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trategy_statistics" sheetId="2" state="visible" r:id="rId2"/>
    <sheet name="strategy_daily_returns" sheetId="3" state="visible" r:id="rId3"/>
    <sheet name="strategy_cumulative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年化收益率 × 分层数量（各配置方式）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'strategy_statistics'!AJ1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'strategy_statistics'!$AI$2:$AI$3</f>
            </numRef>
          </cat>
          <val>
            <numRef>
              <f>'strategy_statistics'!$AJ$2:$AJ$3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分层数量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年化收益率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策略净值走势（年化收益前10）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'strategy_daily_returns'!DD1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'strategy_daily_returns'!$DC$2:$DC$856</f>
            </numRef>
          </cat>
          <val>
            <numRef>
              <f>'strategy_daily_returns'!$DD$2:$DD$856</f>
            </numRef>
          </val>
        </ser>
        <ser>
          <idx val="1"/>
          <order val="1"/>
          <tx>
            <strRef>
              <f>'strategy_daily_returns'!DE1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'strategy_daily_returns'!$DC$2:$DC$856</f>
            </numRef>
          </cat>
          <val>
            <numRef>
              <f>'strategy_daily_returns'!$DE$2:$DE$856</f>
            </numRef>
          </val>
        </ser>
        <ser>
          <idx val="2"/>
          <order val="2"/>
          <tx>
            <strRef>
              <f>'strategy_daily_returns'!DF1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'strategy_daily_returns'!$DC$2:$DC$856</f>
            </numRef>
          </cat>
          <val>
            <numRef>
              <f>'strategy_daily_returns'!$DF$2:$DF$856</f>
            </numRef>
          </val>
        </ser>
        <ser>
          <idx val="3"/>
          <order val="3"/>
          <tx>
            <strRef>
              <f>'strategy_daily_returns'!DG1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'strategy_daily_returns'!$DC$2:$DC$856</f>
            </numRef>
          </cat>
          <val>
            <numRef>
              <f>'strategy_daily_returns'!$DG$2:$DG$856</f>
            </numRef>
          </val>
        </ser>
        <ser>
          <idx val="4"/>
          <order val="4"/>
          <tx>
            <strRef>
              <f>'strategy_daily_returns'!DH1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'strategy_daily_returns'!$DC$2:$DC$856</f>
            </numRef>
          </cat>
          <val>
            <numRef>
              <f>'strategy_daily_returns'!$DH$2:$DH$856</f>
            </numRef>
          </val>
        </ser>
        <ser>
          <idx val="5"/>
          <order val="5"/>
          <tx>
            <strRef>
              <f>'strategy_daily_returns'!DI1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'strategy_daily_returns'!$DC$2:$DC$856</f>
            </numRef>
          </cat>
          <val>
            <numRef>
              <f>'strategy_daily_returns'!$DI$2:$DI$856</f>
            </numRef>
          </val>
        </ser>
        <ser>
          <idx val="6"/>
          <order val="6"/>
          <tx>
            <strRef>
              <f>'strategy_daily_returns'!DJ1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'strategy_daily_returns'!$DC$2:$DC$856</f>
            </numRef>
          </cat>
          <val>
            <numRef>
              <f>'strategy_daily_returns'!$DJ$2:$DJ$856</f>
            </numRef>
          </val>
        </ser>
        <ser>
          <idx val="7"/>
          <order val="7"/>
          <tx>
            <strRef>
              <f>'strategy_daily_returns'!DK1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'strategy_daily_returns'!$DC$2:$DC$856</f>
            </numRef>
          </cat>
          <val>
            <numRef>
              <f>'strategy_daily_returns'!$DK$2:$DK$856</f>
            </numRef>
          </val>
        </ser>
        <ser>
          <idx val="8"/>
          <order val="8"/>
          <tx>
            <strRef>
              <f>'strategy_daily_returns'!DL1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'strategy_daily_returns'!$DC$2:$DC$856</f>
            </numRef>
          </cat>
          <val>
            <numRef>
              <f>'strategy_daily_returns'!$DL$2:$DL$856</f>
            </numRef>
          </val>
        </ser>
        <ser>
          <idx val="9"/>
          <order val="9"/>
          <tx>
            <strRef>
              <f>'strategy_daily_returns'!DM1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'strategy_daily_returns'!$DC$2:$DC$856</f>
            </numRef>
          </cat>
          <val>
            <numRef>
              <f>'strategy_daily_returns'!$DM$2:$DM$856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108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858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2026-06-17 14:00:54</t>
        </is>
      </c>
    </row>
    <row r="3">
      <c r="A3" t="inlineStr">
        <is>
          <t>Price_File</t>
        </is>
      </c>
      <c r="B3" t="inlineStr">
        <is>
          <t>D:\qqq\data\us_top100_daily_2023_present.xlsx</t>
        </is>
      </c>
    </row>
    <row r="4">
      <c r="A4" t="inlineStr">
        <is>
          <t>Return_Column</t>
        </is>
      </c>
      <c r="B4" t="inlineStr">
        <is>
          <t>Return</t>
        </is>
      </c>
    </row>
    <row r="5">
      <c r="A5" t="inlineStr">
        <is>
          <t>Composite_Factor_File</t>
        </is>
      </c>
      <c r="B5" t="inlineStr">
        <is>
          <t>D:\qqq\output\research\composite_factor\composite_factors_f95-101-62-65-32.xlsx</t>
        </is>
      </c>
    </row>
    <row r="6">
      <c r="A6" t="inlineStr">
        <is>
          <t>Composite_Factor_Sheet</t>
        </is>
      </c>
      <c r="B6" t="inlineStr">
        <is>
          <t>ic_m3_N20</t>
        </is>
      </c>
    </row>
    <row r="7">
      <c r="A7" t="inlineStr">
        <is>
          <t>Selected_Factor_Indices</t>
        </is>
      </c>
      <c r="B7" t="inlineStr">
        <is>
          <t>[95, 101, 62, 65, 32]</t>
        </is>
      </c>
    </row>
    <row r="8">
      <c r="A8" t="inlineStr">
        <is>
          <t>Selected_Factor_Names</t>
        </is>
      </c>
      <c r="B8" t="inlineStr">
        <is>
          <t>alpha095, alpha101, alpha062, alpha065, alpha032</t>
        </is>
      </c>
    </row>
    <row r="9">
      <c r="A9" t="inlineStr">
        <is>
          <t>Group_Nums</t>
        </is>
      </c>
      <c r="B9" t="inlineStr">
        <is>
          <t>[5, 10]</t>
        </is>
      </c>
    </row>
    <row r="10">
      <c r="A10" t="inlineStr">
        <is>
          <t>Rebalance_Periods</t>
        </is>
      </c>
      <c r="B10" t="inlineStr">
        <is>
          <t>[5, 10]</t>
        </is>
      </c>
    </row>
    <row r="11">
      <c r="A11" t="inlineStr">
        <is>
          <t>Target_Group_Ranks</t>
        </is>
      </c>
      <c r="B11" t="inlineStr">
        <is>
          <t>[1, 2]</t>
        </is>
      </c>
    </row>
    <row r="12">
      <c r="A12" t="inlineStr">
        <is>
          <t>Weight_Methods</t>
        </is>
      </c>
      <c r="B12" t="inlineStr">
        <is>
          <t>['max_return']</t>
        </is>
      </c>
    </row>
    <row r="13">
      <c r="A13" t="inlineStr">
        <is>
          <t>Exit_Policy_Grid</t>
        </is>
      </c>
      <c r="B13" t="inlineStr">
        <is>
          <t>['fixed_rebalance', 'dynamic_tp_sl']</t>
        </is>
      </c>
    </row>
    <row r="14">
      <c r="A14" t="inlineStr">
        <is>
          <t>TP_Base_Grid</t>
        </is>
      </c>
      <c r="B14" t="inlineStr">
        <is>
          <t>[0.3, 0.35, 0.4, 0.5]</t>
        </is>
      </c>
    </row>
    <row r="15">
      <c r="A15" t="inlineStr">
        <is>
          <t>SL_Base_Grid</t>
        </is>
      </c>
      <c r="B15" t="inlineStr">
        <is>
          <t>[0.15, 0.2, 0.25]</t>
        </is>
      </c>
    </row>
    <row r="16">
      <c r="A16" t="inlineStr">
        <is>
          <t>TP_SL_Probability</t>
        </is>
      </c>
      <c r="B16" t="inlineStr">
        <is>
          <t>1.0</t>
        </is>
      </c>
    </row>
    <row r="17">
      <c r="A17" t="inlineStr">
        <is>
          <t>Active_Profile_Exit_Policy</t>
        </is>
      </c>
      <c r="B17" t="inlineStr">
        <is>
          <t>fixed_rebalance</t>
        </is>
      </c>
    </row>
    <row r="18">
      <c r="A18" t="inlineStr">
        <is>
          <t>Active_Profile_TP_Base</t>
        </is>
      </c>
      <c r="B18" t="inlineStr">
        <is>
          <t>0.08</t>
        </is>
      </c>
    </row>
    <row r="19">
      <c r="A19" t="inlineStr">
        <is>
          <t>Active_Profile_SL_Base</t>
        </is>
      </c>
      <c r="B19" t="inlineStr">
        <is>
          <t>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2" customWidth="1" min="5" max="5"/>
    <col width="17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20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0" customWidth="1" min="18" max="18"/>
    <col width="21" customWidth="1" min="19" max="19"/>
    <col width="21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2" customWidth="1" min="27" max="27"/>
    <col width="22" customWidth="1" min="28" max="28"/>
    <col width="20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6" customHeight="1">
      <c r="A1" s="1" t="inlineStr">
        <is>
          <t>策略名称</t>
        </is>
      </c>
      <c r="B1" s="1" t="inlineStr">
        <is>
          <t>分层数量</t>
        </is>
      </c>
      <c r="C1" s="1" t="inlineStr">
        <is>
          <t>目标组号</t>
        </is>
      </c>
      <c r="D1" s="1" t="inlineStr">
        <is>
          <t>调仓周期(交易日)</t>
        </is>
      </c>
      <c r="E1" s="1" t="inlineStr">
        <is>
          <t>资产配置方式</t>
        </is>
      </c>
      <c r="F1" s="1" t="inlineStr">
        <is>
          <t>Exit Policy</t>
        </is>
      </c>
      <c r="G1" s="1" t="inlineStr">
        <is>
          <t>TP Base</t>
        </is>
      </c>
      <c r="H1" s="1" t="inlineStr">
        <is>
          <t>SL Base</t>
        </is>
      </c>
      <c r="I1" s="1" t="inlineStr">
        <is>
          <t>Signal Probability</t>
        </is>
      </c>
      <c r="J1" s="1" t="inlineStr">
        <is>
          <t>TP Count</t>
        </is>
      </c>
      <c r="K1" s="1" t="inlineStr">
        <is>
          <t>SL Count</t>
        </is>
      </c>
      <c r="L1" s="1" t="inlineStr">
        <is>
          <t>Forced Close Count</t>
        </is>
      </c>
      <c r="M1" s="1" t="inlineStr">
        <is>
          <t>近1日收益</t>
        </is>
      </c>
      <c r="N1" s="1" t="inlineStr">
        <is>
          <t>近1周收益</t>
        </is>
      </c>
      <c r="O1" s="1" t="inlineStr">
        <is>
          <t>近1月收益</t>
        </is>
      </c>
      <c r="P1" s="1" t="inlineStr">
        <is>
          <t>近3月收益</t>
        </is>
      </c>
      <c r="Q1" s="1" t="inlineStr">
        <is>
          <t>近半年收益</t>
        </is>
      </c>
      <c r="R1" s="1" t="inlineStr">
        <is>
          <t>近1年收益</t>
        </is>
      </c>
      <c r="S1" s="1" t="inlineStr">
        <is>
          <t>上一年整年收益</t>
        </is>
      </c>
      <c r="T1" s="1" t="inlineStr">
        <is>
          <t>年化收益率</t>
        </is>
      </c>
      <c r="U1" s="1" t="inlineStr">
        <is>
          <t>年化波动率</t>
        </is>
      </c>
      <c r="V1" s="1" t="inlineStr">
        <is>
          <t>夏普比率</t>
        </is>
      </c>
      <c r="W1" s="1" t="inlineStr">
        <is>
          <t>开仓胜率</t>
        </is>
      </c>
      <c r="X1" s="1" t="inlineStr">
        <is>
          <t>开仓盈亏比</t>
        </is>
      </c>
      <c r="Y1" s="1" t="inlineStr">
        <is>
          <t>年化开仓次数</t>
        </is>
      </c>
      <c r="Z1" s="1" t="inlineStr">
        <is>
          <t>年化盈利次数</t>
        </is>
      </c>
      <c r="AA1" s="1" t="inlineStr">
        <is>
          <t>最大回撤</t>
        </is>
      </c>
      <c r="AB1" s="1" t="inlineStr">
        <is>
          <t>单周期最坏回撤</t>
        </is>
      </c>
      <c r="AC1" s="1" t="inlineStr">
        <is>
          <t>Calmar比率</t>
        </is>
      </c>
      <c r="AD1" s="1" t="inlineStr">
        <is>
          <t>最大回撤起始日</t>
        </is>
      </c>
      <c r="AE1" s="1" t="inlineStr">
        <is>
          <t>最大回撤结束日</t>
        </is>
      </c>
      <c r="AF1" s="1" t="inlineStr">
        <is>
          <t>单周期最坏回撤起始日</t>
        </is>
      </c>
      <c r="AG1" s="1" t="inlineStr">
        <is>
          <t>单周期最坏回撤结束日</t>
        </is>
      </c>
      <c r="AI1" t="inlineStr">
        <is>
          <t>分层数量</t>
        </is>
      </c>
      <c r="AJ1" t="inlineStr">
        <is>
          <t>max_return</t>
        </is>
      </c>
    </row>
    <row r="2">
      <c r="A2" s="2" t="inlineStr">
        <is>
          <t>max_return_5G_Top1_P5d__fixed_rebalance</t>
        </is>
      </c>
      <c r="B2" s="3" t="n">
        <v>5</v>
      </c>
      <c r="C2" s="3" t="n">
        <v>5</v>
      </c>
      <c r="D2" s="3" t="n">
        <v>5</v>
      </c>
      <c r="E2" s="2" t="inlineStr">
        <is>
          <t>max_return</t>
        </is>
      </c>
      <c r="F2" s="4" t="inlineStr">
        <is>
          <t>fixed_rebalance</t>
        </is>
      </c>
      <c r="G2" s="5" t="inlineStr"/>
      <c r="H2" s="5" t="inlineStr"/>
      <c r="I2" s="5" t="inlineStr"/>
      <c r="J2" s="4" t="n">
        <v>0</v>
      </c>
      <c r="K2" s="4" t="n">
        <v>0</v>
      </c>
      <c r="L2" s="4" t="n">
        <v>0</v>
      </c>
      <c r="M2" s="5" t="n">
        <v>-0.001901050117001257</v>
      </c>
      <c r="N2" s="5" t="n">
        <v>0.01569812845865348</v>
      </c>
      <c r="O2" s="5" t="n">
        <v>0.1769036790582386</v>
      </c>
      <c r="P2" s="5" t="n">
        <v>0.8785581474416422</v>
      </c>
      <c r="Q2" s="5" t="n">
        <v>1.807069110424298</v>
      </c>
      <c r="R2" s="5" t="n">
        <v>8.750717812174386</v>
      </c>
      <c r="S2" s="5" t="n">
        <v>4.670409339669011</v>
      </c>
      <c r="T2" s="5" t="n">
        <v>2.704383193452279</v>
      </c>
      <c r="U2" s="5" t="n">
        <v>0.6011124762626339</v>
      </c>
      <c r="V2" s="4" t="n">
        <v>4.465692028457311</v>
      </c>
      <c r="W2" s="5" t="n">
        <v>0.6627906976744186</v>
      </c>
      <c r="X2" s="4" t="n">
        <v>2.101641775130692</v>
      </c>
      <c r="Y2" s="4" t="n">
        <v>25.34736842105263</v>
      </c>
      <c r="Z2" s="4" t="n">
        <v>16.8</v>
      </c>
      <c r="AA2" s="5" t="n">
        <v>-0.304533454629749</v>
      </c>
      <c r="AB2" s="5" t="n">
        <v>-0.2488423436434938</v>
      </c>
      <c r="AC2" s="4" t="n">
        <v>8.880414129673408</v>
      </c>
      <c r="AD2" s="2" t="inlineStr">
        <is>
          <t>2024-12-26</t>
        </is>
      </c>
      <c r="AE2" s="2" t="inlineStr">
        <is>
          <t>2025-04-04</t>
        </is>
      </c>
      <c r="AF2" s="2" t="inlineStr">
        <is>
          <t>2025-02-14</t>
        </is>
      </c>
      <c r="AG2" s="2" t="inlineStr">
        <is>
          <t>2025-02-27</t>
        </is>
      </c>
      <c r="AI2" t="n">
        <v>5</v>
      </c>
      <c r="AJ2" t="n">
        <v>1.108318</v>
      </c>
    </row>
    <row r="3">
      <c r="A3" s="2" t="inlineStr">
        <is>
          <t>max_return_5G_Top1_P10d__fixed_rebalance</t>
        </is>
      </c>
      <c r="B3" s="3" t="n">
        <v>5</v>
      </c>
      <c r="C3" s="3" t="n">
        <v>5</v>
      </c>
      <c r="D3" s="3" t="n">
        <v>10</v>
      </c>
      <c r="E3" s="2" t="inlineStr">
        <is>
          <t>max_return</t>
        </is>
      </c>
      <c r="F3" s="4" t="inlineStr">
        <is>
          <t>fixed_rebalance</t>
        </is>
      </c>
      <c r="G3" s="5" t="inlineStr"/>
      <c r="H3" s="5" t="inlineStr"/>
      <c r="I3" s="5" t="inlineStr"/>
      <c r="J3" s="4" t="n">
        <v>0</v>
      </c>
      <c r="K3" s="4" t="n">
        <v>0</v>
      </c>
      <c r="L3" s="4" t="n">
        <v>0</v>
      </c>
      <c r="M3" s="5" t="n">
        <v>-0.001901050117001257</v>
      </c>
      <c r="N3" s="5" t="n">
        <v>0.01569812845865348</v>
      </c>
      <c r="O3" s="5" t="n">
        <v>0.1769036790582386</v>
      </c>
      <c r="P3" s="5" t="n">
        <v>0.8785581474416422</v>
      </c>
      <c r="Q3" s="5" t="n">
        <v>1.807069110424298</v>
      </c>
      <c r="R3" s="5" t="n">
        <v>8.750717812174386</v>
      </c>
      <c r="S3" s="5" t="n">
        <v>4.670409339669011</v>
      </c>
      <c r="T3" s="5" t="n">
        <v>2.704383193452279</v>
      </c>
      <c r="U3" s="5" t="n">
        <v>0.6011124762626339</v>
      </c>
      <c r="V3" s="4" t="n">
        <v>4.465692028457311</v>
      </c>
      <c r="W3" s="5" t="n">
        <v>0.6627906976744186</v>
      </c>
      <c r="X3" s="4" t="n">
        <v>2.101641775130692</v>
      </c>
      <c r="Y3" s="4" t="n">
        <v>25.34736842105263</v>
      </c>
      <c r="Z3" s="4" t="n">
        <v>16.8</v>
      </c>
      <c r="AA3" s="5" t="n">
        <v>-0.304533454629749</v>
      </c>
      <c r="AB3" s="5" t="n">
        <v>-0.2488423436434938</v>
      </c>
      <c r="AC3" s="4" t="n">
        <v>8.880414129673408</v>
      </c>
      <c r="AD3" s="2" t="inlineStr">
        <is>
          <t>2024-12-26</t>
        </is>
      </c>
      <c r="AE3" s="2" t="inlineStr">
        <is>
          <t>2025-04-04</t>
        </is>
      </c>
      <c r="AF3" s="2" t="inlineStr">
        <is>
          <t>2025-02-14</t>
        </is>
      </c>
      <c r="AG3" s="2" t="inlineStr">
        <is>
          <t>2025-02-27</t>
        </is>
      </c>
      <c r="AI3" t="n">
        <v>10</v>
      </c>
      <c r="AJ3" t="n">
        <v>1.104229</v>
      </c>
    </row>
    <row r="4">
      <c r="A4" s="2" t="inlineStr">
        <is>
          <t>max_return_5G_Top1_P5d__dynamic_tp_sl__tp40_sl25</t>
        </is>
      </c>
      <c r="B4" s="3" t="n">
        <v>5</v>
      </c>
      <c r="C4" s="3" t="n">
        <v>5</v>
      </c>
      <c r="D4" s="3" t="n">
        <v>5</v>
      </c>
      <c r="E4" s="2" t="inlineStr">
        <is>
          <t>max_return</t>
        </is>
      </c>
      <c r="F4" s="4" t="inlineStr">
        <is>
          <t>dynamic_tp_sl</t>
        </is>
      </c>
      <c r="G4" s="5" t="n">
        <v>0.4</v>
      </c>
      <c r="H4" s="5" t="n">
        <v>0.25</v>
      </c>
      <c r="I4" s="5" t="n">
        <v>1</v>
      </c>
      <c r="J4" s="4" t="n">
        <v>175</v>
      </c>
      <c r="K4" s="4" t="n">
        <v>219</v>
      </c>
      <c r="L4" s="4" t="n">
        <v>1664</v>
      </c>
      <c r="M4" s="5" t="n">
        <v>-0.001901050117001257</v>
      </c>
      <c r="N4" s="5" t="n">
        <v>0.01569812845865348</v>
      </c>
      <c r="O4" s="5" t="n">
        <v>0.3186633094853226</v>
      </c>
      <c r="P4" s="5" t="n">
        <v>1.002429045467492</v>
      </c>
      <c r="Q4" s="5" t="n">
        <v>2.097581023536725</v>
      </c>
      <c r="R4" s="5" t="n">
        <v>5.421816993600883</v>
      </c>
      <c r="S4" s="5" t="n">
        <v>2.700389148489248</v>
      </c>
      <c r="T4" s="5" t="n">
        <v>2.049049110790274</v>
      </c>
      <c r="U4" s="5" t="n">
        <v>0.4652689869902452</v>
      </c>
      <c r="V4" s="4" t="n">
        <v>4.361023768026934</v>
      </c>
      <c r="W4" s="5" t="n">
        <v>0.7093023255813954</v>
      </c>
      <c r="X4" s="4" t="n">
        <v>1.604479354128084</v>
      </c>
      <c r="Y4" s="4" t="n">
        <v>25.34736842105263</v>
      </c>
      <c r="Z4" s="4" t="n">
        <v>17.97894736842105</v>
      </c>
      <c r="AA4" s="5" t="n">
        <v>-0.2842273523076198</v>
      </c>
      <c r="AB4" s="5" t="n">
        <v>-0.1565110770076175</v>
      </c>
      <c r="AC4" s="4" t="n">
        <v>7.209190439112223</v>
      </c>
      <c r="AD4" s="2" t="inlineStr">
        <is>
          <t>2025-10-08</t>
        </is>
      </c>
      <c r="AE4" s="2" t="inlineStr">
        <is>
          <t>2025-12-03</t>
        </is>
      </c>
      <c r="AF4" s="2" t="inlineStr">
        <is>
          <t>2025-01-21</t>
        </is>
      </c>
      <c r="AG4" s="2" t="inlineStr">
        <is>
          <t>2025-01-29</t>
        </is>
      </c>
    </row>
    <row r="5">
      <c r="A5" s="2" t="inlineStr">
        <is>
          <t>max_return_5G_Top1_P5d__dynamic_tp_sl__tp35_sl25</t>
        </is>
      </c>
      <c r="B5" s="3" t="n">
        <v>5</v>
      </c>
      <c r="C5" s="3" t="n">
        <v>5</v>
      </c>
      <c r="D5" s="3" t="n">
        <v>5</v>
      </c>
      <c r="E5" s="2" t="inlineStr">
        <is>
          <t>max_return</t>
        </is>
      </c>
      <c r="F5" s="4" t="inlineStr">
        <is>
          <t>dynamic_tp_sl</t>
        </is>
      </c>
      <c r="G5" s="5" t="n">
        <v>0.35</v>
      </c>
      <c r="H5" s="5" t="n">
        <v>0.25</v>
      </c>
      <c r="I5" s="5" t="n">
        <v>1</v>
      </c>
      <c r="J5" s="4" t="n">
        <v>215</v>
      </c>
      <c r="K5" s="4" t="n">
        <v>219</v>
      </c>
      <c r="L5" s="4" t="n">
        <v>1624</v>
      </c>
      <c r="M5" s="5" t="n">
        <v>-0.001901050117001257</v>
      </c>
      <c r="N5" s="5" t="n">
        <v>0.01569812845865348</v>
      </c>
      <c r="O5" s="5" t="n">
        <v>0.3186633094853226</v>
      </c>
      <c r="P5" s="5" t="n">
        <v>0.8688388533347247</v>
      </c>
      <c r="Q5" s="5" t="n">
        <v>1.732514396557231</v>
      </c>
      <c r="R5" s="5" t="n">
        <v>4.487011171155541</v>
      </c>
      <c r="S5" s="5" t="n">
        <v>2.709243470438558</v>
      </c>
      <c r="T5" s="5" t="n">
        <v>1.983825808490848</v>
      </c>
      <c r="U5" s="5" t="n">
        <v>0.4554535609819929</v>
      </c>
      <c r="V5" s="4" t="n">
        <v>4.311802512327906</v>
      </c>
      <c r="W5" s="5" t="n">
        <v>0.7093023255813954</v>
      </c>
      <c r="X5" s="4" t="n">
        <v>1.639592289303346</v>
      </c>
      <c r="Y5" s="4" t="n">
        <v>25.34736842105263</v>
      </c>
      <c r="Z5" s="4" t="n">
        <v>17.97894736842105</v>
      </c>
      <c r="AA5" s="5" t="n">
        <v>-0.2842273523076201</v>
      </c>
      <c r="AB5" s="5" t="n">
        <v>-0.1406816415469039</v>
      </c>
      <c r="AC5" s="4" t="n">
        <v>6.979714627689131</v>
      </c>
      <c r="AD5" s="2" t="inlineStr">
        <is>
          <t>2025-10-08</t>
        </is>
      </c>
      <c r="AE5" s="2" t="inlineStr">
        <is>
          <t>2025-12-03</t>
        </is>
      </c>
      <c r="AF5" s="2" t="inlineStr">
        <is>
          <t>2025-10-08</t>
        </is>
      </c>
      <c r="AG5" s="2" t="inlineStr">
        <is>
          <t>2025-10-17</t>
        </is>
      </c>
    </row>
    <row r="6">
      <c r="A6" s="2" t="inlineStr">
        <is>
          <t>max_return_5G_Top1_P5d__dynamic_tp_sl__tp40_sl20</t>
        </is>
      </c>
      <c r="B6" s="3" t="n">
        <v>5</v>
      </c>
      <c r="C6" s="3" t="n">
        <v>5</v>
      </c>
      <c r="D6" s="3" t="n">
        <v>5</v>
      </c>
      <c r="E6" s="2" t="inlineStr">
        <is>
          <t>max_return</t>
        </is>
      </c>
      <c r="F6" s="4" t="inlineStr">
        <is>
          <t>dynamic_tp_sl</t>
        </is>
      </c>
      <c r="G6" s="5" t="n">
        <v>0.4</v>
      </c>
      <c r="H6" s="5" t="n">
        <v>0.2</v>
      </c>
      <c r="I6" s="5" t="n">
        <v>1</v>
      </c>
      <c r="J6" s="4" t="n">
        <v>175</v>
      </c>
      <c r="K6" s="4" t="n">
        <v>293</v>
      </c>
      <c r="L6" s="4" t="n">
        <v>1590</v>
      </c>
      <c r="M6" s="5" t="n">
        <v>-0.001901050117001257</v>
      </c>
      <c r="N6" s="5" t="n">
        <v>0.01569812845865348</v>
      </c>
      <c r="O6" s="5" t="n">
        <v>0.3186633094853226</v>
      </c>
      <c r="P6" s="5" t="n">
        <v>0.9368486681723793</v>
      </c>
      <c r="Q6" s="5" t="n">
        <v>2.030410894859873</v>
      </c>
      <c r="R6" s="5" t="n">
        <v>5.269234296443926</v>
      </c>
      <c r="S6" s="5" t="n">
        <v>2.731275638798913</v>
      </c>
      <c r="T6" s="5" t="n">
        <v>1.958645076555437</v>
      </c>
      <c r="U6" s="5" t="n">
        <v>0.4509920252148797</v>
      </c>
      <c r="V6" s="4" t="n">
        <v>4.298623851789287</v>
      </c>
      <c r="W6" s="5" t="n">
        <v>0.7093023255813954</v>
      </c>
      <c r="X6" s="4" t="n">
        <v>1.542802591669674</v>
      </c>
      <c r="Y6" s="4" t="n">
        <v>25.34736842105263</v>
      </c>
      <c r="Z6" s="4" t="n">
        <v>17.97894736842105</v>
      </c>
      <c r="AA6" s="5" t="n">
        <v>-0.2857457545453921</v>
      </c>
      <c r="AB6" s="5" t="n">
        <v>-0.1565110770076175</v>
      </c>
      <c r="AC6" s="4" t="n">
        <v>6.854502806775023</v>
      </c>
      <c r="AD6" s="2" t="inlineStr">
        <is>
          <t>2025-10-08</t>
        </is>
      </c>
      <c r="AE6" s="2" t="inlineStr">
        <is>
          <t>2025-12-03</t>
        </is>
      </c>
      <c r="AF6" s="2" t="inlineStr">
        <is>
          <t>2025-01-21</t>
        </is>
      </c>
      <c r="AG6" s="2" t="inlineStr">
        <is>
          <t>2025-01-29</t>
        </is>
      </c>
    </row>
    <row r="7">
      <c r="A7" s="2" t="inlineStr">
        <is>
          <t>max_return_5G_Top1_P5d__dynamic_tp_sl__tp50_sl25</t>
        </is>
      </c>
      <c r="B7" s="3" t="n">
        <v>5</v>
      </c>
      <c r="C7" s="3" t="n">
        <v>5</v>
      </c>
      <c r="D7" s="3" t="n">
        <v>5</v>
      </c>
      <c r="E7" s="2" t="inlineStr">
        <is>
          <t>max_return</t>
        </is>
      </c>
      <c r="F7" s="4" t="inlineStr">
        <is>
          <t>dynamic_tp_sl</t>
        </is>
      </c>
      <c r="G7" s="5" t="n">
        <v>0.5</v>
      </c>
      <c r="H7" s="5" t="n">
        <v>0.25</v>
      </c>
      <c r="I7" s="5" t="n">
        <v>1</v>
      </c>
      <c r="J7" s="4" t="n">
        <v>115</v>
      </c>
      <c r="K7" s="4" t="n">
        <v>219</v>
      </c>
      <c r="L7" s="4" t="n">
        <v>1724</v>
      </c>
      <c r="M7" s="5" t="n">
        <v>-0.001901050117001257</v>
      </c>
      <c r="N7" s="5" t="n">
        <v>0.01569812845865348</v>
      </c>
      <c r="O7" s="5" t="n">
        <v>0.3186633094853226</v>
      </c>
      <c r="P7" s="5" t="n">
        <v>1.002429045467492</v>
      </c>
      <c r="Q7" s="5" t="n">
        <v>2.183100832085707</v>
      </c>
      <c r="R7" s="5" t="n">
        <v>5.711135427352302</v>
      </c>
      <c r="S7" s="5" t="n">
        <v>2.532396401988778</v>
      </c>
      <c r="T7" s="5" t="n">
        <v>2.067500039543626</v>
      </c>
      <c r="U7" s="5" t="n">
        <v>0.4772108674266707</v>
      </c>
      <c r="V7" s="4" t="n">
        <v>4.290556186586111</v>
      </c>
      <c r="W7" s="5" t="n">
        <v>0.6976744186046512</v>
      </c>
      <c r="X7" s="4" t="n">
        <v>1.68910491515885</v>
      </c>
      <c r="Y7" s="4" t="n">
        <v>25.34736842105263</v>
      </c>
      <c r="Z7" s="4" t="n">
        <v>17.68421052631579</v>
      </c>
      <c r="AA7" s="5" t="n">
        <v>-0.2791888528333028</v>
      </c>
      <c r="AB7" s="5" t="n">
        <v>-0.1565110770076175</v>
      </c>
      <c r="AC7" s="4" t="n">
        <v>7.405381764214214</v>
      </c>
      <c r="AD7" s="2" t="inlineStr">
        <is>
          <t>2025-10-08</t>
        </is>
      </c>
      <c r="AE7" s="2" t="inlineStr">
        <is>
          <t>2025-12-03</t>
        </is>
      </c>
      <c r="AF7" s="2" t="inlineStr">
        <is>
          <t>2025-01-21</t>
        </is>
      </c>
      <c r="AG7" s="2" t="inlineStr">
        <is>
          <t>2025-01-29</t>
        </is>
      </c>
    </row>
    <row r="8">
      <c r="A8" s="2" t="inlineStr">
        <is>
          <t>max_return_5G_Top1_P5d__dynamic_tp_sl__tp35_sl20</t>
        </is>
      </c>
      <c r="B8" s="3" t="n">
        <v>5</v>
      </c>
      <c r="C8" s="3" t="n">
        <v>5</v>
      </c>
      <c r="D8" s="3" t="n">
        <v>5</v>
      </c>
      <c r="E8" s="2" t="inlineStr">
        <is>
          <t>max_return</t>
        </is>
      </c>
      <c r="F8" s="4" t="inlineStr">
        <is>
          <t>dynamic_tp_sl</t>
        </is>
      </c>
      <c r="G8" s="5" t="n">
        <v>0.35</v>
      </c>
      <c r="H8" s="5" t="n">
        <v>0.2</v>
      </c>
      <c r="I8" s="5" t="n">
        <v>1</v>
      </c>
      <c r="J8" s="4" t="n">
        <v>214</v>
      </c>
      <c r="K8" s="4" t="n">
        <v>293</v>
      </c>
      <c r="L8" s="4" t="n">
        <v>1551</v>
      </c>
      <c r="M8" s="5" t="n">
        <v>-0.001901050117001257</v>
      </c>
      <c r="N8" s="5" t="n">
        <v>0.01569812845865348</v>
      </c>
      <c r="O8" s="5" t="n">
        <v>0.3186633094853226</v>
      </c>
      <c r="P8" s="5" t="n">
        <v>0.8076336099415224</v>
      </c>
      <c r="Q8" s="5" t="n">
        <v>1.671393843684803</v>
      </c>
      <c r="R8" s="5" t="n">
        <v>4.352898869815855</v>
      </c>
      <c r="S8" s="5" t="n">
        <v>2.740203866199274</v>
      </c>
      <c r="T8" s="5" t="n">
        <v>1.894759570313464</v>
      </c>
      <c r="U8" s="5" t="n">
        <v>0.4413723616978252</v>
      </c>
      <c r="V8" s="4" t="n">
        <v>4.247569021091021</v>
      </c>
      <c r="W8" s="5" t="n">
        <v>0.7093023255813954</v>
      </c>
      <c r="X8" s="4" t="n">
        <v>1.573314715619473</v>
      </c>
      <c r="Y8" s="4" t="n">
        <v>25.34736842105263</v>
      </c>
      <c r="Z8" s="4" t="n">
        <v>17.97894736842105</v>
      </c>
      <c r="AA8" s="5" t="n">
        <v>-0.2857457545453925</v>
      </c>
      <c r="AB8" s="5" t="n">
        <v>-0.1425045540633861</v>
      </c>
      <c r="AC8" s="4" t="n">
        <v>6.630928159642944</v>
      </c>
      <c r="AD8" s="2" t="inlineStr">
        <is>
          <t>2025-10-08</t>
        </is>
      </c>
      <c r="AE8" s="2" t="inlineStr">
        <is>
          <t>2025-12-03</t>
        </is>
      </c>
      <c r="AF8" s="2" t="inlineStr">
        <is>
          <t>2025-10-08</t>
        </is>
      </c>
      <c r="AG8" s="2" t="inlineStr">
        <is>
          <t>2025-10-17</t>
        </is>
      </c>
    </row>
    <row r="9">
      <c r="A9" s="2" t="inlineStr">
        <is>
          <t>max_return_5G_Top1_P5d__dynamic_tp_sl__tp50_sl20</t>
        </is>
      </c>
      <c r="B9" s="3" t="n">
        <v>5</v>
      </c>
      <c r="C9" s="3" t="n">
        <v>5</v>
      </c>
      <c r="D9" s="3" t="n">
        <v>5</v>
      </c>
      <c r="E9" s="2" t="inlineStr">
        <is>
          <t>max_return</t>
        </is>
      </c>
      <c r="F9" s="4" t="inlineStr">
        <is>
          <t>dynamic_tp_sl</t>
        </is>
      </c>
      <c r="G9" s="5" t="n">
        <v>0.5</v>
      </c>
      <c r="H9" s="5" t="n">
        <v>0.2</v>
      </c>
      <c r="I9" s="5" t="n">
        <v>1</v>
      </c>
      <c r="J9" s="4" t="n">
        <v>115</v>
      </c>
      <c r="K9" s="4" t="n">
        <v>293</v>
      </c>
      <c r="L9" s="4" t="n">
        <v>1650</v>
      </c>
      <c r="M9" s="5" t="n">
        <v>-0.001901050117001257</v>
      </c>
      <c r="N9" s="5" t="n">
        <v>0.01569812845865348</v>
      </c>
      <c r="O9" s="5" t="n">
        <v>0.3186633094853226</v>
      </c>
      <c r="P9" s="5" t="n">
        <v>0.9368486681723793</v>
      </c>
      <c r="Q9" s="5" t="n">
        <v>2.121018890142389</v>
      </c>
      <c r="R9" s="5" t="n">
        <v>5.566285109739914</v>
      </c>
      <c r="S9" s="5" t="n">
        <v>2.561880686711766</v>
      </c>
      <c r="T9" s="5" t="n">
        <v>1.978508187734883</v>
      </c>
      <c r="U9" s="5" t="n">
        <v>0.4618999527249648</v>
      </c>
      <c r="V9" s="4" t="n">
        <v>4.240113418892389</v>
      </c>
      <c r="W9" s="5" t="n">
        <v>0.6976744186046512</v>
      </c>
      <c r="X9" s="4" t="n">
        <v>1.625661113872927</v>
      </c>
      <c r="Y9" s="4" t="n">
        <v>25.34736842105263</v>
      </c>
      <c r="Z9" s="4" t="n">
        <v>17.68421052631579</v>
      </c>
      <c r="AA9" s="5" t="n">
        <v>-0.280717943477375</v>
      </c>
      <c r="AB9" s="5" t="n">
        <v>-0.1565110770076175</v>
      </c>
      <c r="AC9" s="4" t="n">
        <v>7.048028933335161</v>
      </c>
      <c r="AD9" s="2" t="inlineStr">
        <is>
          <t>2025-10-08</t>
        </is>
      </c>
      <c r="AE9" s="2" t="inlineStr">
        <is>
          <t>2025-12-03</t>
        </is>
      </c>
      <c r="AF9" s="2" t="inlineStr">
        <is>
          <t>2025-01-21</t>
        </is>
      </c>
      <c r="AG9" s="2" t="inlineStr">
        <is>
          <t>2025-01-29</t>
        </is>
      </c>
    </row>
    <row r="10">
      <c r="A10" s="2" t="inlineStr">
        <is>
          <t>max_return_10G_Top1_P5d__dynamic_tp_sl__tp40_sl25</t>
        </is>
      </c>
      <c r="B10" s="3" t="n">
        <v>10</v>
      </c>
      <c r="C10" s="3" t="n">
        <v>10</v>
      </c>
      <c r="D10" s="3" t="n">
        <v>5</v>
      </c>
      <c r="E10" s="2" t="inlineStr">
        <is>
          <t>max_return</t>
        </is>
      </c>
      <c r="F10" s="4" t="inlineStr">
        <is>
          <t>dynamic_tp_sl</t>
        </is>
      </c>
      <c r="G10" s="5" t="n">
        <v>0.4</v>
      </c>
      <c r="H10" s="5" t="n">
        <v>0.25</v>
      </c>
      <c r="I10" s="5" t="n">
        <v>1</v>
      </c>
      <c r="J10" s="4" t="n">
        <v>138</v>
      </c>
      <c r="K10" s="4" t="n">
        <v>166</v>
      </c>
      <c r="L10" s="4" t="n">
        <v>1242</v>
      </c>
      <c r="M10" s="5" t="n">
        <v>-0.001901050117001257</v>
      </c>
      <c r="N10" s="5" t="n">
        <v>0.01569812845865348</v>
      </c>
      <c r="O10" s="5" t="n">
        <v>0.3016750400686135</v>
      </c>
      <c r="P10" s="5" t="n">
        <v>0.9786296473991591</v>
      </c>
      <c r="Q10" s="5" t="n">
        <v>2.387799211883741</v>
      </c>
      <c r="R10" s="5" t="n">
        <v>5.013897630162294</v>
      </c>
      <c r="S10" s="5" t="n">
        <v>1.667433211322148</v>
      </c>
      <c r="T10" s="5" t="n">
        <v>1.968769007653858</v>
      </c>
      <c r="U10" s="5" t="n">
        <v>0.4605524858635842</v>
      </c>
      <c r="V10" s="4" t="n">
        <v>4.231372248484799</v>
      </c>
      <c r="W10" s="5" t="n">
        <v>0.7325581395348837</v>
      </c>
      <c r="X10" s="4" t="n">
        <v>1.406701766734544</v>
      </c>
      <c r="Y10" s="4" t="n">
        <v>25.34736842105263</v>
      </c>
      <c r="Z10" s="4" t="n">
        <v>18.56842105263158</v>
      </c>
      <c r="AA10" s="5" t="n">
        <v>-0.2878085568995987</v>
      </c>
      <c r="AB10" s="5" t="n">
        <v>-0.1565110770076176</v>
      </c>
      <c r="AC10" s="4" t="n">
        <v>6.840550638460198</v>
      </c>
      <c r="AD10" s="2" t="inlineStr">
        <is>
          <t>2025-10-08</t>
        </is>
      </c>
      <c r="AE10" s="2" t="inlineStr">
        <is>
          <t>2025-12-03</t>
        </is>
      </c>
      <c r="AF10" s="2" t="inlineStr">
        <is>
          <t>2025-01-21</t>
        </is>
      </c>
      <c r="AG10" s="2" t="inlineStr">
        <is>
          <t>2025-01-29</t>
        </is>
      </c>
    </row>
    <row r="11">
      <c r="A11" s="2" t="inlineStr">
        <is>
          <t>max_return_5G_Top1_P5d__dynamic_tp_sl__tp40_sl15</t>
        </is>
      </c>
      <c r="B11" s="3" t="n">
        <v>5</v>
      </c>
      <c r="C11" s="3" t="n">
        <v>5</v>
      </c>
      <c r="D11" s="3" t="n">
        <v>5</v>
      </c>
      <c r="E11" s="2" t="inlineStr">
        <is>
          <t>max_return</t>
        </is>
      </c>
      <c r="F11" s="4" t="inlineStr">
        <is>
          <t>dynamic_tp_sl</t>
        </is>
      </c>
      <c r="G11" s="5" t="n">
        <v>0.4</v>
      </c>
      <c r="H11" s="5" t="n">
        <v>0.15</v>
      </c>
      <c r="I11" s="5" t="n">
        <v>1</v>
      </c>
      <c r="J11" s="4" t="n">
        <v>175</v>
      </c>
      <c r="K11" s="4" t="n">
        <v>400</v>
      </c>
      <c r="L11" s="4" t="n">
        <v>1483</v>
      </c>
      <c r="M11" s="5" t="n">
        <v>-0.001901050117001257</v>
      </c>
      <c r="N11" s="5" t="n">
        <v>0.01569812845865348</v>
      </c>
      <c r="O11" s="5" t="n">
        <v>0.3186633094853226</v>
      </c>
      <c r="P11" s="5" t="n">
        <v>0.8198923083068916</v>
      </c>
      <c r="Q11" s="5" t="n">
        <v>1.728070582033375</v>
      </c>
      <c r="R11" s="5" t="n">
        <v>4.432531243002492</v>
      </c>
      <c r="S11" s="5" t="n">
        <v>2.453326041164987</v>
      </c>
      <c r="T11" s="5" t="n">
        <v>1.802301885119497</v>
      </c>
      <c r="U11" s="5" t="n">
        <v>0.4276839609215005</v>
      </c>
      <c r="V11" s="4" t="n">
        <v>4.167333938077305</v>
      </c>
      <c r="W11" s="5" t="n">
        <v>0.686046511627907</v>
      </c>
      <c r="X11" s="4" t="n">
        <v>1.698376224508327</v>
      </c>
      <c r="Y11" s="4" t="n">
        <v>25.34736842105263</v>
      </c>
      <c r="Z11" s="4" t="n">
        <v>17.38947368421053</v>
      </c>
      <c r="AA11" s="5" t="n">
        <v>-0.2413071691508065</v>
      </c>
      <c r="AB11" s="5" t="n">
        <v>-0.1565110770076175</v>
      </c>
      <c r="AC11" s="4" t="n">
        <v>7.468911476861827</v>
      </c>
      <c r="AD11" s="2" t="inlineStr">
        <is>
          <t>2025-10-08</t>
        </is>
      </c>
      <c r="AE11" s="2" t="inlineStr">
        <is>
          <t>2025-12-03</t>
        </is>
      </c>
      <c r="AF11" s="2" t="inlineStr">
        <is>
          <t>2025-01-21</t>
        </is>
      </c>
      <c r="AG11" s="2" t="inlineStr">
        <is>
          <t>2025-01-29</t>
        </is>
      </c>
    </row>
    <row r="12">
      <c r="A12" s="2" t="inlineStr">
        <is>
          <t>max_return_10G_Top1_P5d__dynamic_tp_sl__tp35_sl25</t>
        </is>
      </c>
      <c r="B12" s="3" t="n">
        <v>10</v>
      </c>
      <c r="C12" s="3" t="n">
        <v>10</v>
      </c>
      <c r="D12" s="3" t="n">
        <v>5</v>
      </c>
      <c r="E12" s="2" t="inlineStr">
        <is>
          <t>max_return</t>
        </is>
      </c>
      <c r="F12" s="4" t="inlineStr">
        <is>
          <t>dynamic_tp_sl</t>
        </is>
      </c>
      <c r="G12" s="5" t="n">
        <v>0.35</v>
      </c>
      <c r="H12" s="5" t="n">
        <v>0.25</v>
      </c>
      <c r="I12" s="5" t="n">
        <v>1</v>
      </c>
      <c r="J12" s="4" t="n">
        <v>169</v>
      </c>
      <c r="K12" s="4" t="n">
        <v>166</v>
      </c>
      <c r="L12" s="4" t="n">
        <v>1211</v>
      </c>
      <c r="M12" s="5" t="n">
        <v>-0.001901050117001257</v>
      </c>
      <c r="N12" s="5" t="n">
        <v>0.01569812845865348</v>
      </c>
      <c r="O12" s="5" t="n">
        <v>0.3016750400686135</v>
      </c>
      <c r="P12" s="5" t="n">
        <v>0.8466272099824885</v>
      </c>
      <c r="Q12" s="5" t="n">
        <v>1.98785269106013</v>
      </c>
      <c r="R12" s="5" t="n">
        <v>4.13732062419019</v>
      </c>
      <c r="S12" s="5" t="n">
        <v>1.681439861830975</v>
      </c>
      <c r="T12" s="5" t="n">
        <v>1.894201091888301</v>
      </c>
      <c r="U12" s="5" t="n">
        <v>0.4499775106576777</v>
      </c>
      <c r="V12" s="4" t="n">
        <v>4.165099471635834</v>
      </c>
      <c r="W12" s="5" t="n">
        <v>0.7325581395348837</v>
      </c>
      <c r="X12" s="4" t="n">
        <v>1.409676465511495</v>
      </c>
      <c r="Y12" s="4" t="n">
        <v>25.34736842105263</v>
      </c>
      <c r="Z12" s="4" t="n">
        <v>18.56842105263158</v>
      </c>
      <c r="AA12" s="5" t="n">
        <v>-0.2878085568995989</v>
      </c>
      <c r="AB12" s="5" t="n">
        <v>-0.1406816415469041</v>
      </c>
      <c r="AC12" s="4" t="n">
        <v>6.58146203953584</v>
      </c>
      <c r="AD12" s="2" t="inlineStr">
        <is>
          <t>2025-10-08</t>
        </is>
      </c>
      <c r="AE12" s="2" t="inlineStr">
        <is>
          <t>2025-12-03</t>
        </is>
      </c>
      <c r="AF12" s="2" t="inlineStr">
        <is>
          <t>2025-10-08</t>
        </is>
      </c>
      <c r="AG12" s="2" t="inlineStr">
        <is>
          <t>2025-10-17</t>
        </is>
      </c>
    </row>
    <row r="13">
      <c r="A13" s="2" t="inlineStr">
        <is>
          <t>max_return_5G_Top1_P5d__dynamic_tp_sl__tp35_sl15</t>
        </is>
      </c>
      <c r="B13" s="3" t="n">
        <v>5</v>
      </c>
      <c r="C13" s="3" t="n">
        <v>5</v>
      </c>
      <c r="D13" s="3" t="n">
        <v>5</v>
      </c>
      <c r="E13" s="2" t="inlineStr">
        <is>
          <t>max_return</t>
        </is>
      </c>
      <c r="F13" s="4" t="inlineStr">
        <is>
          <t>dynamic_tp_sl</t>
        </is>
      </c>
      <c r="G13" s="5" t="n">
        <v>0.35</v>
      </c>
      <c r="H13" s="5" t="n">
        <v>0.15</v>
      </c>
      <c r="I13" s="5" t="n">
        <v>1</v>
      </c>
      <c r="J13" s="4" t="n">
        <v>214</v>
      </c>
      <c r="K13" s="4" t="n">
        <v>400</v>
      </c>
      <c r="L13" s="4" t="n">
        <v>1444</v>
      </c>
      <c r="M13" s="5" t="n">
        <v>-0.001901050117001257</v>
      </c>
      <c r="N13" s="5" t="n">
        <v>0.01569812845865348</v>
      </c>
      <c r="O13" s="5" t="n">
        <v>0.3186633094853226</v>
      </c>
      <c r="P13" s="5" t="n">
        <v>0.6984798848914568</v>
      </c>
      <c r="Q13" s="5" t="n">
        <v>1.404872213976962</v>
      </c>
      <c r="R13" s="5" t="n">
        <v>3.638491556680562</v>
      </c>
      <c r="S13" s="5" t="n">
        <v>2.461589188455026</v>
      </c>
      <c r="T13" s="5" t="n">
        <v>1.741792270095948</v>
      </c>
      <c r="U13" s="5" t="n">
        <v>0.4175114319709817</v>
      </c>
      <c r="V13" s="4" t="n">
        <v>4.123940419949069</v>
      </c>
      <c r="W13" s="5" t="n">
        <v>0.686046511627907</v>
      </c>
      <c r="X13" s="4" t="n">
        <v>1.732370736040793</v>
      </c>
      <c r="Y13" s="4" t="n">
        <v>25.34736842105263</v>
      </c>
      <c r="Z13" s="4" t="n">
        <v>17.38947368421053</v>
      </c>
      <c r="AA13" s="5" t="n">
        <v>-0.2413071691508065</v>
      </c>
      <c r="AB13" s="5" t="n">
        <v>-0.142504554063386</v>
      </c>
      <c r="AC13" s="4" t="n">
        <v>7.218153841949896</v>
      </c>
      <c r="AD13" s="2" t="inlineStr">
        <is>
          <t>2025-10-08</t>
        </is>
      </c>
      <c r="AE13" s="2" t="inlineStr">
        <is>
          <t>2025-12-03</t>
        </is>
      </c>
      <c r="AF13" s="2" t="inlineStr">
        <is>
          <t>2025-10-08</t>
        </is>
      </c>
      <c r="AG13" s="2" t="inlineStr">
        <is>
          <t>2025-10-17</t>
        </is>
      </c>
    </row>
    <row r="14">
      <c r="A14" s="2" t="inlineStr">
        <is>
          <t>max_return_5G_Top1_P5d__dynamic_tp_sl__tp50_sl15</t>
        </is>
      </c>
      <c r="B14" s="3" t="n">
        <v>5</v>
      </c>
      <c r="C14" s="3" t="n">
        <v>5</v>
      </c>
      <c r="D14" s="3" t="n">
        <v>5</v>
      </c>
      <c r="E14" s="2" t="inlineStr">
        <is>
          <t>max_return</t>
        </is>
      </c>
      <c r="F14" s="4" t="inlineStr">
        <is>
          <t>dynamic_tp_sl</t>
        </is>
      </c>
      <c r="G14" s="5" t="n">
        <v>0.5</v>
      </c>
      <c r="H14" s="5" t="n">
        <v>0.15</v>
      </c>
      <c r="I14" s="5" t="n">
        <v>1</v>
      </c>
      <c r="J14" s="4" t="n">
        <v>115</v>
      </c>
      <c r="K14" s="4" t="n">
        <v>400</v>
      </c>
      <c r="L14" s="4" t="n">
        <v>1543</v>
      </c>
      <c r="M14" s="5" t="n">
        <v>-0.001901050117001257</v>
      </c>
      <c r="N14" s="5" t="n">
        <v>0.01569812845865348</v>
      </c>
      <c r="O14" s="5" t="n">
        <v>0.3186633094853226</v>
      </c>
      <c r="P14" s="5" t="n">
        <v>0.8198923083068916</v>
      </c>
      <c r="Q14" s="5" t="n">
        <v>1.809638730711336</v>
      </c>
      <c r="R14" s="5" t="n">
        <v>4.688517028387864</v>
      </c>
      <c r="S14" s="5" t="n">
        <v>2.295726873373512</v>
      </c>
      <c r="T14" s="5" t="n">
        <v>1.82076674164325</v>
      </c>
      <c r="U14" s="5" t="n">
        <v>0.4394660601877668</v>
      </c>
      <c r="V14" s="4" t="n">
        <v>4.097624150711098</v>
      </c>
      <c r="W14" s="5" t="n">
        <v>0.6744186046511628</v>
      </c>
      <c r="X14" s="4" t="n">
        <v>1.78519497195187</v>
      </c>
      <c r="Y14" s="4" t="n">
        <v>25.34736842105263</v>
      </c>
      <c r="Z14" s="4" t="n">
        <v>17.09473684210526</v>
      </c>
      <c r="AA14" s="5" t="n">
        <v>-0.253097815799759</v>
      </c>
      <c r="AB14" s="5" t="n">
        <v>-0.1565110770076176</v>
      </c>
      <c r="AC14" s="4" t="n">
        <v>7.193925146646737</v>
      </c>
      <c r="AD14" s="2" t="inlineStr">
        <is>
          <t>2024-10-22</t>
        </is>
      </c>
      <c r="AE14" s="2" t="inlineStr">
        <is>
          <t>2025-03-03</t>
        </is>
      </c>
      <c r="AF14" s="2" t="inlineStr">
        <is>
          <t>2025-01-21</t>
        </is>
      </c>
      <c r="AG14" s="2" t="inlineStr">
        <is>
          <t>2025-01-29</t>
        </is>
      </c>
    </row>
    <row r="15">
      <c r="A15" s="2" t="inlineStr">
        <is>
          <t>max_return_10G_Top1_P5d__dynamic_tp_sl__tp50_sl25</t>
        </is>
      </c>
      <c r="B15" s="3" t="n">
        <v>10</v>
      </c>
      <c r="C15" s="3" t="n">
        <v>10</v>
      </c>
      <c r="D15" s="3" t="n">
        <v>5</v>
      </c>
      <c r="E15" s="2" t="inlineStr">
        <is>
          <t>max_return</t>
        </is>
      </c>
      <c r="F15" s="4" t="inlineStr">
        <is>
          <t>dynamic_tp_sl</t>
        </is>
      </c>
      <c r="G15" s="5" t="n">
        <v>0.5</v>
      </c>
      <c r="H15" s="5" t="n">
        <v>0.25</v>
      </c>
      <c r="I15" s="5" t="n">
        <v>1</v>
      </c>
      <c r="J15" s="4" t="n">
        <v>88</v>
      </c>
      <c r="K15" s="4" t="n">
        <v>166</v>
      </c>
      <c r="L15" s="4" t="n">
        <v>1292</v>
      </c>
      <c r="M15" s="5" t="n">
        <v>-0.001901050117001257</v>
      </c>
      <c r="N15" s="5" t="n">
        <v>0.01569812845865348</v>
      </c>
      <c r="O15" s="5" t="n">
        <v>0.3016750400686135</v>
      </c>
      <c r="P15" s="5" t="n">
        <v>0.9874415709609898</v>
      </c>
      <c r="Q15" s="5" t="n">
        <v>2.496835811677984</v>
      </c>
      <c r="R15" s="5" t="n">
        <v>5.224631976530325</v>
      </c>
      <c r="S15" s="5" t="n">
        <v>1.435511768851168</v>
      </c>
      <c r="T15" s="5" t="n">
        <v>1.93019082111231</v>
      </c>
      <c r="U15" s="5" t="n">
        <v>0.4734034211766218</v>
      </c>
      <c r="V15" s="4" t="n">
        <v>4.035016934107957</v>
      </c>
      <c r="W15" s="5" t="n">
        <v>0.7209302325581395</v>
      </c>
      <c r="X15" s="4" t="n">
        <v>1.461029779163032</v>
      </c>
      <c r="Y15" s="4" t="n">
        <v>25.34736842105263</v>
      </c>
      <c r="Z15" s="4" t="n">
        <v>18.27368421052632</v>
      </c>
      <c r="AA15" s="5" t="n">
        <v>-0.2827952664040157</v>
      </c>
      <c r="AB15" s="5" t="n">
        <v>-0.1565110770076176</v>
      </c>
      <c r="AC15" s="4" t="n">
        <v>6.82540003464818</v>
      </c>
      <c r="AD15" s="2" t="inlineStr">
        <is>
          <t>2025-10-08</t>
        </is>
      </c>
      <c r="AE15" s="2" t="inlineStr">
        <is>
          <t>2025-12-03</t>
        </is>
      </c>
      <c r="AF15" s="2" t="inlineStr">
        <is>
          <t>2025-01-21</t>
        </is>
      </c>
      <c r="AG15" s="2" t="inlineStr">
        <is>
          <t>2025-01-29</t>
        </is>
      </c>
    </row>
    <row r="16">
      <c r="A16" s="2" t="inlineStr">
        <is>
          <t>max_return_10G_Top1_P5d__fixed_rebalance</t>
        </is>
      </c>
      <c r="B16" s="3" t="n">
        <v>10</v>
      </c>
      <c r="C16" s="3" t="n">
        <v>10</v>
      </c>
      <c r="D16" s="3" t="n">
        <v>5</v>
      </c>
      <c r="E16" s="2" t="inlineStr">
        <is>
          <t>max_return</t>
        </is>
      </c>
      <c r="F16" s="4" t="inlineStr">
        <is>
          <t>fixed_rebalance</t>
        </is>
      </c>
      <c r="G16" s="5" t="inlineStr"/>
      <c r="H16" s="5" t="inlineStr"/>
      <c r="I16" s="5" t="inlineStr"/>
      <c r="J16" s="4" t="n">
        <v>0</v>
      </c>
      <c r="K16" s="4" t="n">
        <v>0</v>
      </c>
      <c r="L16" s="4" t="n">
        <v>0</v>
      </c>
      <c r="M16" s="5" t="n">
        <v>-0.001901050117001257</v>
      </c>
      <c r="N16" s="5" t="n">
        <v>0.01569812845865348</v>
      </c>
      <c r="O16" s="5" t="n">
        <v>0.1679775234924792</v>
      </c>
      <c r="P16" s="5" t="n">
        <v>0.8649972429823187</v>
      </c>
      <c r="Q16" s="5" t="n">
        <v>2.332617129004929</v>
      </c>
      <c r="R16" s="5" t="n">
        <v>8.332343848278954</v>
      </c>
      <c r="S16" s="5" t="n">
        <v>2.704476061295237</v>
      </c>
      <c r="T16" s="5" t="n">
        <v>2.3523896235743</v>
      </c>
      <c r="U16" s="5" t="n">
        <v>0.5870216312929561</v>
      </c>
      <c r="V16" s="4" t="n">
        <v>3.973260096799242</v>
      </c>
      <c r="W16" s="5" t="n">
        <v>0.6976744186046512</v>
      </c>
      <c r="X16" s="4" t="n">
        <v>1.64197246934254</v>
      </c>
      <c r="Y16" s="4" t="n">
        <v>25.34736842105263</v>
      </c>
      <c r="Z16" s="4" t="n">
        <v>17.68421052631579</v>
      </c>
      <c r="AA16" s="5" t="n">
        <v>-0.388930762354795</v>
      </c>
      <c r="AB16" s="5" t="n">
        <v>-0.2123537203789922</v>
      </c>
      <c r="AC16" s="4" t="n">
        <v>6.048350635294761</v>
      </c>
      <c r="AD16" s="2" t="inlineStr">
        <is>
          <t>2025-01-06</t>
        </is>
      </c>
      <c r="AE16" s="2" t="inlineStr">
        <is>
          <t>2025-04-04</t>
        </is>
      </c>
      <c r="AF16" s="2" t="inlineStr">
        <is>
          <t>2025-02-14</t>
        </is>
      </c>
      <c r="AG16" s="2" t="inlineStr">
        <is>
          <t>2025-02-27</t>
        </is>
      </c>
    </row>
    <row r="17">
      <c r="A17" s="2" t="inlineStr">
        <is>
          <t>max_return_10G_Top1_P10d__fixed_rebalance</t>
        </is>
      </c>
      <c r="B17" s="3" t="n">
        <v>10</v>
      </c>
      <c r="C17" s="3" t="n">
        <v>10</v>
      </c>
      <c r="D17" s="3" t="n">
        <v>10</v>
      </c>
      <c r="E17" s="2" t="inlineStr">
        <is>
          <t>max_return</t>
        </is>
      </c>
      <c r="F17" s="4" t="inlineStr">
        <is>
          <t>fixed_rebalance</t>
        </is>
      </c>
      <c r="G17" s="5" t="inlineStr"/>
      <c r="H17" s="5" t="inlineStr"/>
      <c r="I17" s="5" t="inlineStr"/>
      <c r="J17" s="4" t="n">
        <v>0</v>
      </c>
      <c r="K17" s="4" t="n">
        <v>0</v>
      </c>
      <c r="L17" s="4" t="n">
        <v>0</v>
      </c>
      <c r="M17" s="5" t="n">
        <v>-0.001901050117001257</v>
      </c>
      <c r="N17" s="5" t="n">
        <v>0.01569812845865348</v>
      </c>
      <c r="O17" s="5" t="n">
        <v>0.1679775234924792</v>
      </c>
      <c r="P17" s="5" t="n">
        <v>0.8649972429823187</v>
      </c>
      <c r="Q17" s="5" t="n">
        <v>2.332617129004929</v>
      </c>
      <c r="R17" s="5" t="n">
        <v>8.332343848278954</v>
      </c>
      <c r="S17" s="5" t="n">
        <v>2.704476061295237</v>
      </c>
      <c r="T17" s="5" t="n">
        <v>2.3523896235743</v>
      </c>
      <c r="U17" s="5" t="n">
        <v>0.5870216312929561</v>
      </c>
      <c r="V17" s="4" t="n">
        <v>3.973260096799242</v>
      </c>
      <c r="W17" s="5" t="n">
        <v>0.6976744186046512</v>
      </c>
      <c r="X17" s="4" t="n">
        <v>1.64197246934254</v>
      </c>
      <c r="Y17" s="4" t="n">
        <v>25.34736842105263</v>
      </c>
      <c r="Z17" s="4" t="n">
        <v>17.68421052631579</v>
      </c>
      <c r="AA17" s="5" t="n">
        <v>-0.388930762354795</v>
      </c>
      <c r="AB17" s="5" t="n">
        <v>-0.2123537203789922</v>
      </c>
      <c r="AC17" s="4" t="n">
        <v>6.048350635294761</v>
      </c>
      <c r="AD17" s="2" t="inlineStr">
        <is>
          <t>2025-01-06</t>
        </is>
      </c>
      <c r="AE17" s="2" t="inlineStr">
        <is>
          <t>2025-04-04</t>
        </is>
      </c>
      <c r="AF17" s="2" t="inlineStr">
        <is>
          <t>2025-02-14</t>
        </is>
      </c>
      <c r="AG17" s="2" t="inlineStr">
        <is>
          <t>2025-02-27</t>
        </is>
      </c>
    </row>
    <row r="18">
      <c r="A18" s="2" t="inlineStr">
        <is>
          <t>max_return_5G_Top1_P5d__dynamic_tp_sl__tp30_sl25</t>
        </is>
      </c>
      <c r="B18" s="3" t="n">
        <v>5</v>
      </c>
      <c r="C18" s="3" t="n">
        <v>5</v>
      </c>
      <c r="D18" s="3" t="n">
        <v>5</v>
      </c>
      <c r="E18" s="2" t="inlineStr">
        <is>
          <t>max_return</t>
        </is>
      </c>
      <c r="F18" s="4" t="inlineStr">
        <is>
          <t>dynamic_tp_sl</t>
        </is>
      </c>
      <c r="G18" s="5" t="n">
        <v>0.3</v>
      </c>
      <c r="H18" s="5" t="n">
        <v>0.25</v>
      </c>
      <c r="I18" s="5" t="n">
        <v>1</v>
      </c>
      <c r="J18" s="4" t="n">
        <v>269</v>
      </c>
      <c r="K18" s="4" t="n">
        <v>219</v>
      </c>
      <c r="L18" s="4" t="n">
        <v>1570</v>
      </c>
      <c r="M18" s="5" t="n">
        <v>-0.001901050117001257</v>
      </c>
      <c r="N18" s="5" t="n">
        <v>0.01569812845865348</v>
      </c>
      <c r="O18" s="5" t="n">
        <v>0.2814205469969864</v>
      </c>
      <c r="P18" s="5" t="n">
        <v>0.7584149172552639</v>
      </c>
      <c r="Q18" s="5" t="n">
        <v>1.520323777171699</v>
      </c>
      <c r="R18" s="5" t="n">
        <v>4.43321659942226</v>
      </c>
      <c r="S18" s="5" t="n">
        <v>3.103005232108934</v>
      </c>
      <c r="T18" s="5" t="n">
        <v>1.693036510819653</v>
      </c>
      <c r="U18" s="5" t="n">
        <v>0.4276429745290677</v>
      </c>
      <c r="V18" s="4" t="n">
        <v>3.912227279454427</v>
      </c>
      <c r="W18" s="5" t="n">
        <v>0.7209302325581395</v>
      </c>
      <c r="X18" s="4" t="n">
        <v>1.468239657979902</v>
      </c>
      <c r="Y18" s="4" t="n">
        <v>25.34736842105263</v>
      </c>
      <c r="Z18" s="4" t="n">
        <v>18.27368421052632</v>
      </c>
      <c r="AA18" s="5" t="n">
        <v>-0.269817381444181</v>
      </c>
      <c r="AB18" s="5" t="n">
        <v>-0.1376657431738072</v>
      </c>
      <c r="AC18" s="4" t="n">
        <v>6.274749616788138</v>
      </c>
      <c r="AD18" s="2" t="inlineStr">
        <is>
          <t>2025-10-31</t>
        </is>
      </c>
      <c r="AE18" s="2" t="inlineStr">
        <is>
          <t>2025-12-03</t>
        </is>
      </c>
      <c r="AF18" s="2" t="inlineStr">
        <is>
          <t>2025-11-18</t>
        </is>
      </c>
      <c r="AG18" s="2" t="inlineStr">
        <is>
          <t>2025-11-20</t>
        </is>
      </c>
    </row>
    <row r="19">
      <c r="A19" s="2" t="inlineStr">
        <is>
          <t>max_return_5G_Top1_P5d__dynamic_tp_sl__tp30_sl20</t>
        </is>
      </c>
      <c r="B19" s="3" t="n">
        <v>5</v>
      </c>
      <c r="C19" s="3" t="n">
        <v>5</v>
      </c>
      <c r="D19" s="3" t="n">
        <v>5</v>
      </c>
      <c r="E19" s="2" t="inlineStr">
        <is>
          <t>max_return</t>
        </is>
      </c>
      <c r="F19" s="4" t="inlineStr">
        <is>
          <t>dynamic_tp_sl</t>
        </is>
      </c>
      <c r="G19" s="5" t="n">
        <v>0.3</v>
      </c>
      <c r="H19" s="5" t="n">
        <v>0.2</v>
      </c>
      <c r="I19" s="5" t="n">
        <v>1</v>
      </c>
      <c r="J19" s="4" t="n">
        <v>268</v>
      </c>
      <c r="K19" s="4" t="n">
        <v>293</v>
      </c>
      <c r="L19" s="4" t="n">
        <v>1497</v>
      </c>
      <c r="M19" s="5" t="n">
        <v>-0.001901050117001257</v>
      </c>
      <c r="N19" s="5" t="n">
        <v>0.01569812845865348</v>
      </c>
      <c r="O19" s="5" t="n">
        <v>0.2814205469969864</v>
      </c>
      <c r="P19" s="5" t="n">
        <v>0.7008261033215182</v>
      </c>
      <c r="Q19" s="5" t="n">
        <v>1.462867257968266</v>
      </c>
      <c r="R19" s="5" t="n">
        <v>4.294275696387069</v>
      </c>
      <c r="S19" s="5" t="n">
        <v>3.13427287924745</v>
      </c>
      <c r="T19" s="5" t="n">
        <v>1.611757356616625</v>
      </c>
      <c r="U19" s="5" t="n">
        <v>0.4133938201164987</v>
      </c>
      <c r="V19" s="4" t="n">
        <v>3.850462389999085</v>
      </c>
      <c r="W19" s="5" t="n">
        <v>0.7209302325581395</v>
      </c>
      <c r="X19" s="4" t="n">
        <v>1.411560417290327</v>
      </c>
      <c r="Y19" s="4" t="n">
        <v>25.34736842105263</v>
      </c>
      <c r="Z19" s="4" t="n">
        <v>18.27368421052632</v>
      </c>
      <c r="AA19" s="5" t="n">
        <v>-0.2698173814441811</v>
      </c>
      <c r="AB19" s="5" t="n">
        <v>-0.1376657431738073</v>
      </c>
      <c r="AC19" s="4" t="n">
        <v>5.97351196572212</v>
      </c>
      <c r="AD19" s="2" t="inlineStr">
        <is>
          <t>2025-10-31</t>
        </is>
      </c>
      <c r="AE19" s="2" t="inlineStr">
        <is>
          <t>2025-12-03</t>
        </is>
      </c>
      <c r="AF19" s="2" t="inlineStr">
        <is>
          <t>2025-11-18</t>
        </is>
      </c>
      <c r="AG19" s="2" t="inlineStr">
        <is>
          <t>2025-11-20</t>
        </is>
      </c>
    </row>
    <row r="20">
      <c r="A20" s="2" t="inlineStr">
        <is>
          <t>max_return_10G_Top1_P5d__dynamic_tp_sl__tp40_sl20</t>
        </is>
      </c>
      <c r="B20" s="3" t="n">
        <v>10</v>
      </c>
      <c r="C20" s="3" t="n">
        <v>10</v>
      </c>
      <c r="D20" s="3" t="n">
        <v>5</v>
      </c>
      <c r="E20" s="2" t="inlineStr">
        <is>
          <t>max_return</t>
        </is>
      </c>
      <c r="F20" s="4" t="inlineStr">
        <is>
          <t>dynamic_tp_sl</t>
        </is>
      </c>
      <c r="G20" s="5" t="n">
        <v>0.4</v>
      </c>
      <c r="H20" s="5" t="n">
        <v>0.2</v>
      </c>
      <c r="I20" s="5" t="n">
        <v>1</v>
      </c>
      <c r="J20" s="4" t="n">
        <v>138</v>
      </c>
      <c r="K20" s="4" t="n">
        <v>228</v>
      </c>
      <c r="L20" s="4" t="n">
        <v>1180</v>
      </c>
      <c r="M20" s="5" t="n">
        <v>-0.001901050117001257</v>
      </c>
      <c r="N20" s="5" t="n">
        <v>0.01569812845865348</v>
      </c>
      <c r="O20" s="5" t="n">
        <v>0.3016750400686135</v>
      </c>
      <c r="P20" s="5" t="n">
        <v>0.9138287102086784</v>
      </c>
      <c r="Q20" s="5" t="n">
        <v>2.285551881395879</v>
      </c>
      <c r="R20" s="5" t="n">
        <v>4.814549971174559</v>
      </c>
      <c r="S20" s="5" t="n">
        <v>1.686904426306929</v>
      </c>
      <c r="T20" s="5" t="n">
        <v>1.726839273576427</v>
      </c>
      <c r="U20" s="5" t="n">
        <v>0.4463682073419223</v>
      </c>
      <c r="V20" s="4" t="n">
        <v>3.823837015051953</v>
      </c>
      <c r="W20" s="5" t="n">
        <v>0.7093023255813954</v>
      </c>
      <c r="X20" s="4" t="n">
        <v>1.415731003522105</v>
      </c>
      <c r="Y20" s="4" t="n">
        <v>25.34736842105263</v>
      </c>
      <c r="Z20" s="4" t="n">
        <v>17.97894736842105</v>
      </c>
      <c r="AA20" s="5" t="n">
        <v>-0.3202337435029128</v>
      </c>
      <c r="AB20" s="5" t="n">
        <v>-0.1565110770076177</v>
      </c>
      <c r="AC20" s="4" t="n">
        <v>5.392433835008148</v>
      </c>
      <c r="AD20" s="2" t="inlineStr">
        <is>
          <t>2024-10-22</t>
        </is>
      </c>
      <c r="AE20" s="2" t="inlineStr">
        <is>
          <t>2025-03-03</t>
        </is>
      </c>
      <c r="AF20" s="2" t="inlineStr">
        <is>
          <t>2025-01-21</t>
        </is>
      </c>
      <c r="AG20" s="2" t="inlineStr">
        <is>
          <t>2025-01-29</t>
        </is>
      </c>
    </row>
    <row r="21">
      <c r="A21" s="2" t="inlineStr">
        <is>
          <t>max_return_10G_Top1_P5d__dynamic_tp_sl__tp35_sl20</t>
        </is>
      </c>
      <c r="B21" s="3" t="n">
        <v>10</v>
      </c>
      <c r="C21" s="3" t="n">
        <v>10</v>
      </c>
      <c r="D21" s="3" t="n">
        <v>5</v>
      </c>
      <c r="E21" s="2" t="inlineStr">
        <is>
          <t>max_return</t>
        </is>
      </c>
      <c r="F21" s="4" t="inlineStr">
        <is>
          <t>dynamic_tp_sl</t>
        </is>
      </c>
      <c r="G21" s="5" t="n">
        <v>0.35</v>
      </c>
      <c r="H21" s="5" t="n">
        <v>0.2</v>
      </c>
      <c r="I21" s="5" t="n">
        <v>1</v>
      </c>
      <c r="J21" s="4" t="n">
        <v>168</v>
      </c>
      <c r="K21" s="4" t="n">
        <v>228</v>
      </c>
      <c r="L21" s="4" t="n">
        <v>1150</v>
      </c>
      <c r="M21" s="5" t="n">
        <v>-0.001901050117001257</v>
      </c>
      <c r="N21" s="5" t="n">
        <v>0.01569812845865348</v>
      </c>
      <c r="O21" s="5" t="n">
        <v>0.3016750400686135</v>
      </c>
      <c r="P21" s="5" t="n">
        <v>0.7861494070719739</v>
      </c>
      <c r="Q21" s="5" t="n">
        <v>1.897676165698112</v>
      </c>
      <c r="R21" s="5" t="n">
        <v>3.96702959117271</v>
      </c>
      <c r="S21" s="5" t="n">
        <v>1.701013319864285</v>
      </c>
      <c r="T21" s="5" t="n">
        <v>1.658348016515325</v>
      </c>
      <c r="U21" s="5" t="n">
        <v>0.4354234879649064</v>
      </c>
      <c r="V21" s="4" t="n">
        <v>3.762654201712173</v>
      </c>
      <c r="W21" s="5" t="n">
        <v>0.7093023255813954</v>
      </c>
      <c r="X21" s="4" t="n">
        <v>1.413734003640151</v>
      </c>
      <c r="Y21" s="4" t="n">
        <v>25.34736842105263</v>
      </c>
      <c r="Z21" s="4" t="n">
        <v>17.97894736842105</v>
      </c>
      <c r="AA21" s="5" t="n">
        <v>-0.289987228598504</v>
      </c>
      <c r="AB21" s="5" t="n">
        <v>-0.1425045540633862</v>
      </c>
      <c r="AC21" s="4" t="n">
        <v>5.718693283597524</v>
      </c>
      <c r="AD21" s="2" t="inlineStr">
        <is>
          <t>2025-10-08</t>
        </is>
      </c>
      <c r="AE21" s="2" t="inlineStr">
        <is>
          <t>2025-12-03</t>
        </is>
      </c>
      <c r="AF21" s="2" t="inlineStr">
        <is>
          <t>2025-10-08</t>
        </is>
      </c>
      <c r="AG21" s="2" t="inlineStr">
        <is>
          <t>2025-10-17</t>
        </is>
      </c>
    </row>
    <row r="22">
      <c r="A22" s="2" t="inlineStr">
        <is>
          <t>max_return_5G_Top1_P5d__dynamic_tp_sl__tp30_sl15</t>
        </is>
      </c>
      <c r="B22" s="3" t="n">
        <v>5</v>
      </c>
      <c r="C22" s="3" t="n">
        <v>5</v>
      </c>
      <c r="D22" s="3" t="n">
        <v>5</v>
      </c>
      <c r="E22" s="2" t="inlineStr">
        <is>
          <t>max_return</t>
        </is>
      </c>
      <c r="F22" s="4" t="inlineStr">
        <is>
          <t>dynamic_tp_sl</t>
        </is>
      </c>
      <c r="G22" s="5" t="n">
        <v>0.3</v>
      </c>
      <c r="H22" s="5" t="n">
        <v>0.15</v>
      </c>
      <c r="I22" s="5" t="n">
        <v>1</v>
      </c>
      <c r="J22" s="4" t="n">
        <v>268</v>
      </c>
      <c r="K22" s="4" t="n">
        <v>399</v>
      </c>
      <c r="L22" s="4" t="n">
        <v>1391</v>
      </c>
      <c r="M22" s="5" t="n">
        <v>-0.001901050117001257</v>
      </c>
      <c r="N22" s="5" t="n">
        <v>0.01569812845865348</v>
      </c>
      <c r="O22" s="5" t="n">
        <v>0.2814205469969864</v>
      </c>
      <c r="P22" s="5" t="n">
        <v>0.5984835278811591</v>
      </c>
      <c r="Q22" s="5" t="n">
        <v>1.217651719045878</v>
      </c>
      <c r="R22" s="5" t="n">
        <v>3.587592274019759</v>
      </c>
      <c r="S22" s="5" t="n">
        <v>2.825354293126166</v>
      </c>
      <c r="T22" s="5" t="n">
        <v>1.473687705376009</v>
      </c>
      <c r="U22" s="5" t="n">
        <v>0.3878092190580197</v>
      </c>
      <c r="V22" s="4" t="n">
        <v>3.74846092856427</v>
      </c>
      <c r="W22" s="5" t="n">
        <v>0.6976744186046512</v>
      </c>
      <c r="X22" s="4" t="n">
        <v>1.553360202218742</v>
      </c>
      <c r="Y22" s="4" t="n">
        <v>25.34736842105263</v>
      </c>
      <c r="Z22" s="4" t="n">
        <v>17.68421052631579</v>
      </c>
      <c r="AA22" s="5" t="n">
        <v>-0.2243877842736629</v>
      </c>
      <c r="AB22" s="5" t="n">
        <v>-0.1279619040542241</v>
      </c>
      <c r="AC22" s="4" t="n">
        <v>6.567593285642956</v>
      </c>
      <c r="AD22" s="2" t="inlineStr">
        <is>
          <t>2025-10-31</t>
        </is>
      </c>
      <c r="AE22" s="2" t="inlineStr">
        <is>
          <t>2025-12-03</t>
        </is>
      </c>
      <c r="AF22" s="2" t="inlineStr">
        <is>
          <t>2025-01-21</t>
        </is>
      </c>
      <c r="AG22" s="2" t="inlineStr">
        <is>
          <t>2025-01-29</t>
        </is>
      </c>
    </row>
    <row r="23">
      <c r="A23" s="2" t="inlineStr">
        <is>
          <t>max_return_10G_Top1_P5d__dynamic_tp_sl__tp30_sl25</t>
        </is>
      </c>
      <c r="B23" s="3" t="n">
        <v>10</v>
      </c>
      <c r="C23" s="3" t="n">
        <v>10</v>
      </c>
      <c r="D23" s="3" t="n">
        <v>5</v>
      </c>
      <c r="E23" s="2" t="inlineStr">
        <is>
          <t>max_return</t>
        </is>
      </c>
      <c r="F23" s="4" t="inlineStr">
        <is>
          <t>dynamic_tp_sl</t>
        </is>
      </c>
      <c r="G23" s="5" t="n">
        <v>0.3</v>
      </c>
      <c r="H23" s="5" t="n">
        <v>0.25</v>
      </c>
      <c r="I23" s="5" t="n">
        <v>1</v>
      </c>
      <c r="J23" s="4" t="n">
        <v>214</v>
      </c>
      <c r="K23" s="4" t="n">
        <v>166</v>
      </c>
      <c r="L23" s="4" t="n">
        <v>1166</v>
      </c>
      <c r="M23" s="5" t="n">
        <v>-0.001901050117001257</v>
      </c>
      <c r="N23" s="5" t="n">
        <v>0.01569812845865348</v>
      </c>
      <c r="O23" s="5" t="n">
        <v>0.2649120741124344</v>
      </c>
      <c r="P23" s="5" t="n">
        <v>0.7371930997859366</v>
      </c>
      <c r="Q23" s="5" t="n">
        <v>1.70253318589192</v>
      </c>
      <c r="R23" s="5" t="n">
        <v>3.986905439947185</v>
      </c>
      <c r="S23" s="5" t="n">
        <v>1.965105175888655</v>
      </c>
      <c r="T23" s="5" t="n">
        <v>1.59724866686506</v>
      </c>
      <c r="U23" s="5" t="n">
        <v>0.4208003505623174</v>
      </c>
      <c r="V23" s="4" t="n">
        <v>3.748211389932007</v>
      </c>
      <c r="W23" s="5" t="n">
        <v>0.7441860465116279</v>
      </c>
      <c r="X23" s="4" t="n">
        <v>1.249705554669673</v>
      </c>
      <c r="Y23" s="4" t="n">
        <v>25.34736842105263</v>
      </c>
      <c r="Z23" s="4" t="n">
        <v>18.86315789473684</v>
      </c>
      <c r="AA23" s="5" t="n">
        <v>-0.268820454758715</v>
      </c>
      <c r="AB23" s="5" t="n">
        <v>-0.1376657431738072</v>
      </c>
      <c r="AC23" s="4" t="n">
        <v>5.941693195552031</v>
      </c>
      <c r="AD23" s="2" t="inlineStr">
        <is>
          <t>2025-10-31</t>
        </is>
      </c>
      <c r="AE23" s="2" t="inlineStr">
        <is>
          <t>2025-12-03</t>
        </is>
      </c>
      <c r="AF23" s="2" t="inlineStr">
        <is>
          <t>2025-11-18</t>
        </is>
      </c>
      <c r="AG23" s="2" t="inlineStr">
        <is>
          <t>2025-11-20</t>
        </is>
      </c>
    </row>
    <row r="24">
      <c r="A24" s="2" t="inlineStr">
        <is>
          <t>max_return_10G_Top1_P5d__dynamic_tp_sl__tp40_sl15</t>
        </is>
      </c>
      <c r="B24" s="3" t="n">
        <v>10</v>
      </c>
      <c r="C24" s="3" t="n">
        <v>10</v>
      </c>
      <c r="D24" s="3" t="n">
        <v>5</v>
      </c>
      <c r="E24" s="2" t="inlineStr">
        <is>
          <t>max_return</t>
        </is>
      </c>
      <c r="F24" s="4" t="inlineStr">
        <is>
          <t>dynamic_tp_sl</t>
        </is>
      </c>
      <c r="G24" s="5" t="n">
        <v>0.4</v>
      </c>
      <c r="H24" s="5" t="n">
        <v>0.15</v>
      </c>
      <c r="I24" s="5" t="n">
        <v>1</v>
      </c>
      <c r="J24" s="4" t="n">
        <v>138</v>
      </c>
      <c r="K24" s="4" t="n">
        <v>313</v>
      </c>
      <c r="L24" s="4" t="n">
        <v>1095</v>
      </c>
      <c r="M24" s="5" t="n">
        <v>-0.001901050117001257</v>
      </c>
      <c r="N24" s="5" t="n">
        <v>0.01569812845865348</v>
      </c>
      <c r="O24" s="5" t="n">
        <v>0.3016750400686135</v>
      </c>
      <c r="P24" s="5" t="n">
        <v>0.7978049940428529</v>
      </c>
      <c r="Q24" s="5" t="n">
        <v>1.996849193591974</v>
      </c>
      <c r="R24" s="5" t="n">
        <v>4.031608121686789</v>
      </c>
      <c r="S24" s="5" t="n">
        <v>1.482413117358818</v>
      </c>
      <c r="T24" s="5" t="n">
        <v>1.596165774327815</v>
      </c>
      <c r="U24" s="5" t="n">
        <v>0.4230706396501926</v>
      </c>
      <c r="V24" s="4" t="n">
        <v>3.725538070027822</v>
      </c>
      <c r="W24" s="5" t="n">
        <v>0.686046511627907</v>
      </c>
      <c r="X24" s="4" t="n">
        <v>1.547353888168568</v>
      </c>
      <c r="Y24" s="4" t="n">
        <v>25.34736842105263</v>
      </c>
      <c r="Z24" s="4" t="n">
        <v>17.38947368421053</v>
      </c>
      <c r="AA24" s="5" t="n">
        <v>-0.3431751939613596</v>
      </c>
      <c r="AB24" s="5" t="n">
        <v>-0.1565110770076175</v>
      </c>
      <c r="AC24" s="4" t="n">
        <v>4.651168856066962</v>
      </c>
      <c r="AD24" s="2" t="inlineStr">
        <is>
          <t>2024-11-11</t>
        </is>
      </c>
      <c r="AE24" s="2" t="inlineStr">
        <is>
          <t>2025-03-03</t>
        </is>
      </c>
      <c r="AF24" s="2" t="inlineStr">
        <is>
          <t>2025-01-21</t>
        </is>
      </c>
      <c r="AG24" s="2" t="inlineStr">
        <is>
          <t>2025-01-29</t>
        </is>
      </c>
    </row>
    <row r="25">
      <c r="A25" s="2" t="inlineStr">
        <is>
          <t>max_return_10G_Top1_P5d__dynamic_tp_sl__tp35_sl15</t>
        </is>
      </c>
      <c r="B25" s="3" t="n">
        <v>10</v>
      </c>
      <c r="C25" s="3" t="n">
        <v>10</v>
      </c>
      <c r="D25" s="3" t="n">
        <v>5</v>
      </c>
      <c r="E25" s="2" t="inlineStr">
        <is>
          <t>max_return</t>
        </is>
      </c>
      <c r="F25" s="4" t="inlineStr">
        <is>
          <t>dynamic_tp_sl</t>
        </is>
      </c>
      <c r="G25" s="5" t="n">
        <v>0.35</v>
      </c>
      <c r="H25" s="5" t="n">
        <v>0.15</v>
      </c>
      <c r="I25" s="5" t="n">
        <v>1</v>
      </c>
      <c r="J25" s="4" t="n">
        <v>168</v>
      </c>
      <c r="K25" s="4" t="n">
        <v>313</v>
      </c>
      <c r="L25" s="4" t="n">
        <v>1065</v>
      </c>
      <c r="M25" s="5" t="n">
        <v>-0.001901050117001257</v>
      </c>
      <c r="N25" s="5" t="n">
        <v>0.01569812845865348</v>
      </c>
      <c r="O25" s="5" t="n">
        <v>0.3016750400686135</v>
      </c>
      <c r="P25" s="5" t="n">
        <v>0.6778661052642174</v>
      </c>
      <c r="Q25" s="5" t="n">
        <v>1.643056263891253</v>
      </c>
      <c r="R25" s="5" t="n">
        <v>3.298208211383677</v>
      </c>
      <c r="S25" s="5" t="n">
        <v>1.495448230217797</v>
      </c>
      <c r="T25" s="5" t="n">
        <v>1.53090660876731</v>
      </c>
      <c r="U25" s="5" t="n">
        <v>0.4115371211956608</v>
      </c>
      <c r="V25" s="4" t="n">
        <v>3.671373810405225</v>
      </c>
      <c r="W25" s="5" t="n">
        <v>0.686046511627907</v>
      </c>
      <c r="X25" s="4" t="n">
        <v>1.544068325886697</v>
      </c>
      <c r="Y25" s="4" t="n">
        <v>25.34736842105263</v>
      </c>
      <c r="Z25" s="4" t="n">
        <v>17.38947368421053</v>
      </c>
      <c r="AA25" s="5" t="n">
        <v>-0.266361118957378</v>
      </c>
      <c r="AB25" s="5" t="n">
        <v>-0.1425045540633861</v>
      </c>
      <c r="AC25" s="4" t="n">
        <v>5.747485273976039</v>
      </c>
      <c r="AD25" s="2" t="inlineStr">
        <is>
          <t>2024-11-11</t>
        </is>
      </c>
      <c r="AE25" s="2" t="inlineStr">
        <is>
          <t>2025-03-03</t>
        </is>
      </c>
      <c r="AF25" s="2" t="inlineStr">
        <is>
          <t>2025-10-08</t>
        </is>
      </c>
      <c r="AG25" s="2" t="inlineStr">
        <is>
          <t>2025-10-17</t>
        </is>
      </c>
    </row>
    <row r="26">
      <c r="A26" s="2" t="inlineStr">
        <is>
          <t>max_return_10G_Top1_P5d__dynamic_tp_sl__tp50_sl20</t>
        </is>
      </c>
      <c r="B26" s="3" t="n">
        <v>10</v>
      </c>
      <c r="C26" s="3" t="n">
        <v>10</v>
      </c>
      <c r="D26" s="3" t="n">
        <v>5</v>
      </c>
      <c r="E26" s="2" t="inlineStr">
        <is>
          <t>max_return</t>
        </is>
      </c>
      <c r="F26" s="4" t="inlineStr">
        <is>
          <t>dynamic_tp_sl</t>
        </is>
      </c>
      <c r="G26" s="5" t="n">
        <v>0.5</v>
      </c>
      <c r="H26" s="5" t="n">
        <v>0.2</v>
      </c>
      <c r="I26" s="5" t="n">
        <v>1</v>
      </c>
      <c r="J26" s="4" t="n">
        <v>88</v>
      </c>
      <c r="K26" s="4" t="n">
        <v>228</v>
      </c>
      <c r="L26" s="4" t="n">
        <v>1230</v>
      </c>
      <c r="M26" s="5" t="n">
        <v>-0.001901050117001257</v>
      </c>
      <c r="N26" s="5" t="n">
        <v>0.01569812845865348</v>
      </c>
      <c r="O26" s="5" t="n">
        <v>0.3016750400686135</v>
      </c>
      <c r="P26" s="5" t="n">
        <v>0.9223520396387028</v>
      </c>
      <c r="Q26" s="5" t="n">
        <v>2.398858350444244</v>
      </c>
      <c r="R26" s="5" t="n">
        <v>5.031716391460957</v>
      </c>
      <c r="S26" s="5" t="n">
        <v>1.453290048377701</v>
      </c>
      <c r="T26" s="5" t="n">
        <v>1.693176445885588</v>
      </c>
      <c r="U26" s="5" t="n">
        <v>0.4581931778986822</v>
      </c>
      <c r="V26" s="4" t="n">
        <v>3.651683452728247</v>
      </c>
      <c r="W26" s="5" t="n">
        <v>0.6976744186046512</v>
      </c>
      <c r="X26" s="4" t="n">
        <v>1.468739519256951</v>
      </c>
      <c r="Y26" s="4" t="n">
        <v>25.34736842105263</v>
      </c>
      <c r="Z26" s="4" t="n">
        <v>17.68421052631579</v>
      </c>
      <c r="AA26" s="5" t="n">
        <v>-0.3584453956745763</v>
      </c>
      <c r="AB26" s="5" t="n">
        <v>-0.1565110770076176</v>
      </c>
      <c r="AC26" s="4" t="n">
        <v>4.723666327751579</v>
      </c>
      <c r="AD26" s="2" t="inlineStr">
        <is>
          <t>2024-10-22</t>
        </is>
      </c>
      <c r="AE26" s="2" t="inlineStr">
        <is>
          <t>2025-03-03</t>
        </is>
      </c>
      <c r="AF26" s="2" t="inlineStr">
        <is>
          <t>2025-01-21</t>
        </is>
      </c>
      <c r="AG26" s="2" t="inlineStr">
        <is>
          <t>2025-01-29</t>
        </is>
      </c>
    </row>
    <row r="27">
      <c r="A27" s="2" t="inlineStr">
        <is>
          <t>max_return_5G_Top1_P10d__dynamic_tp_sl__tp40_sl25</t>
        </is>
      </c>
      <c r="B27" s="3" t="n">
        <v>5</v>
      </c>
      <c r="C27" s="3" t="n">
        <v>5</v>
      </c>
      <c r="D27" s="3" t="n">
        <v>10</v>
      </c>
      <c r="E27" s="2" t="inlineStr">
        <is>
          <t>max_return</t>
        </is>
      </c>
      <c r="F27" s="4" t="inlineStr">
        <is>
          <t>dynamic_tp_sl</t>
        </is>
      </c>
      <c r="G27" s="5" t="n">
        <v>0.4</v>
      </c>
      <c r="H27" s="5" t="n">
        <v>0.25</v>
      </c>
      <c r="I27" s="5" t="n">
        <v>1</v>
      </c>
      <c r="J27" s="4" t="n">
        <v>648</v>
      </c>
      <c r="K27" s="4" t="n">
        <v>575</v>
      </c>
      <c r="L27" s="4" t="n">
        <v>835</v>
      </c>
      <c r="M27" s="5" t="n">
        <v>-0.001901050117001257</v>
      </c>
      <c r="N27" s="5" t="n">
        <v>0.01569812845865348</v>
      </c>
      <c r="O27" s="5" t="n">
        <v>0.2221002454377226</v>
      </c>
      <c r="P27" s="5" t="n">
        <v>0.6504459092616468</v>
      </c>
      <c r="Q27" s="5" t="n">
        <v>1.548889735664831</v>
      </c>
      <c r="R27" s="5" t="n">
        <v>5.892830892273014</v>
      </c>
      <c r="S27" s="5" t="n">
        <v>2.151838511477363</v>
      </c>
      <c r="T27" s="5" t="n">
        <v>1.797618491324038</v>
      </c>
      <c r="U27" s="5" t="n">
        <v>0.4979288595890809</v>
      </c>
      <c r="V27" s="4" t="n">
        <v>3.570025028858599</v>
      </c>
      <c r="W27" s="5" t="n">
        <v>0.6511627906976745</v>
      </c>
      <c r="X27" s="4" t="n">
        <v>1.969060774817854</v>
      </c>
      <c r="Y27" s="4" t="n">
        <v>25.34736842105263</v>
      </c>
      <c r="Z27" s="4" t="n">
        <v>16.50526315789474</v>
      </c>
      <c r="AA27" s="5" t="n">
        <v>-0.3009479428936438</v>
      </c>
      <c r="AB27" s="5" t="n">
        <v>-0.1657796966101176</v>
      </c>
      <c r="AC27" s="4" t="n">
        <v>5.973187502262886</v>
      </c>
      <c r="AD27" s="2" t="inlineStr">
        <is>
          <t>2025-01-06</t>
        </is>
      </c>
      <c r="AE27" s="2" t="inlineStr">
        <is>
          <t>2025-03-03</t>
        </is>
      </c>
      <c r="AF27" s="2" t="inlineStr">
        <is>
          <t>2025-11-03</t>
        </is>
      </c>
      <c r="AG27" s="2" t="inlineStr">
        <is>
          <t>2025-11-06</t>
        </is>
      </c>
    </row>
    <row r="28">
      <c r="A28" s="2" t="inlineStr">
        <is>
          <t>max_return_10G_Top1_P5d__dynamic_tp_sl__tp50_sl15</t>
        </is>
      </c>
      <c r="B28" s="3" t="n">
        <v>10</v>
      </c>
      <c r="C28" s="3" t="n">
        <v>10</v>
      </c>
      <c r="D28" s="3" t="n">
        <v>5</v>
      </c>
      <c r="E28" s="2" t="inlineStr">
        <is>
          <t>max_return</t>
        </is>
      </c>
      <c r="F28" s="4" t="inlineStr">
        <is>
          <t>dynamic_tp_sl</t>
        </is>
      </c>
      <c r="G28" s="5" t="n">
        <v>0.5</v>
      </c>
      <c r="H28" s="5" t="n">
        <v>0.15</v>
      </c>
      <c r="I28" s="5" t="n">
        <v>1</v>
      </c>
      <c r="J28" s="4" t="n">
        <v>88</v>
      </c>
      <c r="K28" s="4" t="n">
        <v>313</v>
      </c>
      <c r="L28" s="4" t="n">
        <v>1145</v>
      </c>
      <c r="M28" s="5" t="n">
        <v>-0.001901050117001257</v>
      </c>
      <c r="N28" s="5" t="n">
        <v>0.01569812845865348</v>
      </c>
      <c r="O28" s="5" t="n">
        <v>0.3016750400686135</v>
      </c>
      <c r="P28" s="5" t="n">
        <v>0.8058116061985994</v>
      </c>
      <c r="Q28" s="5" t="n">
        <v>2.100199380304617</v>
      </c>
      <c r="R28" s="5" t="n">
        <v>4.21822991050772</v>
      </c>
      <c r="S28" s="5" t="n">
        <v>1.266012652326541</v>
      </c>
      <c r="T28" s="5" t="n">
        <v>1.563927475634589</v>
      </c>
      <c r="U28" s="5" t="n">
        <v>0.4356984424379979</v>
      </c>
      <c r="V28" s="4" t="n">
        <v>3.543568957913585</v>
      </c>
      <c r="W28" s="5" t="n">
        <v>0.6744186046511628</v>
      </c>
      <c r="X28" s="4" t="n">
        <v>1.600460345667215</v>
      </c>
      <c r="Y28" s="4" t="n">
        <v>25.34736842105263</v>
      </c>
      <c r="Z28" s="4" t="n">
        <v>17.09473684210526</v>
      </c>
      <c r="AA28" s="5" t="n">
        <v>-0.3800972400120178</v>
      </c>
      <c r="AB28" s="5" t="n">
        <v>-0.1565110770076174</v>
      </c>
      <c r="AC28" s="4" t="n">
        <v>4.114545729364257</v>
      </c>
      <c r="AD28" s="2" t="inlineStr">
        <is>
          <t>2024-11-11</t>
        </is>
      </c>
      <c r="AE28" s="2" t="inlineStr">
        <is>
          <t>2025-03-03</t>
        </is>
      </c>
      <c r="AF28" s="2" t="inlineStr">
        <is>
          <t>2025-01-21</t>
        </is>
      </c>
      <c r="AG28" s="2" t="inlineStr">
        <is>
          <t>2025-01-29</t>
        </is>
      </c>
    </row>
    <row r="29">
      <c r="A29" s="2" t="inlineStr">
        <is>
          <t>max_return_5G_Top1_P10d__dynamic_tp_sl__tp35_sl25</t>
        </is>
      </c>
      <c r="B29" s="3" t="n">
        <v>5</v>
      </c>
      <c r="C29" s="3" t="n">
        <v>5</v>
      </c>
      <c r="D29" s="3" t="n">
        <v>10</v>
      </c>
      <c r="E29" s="2" t="inlineStr">
        <is>
          <t>max_return</t>
        </is>
      </c>
      <c r="F29" s="4" t="inlineStr">
        <is>
          <t>dynamic_tp_sl</t>
        </is>
      </c>
      <c r="G29" s="5" t="n">
        <v>0.35</v>
      </c>
      <c r="H29" s="5" t="n">
        <v>0.25</v>
      </c>
      <c r="I29" s="5" t="n">
        <v>1</v>
      </c>
      <c r="J29" s="4" t="n">
        <v>689</v>
      </c>
      <c r="K29" s="4" t="n">
        <v>575</v>
      </c>
      <c r="L29" s="4" t="n">
        <v>794</v>
      </c>
      <c r="M29" s="5" t="n">
        <v>-0.001901050117001257</v>
      </c>
      <c r="N29" s="5" t="n">
        <v>0.01569812845865348</v>
      </c>
      <c r="O29" s="5" t="n">
        <v>0.230703134275988</v>
      </c>
      <c r="P29" s="5" t="n">
        <v>0.5106058817096646</v>
      </c>
      <c r="Q29" s="5" t="n">
        <v>1.332612826083692</v>
      </c>
      <c r="R29" s="5" t="n">
        <v>5.255596134370898</v>
      </c>
      <c r="S29" s="5" t="n">
        <v>2.203205711923251</v>
      </c>
      <c r="T29" s="5" t="n">
        <v>1.743270461879286</v>
      </c>
      <c r="U29" s="5" t="n">
        <v>0.4885086638198318</v>
      </c>
      <c r="V29" s="4" t="n">
        <v>3.527614942188313</v>
      </c>
      <c r="W29" s="5" t="n">
        <v>0.6511627906976745</v>
      </c>
      <c r="X29" s="4" t="n">
        <v>1.933043394935627</v>
      </c>
      <c r="Y29" s="4" t="n">
        <v>25.34736842105263</v>
      </c>
      <c r="Z29" s="4" t="n">
        <v>16.50526315789474</v>
      </c>
      <c r="AA29" s="5" t="n">
        <v>-0.2943859255215085</v>
      </c>
      <c r="AB29" s="5" t="n">
        <v>-0.1657796966101177</v>
      </c>
      <c r="AC29" s="4" t="n">
        <v>5.921718094338443</v>
      </c>
      <c r="AD29" s="2" t="inlineStr">
        <is>
          <t>2025-01-06</t>
        </is>
      </c>
      <c r="AE29" s="2" t="inlineStr">
        <is>
          <t>2025-03-03</t>
        </is>
      </c>
      <c r="AF29" s="2" t="inlineStr">
        <is>
          <t>2025-11-03</t>
        </is>
      </c>
      <c r="AG29" s="2" t="inlineStr">
        <is>
          <t>2025-11-06</t>
        </is>
      </c>
    </row>
    <row r="30">
      <c r="A30" s="2" t="inlineStr">
        <is>
          <t>max_return_5G_Top1_P10d__dynamic_tp_sl__tp50_sl25</t>
        </is>
      </c>
      <c r="B30" s="3" t="n">
        <v>5</v>
      </c>
      <c r="C30" s="3" t="n">
        <v>5</v>
      </c>
      <c r="D30" s="3" t="n">
        <v>10</v>
      </c>
      <c r="E30" s="2" t="inlineStr">
        <is>
          <t>max_return</t>
        </is>
      </c>
      <c r="F30" s="4" t="inlineStr">
        <is>
          <t>dynamic_tp_sl</t>
        </is>
      </c>
      <c r="G30" s="5" t="n">
        <v>0.5</v>
      </c>
      <c r="H30" s="5" t="n">
        <v>0.25</v>
      </c>
      <c r="I30" s="5" t="n">
        <v>1</v>
      </c>
      <c r="J30" s="4" t="n">
        <v>547</v>
      </c>
      <c r="K30" s="4" t="n">
        <v>576</v>
      </c>
      <c r="L30" s="4" t="n">
        <v>935</v>
      </c>
      <c r="M30" s="5" t="n">
        <v>-0.001901050117001257</v>
      </c>
      <c r="N30" s="5" t="n">
        <v>0.01569812845865348</v>
      </c>
      <c r="O30" s="5" t="n">
        <v>0.2242786533744856</v>
      </c>
      <c r="P30" s="5" t="n">
        <v>0.6048050041077444</v>
      </c>
      <c r="Q30" s="5" t="n">
        <v>1.313409273117163</v>
      </c>
      <c r="R30" s="5" t="n">
        <v>5.889792695463783</v>
      </c>
      <c r="S30" s="5" t="n">
        <v>2.733190279915118</v>
      </c>
      <c r="T30" s="5" t="n">
        <v>1.815013102745584</v>
      </c>
      <c r="U30" s="5" t="n">
        <v>0.5220634185878221</v>
      </c>
      <c r="V30" s="4" t="n">
        <v>3.438304694094602</v>
      </c>
      <c r="W30" s="5" t="n">
        <v>0.6627906976744186</v>
      </c>
      <c r="X30" s="4" t="n">
        <v>1.739962486274631</v>
      </c>
      <c r="Y30" s="4" t="n">
        <v>25.34736842105263</v>
      </c>
      <c r="Z30" s="4" t="n">
        <v>16.8</v>
      </c>
      <c r="AA30" s="5" t="n">
        <v>-0.3172565344510366</v>
      </c>
      <c r="AB30" s="5" t="n">
        <v>-0.1854253971570453</v>
      </c>
      <c r="AC30" s="4" t="n">
        <v>5.720963654495512</v>
      </c>
      <c r="AD30" s="2" t="inlineStr">
        <is>
          <t>2025-01-06</t>
        </is>
      </c>
      <c r="AE30" s="2" t="inlineStr">
        <is>
          <t>2025-04-04</t>
        </is>
      </c>
      <c r="AF30" s="2" t="inlineStr">
        <is>
          <t>2025-03-05</t>
        </is>
      </c>
      <c r="AG30" s="2" t="inlineStr">
        <is>
          <t>2025-03-13</t>
        </is>
      </c>
    </row>
    <row r="31">
      <c r="A31" s="2" t="inlineStr">
        <is>
          <t>max_return_5G_Top1_P10d__dynamic_tp_sl__tp30_sl25</t>
        </is>
      </c>
      <c r="B31" s="3" t="n">
        <v>5</v>
      </c>
      <c r="C31" s="3" t="n">
        <v>5</v>
      </c>
      <c r="D31" s="3" t="n">
        <v>10</v>
      </c>
      <c r="E31" s="2" t="inlineStr">
        <is>
          <t>max_return</t>
        </is>
      </c>
      <c r="F31" s="4" t="inlineStr">
        <is>
          <t>dynamic_tp_sl</t>
        </is>
      </c>
      <c r="G31" s="5" t="n">
        <v>0.3</v>
      </c>
      <c r="H31" s="5" t="n">
        <v>0.25</v>
      </c>
      <c r="I31" s="5" t="n">
        <v>1</v>
      </c>
      <c r="J31" s="4" t="n">
        <v>741</v>
      </c>
      <c r="K31" s="4" t="n">
        <v>573</v>
      </c>
      <c r="L31" s="4" t="n">
        <v>744</v>
      </c>
      <c r="M31" s="5" t="n">
        <v>-0.001901050117001257</v>
      </c>
      <c r="N31" s="5" t="n">
        <v>0.01569812845865348</v>
      </c>
      <c r="O31" s="5" t="n">
        <v>0.2634069396814105</v>
      </c>
      <c r="P31" s="5" t="n">
        <v>0.4316223345696981</v>
      </c>
      <c r="Q31" s="5" t="n">
        <v>1.150192875037352</v>
      </c>
      <c r="R31" s="5" t="n">
        <v>4.755375467729741</v>
      </c>
      <c r="S31" s="5" t="n">
        <v>2.225295392355227</v>
      </c>
      <c r="T31" s="5" t="n">
        <v>1.679808703389491</v>
      </c>
      <c r="U31" s="5" t="n">
        <v>0.4828269260181438</v>
      </c>
      <c r="V31" s="4" t="n">
        <v>3.437688774066255</v>
      </c>
      <c r="W31" s="5" t="n">
        <v>0.6511627906976745</v>
      </c>
      <c r="X31" s="4" t="n">
        <v>1.920119905281718</v>
      </c>
      <c r="Y31" s="4" t="n">
        <v>25.34736842105263</v>
      </c>
      <c r="Z31" s="4" t="n">
        <v>16.50526315789474</v>
      </c>
      <c r="AA31" s="5" t="n">
        <v>-0.2869168270997651</v>
      </c>
      <c r="AB31" s="5" t="n">
        <v>-0.1657796966101176</v>
      </c>
      <c r="AC31" s="4" t="n">
        <v>5.854688692780634</v>
      </c>
      <c r="AD31" s="2" t="inlineStr">
        <is>
          <t>2025-10-29</t>
        </is>
      </c>
      <c r="AE31" s="2" t="inlineStr">
        <is>
          <t>2025-11-20</t>
        </is>
      </c>
      <c r="AF31" s="2" t="inlineStr">
        <is>
          <t>2025-11-03</t>
        </is>
      </c>
      <c r="AG31" s="2" t="inlineStr">
        <is>
          <t>2025-11-06</t>
        </is>
      </c>
    </row>
    <row r="32">
      <c r="A32" s="2" t="inlineStr">
        <is>
          <t>max_return_10G_Top1_P5d__dynamic_tp_sl__tp30_sl20</t>
        </is>
      </c>
      <c r="B32" s="3" t="n">
        <v>10</v>
      </c>
      <c r="C32" s="3" t="n">
        <v>10</v>
      </c>
      <c r="D32" s="3" t="n">
        <v>5</v>
      </c>
      <c r="E32" s="2" t="inlineStr">
        <is>
          <t>max_return</t>
        </is>
      </c>
      <c r="F32" s="4" t="inlineStr">
        <is>
          <t>dynamic_tp_sl</t>
        </is>
      </c>
      <c r="G32" s="5" t="n">
        <v>0.3</v>
      </c>
      <c r="H32" s="5" t="n">
        <v>0.2</v>
      </c>
      <c r="I32" s="5" t="n">
        <v>1</v>
      </c>
      <c r="J32" s="4" t="n">
        <v>213</v>
      </c>
      <c r="K32" s="4" t="n">
        <v>228</v>
      </c>
      <c r="L32" s="4" t="n">
        <v>1105</v>
      </c>
      <c r="M32" s="5" t="n">
        <v>-0.001901050117001257</v>
      </c>
      <c r="N32" s="5" t="n">
        <v>0.01569812845865348</v>
      </c>
      <c r="O32" s="5" t="n">
        <v>0.2649120741124344</v>
      </c>
      <c r="P32" s="5" t="n">
        <v>0.6802993091288834</v>
      </c>
      <c r="Q32" s="5" t="n">
        <v>1.620967902198896</v>
      </c>
      <c r="R32" s="5" t="n">
        <v>3.818128108319856</v>
      </c>
      <c r="S32" s="5" t="n">
        <v>1.984598396517608</v>
      </c>
      <c r="T32" s="5" t="n">
        <v>1.385088242887665</v>
      </c>
      <c r="U32" s="5" t="n">
        <v>0.4056239588328759</v>
      </c>
      <c r="V32" s="4" t="n">
        <v>3.365403382027799</v>
      </c>
      <c r="W32" s="5" t="n">
        <v>0.7209302325581395</v>
      </c>
      <c r="X32" s="4" t="n">
        <v>1.253547501900517</v>
      </c>
      <c r="Y32" s="4" t="n">
        <v>25.34736842105263</v>
      </c>
      <c r="Z32" s="4" t="n">
        <v>18.27368421052632</v>
      </c>
      <c r="AA32" s="5" t="n">
        <v>-0.2695075851704</v>
      </c>
      <c r="AB32" s="5" t="n">
        <v>-0.1376657431738073</v>
      </c>
      <c r="AC32" s="4" t="n">
        <v>5.139329351386988</v>
      </c>
      <c r="AD32" s="2" t="inlineStr">
        <is>
          <t>2025-10-31</t>
        </is>
      </c>
      <c r="AE32" s="2" t="inlineStr">
        <is>
          <t>2025-12-03</t>
        </is>
      </c>
      <c r="AF32" s="2" t="inlineStr">
        <is>
          <t>2025-11-18</t>
        </is>
      </c>
      <c r="AG32" s="2" t="inlineStr">
        <is>
          <t>2025-11-20</t>
        </is>
      </c>
    </row>
    <row r="33">
      <c r="A33" s="2" t="inlineStr">
        <is>
          <t>max_return_10G_Top1_P5d__dynamic_tp_sl__tp30_sl15</t>
        </is>
      </c>
      <c r="B33" s="3" t="n">
        <v>10</v>
      </c>
      <c r="C33" s="3" t="n">
        <v>10</v>
      </c>
      <c r="D33" s="3" t="n">
        <v>5</v>
      </c>
      <c r="E33" s="2" t="inlineStr">
        <is>
          <t>max_return</t>
        </is>
      </c>
      <c r="F33" s="4" t="inlineStr">
        <is>
          <t>dynamic_tp_sl</t>
        </is>
      </c>
      <c r="G33" s="5" t="n">
        <v>0.3</v>
      </c>
      <c r="H33" s="5" t="n">
        <v>0.15</v>
      </c>
      <c r="I33" s="5" t="n">
        <v>1</v>
      </c>
      <c r="J33" s="4" t="n">
        <v>213</v>
      </c>
      <c r="K33" s="4" t="n">
        <v>313</v>
      </c>
      <c r="L33" s="4" t="n">
        <v>1020</v>
      </c>
      <c r="M33" s="5" t="n">
        <v>-0.001901050117001257</v>
      </c>
      <c r="N33" s="5" t="n">
        <v>0.01569812845865348</v>
      </c>
      <c r="O33" s="5" t="n">
        <v>0.2649120741124344</v>
      </c>
      <c r="P33" s="5" t="n">
        <v>0.5787936862443364</v>
      </c>
      <c r="Q33" s="5" t="n">
        <v>1.391208671609067</v>
      </c>
      <c r="R33" s="5" t="n">
        <v>3.169274940128643</v>
      </c>
      <c r="S33" s="5" t="n">
        <v>1.756766705461823</v>
      </c>
      <c r="T33" s="5" t="n">
        <v>1.270696099228747</v>
      </c>
      <c r="U33" s="5" t="n">
        <v>0.3798647529468911</v>
      </c>
      <c r="V33" s="4" t="n">
        <v>3.2924773607611</v>
      </c>
      <c r="W33" s="5" t="n">
        <v>0.6976744186046512</v>
      </c>
      <c r="X33" s="4" t="n">
        <v>1.36756217519925</v>
      </c>
      <c r="Y33" s="4" t="n">
        <v>25.34736842105263</v>
      </c>
      <c r="Z33" s="4" t="n">
        <v>17.68421052631579</v>
      </c>
      <c r="AA33" s="5" t="n">
        <v>-0.2663611189573781</v>
      </c>
      <c r="AB33" s="5" t="n">
        <v>-0.1279619040542244</v>
      </c>
      <c r="AC33" s="4" t="n">
        <v>4.770576517333518</v>
      </c>
      <c r="AD33" s="2" t="inlineStr">
        <is>
          <t>2024-11-11</t>
        </is>
      </c>
      <c r="AE33" s="2" t="inlineStr">
        <is>
          <t>2025-03-03</t>
        </is>
      </c>
      <c r="AF33" s="2" t="inlineStr">
        <is>
          <t>2025-01-21</t>
        </is>
      </c>
      <c r="AG33" s="2" t="inlineStr">
        <is>
          <t>2025-01-29</t>
        </is>
      </c>
    </row>
    <row r="34">
      <c r="A34" s="2" t="inlineStr">
        <is>
          <t>max_return_10G_Top1_P10d__dynamic_tp_sl__tp40_sl25</t>
        </is>
      </c>
      <c r="B34" s="3" t="n">
        <v>10</v>
      </c>
      <c r="C34" s="3" t="n">
        <v>10</v>
      </c>
      <c r="D34" s="3" t="n">
        <v>10</v>
      </c>
      <c r="E34" s="2" t="inlineStr">
        <is>
          <t>max_return</t>
        </is>
      </c>
      <c r="F34" s="4" t="inlineStr">
        <is>
          <t>dynamic_tp_sl</t>
        </is>
      </c>
      <c r="G34" s="5" t="n">
        <v>0.4</v>
      </c>
      <c r="H34" s="5" t="n">
        <v>0.25</v>
      </c>
      <c r="I34" s="5" t="n">
        <v>1</v>
      </c>
      <c r="J34" s="4" t="n">
        <v>500</v>
      </c>
      <c r="K34" s="4" t="n">
        <v>451</v>
      </c>
      <c r="L34" s="4" t="n">
        <v>595</v>
      </c>
      <c r="M34" s="5" t="n">
        <v>-0.001901050117001257</v>
      </c>
      <c r="N34" s="5" t="n">
        <v>0.01569812845865348</v>
      </c>
      <c r="O34" s="5" t="n">
        <v>0.2480049750284081</v>
      </c>
      <c r="P34" s="5" t="n">
        <v>0.7024578643269841</v>
      </c>
      <c r="Q34" s="5" t="n">
        <v>1.85073480758677</v>
      </c>
      <c r="R34" s="5" t="n">
        <v>5.347285079506845</v>
      </c>
      <c r="S34" s="5" t="n">
        <v>1.308572508770469</v>
      </c>
      <c r="T34" s="5" t="n">
        <v>1.609107459055987</v>
      </c>
      <c r="U34" s="5" t="n">
        <v>0.4851130357958264</v>
      </c>
      <c r="V34" s="4" t="n">
        <v>3.275746767862177</v>
      </c>
      <c r="W34" s="5" t="n">
        <v>0.6627906976744186</v>
      </c>
      <c r="X34" s="4" t="n">
        <v>1.72755578902374</v>
      </c>
      <c r="Y34" s="4" t="n">
        <v>25.34736842105263</v>
      </c>
      <c r="Z34" s="4" t="n">
        <v>16.8</v>
      </c>
      <c r="AA34" s="5" t="n">
        <v>-0.3418894715000774</v>
      </c>
      <c r="AB34" s="5" t="n">
        <v>-0.1551731589111647</v>
      </c>
      <c r="AC34" s="4" t="n">
        <v>4.706513634350459</v>
      </c>
      <c r="AD34" s="2" t="inlineStr">
        <is>
          <t>2025-01-06</t>
        </is>
      </c>
      <c r="AE34" s="2" t="inlineStr">
        <is>
          <t>2025-04-21</t>
        </is>
      </c>
      <c r="AF34" s="2" t="inlineStr">
        <is>
          <t>2025-02-14</t>
        </is>
      </c>
      <c r="AG34" s="2" t="inlineStr">
        <is>
          <t>2025-02-25</t>
        </is>
      </c>
    </row>
    <row r="35">
      <c r="A35" s="2" t="inlineStr">
        <is>
          <t>max_return_10G_Top1_P10d__dynamic_tp_sl__tp35_sl25</t>
        </is>
      </c>
      <c r="B35" s="3" t="n">
        <v>10</v>
      </c>
      <c r="C35" s="3" t="n">
        <v>10</v>
      </c>
      <c r="D35" s="3" t="n">
        <v>10</v>
      </c>
      <c r="E35" s="2" t="inlineStr">
        <is>
          <t>max_return</t>
        </is>
      </c>
      <c r="F35" s="4" t="inlineStr">
        <is>
          <t>dynamic_tp_sl</t>
        </is>
      </c>
      <c r="G35" s="5" t="n">
        <v>0.35</v>
      </c>
      <c r="H35" s="5" t="n">
        <v>0.25</v>
      </c>
      <c r="I35" s="5" t="n">
        <v>1</v>
      </c>
      <c r="J35" s="4" t="n">
        <v>534</v>
      </c>
      <c r="K35" s="4" t="n">
        <v>451</v>
      </c>
      <c r="L35" s="4" t="n">
        <v>561</v>
      </c>
      <c r="M35" s="5" t="n">
        <v>-0.001901050117001257</v>
      </c>
      <c r="N35" s="5" t="n">
        <v>0.01569812845865348</v>
      </c>
      <c r="O35" s="5" t="n">
        <v>0.202123364748988</v>
      </c>
      <c r="P35" s="5" t="n">
        <v>0.5252806154688361</v>
      </c>
      <c r="Q35" s="5" t="n">
        <v>1.553712090331214</v>
      </c>
      <c r="R35" s="5" t="n">
        <v>4.447061380180132</v>
      </c>
      <c r="S35" s="5" t="n">
        <v>1.244806306150469</v>
      </c>
      <c r="T35" s="5" t="n">
        <v>1.507446017177103</v>
      </c>
      <c r="U35" s="5" t="n">
        <v>0.4774979372192047</v>
      </c>
      <c r="V35" s="4" t="n">
        <v>3.115083650077136</v>
      </c>
      <c r="W35" s="5" t="n">
        <v>0.6744186046511628</v>
      </c>
      <c r="X35" s="4" t="n">
        <v>1.580724731273893</v>
      </c>
      <c r="Y35" s="4" t="n">
        <v>25.34736842105263</v>
      </c>
      <c r="Z35" s="4" t="n">
        <v>17.09473684210526</v>
      </c>
      <c r="AA35" s="5" t="n">
        <v>-0.3412936080871974</v>
      </c>
      <c r="AB35" s="5" t="n">
        <v>-0.1551731589111646</v>
      </c>
      <c r="AC35" s="4" t="n">
        <v>4.41685979888602</v>
      </c>
      <c r="AD35" s="2" t="inlineStr">
        <is>
          <t>2025-01-06</t>
        </is>
      </c>
      <c r="AE35" s="2" t="inlineStr">
        <is>
          <t>2025-04-21</t>
        </is>
      </c>
      <c r="AF35" s="2" t="inlineStr">
        <is>
          <t>2025-02-14</t>
        </is>
      </c>
      <c r="AG35" s="2" t="inlineStr">
        <is>
          <t>2025-02-25</t>
        </is>
      </c>
    </row>
    <row r="36">
      <c r="A36" s="2" t="inlineStr">
        <is>
          <t>max_return_10G_Top1_P10d__dynamic_tp_sl__tp50_sl25</t>
        </is>
      </c>
      <c r="B36" s="3" t="n">
        <v>10</v>
      </c>
      <c r="C36" s="3" t="n">
        <v>10</v>
      </c>
      <c r="D36" s="3" t="n">
        <v>10</v>
      </c>
      <c r="E36" s="2" t="inlineStr">
        <is>
          <t>max_return</t>
        </is>
      </c>
      <c r="F36" s="4" t="inlineStr">
        <is>
          <t>dynamic_tp_sl</t>
        </is>
      </c>
      <c r="G36" s="5" t="n">
        <v>0.5</v>
      </c>
      <c r="H36" s="5" t="n">
        <v>0.25</v>
      </c>
      <c r="I36" s="5" t="n">
        <v>1</v>
      </c>
      <c r="J36" s="4" t="n">
        <v>421</v>
      </c>
      <c r="K36" s="4" t="n">
        <v>452</v>
      </c>
      <c r="L36" s="4" t="n">
        <v>673</v>
      </c>
      <c r="M36" s="5" t="n">
        <v>-0.001901050117001257</v>
      </c>
      <c r="N36" s="5" t="n">
        <v>0.01569812845865348</v>
      </c>
      <c r="O36" s="5" t="n">
        <v>0.2502265652750084</v>
      </c>
      <c r="P36" s="5" t="n">
        <v>0.655374674005166</v>
      </c>
      <c r="Q36" s="5" t="n">
        <v>1.607637293627211</v>
      </c>
      <c r="R36" s="5" t="n">
        <v>5.52172276611813</v>
      </c>
      <c r="S36" s="5" t="n">
        <v>1.618702511499415</v>
      </c>
      <c r="T36" s="5" t="n">
        <v>1.591504749651061</v>
      </c>
      <c r="U36" s="5" t="n">
        <v>0.5064885519055159</v>
      </c>
      <c r="V36" s="4" t="n">
        <v>3.102744857191206</v>
      </c>
      <c r="W36" s="5" t="n">
        <v>0.686046511627907</v>
      </c>
      <c r="X36" s="4" t="n">
        <v>1.449682983399033</v>
      </c>
      <c r="Y36" s="4" t="n">
        <v>25.34736842105263</v>
      </c>
      <c r="Z36" s="4" t="n">
        <v>17.38947368421053</v>
      </c>
      <c r="AA36" s="5" t="n">
        <v>-0.3901222207672205</v>
      </c>
      <c r="AB36" s="5" t="n">
        <v>-0.1703393575135112</v>
      </c>
      <c r="AC36" s="4" t="n">
        <v>4.079502947874086</v>
      </c>
      <c r="AD36" s="2" t="inlineStr">
        <is>
          <t>2025-01-06</t>
        </is>
      </c>
      <c r="AE36" s="2" t="inlineStr">
        <is>
          <t>2025-04-21</t>
        </is>
      </c>
      <c r="AF36" s="2" t="inlineStr">
        <is>
          <t>2026-03-19</t>
        </is>
      </c>
      <c r="AG36" s="2" t="inlineStr">
        <is>
          <t>2026-03-26</t>
        </is>
      </c>
    </row>
    <row r="37">
      <c r="A37" s="2" t="inlineStr">
        <is>
          <t>max_return_10G_Top1_P10d__dynamic_tp_sl__tp30_sl25</t>
        </is>
      </c>
      <c r="B37" s="3" t="n">
        <v>10</v>
      </c>
      <c r="C37" s="3" t="n">
        <v>10</v>
      </c>
      <c r="D37" s="3" t="n">
        <v>10</v>
      </c>
      <c r="E37" s="2" t="inlineStr">
        <is>
          <t>max_return</t>
        </is>
      </c>
      <c r="F37" s="4" t="inlineStr">
        <is>
          <t>dynamic_tp_sl</t>
        </is>
      </c>
      <c r="G37" s="5" t="n">
        <v>0.3</v>
      </c>
      <c r="H37" s="5" t="n">
        <v>0.25</v>
      </c>
      <c r="I37" s="5" t="n">
        <v>1</v>
      </c>
      <c r="J37" s="4" t="n">
        <v>570</v>
      </c>
      <c r="K37" s="4" t="n">
        <v>450</v>
      </c>
      <c r="L37" s="4" t="n">
        <v>526</v>
      </c>
      <c r="M37" s="5" t="n">
        <v>-0.001901050117001257</v>
      </c>
      <c r="N37" s="5" t="n">
        <v>0.01569812845865348</v>
      </c>
      <c r="O37" s="5" t="n">
        <v>0.2676196537915276</v>
      </c>
      <c r="P37" s="5" t="n">
        <v>0.4686612078515968</v>
      </c>
      <c r="Q37" s="5" t="n">
        <v>1.396051131677107</v>
      </c>
      <c r="R37" s="5" t="n">
        <v>4.225630078566181</v>
      </c>
      <c r="S37" s="5" t="n">
        <v>1.331535010880358</v>
      </c>
      <c r="T37" s="5" t="n">
        <v>1.474927982461947</v>
      </c>
      <c r="U37" s="5" t="n">
        <v>0.4706519169283828</v>
      </c>
      <c r="V37" s="4" t="n">
        <v>3.091303636787987</v>
      </c>
      <c r="W37" s="5" t="n">
        <v>0.6744186046511628</v>
      </c>
      <c r="X37" s="4" t="n">
        <v>1.576316405875552</v>
      </c>
      <c r="Y37" s="4" t="n">
        <v>25.34736842105263</v>
      </c>
      <c r="Z37" s="4" t="n">
        <v>17.09473684210526</v>
      </c>
      <c r="AA37" s="5" t="n">
        <v>-0.328496007368011</v>
      </c>
      <c r="AB37" s="5" t="n">
        <v>-0.1551731589111647</v>
      </c>
      <c r="AC37" s="4" t="n">
        <v>4.489941884771827</v>
      </c>
      <c r="AD37" s="2" t="inlineStr">
        <is>
          <t>2025-01-06</t>
        </is>
      </c>
      <c r="AE37" s="2" t="inlineStr">
        <is>
          <t>2025-04-21</t>
        </is>
      </c>
      <c r="AF37" s="2" t="inlineStr">
        <is>
          <t>2025-02-14</t>
        </is>
      </c>
      <c r="AG37" s="2" t="inlineStr">
        <is>
          <t>2025-02-25</t>
        </is>
      </c>
    </row>
    <row r="38">
      <c r="A38" s="2" t="inlineStr">
        <is>
          <t>max_return_5G_Top1_P10d__dynamic_tp_sl__tp40_sl20</t>
        </is>
      </c>
      <c r="B38" s="3" t="n">
        <v>5</v>
      </c>
      <c r="C38" s="3" t="n">
        <v>5</v>
      </c>
      <c r="D38" s="3" t="n">
        <v>10</v>
      </c>
      <c r="E38" s="2" t="inlineStr">
        <is>
          <t>max_return</t>
        </is>
      </c>
      <c r="F38" s="4" t="inlineStr">
        <is>
          <t>dynamic_tp_sl</t>
        </is>
      </c>
      <c r="G38" s="5" t="n">
        <v>0.4</v>
      </c>
      <c r="H38" s="5" t="n">
        <v>0.2</v>
      </c>
      <c r="I38" s="5" t="n">
        <v>1</v>
      </c>
      <c r="J38" s="4" t="n">
        <v>644</v>
      </c>
      <c r="K38" s="4" t="n">
        <v>645</v>
      </c>
      <c r="L38" s="4" t="n">
        <v>769</v>
      </c>
      <c r="M38" s="5" t="n">
        <v>-0.001901050117001257</v>
      </c>
      <c r="N38" s="5" t="n">
        <v>0.01569812845865348</v>
      </c>
      <c r="O38" s="5" t="n">
        <v>0.2251756419299846</v>
      </c>
      <c r="P38" s="5" t="n">
        <v>0.6921643777714139</v>
      </c>
      <c r="Q38" s="5" t="n">
        <v>1.408108852135506</v>
      </c>
      <c r="R38" s="5" t="n">
        <v>3.904543360186501</v>
      </c>
      <c r="S38" s="5" t="n">
        <v>1.204395354659075</v>
      </c>
      <c r="T38" s="5" t="n">
        <v>1.429008066431698</v>
      </c>
      <c r="U38" s="5" t="n">
        <v>0.4813251245228872</v>
      </c>
      <c r="V38" s="4" t="n">
        <v>2.927352001058276</v>
      </c>
      <c r="W38" s="5" t="n">
        <v>0.6279069767441861</v>
      </c>
      <c r="X38" s="4" t="n">
        <v>1.735560567959826</v>
      </c>
      <c r="Y38" s="4" t="n">
        <v>25.34736842105263</v>
      </c>
      <c r="Z38" s="4" t="n">
        <v>15.91578947368421</v>
      </c>
      <c r="AA38" s="5" t="n">
        <v>-0.3074686749519305</v>
      </c>
      <c r="AB38" s="5" t="n">
        <v>-0.1657796966101178</v>
      </c>
      <c r="AC38" s="4" t="n">
        <v>4.647654160720951</v>
      </c>
      <c r="AD38" s="2" t="inlineStr">
        <is>
          <t>2025-10-29</t>
        </is>
      </c>
      <c r="AE38" s="2" t="inlineStr">
        <is>
          <t>2025-12-03</t>
        </is>
      </c>
      <c r="AF38" s="2" t="inlineStr">
        <is>
          <t>2025-11-03</t>
        </is>
      </c>
      <c r="AG38" s="2" t="inlineStr">
        <is>
          <t>2025-11-06</t>
        </is>
      </c>
    </row>
    <row r="39">
      <c r="A39" s="2" t="inlineStr">
        <is>
          <t>max_return_5G_Top1_P10d__dynamic_tp_sl__tp35_sl20</t>
        </is>
      </c>
      <c r="B39" s="3" t="n">
        <v>5</v>
      </c>
      <c r="C39" s="3" t="n">
        <v>5</v>
      </c>
      <c r="D39" s="3" t="n">
        <v>10</v>
      </c>
      <c r="E39" s="2" t="inlineStr">
        <is>
          <t>max_return</t>
        </is>
      </c>
      <c r="F39" s="4" t="inlineStr">
        <is>
          <t>dynamic_tp_sl</t>
        </is>
      </c>
      <c r="G39" s="5" t="n">
        <v>0.35</v>
      </c>
      <c r="H39" s="5" t="n">
        <v>0.2</v>
      </c>
      <c r="I39" s="5" t="n">
        <v>1</v>
      </c>
      <c r="J39" s="4" t="n">
        <v>685</v>
      </c>
      <c r="K39" s="4" t="n">
        <v>645</v>
      </c>
      <c r="L39" s="4" t="n">
        <v>728</v>
      </c>
      <c r="M39" s="5" t="n">
        <v>-0.001901050117001257</v>
      </c>
      <c r="N39" s="5" t="n">
        <v>0.01569812845865348</v>
      </c>
      <c r="O39" s="5" t="n">
        <v>0.233800179805844</v>
      </c>
      <c r="P39" s="5" t="n">
        <v>0.5487180047920512</v>
      </c>
      <c r="Q39" s="5" t="n">
        <v>1.203675525233648</v>
      </c>
      <c r="R39" s="5" t="n">
        <v>3.450917869248291</v>
      </c>
      <c r="S39" s="5" t="n">
        <v>1.240321566497791</v>
      </c>
      <c r="T39" s="5" t="n">
        <v>1.381727723489938</v>
      </c>
      <c r="U39" s="5" t="n">
        <v>0.4716230077651469</v>
      </c>
      <c r="V39" s="4" t="n">
        <v>2.887322503502702</v>
      </c>
      <c r="W39" s="5" t="n">
        <v>0.6162790697674418</v>
      </c>
      <c r="X39" s="4" t="n">
        <v>1.790117134535251</v>
      </c>
      <c r="Y39" s="4" t="n">
        <v>25.34736842105263</v>
      </c>
      <c r="Z39" s="4" t="n">
        <v>15.62105263157895</v>
      </c>
      <c r="AA39" s="5" t="n">
        <v>-0.3074686749519311</v>
      </c>
      <c r="AB39" s="5" t="n">
        <v>-0.1657796966101177</v>
      </c>
      <c r="AC39" s="4" t="n">
        <v>4.493881283047628</v>
      </c>
      <c r="AD39" s="2" t="inlineStr">
        <is>
          <t>2025-10-29</t>
        </is>
      </c>
      <c r="AE39" s="2" t="inlineStr">
        <is>
          <t>2025-12-03</t>
        </is>
      </c>
      <c r="AF39" s="2" t="inlineStr">
        <is>
          <t>2025-11-03</t>
        </is>
      </c>
      <c r="AG39" s="2" t="inlineStr">
        <is>
          <t>2025-11-06</t>
        </is>
      </c>
    </row>
    <row r="40">
      <c r="A40" s="2" t="inlineStr">
        <is>
          <t>max_return_5G_Top1_P10d__dynamic_tp_sl__tp40_sl15</t>
        </is>
      </c>
      <c r="B40" s="3" t="n">
        <v>5</v>
      </c>
      <c r="C40" s="3" t="n">
        <v>5</v>
      </c>
      <c r="D40" s="3" t="n">
        <v>10</v>
      </c>
      <c r="E40" s="2" t="inlineStr">
        <is>
          <t>max_return</t>
        </is>
      </c>
      <c r="F40" s="4" t="inlineStr">
        <is>
          <t>dynamic_tp_sl</t>
        </is>
      </c>
      <c r="G40" s="5" t="n">
        <v>0.4</v>
      </c>
      <c r="H40" s="5" t="n">
        <v>0.15</v>
      </c>
      <c r="I40" s="5" t="n">
        <v>1</v>
      </c>
      <c r="J40" s="4" t="n">
        <v>639</v>
      </c>
      <c r="K40" s="4" t="n">
        <v>717</v>
      </c>
      <c r="L40" s="4" t="n">
        <v>702</v>
      </c>
      <c r="M40" s="5" t="n">
        <v>-0.001901050117001257</v>
      </c>
      <c r="N40" s="5" t="n">
        <v>0.01569812845865348</v>
      </c>
      <c r="O40" s="5" t="n">
        <v>0.2251756419299846</v>
      </c>
      <c r="P40" s="5" t="n">
        <v>0.6736956453260976</v>
      </c>
      <c r="Q40" s="5" t="n">
        <v>1.346758794076957</v>
      </c>
      <c r="R40" s="5" t="n">
        <v>3.752348241832063</v>
      </c>
      <c r="S40" s="5" t="n">
        <v>1.423044639829343</v>
      </c>
      <c r="T40" s="5" t="n">
        <v>1.350288096079229</v>
      </c>
      <c r="U40" s="5" t="n">
        <v>0.4675989176043159</v>
      </c>
      <c r="V40" s="4" t="n">
        <v>2.844934079177926</v>
      </c>
      <c r="W40" s="5" t="n">
        <v>0.6395348837209303</v>
      </c>
      <c r="X40" s="4" t="n">
        <v>1.603481011291608</v>
      </c>
      <c r="Y40" s="4" t="n">
        <v>25.34736842105263</v>
      </c>
      <c r="Z40" s="4" t="n">
        <v>16.21052631578947</v>
      </c>
      <c r="AA40" s="5" t="n">
        <v>-0.3074686749519306</v>
      </c>
      <c r="AB40" s="5" t="n">
        <v>-0.1657796966101175</v>
      </c>
      <c r="AC40" s="4" t="n">
        <v>4.39162817574939</v>
      </c>
      <c r="AD40" s="2" t="inlineStr">
        <is>
          <t>2025-10-29</t>
        </is>
      </c>
      <c r="AE40" s="2" t="inlineStr">
        <is>
          <t>2025-12-03</t>
        </is>
      </c>
      <c r="AF40" s="2" t="inlineStr">
        <is>
          <t>2025-11-03</t>
        </is>
      </c>
      <c r="AG40" s="2" t="inlineStr">
        <is>
          <t>2025-11-06</t>
        </is>
      </c>
    </row>
    <row r="41">
      <c r="A41" s="2" t="inlineStr">
        <is>
          <t>max_return_5G_Top1_P10d__dynamic_tp_sl__tp50_sl20</t>
        </is>
      </c>
      <c r="B41" s="3" t="n">
        <v>5</v>
      </c>
      <c r="C41" s="3" t="n">
        <v>5</v>
      </c>
      <c r="D41" s="3" t="n">
        <v>10</v>
      </c>
      <c r="E41" s="2" t="inlineStr">
        <is>
          <t>max_return</t>
        </is>
      </c>
      <c r="F41" s="4" t="inlineStr">
        <is>
          <t>dynamic_tp_sl</t>
        </is>
      </c>
      <c r="G41" s="5" t="n">
        <v>0.5</v>
      </c>
      <c r="H41" s="5" t="n">
        <v>0.2</v>
      </c>
      <c r="I41" s="5" t="n">
        <v>1</v>
      </c>
      <c r="J41" s="4" t="n">
        <v>543</v>
      </c>
      <c r="K41" s="4" t="n">
        <v>646</v>
      </c>
      <c r="L41" s="4" t="n">
        <v>869</v>
      </c>
      <c r="M41" s="5" t="n">
        <v>-0.001901050117001257</v>
      </c>
      <c r="N41" s="5" t="n">
        <v>0.01569812845865348</v>
      </c>
      <c r="O41" s="5" t="n">
        <v>0.2273595317968538</v>
      </c>
      <c r="P41" s="5" t="n">
        <v>0.6453698033856179</v>
      </c>
      <c r="Q41" s="5" t="n">
        <v>1.185634502448466</v>
      </c>
      <c r="R41" s="5" t="n">
        <v>3.902381553489</v>
      </c>
      <c r="S41" s="5" t="n">
        <v>1.61099268923074</v>
      </c>
      <c r="T41" s="5" t="n">
        <v>1.444132748549357</v>
      </c>
      <c r="U41" s="5" t="n">
        <v>0.5062565494937675</v>
      </c>
      <c r="V41" s="4" t="n">
        <v>2.813065332139252</v>
      </c>
      <c r="W41" s="5" t="n">
        <v>0.6162790697674418</v>
      </c>
      <c r="X41" s="4" t="n">
        <v>1.725687275339046</v>
      </c>
      <c r="Y41" s="4" t="n">
        <v>25.34736842105263</v>
      </c>
      <c r="Z41" s="4" t="n">
        <v>15.62105263157895</v>
      </c>
      <c r="AA41" s="5" t="n">
        <v>-0.3317070386621322</v>
      </c>
      <c r="AB41" s="5" t="n">
        <v>-0.1854253971570451</v>
      </c>
      <c r="AC41" s="4" t="n">
        <v>4.353639146078872</v>
      </c>
      <c r="AD41" s="2" t="inlineStr">
        <is>
          <t>2025-01-06</t>
        </is>
      </c>
      <c r="AE41" s="2" t="inlineStr">
        <is>
          <t>2025-04-21</t>
        </is>
      </c>
      <c r="AF41" s="2" t="inlineStr">
        <is>
          <t>2025-03-05</t>
        </is>
      </c>
      <c r="AG41" s="2" t="inlineStr">
        <is>
          <t>2025-03-13</t>
        </is>
      </c>
    </row>
    <row r="42">
      <c r="A42" s="2" t="inlineStr">
        <is>
          <t>max_return_5G_Top1_P10d__dynamic_tp_sl__tp30_sl20</t>
        </is>
      </c>
      <c r="B42" s="3" t="n">
        <v>5</v>
      </c>
      <c r="C42" s="3" t="n">
        <v>5</v>
      </c>
      <c r="D42" s="3" t="n">
        <v>10</v>
      </c>
      <c r="E42" s="2" t="inlineStr">
        <is>
          <t>max_return</t>
        </is>
      </c>
      <c r="F42" s="4" t="inlineStr">
        <is>
          <t>dynamic_tp_sl</t>
        </is>
      </c>
      <c r="G42" s="5" t="n">
        <v>0.3</v>
      </c>
      <c r="H42" s="5" t="n">
        <v>0.2</v>
      </c>
      <c r="I42" s="5" t="n">
        <v>1</v>
      </c>
      <c r="J42" s="4" t="n">
        <v>736</v>
      </c>
      <c r="K42" s="4" t="n">
        <v>643</v>
      </c>
      <c r="L42" s="4" t="n">
        <v>679</v>
      </c>
      <c r="M42" s="5" t="n">
        <v>-0.001901050117001257</v>
      </c>
      <c r="N42" s="5" t="n">
        <v>0.01569812845865348</v>
      </c>
      <c r="O42" s="5" t="n">
        <v>0.2665862838351338</v>
      </c>
      <c r="P42" s="5" t="n">
        <v>0.4688165538841864</v>
      </c>
      <c r="Q42" s="5" t="n">
        <v>1.032826552359775</v>
      </c>
      <c r="R42" s="5" t="n">
        <v>3.098004741436495</v>
      </c>
      <c r="S42" s="5" t="n">
        <v>1.255771085485783</v>
      </c>
      <c r="T42" s="5" t="n">
        <v>1.327116064367557</v>
      </c>
      <c r="U42" s="5" t="n">
        <v>0.4652168837876353</v>
      </c>
      <c r="V42" s="4" t="n">
        <v>2.809691801650597</v>
      </c>
      <c r="W42" s="5" t="n">
        <v>0.6279069767441861</v>
      </c>
      <c r="X42" s="4" t="n">
        <v>1.686057564743221</v>
      </c>
      <c r="Y42" s="4" t="n">
        <v>25.34736842105263</v>
      </c>
      <c r="Z42" s="4" t="n">
        <v>15.91578947368421</v>
      </c>
      <c r="AA42" s="5" t="n">
        <v>-0.3074686749519308</v>
      </c>
      <c r="AB42" s="5" t="n">
        <v>-0.1657796966101175</v>
      </c>
      <c r="AC42" s="4" t="n">
        <v>4.316264297737117</v>
      </c>
      <c r="AD42" s="2" t="inlineStr">
        <is>
          <t>2025-10-29</t>
        </is>
      </c>
      <c r="AE42" s="2" t="inlineStr">
        <is>
          <t>2025-12-03</t>
        </is>
      </c>
      <c r="AF42" s="2" t="inlineStr">
        <is>
          <t>2025-11-03</t>
        </is>
      </c>
      <c r="AG42" s="2" t="inlineStr">
        <is>
          <t>2025-11-06</t>
        </is>
      </c>
    </row>
    <row r="43">
      <c r="A43" s="2" t="inlineStr">
        <is>
          <t>max_return_5G_Top1_P10d__dynamic_tp_sl__tp35_sl15</t>
        </is>
      </c>
      <c r="B43" s="3" t="n">
        <v>5</v>
      </c>
      <c r="C43" s="3" t="n">
        <v>5</v>
      </c>
      <c r="D43" s="3" t="n">
        <v>10</v>
      </c>
      <c r="E43" s="2" t="inlineStr">
        <is>
          <t>max_return</t>
        </is>
      </c>
      <c r="F43" s="4" t="inlineStr">
        <is>
          <t>dynamic_tp_sl</t>
        </is>
      </c>
      <c r="G43" s="5" t="n">
        <v>0.35</v>
      </c>
      <c r="H43" s="5" t="n">
        <v>0.15</v>
      </c>
      <c r="I43" s="5" t="n">
        <v>1</v>
      </c>
      <c r="J43" s="4" t="n">
        <v>679</v>
      </c>
      <c r="K43" s="4" t="n">
        <v>717</v>
      </c>
      <c r="L43" s="4" t="n">
        <v>662</v>
      </c>
      <c r="M43" s="5" t="n">
        <v>-0.001901050117001257</v>
      </c>
      <c r="N43" s="5" t="n">
        <v>0.01569812845865348</v>
      </c>
      <c r="O43" s="5" t="n">
        <v>0.233800179805844</v>
      </c>
      <c r="P43" s="5" t="n">
        <v>0.5318148842444965</v>
      </c>
      <c r="Q43" s="5" t="n">
        <v>1.147532322684084</v>
      </c>
      <c r="R43" s="5" t="n">
        <v>3.312796639972443</v>
      </c>
      <c r="S43" s="5" t="n">
        <v>1.462532714507518</v>
      </c>
      <c r="T43" s="5" t="n">
        <v>1.304539591399216</v>
      </c>
      <c r="U43" s="5" t="n">
        <v>0.457597951389146</v>
      </c>
      <c r="V43" s="4" t="n">
        <v>2.807135800105081</v>
      </c>
      <c r="W43" s="5" t="n">
        <v>0.6279069767441861</v>
      </c>
      <c r="X43" s="4" t="n">
        <v>1.65087147035064</v>
      </c>
      <c r="Y43" s="4" t="n">
        <v>25.34736842105263</v>
      </c>
      <c r="Z43" s="4" t="n">
        <v>15.91578947368421</v>
      </c>
      <c r="AA43" s="5" t="n">
        <v>-0.3074686749519308</v>
      </c>
      <c r="AB43" s="5" t="n">
        <v>-0.1657796966101176</v>
      </c>
      <c r="AC43" s="4" t="n">
        <v>4.242837393445581</v>
      </c>
      <c r="AD43" s="2" t="inlineStr">
        <is>
          <t>2025-10-29</t>
        </is>
      </c>
      <c r="AE43" s="2" t="inlineStr">
        <is>
          <t>2025-12-03</t>
        </is>
      </c>
      <c r="AF43" s="2" t="inlineStr">
        <is>
          <t>2025-11-03</t>
        </is>
      </c>
      <c r="AG43" s="2" t="inlineStr">
        <is>
          <t>2025-11-06</t>
        </is>
      </c>
    </row>
    <row r="44">
      <c r="A44" s="2" t="inlineStr">
        <is>
          <t>max_return_10G_Top1_P10d__dynamic_tp_sl__tp40_sl15</t>
        </is>
      </c>
      <c r="B44" s="3" t="n">
        <v>10</v>
      </c>
      <c r="C44" s="3" t="n">
        <v>10</v>
      </c>
      <c r="D44" s="3" t="n">
        <v>10</v>
      </c>
      <c r="E44" s="2" t="inlineStr">
        <is>
          <t>max_return</t>
        </is>
      </c>
      <c r="F44" s="4" t="inlineStr">
        <is>
          <t>dynamic_tp_sl</t>
        </is>
      </c>
      <c r="G44" s="5" t="n">
        <v>0.4</v>
      </c>
      <c r="H44" s="5" t="n">
        <v>0.15</v>
      </c>
      <c r="I44" s="5" t="n">
        <v>1</v>
      </c>
      <c r="J44" s="4" t="n">
        <v>492</v>
      </c>
      <c r="K44" s="4" t="n">
        <v>566</v>
      </c>
      <c r="L44" s="4" t="n">
        <v>488</v>
      </c>
      <c r="M44" s="5" t="n">
        <v>-0.001901050117001257</v>
      </c>
      <c r="N44" s="5" t="n">
        <v>0.01569812845865348</v>
      </c>
      <c r="O44" s="5" t="n">
        <v>0.2511455603747059</v>
      </c>
      <c r="P44" s="5" t="n">
        <v>0.7264402897941458</v>
      </c>
      <c r="Q44" s="5" t="n">
        <v>1.695234464142898</v>
      </c>
      <c r="R44" s="5" t="n">
        <v>3.61289865756317</v>
      </c>
      <c r="S44" s="5" t="n">
        <v>0.8065863497440653</v>
      </c>
      <c r="T44" s="5" t="n">
        <v>1.292323840875298</v>
      </c>
      <c r="U44" s="5" t="n">
        <v>0.4597989885314425</v>
      </c>
      <c r="V44" s="4" t="n">
        <v>2.767130577948831</v>
      </c>
      <c r="W44" s="5" t="n">
        <v>0.6511627906976745</v>
      </c>
      <c r="X44" s="4" t="n">
        <v>1.485134131271985</v>
      </c>
      <c r="Y44" s="4" t="n">
        <v>25.34736842105263</v>
      </c>
      <c r="Z44" s="4" t="n">
        <v>16.50526315789474</v>
      </c>
      <c r="AA44" s="5" t="n">
        <v>-0.3079274277656243</v>
      </c>
      <c r="AB44" s="5" t="n">
        <v>-0.1478026580710644</v>
      </c>
      <c r="AC44" s="4" t="n">
        <v>4.196845504321027</v>
      </c>
      <c r="AD44" s="2" t="inlineStr">
        <is>
          <t>2025-10-29</t>
        </is>
      </c>
      <c r="AE44" s="2" t="inlineStr">
        <is>
          <t>2025-12-03</t>
        </is>
      </c>
      <c r="AF44" s="2" t="inlineStr">
        <is>
          <t>2025-04-02</t>
        </is>
      </c>
      <c r="AG44" s="2" t="inlineStr">
        <is>
          <t>2025-04-04</t>
        </is>
      </c>
    </row>
    <row r="45">
      <c r="A45" s="2" t="inlineStr">
        <is>
          <t>max_return_5G_Top1_P10d__dynamic_tp_sl__tp50_sl15</t>
        </is>
      </c>
      <c r="B45" s="3" t="n">
        <v>5</v>
      </c>
      <c r="C45" s="3" t="n">
        <v>5</v>
      </c>
      <c r="D45" s="3" t="n">
        <v>10</v>
      </c>
      <c r="E45" s="2" t="inlineStr">
        <is>
          <t>max_return</t>
        </is>
      </c>
      <c r="F45" s="4" t="inlineStr">
        <is>
          <t>dynamic_tp_sl</t>
        </is>
      </c>
      <c r="G45" s="5" t="n">
        <v>0.5</v>
      </c>
      <c r="H45" s="5" t="n">
        <v>0.15</v>
      </c>
      <c r="I45" s="5" t="n">
        <v>1</v>
      </c>
      <c r="J45" s="4" t="n">
        <v>539</v>
      </c>
      <c r="K45" s="4" t="n">
        <v>718</v>
      </c>
      <c r="L45" s="4" t="n">
        <v>801</v>
      </c>
      <c r="M45" s="5" t="n">
        <v>-0.001901050117001257</v>
      </c>
      <c r="N45" s="5" t="n">
        <v>0.01569812845865348</v>
      </c>
      <c r="O45" s="5" t="n">
        <v>0.2273595317968538</v>
      </c>
      <c r="P45" s="5" t="n">
        <v>0.6274117993810941</v>
      </c>
      <c r="Q45" s="5" t="n">
        <v>1.136530820885346</v>
      </c>
      <c r="R45" s="5" t="n">
        <v>3.764847215738559</v>
      </c>
      <c r="S45" s="5" t="n">
        <v>1.875932708498157</v>
      </c>
      <c r="T45" s="5" t="n">
        <v>1.369162255704127</v>
      </c>
      <c r="U45" s="5" t="n">
        <v>0.489994598333386</v>
      </c>
      <c r="V45" s="4" t="n">
        <v>2.753422711787068</v>
      </c>
      <c r="W45" s="5" t="n">
        <v>0.6162790697674418</v>
      </c>
      <c r="X45" s="4" t="n">
        <v>1.705951267495305</v>
      </c>
      <c r="Y45" s="4" t="n">
        <v>25.34736842105263</v>
      </c>
      <c r="Z45" s="4" t="n">
        <v>15.62105263157895</v>
      </c>
      <c r="AA45" s="5" t="n">
        <v>-0.3074686749519307</v>
      </c>
      <c r="AB45" s="5" t="n">
        <v>-0.1657796966101174</v>
      </c>
      <c r="AC45" s="4" t="n">
        <v>4.453013810002532</v>
      </c>
      <c r="AD45" s="2" t="inlineStr">
        <is>
          <t>2025-10-29</t>
        </is>
      </c>
      <c r="AE45" s="2" t="inlineStr">
        <is>
          <t>2025-12-03</t>
        </is>
      </c>
      <c r="AF45" s="2" t="inlineStr">
        <is>
          <t>2025-11-03</t>
        </is>
      </c>
      <c r="AG45" s="2" t="inlineStr">
        <is>
          <t>2025-11-06</t>
        </is>
      </c>
    </row>
    <row r="46">
      <c r="A46" s="2" t="inlineStr">
        <is>
          <t>max_return_5G_Top1_P10d__dynamic_tp_sl__tp30_sl15</t>
        </is>
      </c>
      <c r="B46" s="3" t="n">
        <v>5</v>
      </c>
      <c r="C46" s="3" t="n">
        <v>5</v>
      </c>
      <c r="D46" s="3" t="n">
        <v>10</v>
      </c>
      <c r="E46" s="2" t="inlineStr">
        <is>
          <t>max_return</t>
        </is>
      </c>
      <c r="F46" s="4" t="inlineStr">
        <is>
          <t>dynamic_tp_sl</t>
        </is>
      </c>
      <c r="G46" s="5" t="n">
        <v>0.3</v>
      </c>
      <c r="H46" s="5" t="n">
        <v>0.15</v>
      </c>
      <c r="I46" s="5" t="n">
        <v>1</v>
      </c>
      <c r="J46" s="4" t="n">
        <v>729</v>
      </c>
      <c r="K46" s="4" t="n">
        <v>715</v>
      </c>
      <c r="L46" s="4" t="n">
        <v>614</v>
      </c>
      <c r="M46" s="5" t="n">
        <v>-0.001901050117001257</v>
      </c>
      <c r="N46" s="5" t="n">
        <v>0.01569812845865348</v>
      </c>
      <c r="O46" s="5" t="n">
        <v>0.2665862838351338</v>
      </c>
      <c r="P46" s="5" t="n">
        <v>0.4527854990402913</v>
      </c>
      <c r="Q46" s="5" t="n">
        <v>0.9810360815892818</v>
      </c>
      <c r="R46" s="5" t="n">
        <v>2.970654958995381</v>
      </c>
      <c r="S46" s="5" t="n">
        <v>1.479205097587815</v>
      </c>
      <c r="T46" s="5" t="n">
        <v>1.251613157957042</v>
      </c>
      <c r="U46" s="5" t="n">
        <v>0.451070720867106</v>
      </c>
      <c r="V46" s="4" t="n">
        <v>2.730421419482687</v>
      </c>
      <c r="W46" s="5" t="n">
        <v>0.6395348837209303</v>
      </c>
      <c r="X46" s="4" t="n">
        <v>1.552926824496209</v>
      </c>
      <c r="Y46" s="4" t="n">
        <v>25.34736842105263</v>
      </c>
      <c r="Z46" s="4" t="n">
        <v>16.21052631578947</v>
      </c>
      <c r="AA46" s="5" t="n">
        <v>-0.3074686749519307</v>
      </c>
      <c r="AB46" s="5" t="n">
        <v>-0.1657796966101175</v>
      </c>
      <c r="AC46" s="4" t="n">
        <v>4.070701375197712</v>
      </c>
      <c r="AD46" s="2" t="inlineStr">
        <is>
          <t>2025-10-29</t>
        </is>
      </c>
      <c r="AE46" s="2" t="inlineStr">
        <is>
          <t>2025-12-03</t>
        </is>
      </c>
      <c r="AF46" s="2" t="inlineStr">
        <is>
          <t>2025-11-03</t>
        </is>
      </c>
      <c r="AG46" s="2" t="inlineStr">
        <is>
          <t>2025-11-06</t>
        </is>
      </c>
    </row>
    <row r="47">
      <c r="A47" s="2" t="inlineStr">
        <is>
          <t>max_return_10G_Top1_P10d__dynamic_tp_sl__tp40_sl20</t>
        </is>
      </c>
      <c r="B47" s="3" t="n">
        <v>10</v>
      </c>
      <c r="C47" s="3" t="n">
        <v>10</v>
      </c>
      <c r="D47" s="3" t="n">
        <v>10</v>
      </c>
      <c r="E47" s="2" t="inlineStr">
        <is>
          <t>max_return</t>
        </is>
      </c>
      <c r="F47" s="4" t="inlineStr">
        <is>
          <t>dynamic_tp_sl</t>
        </is>
      </c>
      <c r="G47" s="5" t="n">
        <v>0.4</v>
      </c>
      <c r="H47" s="5" t="n">
        <v>0.2</v>
      </c>
      <c r="I47" s="5" t="n">
        <v>1</v>
      </c>
      <c r="J47" s="4" t="n">
        <v>496</v>
      </c>
      <c r="K47" s="4" t="n">
        <v>509</v>
      </c>
      <c r="L47" s="4" t="n">
        <v>541</v>
      </c>
      <c r="M47" s="5" t="n">
        <v>-0.001901050117001257</v>
      </c>
      <c r="N47" s="5" t="n">
        <v>0.01569812845865348</v>
      </c>
      <c r="O47" s="5" t="n">
        <v>0.2511455603747059</v>
      </c>
      <c r="P47" s="5" t="n">
        <v>0.7454910436657138</v>
      </c>
      <c r="Q47" s="5" t="n">
        <v>1.761584805342274</v>
      </c>
      <c r="R47" s="5" t="n">
        <v>3.681552461042076</v>
      </c>
      <c r="S47" s="5" t="n">
        <v>0.6370124809112112</v>
      </c>
      <c r="T47" s="5" t="n">
        <v>1.28926251214417</v>
      </c>
      <c r="U47" s="5" t="n">
        <v>0.4694702556315327</v>
      </c>
      <c r="V47" s="4" t="n">
        <v>2.703605812974784</v>
      </c>
      <c r="W47" s="5" t="n">
        <v>0.6395348837209303</v>
      </c>
      <c r="X47" s="4" t="n">
        <v>1.564585430074783</v>
      </c>
      <c r="Y47" s="4" t="n">
        <v>25.34736842105263</v>
      </c>
      <c r="Z47" s="4" t="n">
        <v>16.21052631578947</v>
      </c>
      <c r="AA47" s="5" t="n">
        <v>-0.3559963461832517</v>
      </c>
      <c r="AB47" s="5" t="n">
        <v>-0.1551731589111646</v>
      </c>
      <c r="AC47" s="4" t="n">
        <v>3.621561080518823</v>
      </c>
      <c r="AD47" s="2" t="inlineStr">
        <is>
          <t>2025-01-06</t>
        </is>
      </c>
      <c r="AE47" s="2" t="inlineStr">
        <is>
          <t>2025-04-21</t>
        </is>
      </c>
      <c r="AF47" s="2" t="inlineStr">
        <is>
          <t>2025-02-14</t>
        </is>
      </c>
      <c r="AG47" s="2" t="inlineStr">
        <is>
          <t>2025-02-25</t>
        </is>
      </c>
    </row>
    <row r="48">
      <c r="A48" s="2" t="inlineStr">
        <is>
          <t>max_return_10G_Top1_P10d__dynamic_tp_sl__tp50_sl15</t>
        </is>
      </c>
      <c r="B48" s="3" t="n">
        <v>10</v>
      </c>
      <c r="C48" s="3" t="n">
        <v>10</v>
      </c>
      <c r="D48" s="3" t="n">
        <v>10</v>
      </c>
      <c r="E48" s="2" t="inlineStr">
        <is>
          <t>max_return</t>
        </is>
      </c>
      <c r="F48" s="4" t="inlineStr">
        <is>
          <t>dynamic_tp_sl</t>
        </is>
      </c>
      <c r="G48" s="5" t="n">
        <v>0.5</v>
      </c>
      <c r="H48" s="5" t="n">
        <v>0.15</v>
      </c>
      <c r="I48" s="5" t="n">
        <v>1</v>
      </c>
      <c r="J48" s="4" t="n">
        <v>414</v>
      </c>
      <c r="K48" s="4" t="n">
        <v>567</v>
      </c>
      <c r="L48" s="4" t="n">
        <v>565</v>
      </c>
      <c r="M48" s="5" t="n">
        <v>-0.001901050117001257</v>
      </c>
      <c r="N48" s="5" t="n">
        <v>0.01569812845865348</v>
      </c>
      <c r="O48" s="5" t="n">
        <v>0.2533727412190305</v>
      </c>
      <c r="P48" s="5" t="n">
        <v>0.6786938412934862</v>
      </c>
      <c r="Q48" s="5" t="n">
        <v>1.46589096957059</v>
      </c>
      <c r="R48" s="5" t="n">
        <v>3.740543137007765</v>
      </c>
      <c r="S48" s="5" t="n">
        <v>1.053359028219667</v>
      </c>
      <c r="T48" s="5" t="n">
        <v>1.279140466703364</v>
      </c>
      <c r="U48" s="5" t="n">
        <v>0.4803401657365107</v>
      </c>
      <c r="V48" s="4" t="n">
        <v>2.621351609796592</v>
      </c>
      <c r="W48" s="5" t="n">
        <v>0.6279069767441861</v>
      </c>
      <c r="X48" s="4" t="n">
        <v>1.573182221038565</v>
      </c>
      <c r="Y48" s="4" t="n">
        <v>25.34736842105263</v>
      </c>
      <c r="Z48" s="4" t="n">
        <v>15.91578947368421</v>
      </c>
      <c r="AA48" s="5" t="n">
        <v>-0.3460603844943211</v>
      </c>
      <c r="AB48" s="5" t="n">
        <v>-0.1645425529311054</v>
      </c>
      <c r="AC48" s="4" t="n">
        <v>3.696292681904349</v>
      </c>
      <c r="AD48" s="2" t="inlineStr">
        <is>
          <t>2025-01-06</t>
        </is>
      </c>
      <c r="AE48" s="2" t="inlineStr">
        <is>
          <t>2025-04-21</t>
        </is>
      </c>
      <c r="AF48" s="2" t="inlineStr">
        <is>
          <t>2026-03-19</t>
        </is>
      </c>
      <c r="AG48" s="2" t="inlineStr">
        <is>
          <t>2026-03-26</t>
        </is>
      </c>
    </row>
    <row r="49">
      <c r="A49" s="2" t="inlineStr">
        <is>
          <t>max_return_10G_Top1_P10d__dynamic_tp_sl__tp35_sl15</t>
        </is>
      </c>
      <c r="B49" s="3" t="n">
        <v>10</v>
      </c>
      <c r="C49" s="3" t="n">
        <v>10</v>
      </c>
      <c r="D49" s="3" t="n">
        <v>10</v>
      </c>
      <c r="E49" s="2" t="inlineStr">
        <is>
          <t>max_return</t>
        </is>
      </c>
      <c r="F49" s="4" t="inlineStr">
        <is>
          <t>dynamic_tp_sl</t>
        </is>
      </c>
      <c r="G49" s="5" t="n">
        <v>0.35</v>
      </c>
      <c r="H49" s="5" t="n">
        <v>0.15</v>
      </c>
      <c r="I49" s="5" t="n">
        <v>1</v>
      </c>
      <c r="J49" s="4" t="n">
        <v>526</v>
      </c>
      <c r="K49" s="4" t="n">
        <v>566</v>
      </c>
      <c r="L49" s="4" t="n">
        <v>454</v>
      </c>
      <c r="M49" s="5" t="n">
        <v>-0.001901050117001257</v>
      </c>
      <c r="N49" s="5" t="n">
        <v>0.01569812845865348</v>
      </c>
      <c r="O49" s="5" t="n">
        <v>0.2051484897279068</v>
      </c>
      <c r="P49" s="5" t="n">
        <v>0.5466956521978037</v>
      </c>
      <c r="Q49" s="5" t="n">
        <v>1.414300418885223</v>
      </c>
      <c r="R49" s="5" t="n">
        <v>2.958474234356586</v>
      </c>
      <c r="S49" s="5" t="n">
        <v>0.7567544837445841</v>
      </c>
      <c r="T49" s="5" t="n">
        <v>1.202946814252499</v>
      </c>
      <c r="U49" s="5" t="n">
        <v>0.4517590112176664</v>
      </c>
      <c r="V49" s="4" t="n">
        <v>2.61853507042172</v>
      </c>
      <c r="W49" s="5" t="n">
        <v>0.6511627906976745</v>
      </c>
      <c r="X49" s="4" t="n">
        <v>1.430446355987001</v>
      </c>
      <c r="Y49" s="4" t="n">
        <v>25.34736842105263</v>
      </c>
      <c r="Z49" s="4" t="n">
        <v>16.50526315789474</v>
      </c>
      <c r="AA49" s="5" t="n">
        <v>-0.3079274277656244</v>
      </c>
      <c r="AB49" s="5" t="n">
        <v>-0.1478026580710643</v>
      </c>
      <c r="AC49" s="4" t="n">
        <v>3.906591962207759</v>
      </c>
      <c r="AD49" s="2" t="inlineStr">
        <is>
          <t>2025-10-29</t>
        </is>
      </c>
      <c r="AE49" s="2" t="inlineStr">
        <is>
          <t>2025-12-03</t>
        </is>
      </c>
      <c r="AF49" s="2" t="inlineStr">
        <is>
          <t>2025-04-02</t>
        </is>
      </c>
      <c r="AG49" s="2" t="inlineStr">
        <is>
          <t>2025-04-04</t>
        </is>
      </c>
    </row>
    <row r="50">
      <c r="A50" s="2" t="inlineStr">
        <is>
          <t>max_return_10G_Top1_P10d__dynamic_tp_sl__tp30_sl15</t>
        </is>
      </c>
      <c r="B50" s="3" t="n">
        <v>10</v>
      </c>
      <c r="C50" s="3" t="n">
        <v>10</v>
      </c>
      <c r="D50" s="3" t="n">
        <v>10</v>
      </c>
      <c r="E50" s="2" t="inlineStr">
        <is>
          <t>max_return</t>
        </is>
      </c>
      <c r="F50" s="4" t="inlineStr">
        <is>
          <t>dynamic_tp_sl</t>
        </is>
      </c>
      <c r="G50" s="5" t="n">
        <v>0.3</v>
      </c>
      <c r="H50" s="5" t="n">
        <v>0.15</v>
      </c>
      <c r="I50" s="5" t="n">
        <v>1</v>
      </c>
      <c r="J50" s="4" t="n">
        <v>561</v>
      </c>
      <c r="K50" s="4" t="n">
        <v>565</v>
      </c>
      <c r="L50" s="4" t="n">
        <v>420</v>
      </c>
      <c r="M50" s="5" t="n">
        <v>-0.001901050117001257</v>
      </c>
      <c r="N50" s="5" t="n">
        <v>0.01569812845865348</v>
      </c>
      <c r="O50" s="5" t="n">
        <v>0.2708095991755886</v>
      </c>
      <c r="P50" s="5" t="n">
        <v>0.4903719048299904</v>
      </c>
      <c r="Q50" s="5" t="n">
        <v>1.266855624665211</v>
      </c>
      <c r="R50" s="5" t="n">
        <v>2.800081502909359</v>
      </c>
      <c r="S50" s="5" t="n">
        <v>0.8245443786636442</v>
      </c>
      <c r="T50" s="5" t="n">
        <v>1.174787318434244</v>
      </c>
      <c r="U50" s="5" t="n">
        <v>0.4440390880008554</v>
      </c>
      <c r="V50" s="4" t="n">
        <v>2.60064338847579</v>
      </c>
      <c r="W50" s="5" t="n">
        <v>0.6627906976744186</v>
      </c>
      <c r="X50" s="4" t="n">
        <v>1.351369812071209</v>
      </c>
      <c r="Y50" s="4" t="n">
        <v>25.34736842105263</v>
      </c>
      <c r="Z50" s="4" t="n">
        <v>16.8</v>
      </c>
      <c r="AA50" s="5" t="n">
        <v>-0.3079274277656243</v>
      </c>
      <c r="AB50" s="5" t="n">
        <v>-0.1478026580710644</v>
      </c>
      <c r="AC50" s="4" t="n">
        <v>3.815143480263216</v>
      </c>
      <c r="AD50" s="2" t="inlineStr">
        <is>
          <t>2025-10-29</t>
        </is>
      </c>
      <c r="AE50" s="2" t="inlineStr">
        <is>
          <t>2025-12-03</t>
        </is>
      </c>
      <c r="AF50" s="2" t="inlineStr">
        <is>
          <t>2025-04-02</t>
        </is>
      </c>
      <c r="AG50" s="2" t="inlineStr">
        <is>
          <t>2025-04-04</t>
        </is>
      </c>
    </row>
    <row r="51">
      <c r="A51" s="2" t="inlineStr">
        <is>
          <t>max_return_10G_Top1_P10d__dynamic_tp_sl__tp35_sl20</t>
        </is>
      </c>
      <c r="B51" s="3" t="n">
        <v>10</v>
      </c>
      <c r="C51" s="3" t="n">
        <v>10</v>
      </c>
      <c r="D51" s="3" t="n">
        <v>10</v>
      </c>
      <c r="E51" s="2" t="inlineStr">
        <is>
          <t>max_return</t>
        </is>
      </c>
      <c r="F51" s="4" t="inlineStr">
        <is>
          <t>dynamic_tp_sl</t>
        </is>
      </c>
      <c r="G51" s="5" t="n">
        <v>0.35</v>
      </c>
      <c r="H51" s="5" t="n">
        <v>0.2</v>
      </c>
      <c r="I51" s="5" t="n">
        <v>1</v>
      </c>
      <c r="J51" s="4" t="n">
        <v>530</v>
      </c>
      <c r="K51" s="4" t="n">
        <v>509</v>
      </c>
      <c r="L51" s="4" t="n">
        <v>507</v>
      </c>
      <c r="M51" s="5" t="n">
        <v>-0.001901050117001257</v>
      </c>
      <c r="N51" s="5" t="n">
        <v>0.01569812845865348</v>
      </c>
      <c r="O51" s="5" t="n">
        <v>0.2051484897279068</v>
      </c>
      <c r="P51" s="5" t="n">
        <v>0.5637629775831261</v>
      </c>
      <c r="Q51" s="5" t="n">
        <v>1.473736412696991</v>
      </c>
      <c r="R51" s="5" t="n">
        <v>3.017390814852387</v>
      </c>
      <c r="S51" s="5" t="n">
        <v>0.5918590679760589</v>
      </c>
      <c r="T51" s="5" t="n">
        <v>1.200003288036679</v>
      </c>
      <c r="U51" s="5" t="n">
        <v>0.4616014500539561</v>
      </c>
      <c r="V51" s="4" t="n">
        <v>2.556324916004379</v>
      </c>
      <c r="W51" s="5" t="n">
        <v>0.6395348837209303</v>
      </c>
      <c r="X51" s="4" t="n">
        <v>1.509416967796064</v>
      </c>
      <c r="Y51" s="4" t="n">
        <v>25.34736842105263</v>
      </c>
      <c r="Z51" s="4" t="n">
        <v>16.21052631578947</v>
      </c>
      <c r="AA51" s="5" t="n">
        <v>-0.3553876208510008</v>
      </c>
      <c r="AB51" s="5" t="n">
        <v>-0.1551731589111647</v>
      </c>
      <c r="AC51" s="4" t="n">
        <v>3.376604072936435</v>
      </c>
      <c r="AD51" s="2" t="inlineStr">
        <is>
          <t>2025-01-06</t>
        </is>
      </c>
      <c r="AE51" s="2" t="inlineStr">
        <is>
          <t>2025-04-21</t>
        </is>
      </c>
      <c r="AF51" s="2" t="inlineStr">
        <is>
          <t>2025-02-14</t>
        </is>
      </c>
      <c r="AG51" s="2" t="inlineStr">
        <is>
          <t>2025-02-25</t>
        </is>
      </c>
    </row>
    <row r="52">
      <c r="A52" s="2" t="inlineStr">
        <is>
          <t>max_return_10G_Top1_P10d__dynamic_tp_sl__tp50_sl20</t>
        </is>
      </c>
      <c r="B52" s="3" t="n">
        <v>10</v>
      </c>
      <c r="C52" s="3" t="n">
        <v>10</v>
      </c>
      <c r="D52" s="3" t="n">
        <v>10</v>
      </c>
      <c r="E52" s="2" t="inlineStr">
        <is>
          <t>max_return</t>
        </is>
      </c>
      <c r="F52" s="4" t="inlineStr">
        <is>
          <t>dynamic_tp_sl</t>
        </is>
      </c>
      <c r="G52" s="5" t="n">
        <v>0.5</v>
      </c>
      <c r="H52" s="5" t="n">
        <v>0.2</v>
      </c>
      <c r="I52" s="5" t="n">
        <v>1</v>
      </c>
      <c r="J52" s="4" t="n">
        <v>417</v>
      </c>
      <c r="K52" s="4" t="n">
        <v>510</v>
      </c>
      <c r="L52" s="4" t="n">
        <v>619</v>
      </c>
      <c r="M52" s="5" t="n">
        <v>-0.001901050117001257</v>
      </c>
      <c r="N52" s="5" t="n">
        <v>0.01569812845865348</v>
      </c>
      <c r="O52" s="5" t="n">
        <v>0.2533727412190305</v>
      </c>
      <c r="P52" s="5" t="n">
        <v>0.6972177273411251</v>
      </c>
      <c r="Q52" s="5" t="n">
        <v>1.52608959232542</v>
      </c>
      <c r="R52" s="5" t="n">
        <v>3.810212064451126</v>
      </c>
      <c r="S52" s="5" t="n">
        <v>0.8569261649057853</v>
      </c>
      <c r="T52" s="5" t="n">
        <v>1.273855365668165</v>
      </c>
      <c r="U52" s="5" t="n">
        <v>0.4914976718813182</v>
      </c>
      <c r="V52" s="4" t="n">
        <v>2.551091159534389</v>
      </c>
      <c r="W52" s="5" t="n">
        <v>0.6279069767441861</v>
      </c>
      <c r="X52" s="4" t="n">
        <v>1.554337655383901</v>
      </c>
      <c r="Y52" s="4" t="n">
        <v>25.34736842105263</v>
      </c>
      <c r="Z52" s="4" t="n">
        <v>15.91578947368421</v>
      </c>
      <c r="AA52" s="5" t="n">
        <v>-0.4031952062781806</v>
      </c>
      <c r="AB52" s="5" t="n">
        <v>-0.1673926183594466</v>
      </c>
      <c r="AC52" s="4" t="n">
        <v>3.159401068844258</v>
      </c>
      <c r="AD52" s="2" t="inlineStr">
        <is>
          <t>2025-01-06</t>
        </is>
      </c>
      <c r="AE52" s="2" t="inlineStr">
        <is>
          <t>2025-04-21</t>
        </is>
      </c>
      <c r="AF52" s="2" t="inlineStr">
        <is>
          <t>2025-03-05</t>
        </is>
      </c>
      <c r="AG52" s="2" t="inlineStr">
        <is>
          <t>2025-03-13</t>
        </is>
      </c>
    </row>
    <row r="53">
      <c r="A53" s="2" t="inlineStr">
        <is>
          <t>max_return_10G_Top1_P10d__dynamic_tp_sl__tp30_sl20</t>
        </is>
      </c>
      <c r="B53" s="3" t="n">
        <v>10</v>
      </c>
      <c r="C53" s="3" t="n">
        <v>10</v>
      </c>
      <c r="D53" s="3" t="n">
        <v>10</v>
      </c>
      <c r="E53" s="2" t="inlineStr">
        <is>
          <t>max_return</t>
        </is>
      </c>
      <c r="F53" s="4" t="inlineStr">
        <is>
          <t>dynamic_tp_sl</t>
        </is>
      </c>
      <c r="G53" s="5" t="n">
        <v>0.3</v>
      </c>
      <c r="H53" s="5" t="n">
        <v>0.2</v>
      </c>
      <c r="I53" s="5" t="n">
        <v>1</v>
      </c>
      <c r="J53" s="4" t="n">
        <v>566</v>
      </c>
      <c r="K53" s="4" t="n">
        <v>508</v>
      </c>
      <c r="L53" s="4" t="n">
        <v>472</v>
      </c>
      <c r="M53" s="5" t="n">
        <v>-0.001901050117001257</v>
      </c>
      <c r="N53" s="5" t="n">
        <v>0.01569812845865348</v>
      </c>
      <c r="O53" s="5" t="n">
        <v>0.2708095991755886</v>
      </c>
      <c r="P53" s="5" t="n">
        <v>0.5068177144556447</v>
      </c>
      <c r="Q53" s="5" t="n">
        <v>1.322712665955762</v>
      </c>
      <c r="R53" s="5" t="n">
        <v>2.85690012898156</v>
      </c>
      <c r="S53" s="5" t="n">
        <v>0.6533609778289637</v>
      </c>
      <c r="T53" s="5" t="n">
        <v>1.171926230145988</v>
      </c>
      <c r="U53" s="5" t="n">
        <v>0.4539993961357576</v>
      </c>
      <c r="V53" s="4" t="n">
        <v>2.537285820092879</v>
      </c>
      <c r="W53" s="5" t="n">
        <v>0.6511627906976745</v>
      </c>
      <c r="X53" s="4" t="n">
        <v>1.427152320974711</v>
      </c>
      <c r="Y53" s="4" t="n">
        <v>25.34736842105263</v>
      </c>
      <c r="Z53" s="4" t="n">
        <v>16.50526315789474</v>
      </c>
      <c r="AA53" s="5" t="n">
        <v>-0.3428638440237591</v>
      </c>
      <c r="AB53" s="5" t="n">
        <v>-0.1551731589111647</v>
      </c>
      <c r="AC53" s="4" t="n">
        <v>3.418051365208336</v>
      </c>
      <c r="AD53" s="2" t="inlineStr">
        <is>
          <t>2025-01-06</t>
        </is>
      </c>
      <c r="AE53" s="2" t="inlineStr">
        <is>
          <t>2025-04-21</t>
        </is>
      </c>
      <c r="AF53" s="2" t="inlineStr">
        <is>
          <t>2025-02-14</t>
        </is>
      </c>
      <c r="AG53" s="2" t="inlineStr">
        <is>
          <t>2025-02-25</t>
        </is>
      </c>
    </row>
    <row r="54">
      <c r="A54" s="2" t="inlineStr">
        <is>
          <t>max_return_10G_Top2_P10d__fixed_rebalance</t>
        </is>
      </c>
      <c r="B54" s="3" t="n">
        <v>10</v>
      </c>
      <c r="C54" s="3" t="n">
        <v>9</v>
      </c>
      <c r="D54" s="3" t="n">
        <v>10</v>
      </c>
      <c r="E54" s="2" t="inlineStr">
        <is>
          <t>max_return</t>
        </is>
      </c>
      <c r="F54" s="4" t="inlineStr">
        <is>
          <t>fixed_rebalance</t>
        </is>
      </c>
      <c r="G54" s="5" t="inlineStr"/>
      <c r="H54" s="5" t="inlineStr"/>
      <c r="I54" s="5" t="inlineStr"/>
      <c r="J54" s="4" t="n">
        <v>0</v>
      </c>
      <c r="K54" s="4" t="n">
        <v>0</v>
      </c>
      <c r="L54" s="4" t="n">
        <v>0</v>
      </c>
      <c r="M54" s="5" t="n">
        <v>0.0160331395265223</v>
      </c>
      <c r="N54" s="5" t="n">
        <v>0.03776598159805067</v>
      </c>
      <c r="O54" s="5" t="n">
        <v>-0.01797971742488269</v>
      </c>
      <c r="P54" s="5" t="n">
        <v>0.332536863480444</v>
      </c>
      <c r="Q54" s="5" t="n">
        <v>0.04871521024475189</v>
      </c>
      <c r="R54" s="5" t="n">
        <v>1.295746860650314</v>
      </c>
      <c r="S54" s="5" t="n">
        <v>1.482734919122737</v>
      </c>
      <c r="T54" s="5" t="n">
        <v>1.072521780100044</v>
      </c>
      <c r="U54" s="5" t="n">
        <v>0.4492630305298125</v>
      </c>
      <c r="V54" s="4" t="n">
        <v>2.342774073483885</v>
      </c>
      <c r="W54" s="5" t="n">
        <v>0.6627906976744186</v>
      </c>
      <c r="X54" s="4" t="n">
        <v>1.375785538926746</v>
      </c>
      <c r="Y54" s="4" t="n">
        <v>25.34736842105263</v>
      </c>
      <c r="Z54" s="4" t="n">
        <v>16.8</v>
      </c>
      <c r="AA54" s="5" t="n">
        <v>-0.3631808628299665</v>
      </c>
      <c r="AB54" s="5" t="n">
        <v>-0.2209826754238133</v>
      </c>
      <c r="AC54" s="4" t="n">
        <v>2.953134071390142</v>
      </c>
      <c r="AD54" s="2" t="inlineStr">
        <is>
          <t>2026-01-28</t>
        </is>
      </c>
      <c r="AE54" s="2" t="inlineStr">
        <is>
          <t>2026-03-30</t>
        </is>
      </c>
      <c r="AF54" s="2" t="inlineStr">
        <is>
          <t>2025-02-18</t>
        </is>
      </c>
      <c r="AG54" s="2" t="inlineStr">
        <is>
          <t>2025-02-27</t>
        </is>
      </c>
    </row>
    <row r="55">
      <c r="A55" s="2" t="inlineStr">
        <is>
          <t>max_return_10G_Top2_P5d__fixed_rebalance</t>
        </is>
      </c>
      <c r="B55" s="3" t="n">
        <v>10</v>
      </c>
      <c r="C55" s="3" t="n">
        <v>9</v>
      </c>
      <c r="D55" s="3" t="n">
        <v>5</v>
      </c>
      <c r="E55" s="2" t="inlineStr">
        <is>
          <t>max_return</t>
        </is>
      </c>
      <c r="F55" s="4" t="inlineStr">
        <is>
          <t>fixed_rebalance</t>
        </is>
      </c>
      <c r="G55" s="5" t="inlineStr"/>
      <c r="H55" s="5" t="inlineStr"/>
      <c r="I55" s="5" t="inlineStr"/>
      <c r="J55" s="4" t="n">
        <v>0</v>
      </c>
      <c r="K55" s="4" t="n">
        <v>0</v>
      </c>
      <c r="L55" s="4" t="n">
        <v>0</v>
      </c>
      <c r="M55" s="5" t="n">
        <v>0.0160331395265223</v>
      </c>
      <c r="N55" s="5" t="n">
        <v>0.03776598159805067</v>
      </c>
      <c r="O55" s="5" t="n">
        <v>-0.01797971742488269</v>
      </c>
      <c r="P55" s="5" t="n">
        <v>0.332536863480444</v>
      </c>
      <c r="Q55" s="5" t="n">
        <v>0.04871521024475189</v>
      </c>
      <c r="R55" s="5" t="n">
        <v>1.295746860650314</v>
      </c>
      <c r="S55" s="5" t="n">
        <v>1.482734919122737</v>
      </c>
      <c r="T55" s="5" t="n">
        <v>1.072521780100044</v>
      </c>
      <c r="U55" s="5" t="n">
        <v>0.4492630305298125</v>
      </c>
      <c r="V55" s="4" t="n">
        <v>2.342774073483885</v>
      </c>
      <c r="W55" s="5" t="n">
        <v>0.6627906976744186</v>
      </c>
      <c r="X55" s="4" t="n">
        <v>1.375785538926746</v>
      </c>
      <c r="Y55" s="4" t="n">
        <v>25.34736842105263</v>
      </c>
      <c r="Z55" s="4" t="n">
        <v>16.8</v>
      </c>
      <c r="AA55" s="5" t="n">
        <v>-0.3631808628299665</v>
      </c>
      <c r="AB55" s="5" t="n">
        <v>-0.2209826754238133</v>
      </c>
      <c r="AC55" s="4" t="n">
        <v>2.953134071390142</v>
      </c>
      <c r="AD55" s="2" t="inlineStr">
        <is>
          <t>2026-01-28</t>
        </is>
      </c>
      <c r="AE55" s="2" t="inlineStr">
        <is>
          <t>2026-03-30</t>
        </is>
      </c>
      <c r="AF55" s="2" t="inlineStr">
        <is>
          <t>2025-02-18</t>
        </is>
      </c>
      <c r="AG55" s="2" t="inlineStr">
        <is>
          <t>2025-02-27</t>
        </is>
      </c>
    </row>
    <row r="56">
      <c r="A56" s="2" t="inlineStr">
        <is>
          <t>max_return_10G_Top2_P10d__dynamic_tp_sl__tp35_sl25</t>
        </is>
      </c>
      <c r="B56" s="3" t="n">
        <v>10</v>
      </c>
      <c r="C56" s="3" t="n">
        <v>9</v>
      </c>
      <c r="D56" s="3" t="n">
        <v>10</v>
      </c>
      <c r="E56" s="2" t="inlineStr">
        <is>
          <t>max_return</t>
        </is>
      </c>
      <c r="F56" s="4" t="inlineStr">
        <is>
          <t>dynamic_tp_sl</t>
        </is>
      </c>
      <c r="G56" s="5" t="n">
        <v>0.35</v>
      </c>
      <c r="H56" s="5" t="n">
        <v>0.25</v>
      </c>
      <c r="I56" s="5" t="n">
        <v>1</v>
      </c>
      <c r="J56" s="4" t="n">
        <v>267</v>
      </c>
      <c r="K56" s="4" t="n">
        <v>212</v>
      </c>
      <c r="L56" s="4" t="n">
        <v>377</v>
      </c>
      <c r="M56" s="5" t="n">
        <v>0.0160331395265223</v>
      </c>
      <c r="N56" s="5" t="n">
        <v>0.03776598159805067</v>
      </c>
      <c r="O56" s="5" t="n">
        <v>-0.005964659701855335</v>
      </c>
      <c r="P56" s="5" t="n">
        <v>0.1960527653586845</v>
      </c>
      <c r="Q56" s="5" t="n">
        <v>0.1314224229935061</v>
      </c>
      <c r="R56" s="5" t="n">
        <v>1.25503104625915</v>
      </c>
      <c r="S56" s="5" t="n">
        <v>0.958967206253188</v>
      </c>
      <c r="T56" s="5" t="n">
        <v>0.7795739644422077</v>
      </c>
      <c r="U56" s="5" t="n">
        <v>0.3806647172549377</v>
      </c>
      <c r="V56" s="4" t="n">
        <v>1.995388408780497</v>
      </c>
      <c r="W56" s="5" t="n">
        <v>0.6395348837209303</v>
      </c>
      <c r="X56" s="4" t="n">
        <v>1.379493125389129</v>
      </c>
      <c r="Y56" s="4" t="n">
        <v>25.34736842105263</v>
      </c>
      <c r="Z56" s="4" t="n">
        <v>16.21052631578947</v>
      </c>
      <c r="AA56" s="5" t="n">
        <v>-0.2732626737227238</v>
      </c>
      <c r="AB56" s="5" t="n">
        <v>-0.1608299646290357</v>
      </c>
      <c r="AC56" s="4" t="n">
        <v>2.852837359094391</v>
      </c>
      <c r="AD56" s="2" t="inlineStr">
        <is>
          <t>2025-02-18</t>
        </is>
      </c>
      <c r="AE56" s="2" t="inlineStr">
        <is>
          <t>2025-04-21</t>
        </is>
      </c>
      <c r="AF56" s="2" t="inlineStr">
        <is>
          <t>2025-02-18</t>
        </is>
      </c>
      <c r="AG56" s="2" t="inlineStr">
        <is>
          <t>2025-02-27</t>
        </is>
      </c>
    </row>
    <row r="57">
      <c r="A57" s="2" t="inlineStr">
        <is>
          <t>max_return_10G_Top2_P10d__dynamic_tp_sl__tp30_sl25</t>
        </is>
      </c>
      <c r="B57" s="3" t="n">
        <v>10</v>
      </c>
      <c r="C57" s="3" t="n">
        <v>9</v>
      </c>
      <c r="D57" s="3" t="n">
        <v>10</v>
      </c>
      <c r="E57" s="2" t="inlineStr">
        <is>
          <t>max_return</t>
        </is>
      </c>
      <c r="F57" s="4" t="inlineStr">
        <is>
          <t>dynamic_tp_sl</t>
        </is>
      </c>
      <c r="G57" s="5" t="n">
        <v>0.3</v>
      </c>
      <c r="H57" s="5" t="n">
        <v>0.25</v>
      </c>
      <c r="I57" s="5" t="n">
        <v>1</v>
      </c>
      <c r="J57" s="4" t="n">
        <v>298</v>
      </c>
      <c r="K57" s="4" t="n">
        <v>211</v>
      </c>
      <c r="L57" s="4" t="n">
        <v>347</v>
      </c>
      <c r="M57" s="5" t="n">
        <v>0.0160331395265223</v>
      </c>
      <c r="N57" s="5" t="n">
        <v>0.03776598159805067</v>
      </c>
      <c r="O57" s="5" t="n">
        <v>0.03611837269522411</v>
      </c>
      <c r="P57" s="5" t="n">
        <v>0.247577064729511</v>
      </c>
      <c r="Q57" s="5" t="n">
        <v>0.1769303151680259</v>
      </c>
      <c r="R57" s="5" t="n">
        <v>1.232441767238936</v>
      </c>
      <c r="S57" s="5" t="n">
        <v>0.86506977258113</v>
      </c>
      <c r="T57" s="5" t="n">
        <v>0.7719596448836274</v>
      </c>
      <c r="U57" s="5" t="n">
        <v>0.3781720612908704</v>
      </c>
      <c r="V57" s="4" t="n">
        <v>1.988406130047928</v>
      </c>
      <c r="W57" s="5" t="n">
        <v>0.6511627906976745</v>
      </c>
      <c r="X57" s="4" t="n">
        <v>1.311144433159199</v>
      </c>
      <c r="Y57" s="4" t="n">
        <v>25.34736842105263</v>
      </c>
      <c r="Z57" s="4" t="n">
        <v>16.50526315789474</v>
      </c>
      <c r="AA57" s="5" t="n">
        <v>-0.2725111651207556</v>
      </c>
      <c r="AB57" s="5" t="n">
        <v>-0.1608299646290357</v>
      </c>
      <c r="AC57" s="4" t="n">
        <v>2.832763364178328</v>
      </c>
      <c r="AD57" s="2" t="inlineStr">
        <is>
          <t>2025-02-18</t>
        </is>
      </c>
      <c r="AE57" s="2" t="inlineStr">
        <is>
          <t>2025-04-21</t>
        </is>
      </c>
      <c r="AF57" s="2" t="inlineStr">
        <is>
          <t>2025-02-18</t>
        </is>
      </c>
      <c r="AG57" s="2" t="inlineStr">
        <is>
          <t>2025-02-27</t>
        </is>
      </c>
    </row>
    <row r="58">
      <c r="A58" s="2" t="inlineStr">
        <is>
          <t>max_return_10G_Top2_P10d__dynamic_tp_sl__tp50_sl25</t>
        </is>
      </c>
      <c r="B58" s="3" t="n">
        <v>10</v>
      </c>
      <c r="C58" s="3" t="n">
        <v>9</v>
      </c>
      <c r="D58" s="3" t="n">
        <v>10</v>
      </c>
      <c r="E58" s="2" t="inlineStr">
        <is>
          <t>max_return</t>
        </is>
      </c>
      <c r="F58" s="4" t="inlineStr">
        <is>
          <t>dynamic_tp_sl</t>
        </is>
      </c>
      <c r="G58" s="5" t="n">
        <v>0.5</v>
      </c>
      <c r="H58" s="5" t="n">
        <v>0.25</v>
      </c>
      <c r="I58" s="5" t="n">
        <v>1</v>
      </c>
      <c r="J58" s="4" t="n">
        <v>204</v>
      </c>
      <c r="K58" s="4" t="n">
        <v>212</v>
      </c>
      <c r="L58" s="4" t="n">
        <v>440</v>
      </c>
      <c r="M58" s="5" t="n">
        <v>0.0160331395265223</v>
      </c>
      <c r="N58" s="5" t="n">
        <v>0.03776598159805067</v>
      </c>
      <c r="O58" s="5" t="n">
        <v>-0.04638370011001713</v>
      </c>
      <c r="P58" s="5" t="n">
        <v>0.2410975185721704</v>
      </c>
      <c r="Q58" s="5" t="n">
        <v>0.2231422172729833</v>
      </c>
      <c r="R58" s="5" t="n">
        <v>1.420788397147386</v>
      </c>
      <c r="S58" s="5" t="n">
        <v>1.032323166253296</v>
      </c>
      <c r="T58" s="5" t="n">
        <v>0.8066032413600268</v>
      </c>
      <c r="U58" s="5" t="n">
        <v>0.3973257558087634</v>
      </c>
      <c r="V58" s="4" t="n">
        <v>1.979743899961588</v>
      </c>
      <c r="W58" s="5" t="n">
        <v>0.6279069767441861</v>
      </c>
      <c r="X58" s="4" t="n">
        <v>1.448140783669704</v>
      </c>
      <c r="Y58" s="4" t="n">
        <v>25.34736842105263</v>
      </c>
      <c r="Z58" s="4" t="n">
        <v>15.91578947368421</v>
      </c>
      <c r="AA58" s="5" t="n">
        <v>-0.3061240600518592</v>
      </c>
      <c r="AB58" s="5" t="n">
        <v>-0.1608299646290357</v>
      </c>
      <c r="AC58" s="4" t="n">
        <v>2.634890054781658</v>
      </c>
      <c r="AD58" s="2" t="inlineStr">
        <is>
          <t>2025-02-18</t>
        </is>
      </c>
      <c r="AE58" s="2" t="inlineStr">
        <is>
          <t>2025-04-21</t>
        </is>
      </c>
      <c r="AF58" s="2" t="inlineStr">
        <is>
          <t>2025-02-18</t>
        </is>
      </c>
      <c r="AG58" s="2" t="inlineStr">
        <is>
          <t>2025-02-27</t>
        </is>
      </c>
    </row>
    <row r="59">
      <c r="A59" s="2" t="inlineStr">
        <is>
          <t>max_return_10G_Top2_P10d__dynamic_tp_sl__tp40_sl25</t>
        </is>
      </c>
      <c r="B59" s="3" t="n">
        <v>10</v>
      </c>
      <c r="C59" s="3" t="n">
        <v>9</v>
      </c>
      <c r="D59" s="3" t="n">
        <v>10</v>
      </c>
      <c r="E59" s="2" t="inlineStr">
        <is>
          <t>max_return</t>
        </is>
      </c>
      <c r="F59" s="4" t="inlineStr">
        <is>
          <t>dynamic_tp_sl</t>
        </is>
      </c>
      <c r="G59" s="5" t="n">
        <v>0.4</v>
      </c>
      <c r="H59" s="5" t="n">
        <v>0.25</v>
      </c>
      <c r="I59" s="5" t="n">
        <v>1</v>
      </c>
      <c r="J59" s="4" t="n">
        <v>249</v>
      </c>
      <c r="K59" s="4" t="n">
        <v>212</v>
      </c>
      <c r="L59" s="4" t="n">
        <v>395</v>
      </c>
      <c r="M59" s="5" t="n">
        <v>0.0160331395265223</v>
      </c>
      <c r="N59" s="5" t="n">
        <v>0.03776598159805067</v>
      </c>
      <c r="O59" s="5" t="n">
        <v>-0.04638370011001713</v>
      </c>
      <c r="P59" s="5" t="n">
        <v>0.2165630107473888</v>
      </c>
      <c r="Q59" s="5" t="n">
        <v>0.1758508289748906</v>
      </c>
      <c r="R59" s="5" t="n">
        <v>1.34169878636353</v>
      </c>
      <c r="S59" s="5" t="n">
        <v>0.9491722482314824</v>
      </c>
      <c r="T59" s="5" t="n">
        <v>0.7711661528700873</v>
      </c>
      <c r="U59" s="5" t="n">
        <v>0.388140942402714</v>
      </c>
      <c r="V59" s="4" t="n">
        <v>1.93529223745409</v>
      </c>
      <c r="W59" s="5" t="n">
        <v>0.6395348837209303</v>
      </c>
      <c r="X59" s="4" t="n">
        <v>1.343067294897272</v>
      </c>
      <c r="Y59" s="4" t="n">
        <v>25.34736842105263</v>
      </c>
      <c r="Z59" s="4" t="n">
        <v>16.21052631578947</v>
      </c>
      <c r="AA59" s="5" t="n">
        <v>-0.2928160417420457</v>
      </c>
      <c r="AB59" s="5" t="n">
        <v>-0.1608299646290357</v>
      </c>
      <c r="AC59" s="4" t="n">
        <v>2.633619894190909</v>
      </c>
      <c r="AD59" s="2" t="inlineStr">
        <is>
          <t>2025-02-18</t>
        </is>
      </c>
      <c r="AE59" s="2" t="inlineStr">
        <is>
          <t>2025-04-21</t>
        </is>
      </c>
      <c r="AF59" s="2" t="inlineStr">
        <is>
          <t>2025-02-18</t>
        </is>
      </c>
      <c r="AG59" s="2" t="inlineStr">
        <is>
          <t>2025-02-27</t>
        </is>
      </c>
    </row>
    <row r="60">
      <c r="A60" s="2" t="inlineStr">
        <is>
          <t>max_return_10G_Top2_P5d__dynamic_tp_sl__tp50_sl25</t>
        </is>
      </c>
      <c r="B60" s="3" t="n">
        <v>10</v>
      </c>
      <c r="C60" s="3" t="n">
        <v>9</v>
      </c>
      <c r="D60" s="3" t="n">
        <v>5</v>
      </c>
      <c r="E60" s="2" t="inlineStr">
        <is>
          <t>max_return</t>
        </is>
      </c>
      <c r="F60" s="4" t="inlineStr">
        <is>
          <t>dynamic_tp_sl</t>
        </is>
      </c>
      <c r="G60" s="5" t="n">
        <v>0.5</v>
      </c>
      <c r="H60" s="5" t="n">
        <v>0.25</v>
      </c>
      <c r="I60" s="5" t="n">
        <v>1</v>
      </c>
      <c r="J60" s="4" t="n">
        <v>42</v>
      </c>
      <c r="K60" s="4" t="n">
        <v>90</v>
      </c>
      <c r="L60" s="4" t="n">
        <v>724</v>
      </c>
      <c r="M60" s="5" t="n">
        <v>0.0160331395265223</v>
      </c>
      <c r="N60" s="5" t="n">
        <v>0.03776598159805067</v>
      </c>
      <c r="O60" s="5" t="n">
        <v>-0.002741220545864897</v>
      </c>
      <c r="P60" s="5" t="n">
        <v>0.3090140028749926</v>
      </c>
      <c r="Q60" s="5" t="n">
        <v>0.1600612063781317</v>
      </c>
      <c r="R60" s="5" t="n">
        <v>1.035481641917901</v>
      </c>
      <c r="S60" s="5" t="n">
        <v>1.224980604434389</v>
      </c>
      <c r="T60" s="5" t="n">
        <v>0.6738582153836454</v>
      </c>
      <c r="U60" s="5" t="n">
        <v>0.372999116546044</v>
      </c>
      <c r="V60" s="4" t="n">
        <v>1.75297523875752</v>
      </c>
      <c r="W60" s="5" t="n">
        <v>0.5697674418604651</v>
      </c>
      <c r="X60" s="4" t="n">
        <v>1.619647805547687</v>
      </c>
      <c r="Y60" s="4" t="n">
        <v>25.34736842105263</v>
      </c>
      <c r="Z60" s="4" t="n">
        <v>14.4421052631579</v>
      </c>
      <c r="AA60" s="5" t="n">
        <v>-0.3036445611825855</v>
      </c>
      <c r="AB60" s="5" t="n">
        <v>-0.138544488082109</v>
      </c>
      <c r="AC60" s="4" t="n">
        <v>2.219233609056629</v>
      </c>
      <c r="AD60" s="2" t="inlineStr">
        <is>
          <t>2026-01-21</t>
        </is>
      </c>
      <c r="AE60" s="2" t="inlineStr">
        <is>
          <t>2026-03-30</t>
        </is>
      </c>
      <c r="AF60" s="2" t="inlineStr">
        <is>
          <t>2025-01-03</t>
        </is>
      </c>
      <c r="AG60" s="2" t="inlineStr">
        <is>
          <t>2025-01-13</t>
        </is>
      </c>
    </row>
    <row r="61">
      <c r="A61" s="2" t="inlineStr">
        <is>
          <t>max_return_10G_Top2_P5d__dynamic_tp_sl__tp40_sl25</t>
        </is>
      </c>
      <c r="B61" s="3" t="n">
        <v>10</v>
      </c>
      <c r="C61" s="3" t="n">
        <v>9</v>
      </c>
      <c r="D61" s="3" t="n">
        <v>5</v>
      </c>
      <c r="E61" s="2" t="inlineStr">
        <is>
          <t>max_return</t>
        </is>
      </c>
      <c r="F61" s="4" t="inlineStr">
        <is>
          <t>dynamic_tp_sl</t>
        </is>
      </c>
      <c r="G61" s="5" t="n">
        <v>0.4</v>
      </c>
      <c r="H61" s="5" t="n">
        <v>0.25</v>
      </c>
      <c r="I61" s="5" t="n">
        <v>1</v>
      </c>
      <c r="J61" s="4" t="n">
        <v>61</v>
      </c>
      <c r="K61" s="4" t="n">
        <v>90</v>
      </c>
      <c r="L61" s="4" t="n">
        <v>705</v>
      </c>
      <c r="M61" s="5" t="n">
        <v>0.0160331395265223</v>
      </c>
      <c r="N61" s="5" t="n">
        <v>0.03776598159805067</v>
      </c>
      <c r="O61" s="5" t="n">
        <v>0.02733126679048681</v>
      </c>
      <c r="P61" s="5" t="n">
        <v>0.3484875155033922</v>
      </c>
      <c r="Q61" s="5" t="n">
        <v>0.1769524803177958</v>
      </c>
      <c r="R61" s="5" t="n">
        <v>0.9058012963019084</v>
      </c>
      <c r="S61" s="5" t="n">
        <v>1.053329435479359</v>
      </c>
      <c r="T61" s="5" t="n">
        <v>0.6467321922213292</v>
      </c>
      <c r="U61" s="5" t="n">
        <v>0.3675917944783889</v>
      </c>
      <c r="V61" s="4" t="n">
        <v>1.704967851936573</v>
      </c>
      <c r="W61" s="5" t="n">
        <v>0.5697674418604651</v>
      </c>
      <c r="X61" s="4" t="n">
        <v>1.617726556476391</v>
      </c>
      <c r="Y61" s="4" t="n">
        <v>25.34736842105263</v>
      </c>
      <c r="Z61" s="4" t="n">
        <v>14.4421052631579</v>
      </c>
      <c r="AA61" s="5" t="n">
        <v>-0.31418598023785</v>
      </c>
      <c r="AB61" s="5" t="n">
        <v>-0.1385444880821091</v>
      </c>
      <c r="AC61" s="4" t="n">
        <v>2.058437463478573</v>
      </c>
      <c r="AD61" s="2" t="inlineStr">
        <is>
          <t>2026-01-21</t>
        </is>
      </c>
      <c r="AE61" s="2" t="inlineStr">
        <is>
          <t>2026-03-30</t>
        </is>
      </c>
      <c r="AF61" s="2" t="inlineStr">
        <is>
          <t>2025-01-03</t>
        </is>
      </c>
      <c r="AG61" s="2" t="inlineStr">
        <is>
          <t>2025-01-13</t>
        </is>
      </c>
    </row>
    <row r="62">
      <c r="A62" s="2" t="inlineStr">
        <is>
          <t>max_return_10G_Top2_P5d__dynamic_tp_sl__tp50_sl15</t>
        </is>
      </c>
      <c r="B62" s="3" t="n">
        <v>10</v>
      </c>
      <c r="C62" s="3" t="n">
        <v>9</v>
      </c>
      <c r="D62" s="3" t="n">
        <v>5</v>
      </c>
      <c r="E62" s="2" t="inlineStr">
        <is>
          <t>max_return</t>
        </is>
      </c>
      <c r="F62" s="4" t="inlineStr">
        <is>
          <t>dynamic_tp_sl</t>
        </is>
      </c>
      <c r="G62" s="5" t="n">
        <v>0.5</v>
      </c>
      <c r="H62" s="5" t="n">
        <v>0.15</v>
      </c>
      <c r="I62" s="5" t="n">
        <v>1</v>
      </c>
      <c r="J62" s="4" t="n">
        <v>42</v>
      </c>
      <c r="K62" s="4" t="n">
        <v>150</v>
      </c>
      <c r="L62" s="4" t="n">
        <v>664</v>
      </c>
      <c r="M62" s="5" t="n">
        <v>0.0160331395265223</v>
      </c>
      <c r="N62" s="5" t="n">
        <v>0.03776598159805067</v>
      </c>
      <c r="O62" s="5" t="n">
        <v>-0.002741220545864897</v>
      </c>
      <c r="P62" s="5" t="n">
        <v>0.1068077655538791</v>
      </c>
      <c r="Q62" s="5" t="n">
        <v>-0.09170311607807491</v>
      </c>
      <c r="R62" s="5" t="n">
        <v>0.6976341302201459</v>
      </c>
      <c r="S62" s="5" t="n">
        <v>1.423506661939863</v>
      </c>
      <c r="T62" s="5" t="n">
        <v>0.6008344080271246</v>
      </c>
      <c r="U62" s="5" t="n">
        <v>0.3410961404625035</v>
      </c>
      <c r="V62" s="4" t="n">
        <v>1.702846614563132</v>
      </c>
      <c r="W62" s="5" t="n">
        <v>0.5348837209302325</v>
      </c>
      <c r="X62" s="4" t="n">
        <v>1.79604877554514</v>
      </c>
      <c r="Y62" s="4" t="n">
        <v>25.34736842105263</v>
      </c>
      <c r="Z62" s="4" t="n">
        <v>13.5578947368421</v>
      </c>
      <c r="AA62" s="5" t="n">
        <v>-0.3176910856727517</v>
      </c>
      <c r="AB62" s="5" t="n">
        <v>-0.127475050562458</v>
      </c>
      <c r="AC62" s="4" t="n">
        <v>1.891253595469261</v>
      </c>
      <c r="AD62" s="2" t="inlineStr">
        <is>
          <t>2026-01-14</t>
        </is>
      </c>
      <c r="AE62" s="2" t="inlineStr">
        <is>
          <t>2026-03-30</t>
        </is>
      </c>
      <c r="AF62" s="2" t="inlineStr">
        <is>
          <t>2026-03-02</t>
        </is>
      </c>
      <c r="AG62" s="2" t="inlineStr">
        <is>
          <t>2026-03-05</t>
        </is>
      </c>
    </row>
    <row r="63">
      <c r="A63" s="2" t="inlineStr">
        <is>
          <t>max_return_10G_Top2_P10d__dynamic_tp_sl__tp35_sl20</t>
        </is>
      </c>
      <c r="B63" s="3" t="n">
        <v>10</v>
      </c>
      <c r="C63" s="3" t="n">
        <v>9</v>
      </c>
      <c r="D63" s="3" t="n">
        <v>10</v>
      </c>
      <c r="E63" s="2" t="inlineStr">
        <is>
          <t>max_return</t>
        </is>
      </c>
      <c r="F63" s="4" t="inlineStr">
        <is>
          <t>dynamic_tp_sl</t>
        </is>
      </c>
      <c r="G63" s="5" t="n">
        <v>0.35</v>
      </c>
      <c r="H63" s="5" t="n">
        <v>0.2</v>
      </c>
      <c r="I63" s="5" t="n">
        <v>1</v>
      </c>
      <c r="J63" s="4" t="n">
        <v>266</v>
      </c>
      <c r="K63" s="4" t="n">
        <v>243</v>
      </c>
      <c r="L63" s="4" t="n">
        <v>347</v>
      </c>
      <c r="M63" s="5" t="n">
        <v>0.0160331395265223</v>
      </c>
      <c r="N63" s="5" t="n">
        <v>0.03776598159805067</v>
      </c>
      <c r="O63" s="5" t="n">
        <v>-0.009563317633237478</v>
      </c>
      <c r="P63" s="5" t="n">
        <v>0.07642155214630075</v>
      </c>
      <c r="Q63" s="5" t="n">
        <v>-0.0161237508284251</v>
      </c>
      <c r="R63" s="5" t="n">
        <v>0.8210744061944806</v>
      </c>
      <c r="S63" s="5" t="n">
        <v>0.8499850592939999</v>
      </c>
      <c r="T63" s="5" t="n">
        <v>0.6349485213675679</v>
      </c>
      <c r="U63" s="5" t="n">
        <v>0.3635413607798111</v>
      </c>
      <c r="V63" s="4" t="n">
        <v>1.691550364581565</v>
      </c>
      <c r="W63" s="5" t="n">
        <v>0.6162790697674418</v>
      </c>
      <c r="X63" s="4" t="n">
        <v>1.352110201450776</v>
      </c>
      <c r="Y63" s="4" t="n">
        <v>25.34736842105263</v>
      </c>
      <c r="Z63" s="4" t="n">
        <v>15.62105263157895</v>
      </c>
      <c r="AA63" s="5" t="n">
        <v>-0.2593828888381244</v>
      </c>
      <c r="AB63" s="5" t="n">
        <v>-0.1368151516514063</v>
      </c>
      <c r="AC63" s="4" t="n">
        <v>2.447919846261818</v>
      </c>
      <c r="AD63" s="2" t="inlineStr">
        <is>
          <t>2026-01-22</t>
        </is>
      </c>
      <c r="AE63" s="2" t="inlineStr">
        <is>
          <t>2026-03-30</t>
        </is>
      </c>
      <c r="AF63" s="2" t="inlineStr">
        <is>
          <t>2026-03-02</t>
        </is>
      </c>
      <c r="AG63" s="2" t="inlineStr">
        <is>
          <t>2026-03-06</t>
        </is>
      </c>
    </row>
    <row r="64">
      <c r="A64" s="2" t="inlineStr">
        <is>
          <t>max_return_10G_Top2_P10d__dynamic_tp_sl__tp30_sl20</t>
        </is>
      </c>
      <c r="B64" s="3" t="n">
        <v>10</v>
      </c>
      <c r="C64" s="3" t="n">
        <v>9</v>
      </c>
      <c r="D64" s="3" t="n">
        <v>10</v>
      </c>
      <c r="E64" s="2" t="inlineStr">
        <is>
          <t>max_return</t>
        </is>
      </c>
      <c r="F64" s="4" t="inlineStr">
        <is>
          <t>dynamic_tp_sl</t>
        </is>
      </c>
      <c r="G64" s="5" t="n">
        <v>0.3</v>
      </c>
      <c r="H64" s="5" t="n">
        <v>0.2</v>
      </c>
      <c r="I64" s="5" t="n">
        <v>1</v>
      </c>
      <c r="J64" s="4" t="n">
        <v>296</v>
      </c>
      <c r="K64" s="4" t="n">
        <v>242</v>
      </c>
      <c r="L64" s="4" t="n">
        <v>318</v>
      </c>
      <c r="M64" s="5" t="n">
        <v>0.0160331395265223</v>
      </c>
      <c r="N64" s="5" t="n">
        <v>0.03776598159805067</v>
      </c>
      <c r="O64" s="5" t="n">
        <v>0.03236736360269843</v>
      </c>
      <c r="P64" s="5" t="n">
        <v>0.1227923042638843</v>
      </c>
      <c r="Q64" s="5" t="n">
        <v>0.02344956268423082</v>
      </c>
      <c r="R64" s="5" t="n">
        <v>0.8037593593739814</v>
      </c>
      <c r="S64" s="5" t="n">
        <v>0.7622171832378097</v>
      </c>
      <c r="T64" s="5" t="n">
        <v>0.6281899228063823</v>
      </c>
      <c r="U64" s="5" t="n">
        <v>0.3609412928052157</v>
      </c>
      <c r="V64" s="4" t="n">
        <v>1.685010651121583</v>
      </c>
      <c r="W64" s="5" t="n">
        <v>0.6279069767441861</v>
      </c>
      <c r="X64" s="4" t="n">
        <v>1.286999725764701</v>
      </c>
      <c r="Y64" s="4" t="n">
        <v>25.34736842105263</v>
      </c>
      <c r="Z64" s="4" t="n">
        <v>15.91578947368421</v>
      </c>
      <c r="AA64" s="5" t="n">
        <v>-0.2563904892400671</v>
      </c>
      <c r="AB64" s="5" t="n">
        <v>-0.1368151516514063</v>
      </c>
      <c r="AC64" s="4" t="n">
        <v>2.450129584245954</v>
      </c>
      <c r="AD64" s="2" t="inlineStr">
        <is>
          <t>2026-01-22</t>
        </is>
      </c>
      <c r="AE64" s="2" t="inlineStr">
        <is>
          <t>2026-03-30</t>
        </is>
      </c>
      <c r="AF64" s="2" t="inlineStr">
        <is>
          <t>2026-03-02</t>
        </is>
      </c>
      <c r="AG64" s="2" t="inlineStr">
        <is>
          <t>2026-03-06</t>
        </is>
      </c>
    </row>
    <row r="65">
      <c r="A65" s="2" t="inlineStr">
        <is>
          <t>max_return_10G_Top2_P10d__dynamic_tp_sl__tp50_sl20</t>
        </is>
      </c>
      <c r="B65" s="3" t="n">
        <v>10</v>
      </c>
      <c r="C65" s="3" t="n">
        <v>9</v>
      </c>
      <c r="D65" s="3" t="n">
        <v>10</v>
      </c>
      <c r="E65" s="2" t="inlineStr">
        <is>
          <t>max_return</t>
        </is>
      </c>
      <c r="F65" s="4" t="inlineStr">
        <is>
          <t>dynamic_tp_sl</t>
        </is>
      </c>
      <c r="G65" s="5" t="n">
        <v>0.5</v>
      </c>
      <c r="H65" s="5" t="n">
        <v>0.2</v>
      </c>
      <c r="I65" s="5" t="n">
        <v>1</v>
      </c>
      <c r="J65" s="4" t="n">
        <v>203</v>
      </c>
      <c r="K65" s="4" t="n">
        <v>243</v>
      </c>
      <c r="L65" s="4" t="n">
        <v>410</v>
      </c>
      <c r="M65" s="5" t="n">
        <v>0.0160331395265223</v>
      </c>
      <c r="N65" s="5" t="n">
        <v>0.03776598159805067</v>
      </c>
      <c r="O65" s="5" t="n">
        <v>-0.04983603094974853</v>
      </c>
      <c r="P65" s="5" t="n">
        <v>0.1169608532327093</v>
      </c>
      <c r="Q65" s="5" t="n">
        <v>0.06359173785806727</v>
      </c>
      <c r="R65" s="5" t="n">
        <v>0.9548538675413585</v>
      </c>
      <c r="S65" s="5" t="n">
        <v>0.9207314872926651</v>
      </c>
      <c r="T65" s="5" t="n">
        <v>0.6601736164594179</v>
      </c>
      <c r="U65" s="5" t="n">
        <v>0.3803142328596932</v>
      </c>
      <c r="V65" s="4" t="n">
        <v>1.68327546314995</v>
      </c>
      <c r="W65" s="5" t="n">
        <v>0.6162790697674418</v>
      </c>
      <c r="X65" s="4" t="n">
        <v>1.355151124812501</v>
      </c>
      <c r="Y65" s="4" t="n">
        <v>25.34736842105263</v>
      </c>
      <c r="Z65" s="4" t="n">
        <v>15.62105263157895</v>
      </c>
      <c r="AA65" s="5" t="n">
        <v>-0.2838883019185577</v>
      </c>
      <c r="AB65" s="5" t="n">
        <v>-0.1368151516514064</v>
      </c>
      <c r="AC65" s="4" t="n">
        <v>2.325469601945096</v>
      </c>
      <c r="AD65" s="2" t="inlineStr">
        <is>
          <t>2025-02-18</t>
        </is>
      </c>
      <c r="AE65" s="2" t="inlineStr">
        <is>
          <t>2025-04-21</t>
        </is>
      </c>
      <c r="AF65" s="2" t="inlineStr">
        <is>
          <t>2026-03-02</t>
        </is>
      </c>
      <c r="AG65" s="2" t="inlineStr">
        <is>
          <t>2026-03-06</t>
        </is>
      </c>
    </row>
    <row r="66">
      <c r="A66" s="2" t="inlineStr">
        <is>
          <t>max_return_10G_Top2_P5d__dynamic_tp_sl__tp40_sl15</t>
        </is>
      </c>
      <c r="B66" s="3" t="n">
        <v>10</v>
      </c>
      <c r="C66" s="3" t="n">
        <v>9</v>
      </c>
      <c r="D66" s="3" t="n">
        <v>5</v>
      </c>
      <c r="E66" s="2" t="inlineStr">
        <is>
          <t>max_return</t>
        </is>
      </c>
      <c r="F66" s="4" t="inlineStr">
        <is>
          <t>dynamic_tp_sl</t>
        </is>
      </c>
      <c r="G66" s="5" t="n">
        <v>0.4</v>
      </c>
      <c r="H66" s="5" t="n">
        <v>0.15</v>
      </c>
      <c r="I66" s="5" t="n">
        <v>1</v>
      </c>
      <c r="J66" s="4" t="n">
        <v>61</v>
      </c>
      <c r="K66" s="4" t="n">
        <v>150</v>
      </c>
      <c r="L66" s="4" t="n">
        <v>645</v>
      </c>
      <c r="M66" s="5" t="n">
        <v>0.0160331395265223</v>
      </c>
      <c r="N66" s="5" t="n">
        <v>0.03776598159805067</v>
      </c>
      <c r="O66" s="5" t="n">
        <v>0.02733126679048681</v>
      </c>
      <c r="P66" s="5" t="n">
        <v>0.1401837189163686</v>
      </c>
      <c r="Q66" s="5" t="n">
        <v>-0.07847770055644931</v>
      </c>
      <c r="R66" s="5" t="n">
        <v>0.5894780180731354</v>
      </c>
      <c r="S66" s="5" t="n">
        <v>1.236539750559511</v>
      </c>
      <c r="T66" s="5" t="n">
        <v>0.5746770231850784</v>
      </c>
      <c r="U66" s="5" t="n">
        <v>0.3355929283333938</v>
      </c>
      <c r="V66" s="4" t="n">
        <v>1.652826911281146</v>
      </c>
      <c r="W66" s="5" t="n">
        <v>0.5465116279069767</v>
      </c>
      <c r="X66" s="4" t="n">
        <v>1.710490535487661</v>
      </c>
      <c r="Y66" s="4" t="n">
        <v>25.34736842105263</v>
      </c>
      <c r="Z66" s="4" t="n">
        <v>13.85263157894737</v>
      </c>
      <c r="AA66" s="5" t="n">
        <v>-0.3280198686334777</v>
      </c>
      <c r="AB66" s="5" t="n">
        <v>-0.127475050562458</v>
      </c>
      <c r="AC66" s="4" t="n">
        <v>1.751957970043608</v>
      </c>
      <c r="AD66" s="2" t="inlineStr">
        <is>
          <t>2026-01-14</t>
        </is>
      </c>
      <c r="AE66" s="2" t="inlineStr">
        <is>
          <t>2026-03-30</t>
        </is>
      </c>
      <c r="AF66" s="2" t="inlineStr">
        <is>
          <t>2026-03-02</t>
        </is>
      </c>
      <c r="AG66" s="2" t="inlineStr">
        <is>
          <t>2026-03-05</t>
        </is>
      </c>
    </row>
    <row r="67">
      <c r="A67" s="2" t="inlineStr">
        <is>
          <t>max_return_10G_Top2_P5d__dynamic_tp_sl__tp35_sl25</t>
        </is>
      </c>
      <c r="B67" s="3" t="n">
        <v>10</v>
      </c>
      <c r="C67" s="3" t="n">
        <v>9</v>
      </c>
      <c r="D67" s="3" t="n">
        <v>5</v>
      </c>
      <c r="E67" s="2" t="inlineStr">
        <is>
          <t>max_return</t>
        </is>
      </c>
      <c r="F67" s="4" t="inlineStr">
        <is>
          <t>dynamic_tp_sl</t>
        </is>
      </c>
      <c r="G67" s="5" t="n">
        <v>0.35</v>
      </c>
      <c r="H67" s="5" t="n">
        <v>0.25</v>
      </c>
      <c r="I67" s="5" t="n">
        <v>1</v>
      </c>
      <c r="J67" s="4" t="n">
        <v>75</v>
      </c>
      <c r="K67" s="4" t="n">
        <v>90</v>
      </c>
      <c r="L67" s="4" t="n">
        <v>691</v>
      </c>
      <c r="M67" s="5" t="n">
        <v>0.0160331395265223</v>
      </c>
      <c r="N67" s="5" t="n">
        <v>0.03776598159805067</v>
      </c>
      <c r="O67" s="5" t="n">
        <v>0.02733126679048681</v>
      </c>
      <c r="P67" s="5" t="n">
        <v>0.3295897136656267</v>
      </c>
      <c r="Q67" s="5" t="n">
        <v>0.1604585829032483</v>
      </c>
      <c r="R67" s="5" t="n">
        <v>0.8485750365760452</v>
      </c>
      <c r="S67" s="5" t="n">
        <v>1.019981455776609</v>
      </c>
      <c r="T67" s="5" t="n">
        <v>0.6225033392764632</v>
      </c>
      <c r="U67" s="5" t="n">
        <v>0.3658897275607614</v>
      </c>
      <c r="V67" s="4" t="n">
        <v>1.646680116692832</v>
      </c>
      <c r="W67" s="5" t="n">
        <v>0.5697674418604651</v>
      </c>
      <c r="X67" s="4" t="n">
        <v>1.582460529814623</v>
      </c>
      <c r="Y67" s="4" t="n">
        <v>25.34736842105263</v>
      </c>
      <c r="Z67" s="4" t="n">
        <v>14.4421052631579</v>
      </c>
      <c r="AA67" s="5" t="n">
        <v>-0.3141859802378499</v>
      </c>
      <c r="AB67" s="5" t="n">
        <v>-0.1385444880821093</v>
      </c>
      <c r="AC67" s="4" t="n">
        <v>1.981321186913579</v>
      </c>
      <c r="AD67" s="2" t="inlineStr">
        <is>
          <t>2026-01-21</t>
        </is>
      </c>
      <c r="AE67" s="2" t="inlineStr">
        <is>
          <t>2026-03-30</t>
        </is>
      </c>
      <c r="AF67" s="2" t="inlineStr">
        <is>
          <t>2025-01-03</t>
        </is>
      </c>
      <c r="AG67" s="2" t="inlineStr">
        <is>
          <t>2025-01-13</t>
        </is>
      </c>
    </row>
    <row r="68">
      <c r="A68" s="2" t="inlineStr">
        <is>
          <t>max_return_10G_Top2_P10d__dynamic_tp_sl__tp40_sl20</t>
        </is>
      </c>
      <c r="B68" s="3" t="n">
        <v>10</v>
      </c>
      <c r="C68" s="3" t="n">
        <v>9</v>
      </c>
      <c r="D68" s="3" t="n">
        <v>10</v>
      </c>
      <c r="E68" s="2" t="inlineStr">
        <is>
          <t>max_return</t>
        </is>
      </c>
      <c r="F68" s="4" t="inlineStr">
        <is>
          <t>dynamic_tp_sl</t>
        </is>
      </c>
      <c r="G68" s="5" t="n">
        <v>0.4</v>
      </c>
      <c r="H68" s="5" t="n">
        <v>0.2</v>
      </c>
      <c r="I68" s="5" t="n">
        <v>1</v>
      </c>
      <c r="J68" s="4" t="n">
        <v>248</v>
      </c>
      <c r="K68" s="4" t="n">
        <v>243</v>
      </c>
      <c r="L68" s="4" t="n">
        <v>365</v>
      </c>
      <c r="M68" s="5" t="n">
        <v>0.0160331395265223</v>
      </c>
      <c r="N68" s="5" t="n">
        <v>0.03776598159805067</v>
      </c>
      <c r="O68" s="5" t="n">
        <v>-0.04983603094974853</v>
      </c>
      <c r="P68" s="5" t="n">
        <v>0.0948803282267936</v>
      </c>
      <c r="Q68" s="5" t="n">
        <v>0.02251084978164952</v>
      </c>
      <c r="R68" s="5" t="n">
        <v>0.8910638653678342</v>
      </c>
      <c r="S68" s="5" t="n">
        <v>0.8407350187937179</v>
      </c>
      <c r="T68" s="5" t="n">
        <v>0.6272446054501575</v>
      </c>
      <c r="U68" s="5" t="n">
        <v>0.3713258921705002</v>
      </c>
      <c r="V68" s="4" t="n">
        <v>1.635341402940281</v>
      </c>
      <c r="W68" s="5" t="n">
        <v>0.6279069767441861</v>
      </c>
      <c r="X68" s="4" t="n">
        <v>1.258303337930571</v>
      </c>
      <c r="Y68" s="4" t="n">
        <v>25.34736842105263</v>
      </c>
      <c r="Z68" s="4" t="n">
        <v>15.91578947368421</v>
      </c>
      <c r="AA68" s="5" t="n">
        <v>-0.2770141232798836</v>
      </c>
      <c r="AB68" s="5" t="n">
        <v>-0.1368151516514064</v>
      </c>
      <c r="AC68" s="4" t="n">
        <v>2.264305509132527</v>
      </c>
      <c r="AD68" s="2" t="inlineStr">
        <is>
          <t>2025-02-18</t>
        </is>
      </c>
      <c r="AE68" s="2" t="inlineStr">
        <is>
          <t>2025-05-14</t>
        </is>
      </c>
      <c r="AF68" s="2" t="inlineStr">
        <is>
          <t>2026-03-02</t>
        </is>
      </c>
      <c r="AG68" s="2" t="inlineStr">
        <is>
          <t>2026-03-06</t>
        </is>
      </c>
    </row>
    <row r="69">
      <c r="A69" s="2" t="inlineStr">
        <is>
          <t>max_return_10G_Top2_P5d__dynamic_tp_sl__tp35_sl15</t>
        </is>
      </c>
      <c r="B69" s="3" t="n">
        <v>10</v>
      </c>
      <c r="C69" s="3" t="n">
        <v>9</v>
      </c>
      <c r="D69" s="3" t="n">
        <v>5</v>
      </c>
      <c r="E69" s="2" t="inlineStr">
        <is>
          <t>max_return</t>
        </is>
      </c>
      <c r="F69" s="4" t="inlineStr">
        <is>
          <t>dynamic_tp_sl</t>
        </is>
      </c>
      <c r="G69" s="5" t="n">
        <v>0.35</v>
      </c>
      <c r="H69" s="5" t="n">
        <v>0.15</v>
      </c>
      <c r="I69" s="5" t="n">
        <v>1</v>
      </c>
      <c r="J69" s="4" t="n">
        <v>75</v>
      </c>
      <c r="K69" s="4" t="n">
        <v>150</v>
      </c>
      <c r="L69" s="4" t="n">
        <v>631</v>
      </c>
      <c r="M69" s="5" t="n">
        <v>0.0160331395265223</v>
      </c>
      <c r="N69" s="5" t="n">
        <v>0.03776598159805067</v>
      </c>
      <c r="O69" s="5" t="n">
        <v>0.02733126679048681</v>
      </c>
      <c r="P69" s="5" t="n">
        <v>0.1242051015906585</v>
      </c>
      <c r="Q69" s="5" t="n">
        <v>-0.09139198089182554</v>
      </c>
      <c r="R69" s="5" t="n">
        <v>0.5417501242642162</v>
      </c>
      <c r="S69" s="5" t="n">
        <v>1.200216264947651</v>
      </c>
      <c r="T69" s="5" t="n">
        <v>0.5515083390416367</v>
      </c>
      <c r="U69" s="5" t="n">
        <v>0.333717379229412</v>
      </c>
      <c r="V69" s="4" t="n">
        <v>1.592690018928425</v>
      </c>
      <c r="W69" s="5" t="n">
        <v>0.5465116279069767</v>
      </c>
      <c r="X69" s="4" t="n">
        <v>1.671953424077666</v>
      </c>
      <c r="Y69" s="4" t="n">
        <v>25.34736842105263</v>
      </c>
      <c r="Z69" s="4" t="n">
        <v>13.85263157894737</v>
      </c>
      <c r="AA69" s="5" t="n">
        <v>-0.3280198686334774</v>
      </c>
      <c r="AB69" s="5" t="n">
        <v>-0.1274750505624581</v>
      </c>
      <c r="AC69" s="4" t="n">
        <v>1.681326016436768</v>
      </c>
      <c r="AD69" s="2" t="inlineStr">
        <is>
          <t>2026-01-14</t>
        </is>
      </c>
      <c r="AE69" s="2" t="inlineStr">
        <is>
          <t>2026-03-30</t>
        </is>
      </c>
      <c r="AF69" s="2" t="inlineStr">
        <is>
          <t>2026-03-02</t>
        </is>
      </c>
      <c r="AG69" s="2" t="inlineStr">
        <is>
          <t>2026-03-05</t>
        </is>
      </c>
    </row>
    <row r="70">
      <c r="A70" s="2" t="inlineStr">
        <is>
          <t>max_return_10G_Top2_P5d__dynamic_tp_sl__tp30_sl25</t>
        </is>
      </c>
      <c r="B70" s="3" t="n">
        <v>10</v>
      </c>
      <c r="C70" s="3" t="n">
        <v>9</v>
      </c>
      <c r="D70" s="3" t="n">
        <v>5</v>
      </c>
      <c r="E70" s="2" t="inlineStr">
        <is>
          <t>max_return</t>
        </is>
      </c>
      <c r="F70" s="4" t="inlineStr">
        <is>
          <t>dynamic_tp_sl</t>
        </is>
      </c>
      <c r="G70" s="5" t="n">
        <v>0.3</v>
      </c>
      <c r="H70" s="5" t="n">
        <v>0.25</v>
      </c>
      <c r="I70" s="5" t="n">
        <v>1</v>
      </c>
      <c r="J70" s="4" t="n">
        <v>89</v>
      </c>
      <c r="K70" s="4" t="n">
        <v>90</v>
      </c>
      <c r="L70" s="4" t="n">
        <v>677</v>
      </c>
      <c r="M70" s="5" t="n">
        <v>0.0160331395265223</v>
      </c>
      <c r="N70" s="5" t="n">
        <v>0.03776598159805067</v>
      </c>
      <c r="O70" s="5" t="n">
        <v>0.02733126679048681</v>
      </c>
      <c r="P70" s="5" t="n">
        <v>0.3295897136656267</v>
      </c>
      <c r="Q70" s="5" t="n">
        <v>0.1604585829032483</v>
      </c>
      <c r="R70" s="5" t="n">
        <v>0.858153578299806</v>
      </c>
      <c r="S70" s="5" t="n">
        <v>1.039282573875054</v>
      </c>
      <c r="T70" s="5" t="n">
        <v>0.6023678456863597</v>
      </c>
      <c r="U70" s="5" t="n">
        <v>0.3663814982876833</v>
      </c>
      <c r="V70" s="4" t="n">
        <v>1.589512157158884</v>
      </c>
      <c r="W70" s="5" t="n">
        <v>0.5697674418604651</v>
      </c>
      <c r="X70" s="4" t="n">
        <v>1.566122796485365</v>
      </c>
      <c r="Y70" s="4" t="n">
        <v>25.34736842105263</v>
      </c>
      <c r="Z70" s="4" t="n">
        <v>14.4421052631579</v>
      </c>
      <c r="AA70" s="5" t="n">
        <v>-0.3141859802378501</v>
      </c>
      <c r="AB70" s="5" t="n">
        <v>-0.1323611254853203</v>
      </c>
      <c r="AC70" s="4" t="n">
        <v>1.91723336996242</v>
      </c>
      <c r="AD70" s="2" t="inlineStr">
        <is>
          <t>2026-01-21</t>
        </is>
      </c>
      <c r="AE70" s="2" t="inlineStr">
        <is>
          <t>2026-03-30</t>
        </is>
      </c>
      <c r="AF70" s="2" t="inlineStr">
        <is>
          <t>2025-01-03</t>
        </is>
      </c>
      <c r="AG70" s="2" t="inlineStr">
        <is>
          <t>2025-01-13</t>
        </is>
      </c>
    </row>
    <row r="71">
      <c r="A71" s="2" t="inlineStr">
        <is>
          <t>max_return_10G_Top2_P5d__dynamic_tp_sl__tp30_sl15</t>
        </is>
      </c>
      <c r="B71" s="3" t="n">
        <v>10</v>
      </c>
      <c r="C71" s="3" t="n">
        <v>9</v>
      </c>
      <c r="D71" s="3" t="n">
        <v>5</v>
      </c>
      <c r="E71" s="2" t="inlineStr">
        <is>
          <t>max_return</t>
        </is>
      </c>
      <c r="F71" s="4" t="inlineStr">
        <is>
          <t>dynamic_tp_sl</t>
        </is>
      </c>
      <c r="G71" s="5" t="n">
        <v>0.3</v>
      </c>
      <c r="H71" s="5" t="n">
        <v>0.15</v>
      </c>
      <c r="I71" s="5" t="n">
        <v>1</v>
      </c>
      <c r="J71" s="4" t="n">
        <v>89</v>
      </c>
      <c r="K71" s="4" t="n">
        <v>149</v>
      </c>
      <c r="L71" s="4" t="n">
        <v>618</v>
      </c>
      <c r="M71" s="5" t="n">
        <v>0.0160331395265223</v>
      </c>
      <c r="N71" s="5" t="n">
        <v>0.03776598159805067</v>
      </c>
      <c r="O71" s="5" t="n">
        <v>0.02733126679048681</v>
      </c>
      <c r="P71" s="5" t="n">
        <v>0.1242051015906585</v>
      </c>
      <c r="Q71" s="5" t="n">
        <v>-0.09139198089182554</v>
      </c>
      <c r="R71" s="5" t="n">
        <v>0.5497388277794524</v>
      </c>
      <c r="S71" s="5" t="n">
        <v>1.220428893946227</v>
      </c>
      <c r="T71" s="5" t="n">
        <v>0.532089064666847</v>
      </c>
      <c r="U71" s="5" t="n">
        <v>0.3345760186810248</v>
      </c>
      <c r="V71" s="4" t="n">
        <v>1.530561176158468</v>
      </c>
      <c r="W71" s="5" t="n">
        <v>0.5465116279069767</v>
      </c>
      <c r="X71" s="4" t="n">
        <v>1.651277211251762</v>
      </c>
      <c r="Y71" s="4" t="n">
        <v>25.34736842105263</v>
      </c>
      <c r="Z71" s="4" t="n">
        <v>13.85263157894737</v>
      </c>
      <c r="AA71" s="5" t="n">
        <v>-0.3280198686334773</v>
      </c>
      <c r="AB71" s="5" t="n">
        <v>-0.1274750505624581</v>
      </c>
      <c r="AC71" s="4" t="n">
        <v>1.622124497773616</v>
      </c>
      <c r="AD71" s="2" t="inlineStr">
        <is>
          <t>2026-01-14</t>
        </is>
      </c>
      <c r="AE71" s="2" t="inlineStr">
        <is>
          <t>2026-03-30</t>
        </is>
      </c>
      <c r="AF71" s="2" t="inlineStr">
        <is>
          <t>2026-03-02</t>
        </is>
      </c>
      <c r="AG71" s="2" t="inlineStr">
        <is>
          <t>2026-03-05</t>
        </is>
      </c>
    </row>
    <row r="72">
      <c r="A72" s="2" t="inlineStr">
        <is>
          <t>max_return_10G_Top2_P10d__dynamic_tp_sl__tp35_sl15</t>
        </is>
      </c>
      <c r="B72" s="3" t="n">
        <v>10</v>
      </c>
      <c r="C72" s="3" t="n">
        <v>9</v>
      </c>
      <c r="D72" s="3" t="n">
        <v>10</v>
      </c>
      <c r="E72" s="2" t="inlineStr">
        <is>
          <t>max_return</t>
        </is>
      </c>
      <c r="F72" s="4" t="inlineStr">
        <is>
          <t>dynamic_tp_sl</t>
        </is>
      </c>
      <c r="G72" s="5" t="n">
        <v>0.35</v>
      </c>
      <c r="H72" s="5" t="n">
        <v>0.15</v>
      </c>
      <c r="I72" s="5" t="n">
        <v>1</v>
      </c>
      <c r="J72" s="4" t="n">
        <v>263</v>
      </c>
      <c r="K72" s="4" t="n">
        <v>268</v>
      </c>
      <c r="L72" s="4" t="n">
        <v>325</v>
      </c>
      <c r="M72" s="5" t="n">
        <v>0.0160331395265223</v>
      </c>
      <c r="N72" s="5" t="n">
        <v>0.03776598159805067</v>
      </c>
      <c r="O72" s="5" t="n">
        <v>-0.008697834765606594</v>
      </c>
      <c r="P72" s="5" t="n">
        <v>0.08078837411949547</v>
      </c>
      <c r="Q72" s="5" t="n">
        <v>-0.1310439431216904</v>
      </c>
      <c r="R72" s="5" t="n">
        <v>0.6014627053369364</v>
      </c>
      <c r="S72" s="5" t="n">
        <v>0.8806892682357907</v>
      </c>
      <c r="T72" s="5" t="n">
        <v>0.5523133844899797</v>
      </c>
      <c r="U72" s="5" t="n">
        <v>0.3488512888658518</v>
      </c>
      <c r="V72" s="4" t="n">
        <v>1.525903447914956</v>
      </c>
      <c r="W72" s="5" t="n">
        <v>0.5930232558139535</v>
      </c>
      <c r="X72" s="4" t="n">
        <v>1.37480479921209</v>
      </c>
      <c r="Y72" s="4" t="n">
        <v>25.34736842105263</v>
      </c>
      <c r="Z72" s="4" t="n">
        <v>15.03157894736842</v>
      </c>
      <c r="AA72" s="5" t="n">
        <v>-0.3266181226067086</v>
      </c>
      <c r="AB72" s="5" t="n">
        <v>-0.1344701319603682</v>
      </c>
      <c r="AC72" s="4" t="n">
        <v>1.691006549428483</v>
      </c>
      <c r="AD72" s="2" t="inlineStr">
        <is>
          <t>2025-11-03</t>
        </is>
      </c>
      <c r="AE72" s="2" t="inlineStr">
        <is>
          <t>2026-03-30</t>
        </is>
      </c>
      <c r="AF72" s="2" t="inlineStr">
        <is>
          <t>2026-03-02</t>
        </is>
      </c>
      <c r="AG72" s="2" t="inlineStr">
        <is>
          <t>2026-03-06</t>
        </is>
      </c>
    </row>
    <row r="73">
      <c r="A73" s="2" t="inlineStr">
        <is>
          <t>max_return_10G_Top2_P10d__dynamic_tp_sl__tp50_sl15</t>
        </is>
      </c>
      <c r="B73" s="3" t="n">
        <v>10</v>
      </c>
      <c r="C73" s="3" t="n">
        <v>9</v>
      </c>
      <c r="D73" s="3" t="n">
        <v>10</v>
      </c>
      <c r="E73" s="2" t="inlineStr">
        <is>
          <t>max_return</t>
        </is>
      </c>
      <c r="F73" s="4" t="inlineStr">
        <is>
          <t>dynamic_tp_sl</t>
        </is>
      </c>
      <c r="G73" s="5" t="n">
        <v>0.5</v>
      </c>
      <c r="H73" s="5" t="n">
        <v>0.15</v>
      </c>
      <c r="I73" s="5" t="n">
        <v>1</v>
      </c>
      <c r="J73" s="4" t="n">
        <v>201</v>
      </c>
      <c r="K73" s="4" t="n">
        <v>268</v>
      </c>
      <c r="L73" s="4" t="n">
        <v>387</v>
      </c>
      <c r="M73" s="5" t="n">
        <v>0.0160331395265223</v>
      </c>
      <c r="N73" s="5" t="n">
        <v>0.03776598159805067</v>
      </c>
      <c r="O73" s="5" t="n">
        <v>-0.04900573997679314</v>
      </c>
      <c r="P73" s="5" t="n">
        <v>0.1214921348550149</v>
      </c>
      <c r="Q73" s="5" t="n">
        <v>-0.0606374051129982</v>
      </c>
      <c r="R73" s="5" t="n">
        <v>0.721654982083076</v>
      </c>
      <c r="S73" s="5" t="n">
        <v>0.9555015682273931</v>
      </c>
      <c r="T73" s="5" t="n">
        <v>0.5770014512827375</v>
      </c>
      <c r="U73" s="5" t="n">
        <v>0.3651201346177267</v>
      </c>
      <c r="V73" s="4" t="n">
        <v>1.525529266869674</v>
      </c>
      <c r="W73" s="5" t="n">
        <v>0.6046511627906976</v>
      </c>
      <c r="X73" s="4" t="n">
        <v>1.317317620655666</v>
      </c>
      <c r="Y73" s="4" t="n">
        <v>25.34736842105263</v>
      </c>
      <c r="Z73" s="4" t="n">
        <v>15.32631578947368</v>
      </c>
      <c r="AA73" s="5" t="n">
        <v>-0.2985217591428814</v>
      </c>
      <c r="AB73" s="5" t="n">
        <v>-0.1344701319603683</v>
      </c>
      <c r="AC73" s="4" t="n">
        <v>1.932862290974801</v>
      </c>
      <c r="AD73" s="2" t="inlineStr">
        <is>
          <t>2025-11-03</t>
        </is>
      </c>
      <c r="AE73" s="2" t="inlineStr">
        <is>
          <t>2026-03-30</t>
        </is>
      </c>
      <c r="AF73" s="2" t="inlineStr">
        <is>
          <t>2026-03-02</t>
        </is>
      </c>
      <c r="AG73" s="2" t="inlineStr">
        <is>
          <t>2026-03-06</t>
        </is>
      </c>
    </row>
    <row r="74">
      <c r="A74" s="2" t="inlineStr">
        <is>
          <t>max_return_10G_Top2_P10d__dynamic_tp_sl__tp30_sl15</t>
        </is>
      </c>
      <c r="B74" s="3" t="n">
        <v>10</v>
      </c>
      <c r="C74" s="3" t="n">
        <v>9</v>
      </c>
      <c r="D74" s="3" t="n">
        <v>10</v>
      </c>
      <c r="E74" s="2" t="inlineStr">
        <is>
          <t>max_return</t>
        </is>
      </c>
      <c r="F74" s="4" t="inlineStr">
        <is>
          <t>dynamic_tp_sl</t>
        </is>
      </c>
      <c r="G74" s="5" t="n">
        <v>0.3</v>
      </c>
      <c r="H74" s="5" t="n">
        <v>0.15</v>
      </c>
      <c r="I74" s="5" t="n">
        <v>1</v>
      </c>
      <c r="J74" s="4" t="n">
        <v>293</v>
      </c>
      <c r="K74" s="4" t="n">
        <v>267</v>
      </c>
      <c r="L74" s="4" t="n">
        <v>296</v>
      </c>
      <c r="M74" s="5" t="n">
        <v>0.0160331395265223</v>
      </c>
      <c r="N74" s="5" t="n">
        <v>0.03776598159805067</v>
      </c>
      <c r="O74" s="5" t="n">
        <v>0.0332694871631507</v>
      </c>
      <c r="P74" s="5" t="n">
        <v>0.1273472428897562</v>
      </c>
      <c r="Q74" s="5" t="n">
        <v>-0.0960929312474631</v>
      </c>
      <c r="R74" s="5" t="n">
        <v>0.5862357592935068</v>
      </c>
      <c r="S74" s="5" t="n">
        <v>0.7914647084127402</v>
      </c>
      <c r="T74" s="5" t="n">
        <v>0.5458891438089446</v>
      </c>
      <c r="U74" s="5" t="n">
        <v>0.3461510853712232</v>
      </c>
      <c r="V74" s="4" t="n">
        <v>1.519247421237939</v>
      </c>
      <c r="W74" s="5" t="n">
        <v>0.6046511627906976</v>
      </c>
      <c r="X74" s="4" t="n">
        <v>1.308841816514815</v>
      </c>
      <c r="Y74" s="4" t="n">
        <v>25.34736842105263</v>
      </c>
      <c r="Z74" s="4" t="n">
        <v>15.32631578947368</v>
      </c>
      <c r="AA74" s="5" t="n">
        <v>-0.322586856802266</v>
      </c>
      <c r="AB74" s="5" t="n">
        <v>-0.1344701319603681</v>
      </c>
      <c r="AC74" s="4" t="n">
        <v>1.692223760199737</v>
      </c>
      <c r="AD74" s="2" t="inlineStr">
        <is>
          <t>2025-11-03</t>
        </is>
      </c>
      <c r="AE74" s="2" t="inlineStr">
        <is>
          <t>2026-03-30</t>
        </is>
      </c>
      <c r="AF74" s="2" t="inlineStr">
        <is>
          <t>2026-03-02</t>
        </is>
      </c>
      <c r="AG74" s="2" t="inlineStr">
        <is>
          <t>2026-03-06</t>
        </is>
      </c>
    </row>
    <row r="75">
      <c r="A75" s="2" t="inlineStr">
        <is>
          <t>max_return_10G_Top2_P10d__dynamic_tp_sl__tp40_sl15</t>
        </is>
      </c>
      <c r="B75" s="3" t="n">
        <v>10</v>
      </c>
      <c r="C75" s="3" t="n">
        <v>9</v>
      </c>
      <c r="D75" s="3" t="n">
        <v>10</v>
      </c>
      <c r="E75" s="2" t="inlineStr">
        <is>
          <t>max_return</t>
        </is>
      </c>
      <c r="F75" s="4" t="inlineStr">
        <is>
          <t>dynamic_tp_sl</t>
        </is>
      </c>
      <c r="G75" s="5" t="n">
        <v>0.4</v>
      </c>
      <c r="H75" s="5" t="n">
        <v>0.15</v>
      </c>
      <c r="I75" s="5" t="n">
        <v>1</v>
      </c>
      <c r="J75" s="4" t="n">
        <v>246</v>
      </c>
      <c r="K75" s="4" t="n">
        <v>268</v>
      </c>
      <c r="L75" s="4" t="n">
        <v>342</v>
      </c>
      <c r="M75" s="5" t="n">
        <v>0.0160331395265223</v>
      </c>
      <c r="N75" s="5" t="n">
        <v>0.03776598159805067</v>
      </c>
      <c r="O75" s="5" t="n">
        <v>-0.04900573997679314</v>
      </c>
      <c r="P75" s="5" t="n">
        <v>0.09932203367740056</v>
      </c>
      <c r="Q75" s="5" t="n">
        <v>-0.09691998258152934</v>
      </c>
      <c r="R75" s="5" t="n">
        <v>0.6630155287447692</v>
      </c>
      <c r="S75" s="5" t="n">
        <v>0.871289883442891</v>
      </c>
      <c r="T75" s="5" t="n">
        <v>0.5449998641390303</v>
      </c>
      <c r="U75" s="5" t="n">
        <v>0.3569532762629923</v>
      </c>
      <c r="V75" s="4" t="n">
        <v>1.47078034872056</v>
      </c>
      <c r="W75" s="5" t="n">
        <v>0.6046511627906976</v>
      </c>
      <c r="X75" s="4" t="n">
        <v>1.283776173752168</v>
      </c>
      <c r="Y75" s="4" t="n">
        <v>25.34736842105263</v>
      </c>
      <c r="Z75" s="4" t="n">
        <v>15.32631578947368</v>
      </c>
      <c r="AA75" s="5" t="n">
        <v>-0.3120157853770515</v>
      </c>
      <c r="AB75" s="5" t="n">
        <v>-0.1344701319603683</v>
      </c>
      <c r="AC75" s="4" t="n">
        <v>1.746706063221872</v>
      </c>
      <c r="AD75" s="2" t="inlineStr">
        <is>
          <t>2025-11-03</t>
        </is>
      </c>
      <c r="AE75" s="2" t="inlineStr">
        <is>
          <t>2026-03-30</t>
        </is>
      </c>
      <c r="AF75" s="2" t="inlineStr">
        <is>
          <t>2026-03-02</t>
        </is>
      </c>
      <c r="AG75" s="2" t="inlineStr">
        <is>
          <t>2026-03-06</t>
        </is>
      </c>
    </row>
    <row r="76">
      <c r="A76" s="2" t="inlineStr">
        <is>
          <t>max_return_10G_Top2_P5d__dynamic_tp_sl__tp50_sl20</t>
        </is>
      </c>
      <c r="B76" s="3" t="n">
        <v>10</v>
      </c>
      <c r="C76" s="3" t="n">
        <v>9</v>
      </c>
      <c r="D76" s="3" t="n">
        <v>5</v>
      </c>
      <c r="E76" s="2" t="inlineStr">
        <is>
          <t>max_return</t>
        </is>
      </c>
      <c r="F76" s="4" t="inlineStr">
        <is>
          <t>dynamic_tp_sl</t>
        </is>
      </c>
      <c r="G76" s="5" t="n">
        <v>0.5</v>
      </c>
      <c r="H76" s="5" t="n">
        <v>0.2</v>
      </c>
      <c r="I76" s="5" t="n">
        <v>1</v>
      </c>
      <c r="J76" s="4" t="n">
        <v>42</v>
      </c>
      <c r="K76" s="4" t="n">
        <v>109</v>
      </c>
      <c r="L76" s="4" t="n">
        <v>705</v>
      </c>
      <c r="M76" s="5" t="n">
        <v>0.0160331395265223</v>
      </c>
      <c r="N76" s="5" t="n">
        <v>0.03776598159805067</v>
      </c>
      <c r="O76" s="5" t="n">
        <v>-0.002741220545864897</v>
      </c>
      <c r="P76" s="5" t="n">
        <v>0.1068077655538791</v>
      </c>
      <c r="Q76" s="5" t="n">
        <v>-0.06630869103965786</v>
      </c>
      <c r="R76" s="5" t="n">
        <v>0.6968446030549231</v>
      </c>
      <c r="S76" s="5" t="n">
        <v>1.183330313895124</v>
      </c>
      <c r="T76" s="5" t="n">
        <v>0.5299400399814598</v>
      </c>
      <c r="U76" s="5" t="n">
        <v>0.3520345246756389</v>
      </c>
      <c r="V76" s="4" t="n">
        <v>1.448551219376319</v>
      </c>
      <c r="W76" s="5" t="n">
        <v>0.5348837209302325</v>
      </c>
      <c r="X76" s="4" t="n">
        <v>1.65648419304092</v>
      </c>
      <c r="Y76" s="4" t="n">
        <v>25.34736842105263</v>
      </c>
      <c r="Z76" s="4" t="n">
        <v>13.5578947368421</v>
      </c>
      <c r="AA76" s="5" t="n">
        <v>-0.3124663175794871</v>
      </c>
      <c r="AB76" s="5" t="n">
        <v>-0.1385444880821091</v>
      </c>
      <c r="AC76" s="4" t="n">
        <v>1.695990928195486</v>
      </c>
      <c r="AD76" s="2" t="inlineStr">
        <is>
          <t>2025-10-27</t>
        </is>
      </c>
      <c r="AE76" s="2" t="inlineStr">
        <is>
          <t>2026-03-30</t>
        </is>
      </c>
      <c r="AF76" s="2" t="inlineStr">
        <is>
          <t>2025-01-03</t>
        </is>
      </c>
      <c r="AG76" s="2" t="inlineStr">
        <is>
          <t>2025-01-13</t>
        </is>
      </c>
    </row>
    <row r="77">
      <c r="A77" s="2" t="inlineStr">
        <is>
          <t>max_return_10G_Top2_P5d__dynamic_tp_sl__tp40_sl20</t>
        </is>
      </c>
      <c r="B77" s="3" t="n">
        <v>10</v>
      </c>
      <c r="C77" s="3" t="n">
        <v>9</v>
      </c>
      <c r="D77" s="3" t="n">
        <v>5</v>
      </c>
      <c r="E77" s="2" t="inlineStr">
        <is>
          <t>max_return</t>
        </is>
      </c>
      <c r="F77" s="4" t="inlineStr">
        <is>
          <t>dynamic_tp_sl</t>
        </is>
      </c>
      <c r="G77" s="5" t="n">
        <v>0.4</v>
      </c>
      <c r="H77" s="5" t="n">
        <v>0.2</v>
      </c>
      <c r="I77" s="5" t="n">
        <v>1</v>
      </c>
      <c r="J77" s="4" t="n">
        <v>61</v>
      </c>
      <c r="K77" s="4" t="n">
        <v>109</v>
      </c>
      <c r="L77" s="4" t="n">
        <v>686</v>
      </c>
      <c r="M77" s="5" t="n">
        <v>0.0160331395265223</v>
      </c>
      <c r="N77" s="5" t="n">
        <v>0.03776598159805067</v>
      </c>
      <c r="O77" s="5" t="n">
        <v>0.02733126679048681</v>
      </c>
      <c r="P77" s="5" t="n">
        <v>0.1401837189163686</v>
      </c>
      <c r="Q77" s="5" t="n">
        <v>-0.05271351555407011</v>
      </c>
      <c r="R77" s="5" t="n">
        <v>0.5887387916099946</v>
      </c>
      <c r="S77" s="5" t="n">
        <v>1.014892350953725</v>
      </c>
      <c r="T77" s="5" t="n">
        <v>0.5051463097956692</v>
      </c>
      <c r="U77" s="5" t="n">
        <v>0.3462794474256989</v>
      </c>
      <c r="V77" s="4" t="n">
        <v>1.401025424414676</v>
      </c>
      <c r="W77" s="5" t="n">
        <v>0.5348837209302325</v>
      </c>
      <c r="X77" s="4" t="n">
        <v>1.647959350788202</v>
      </c>
      <c r="Y77" s="4" t="n">
        <v>25.34736842105263</v>
      </c>
      <c r="Z77" s="4" t="n">
        <v>13.5578947368421</v>
      </c>
      <c r="AA77" s="5" t="n">
        <v>-0.3228741930077481</v>
      </c>
      <c r="AB77" s="5" t="n">
        <v>-0.1385444880821092</v>
      </c>
      <c r="AC77" s="4" t="n">
        <v>1.564529840833538</v>
      </c>
      <c r="AD77" s="2" t="inlineStr">
        <is>
          <t>2025-10-27</t>
        </is>
      </c>
      <c r="AE77" s="2" t="inlineStr">
        <is>
          <t>2026-03-30</t>
        </is>
      </c>
      <c r="AF77" s="2" t="inlineStr">
        <is>
          <t>2025-01-03</t>
        </is>
      </c>
      <c r="AG77" s="2" t="inlineStr">
        <is>
          <t>2025-01-13</t>
        </is>
      </c>
    </row>
    <row r="78">
      <c r="A78" s="2" t="inlineStr">
        <is>
          <t>max_return_10G_Top2_P5d__dynamic_tp_sl__tp35_sl20</t>
        </is>
      </c>
      <c r="B78" s="3" t="n">
        <v>10</v>
      </c>
      <c r="C78" s="3" t="n">
        <v>9</v>
      </c>
      <c r="D78" s="3" t="n">
        <v>5</v>
      </c>
      <c r="E78" s="2" t="inlineStr">
        <is>
          <t>max_return</t>
        </is>
      </c>
      <c r="F78" s="4" t="inlineStr">
        <is>
          <t>dynamic_tp_sl</t>
        </is>
      </c>
      <c r="G78" s="5" t="n">
        <v>0.35</v>
      </c>
      <c r="H78" s="5" t="n">
        <v>0.2</v>
      </c>
      <c r="I78" s="5" t="n">
        <v>1</v>
      </c>
      <c r="J78" s="4" t="n">
        <v>75</v>
      </c>
      <c r="K78" s="4" t="n">
        <v>109</v>
      </c>
      <c r="L78" s="4" t="n">
        <v>672</v>
      </c>
      <c r="M78" s="5" t="n">
        <v>0.0160331395265223</v>
      </c>
      <c r="N78" s="5" t="n">
        <v>0.03776598159805067</v>
      </c>
      <c r="O78" s="5" t="n">
        <v>0.02733126679048681</v>
      </c>
      <c r="P78" s="5" t="n">
        <v>0.1242051015906585</v>
      </c>
      <c r="Q78" s="5" t="n">
        <v>-0.06598885704654955</v>
      </c>
      <c r="R78" s="5" t="n">
        <v>0.5410330948505007</v>
      </c>
      <c r="S78" s="5" t="n">
        <v>0.9821686252515487</v>
      </c>
      <c r="T78" s="5" t="n">
        <v>0.4830006513985041</v>
      </c>
      <c r="U78" s="5" t="n">
        <v>0.3444546697214919</v>
      </c>
      <c r="V78" s="4" t="n">
        <v>1.344155536555397</v>
      </c>
      <c r="W78" s="5" t="n">
        <v>0.5348837209302325</v>
      </c>
      <c r="X78" s="4" t="n">
        <v>1.612553682462923</v>
      </c>
      <c r="Y78" s="4" t="n">
        <v>25.34736842105263</v>
      </c>
      <c r="Z78" s="4" t="n">
        <v>13.5578947368421</v>
      </c>
      <c r="AA78" s="5" t="n">
        <v>-0.3228741930077482</v>
      </c>
      <c r="AB78" s="5" t="n">
        <v>-0.1385444880821093</v>
      </c>
      <c r="AC78" s="4" t="n">
        <v>1.49594071579116</v>
      </c>
      <c r="AD78" s="2" t="inlineStr">
        <is>
          <t>2025-10-27</t>
        </is>
      </c>
      <c r="AE78" s="2" t="inlineStr">
        <is>
          <t>2026-03-30</t>
        </is>
      </c>
      <c r="AF78" s="2" t="inlineStr">
        <is>
          <t>2025-01-03</t>
        </is>
      </c>
      <c r="AG78" s="2" t="inlineStr">
        <is>
          <t>2025-01-13</t>
        </is>
      </c>
    </row>
    <row r="79">
      <c r="A79" s="2" t="inlineStr">
        <is>
          <t>max_return_5G_Top2_P5d__dynamic_tp_sl__tp35_sl25</t>
        </is>
      </c>
      <c r="B79" s="3" t="n">
        <v>5</v>
      </c>
      <c r="C79" s="3" t="n">
        <v>4</v>
      </c>
      <c r="D79" s="3" t="n">
        <v>5</v>
      </c>
      <c r="E79" s="2" t="inlineStr">
        <is>
          <t>max_return</t>
        </is>
      </c>
      <c r="F79" s="4" t="inlineStr">
        <is>
          <t>dynamic_tp_sl</t>
        </is>
      </c>
      <c r="G79" s="5" t="n">
        <v>0.35</v>
      </c>
      <c r="H79" s="5" t="n">
        <v>0.25</v>
      </c>
      <c r="I79" s="5" t="n">
        <v>1</v>
      </c>
      <c r="J79" s="4" t="n">
        <v>134</v>
      </c>
      <c r="K79" s="4" t="n">
        <v>165</v>
      </c>
      <c r="L79" s="4" t="n">
        <v>1499</v>
      </c>
      <c r="M79" s="5" t="n">
        <v>0.006838553888913079</v>
      </c>
      <c r="N79" s="5" t="n">
        <v>0.09161497956410414</v>
      </c>
      <c r="O79" s="5" t="n">
        <v>-0.04646293310177674</v>
      </c>
      <c r="P79" s="5" t="n">
        <v>0.3160456924646584</v>
      </c>
      <c r="Q79" s="5" t="n">
        <v>0.8845071323103078</v>
      </c>
      <c r="R79" s="5" t="n">
        <v>1.361951413525672</v>
      </c>
      <c r="S79" s="5" t="n">
        <v>0.6206247251488335</v>
      </c>
      <c r="T79" s="5" t="n">
        <v>0.5493694122145831</v>
      </c>
      <c r="U79" s="5" t="n">
        <v>0.3960611694151075</v>
      </c>
      <c r="V79" s="4" t="n">
        <v>1.336584985082839</v>
      </c>
      <c r="W79" s="5" t="n">
        <v>0.6046511627906976</v>
      </c>
      <c r="X79" s="4" t="n">
        <v>1.247823686577474</v>
      </c>
      <c r="Y79" s="4" t="n">
        <v>25.34736842105263</v>
      </c>
      <c r="Z79" s="4" t="n">
        <v>15.32631578947368</v>
      </c>
      <c r="AA79" s="5" t="n">
        <v>-0.358388394977196</v>
      </c>
      <c r="AB79" s="5" t="n">
        <v>-0.1786516919587836</v>
      </c>
      <c r="AC79" s="4" t="n">
        <v>1.532888396817478</v>
      </c>
      <c r="AD79" s="2" t="inlineStr">
        <is>
          <t>2025-02-10</t>
        </is>
      </c>
      <c r="AE79" s="2" t="inlineStr">
        <is>
          <t>2025-04-21</t>
        </is>
      </c>
      <c r="AF79" s="2" t="inlineStr">
        <is>
          <t>2026-03-17</t>
        </is>
      </c>
      <c r="AG79" s="2" t="inlineStr">
        <is>
          <t>2026-03-27</t>
        </is>
      </c>
    </row>
    <row r="80">
      <c r="A80" s="2" t="inlineStr">
        <is>
          <t>max_return_5G_Top2_P5d__dynamic_tp_sl__tp40_sl25</t>
        </is>
      </c>
      <c r="B80" s="3" t="n">
        <v>5</v>
      </c>
      <c r="C80" s="3" t="n">
        <v>4</v>
      </c>
      <c r="D80" s="3" t="n">
        <v>5</v>
      </c>
      <c r="E80" s="2" t="inlineStr">
        <is>
          <t>max_return</t>
        </is>
      </c>
      <c r="F80" s="4" t="inlineStr">
        <is>
          <t>dynamic_tp_sl</t>
        </is>
      </c>
      <c r="G80" s="5" t="n">
        <v>0.4</v>
      </c>
      <c r="H80" s="5" t="n">
        <v>0.25</v>
      </c>
      <c r="I80" s="5" t="n">
        <v>1</v>
      </c>
      <c r="J80" s="4" t="n">
        <v>110</v>
      </c>
      <c r="K80" s="4" t="n">
        <v>165</v>
      </c>
      <c r="L80" s="4" t="n">
        <v>1523</v>
      </c>
      <c r="M80" s="5" t="n">
        <v>0.006838553888913079</v>
      </c>
      <c r="N80" s="5" t="n">
        <v>0.09161497956410414</v>
      </c>
      <c r="O80" s="5" t="n">
        <v>-0.04646293310177674</v>
      </c>
      <c r="P80" s="5" t="n">
        <v>0.3108624450312671</v>
      </c>
      <c r="Q80" s="5" t="n">
        <v>0.8770849988595601</v>
      </c>
      <c r="R80" s="5" t="n">
        <v>1.395704758990397</v>
      </c>
      <c r="S80" s="5" t="n">
        <v>0.6576550841524487</v>
      </c>
      <c r="T80" s="5" t="n">
        <v>0.5468760819690075</v>
      </c>
      <c r="U80" s="5" t="n">
        <v>0.4004330200566441</v>
      </c>
      <c r="V80" s="4" t="n">
        <v>1.315765822445105</v>
      </c>
      <c r="W80" s="5" t="n">
        <v>0.5930232558139535</v>
      </c>
      <c r="X80" s="4" t="n">
        <v>1.299358822645009</v>
      </c>
      <c r="Y80" s="4" t="n">
        <v>25.34736842105263</v>
      </c>
      <c r="Z80" s="4" t="n">
        <v>15.03157894736842</v>
      </c>
      <c r="AA80" s="5" t="n">
        <v>-0.3583883949771964</v>
      </c>
      <c r="AB80" s="5" t="n">
        <v>-0.1818865731896937</v>
      </c>
      <c r="AC80" s="4" t="n">
        <v>1.525931334924514</v>
      </c>
      <c r="AD80" s="2" t="inlineStr">
        <is>
          <t>2025-02-10</t>
        </is>
      </c>
      <c r="AE80" s="2" t="inlineStr">
        <is>
          <t>2025-04-21</t>
        </is>
      </c>
      <c r="AF80" s="2" t="inlineStr">
        <is>
          <t>2026-03-17</t>
        </is>
      </c>
      <c r="AG80" s="2" t="inlineStr">
        <is>
          <t>2026-03-27</t>
        </is>
      </c>
    </row>
    <row r="81">
      <c r="A81" s="2" t="inlineStr">
        <is>
          <t>max_return_5G_Top2_P5d__dynamic_tp_sl__tp30_sl25</t>
        </is>
      </c>
      <c r="B81" s="3" t="n">
        <v>5</v>
      </c>
      <c r="C81" s="3" t="n">
        <v>4</v>
      </c>
      <c r="D81" s="3" t="n">
        <v>5</v>
      </c>
      <c r="E81" s="2" t="inlineStr">
        <is>
          <t>max_return</t>
        </is>
      </c>
      <c r="F81" s="4" t="inlineStr">
        <is>
          <t>dynamic_tp_sl</t>
        </is>
      </c>
      <c r="G81" s="5" t="n">
        <v>0.3</v>
      </c>
      <c r="H81" s="5" t="n">
        <v>0.25</v>
      </c>
      <c r="I81" s="5" t="n">
        <v>1</v>
      </c>
      <c r="J81" s="4" t="n">
        <v>170</v>
      </c>
      <c r="K81" s="4" t="n">
        <v>165</v>
      </c>
      <c r="L81" s="4" t="n">
        <v>1463</v>
      </c>
      <c r="M81" s="5" t="n">
        <v>0.006838553888913079</v>
      </c>
      <c r="N81" s="5" t="n">
        <v>0.09161497956410414</v>
      </c>
      <c r="O81" s="5" t="n">
        <v>-0.04646293310177674</v>
      </c>
      <c r="P81" s="5" t="n">
        <v>0.3160456924646584</v>
      </c>
      <c r="Q81" s="5" t="n">
        <v>0.8737779295518404</v>
      </c>
      <c r="R81" s="5" t="n">
        <v>1.393857066041568</v>
      </c>
      <c r="S81" s="5" t="n">
        <v>0.651921412600228</v>
      </c>
      <c r="T81" s="5" t="n">
        <v>0.5358928793131379</v>
      </c>
      <c r="U81" s="5" t="n">
        <v>0.3932039832252984</v>
      </c>
      <c r="V81" s="4" t="n">
        <v>1.312023533132779</v>
      </c>
      <c r="W81" s="5" t="n">
        <v>0.6162790697674418</v>
      </c>
      <c r="X81" s="4" t="n">
        <v>1.186671874274738</v>
      </c>
      <c r="Y81" s="4" t="n">
        <v>25.34736842105263</v>
      </c>
      <c r="Z81" s="4" t="n">
        <v>15.62105263157895</v>
      </c>
      <c r="AA81" s="5" t="n">
        <v>-0.3583883949771963</v>
      </c>
      <c r="AB81" s="5" t="n">
        <v>-0.1786516919587835</v>
      </c>
      <c r="AC81" s="4" t="n">
        <v>1.495285245905454</v>
      </c>
      <c r="AD81" s="2" t="inlineStr">
        <is>
          <t>2025-02-10</t>
        </is>
      </c>
      <c r="AE81" s="2" t="inlineStr">
        <is>
          <t>2025-04-21</t>
        </is>
      </c>
      <c r="AF81" s="2" t="inlineStr">
        <is>
          <t>2026-03-17</t>
        </is>
      </c>
      <c r="AG81" s="2" t="inlineStr">
        <is>
          <t>2026-03-27</t>
        </is>
      </c>
    </row>
    <row r="82">
      <c r="A82" s="2" t="inlineStr">
        <is>
          <t>max_return_10G_Top2_P5d__dynamic_tp_sl__tp30_sl20</t>
        </is>
      </c>
      <c r="B82" s="3" t="n">
        <v>10</v>
      </c>
      <c r="C82" s="3" t="n">
        <v>9</v>
      </c>
      <c r="D82" s="3" t="n">
        <v>5</v>
      </c>
      <c r="E82" s="2" t="inlineStr">
        <is>
          <t>max_return</t>
        </is>
      </c>
      <c r="F82" s="4" t="inlineStr">
        <is>
          <t>dynamic_tp_sl</t>
        </is>
      </c>
      <c r="G82" s="5" t="n">
        <v>0.3</v>
      </c>
      <c r="H82" s="5" t="n">
        <v>0.2</v>
      </c>
      <c r="I82" s="5" t="n">
        <v>1</v>
      </c>
      <c r="J82" s="4" t="n">
        <v>89</v>
      </c>
      <c r="K82" s="4" t="n">
        <v>109</v>
      </c>
      <c r="L82" s="4" t="n">
        <v>658</v>
      </c>
      <c r="M82" s="5" t="n">
        <v>0.0160331395265223</v>
      </c>
      <c r="N82" s="5" t="n">
        <v>0.03776598159805067</v>
      </c>
      <c r="O82" s="5" t="n">
        <v>0.02733126679048681</v>
      </c>
      <c r="P82" s="5" t="n">
        <v>0.1242051015906585</v>
      </c>
      <c r="Q82" s="5" t="n">
        <v>-0.06598885704654955</v>
      </c>
      <c r="R82" s="5" t="n">
        <v>0.5490180830195848</v>
      </c>
      <c r="S82" s="5" t="n">
        <v>1.001108438098643</v>
      </c>
      <c r="T82" s="5" t="n">
        <v>0.4645964056952763</v>
      </c>
      <c r="U82" s="5" t="n">
        <v>0.3449630573698935</v>
      </c>
      <c r="V82" s="4" t="n">
        <v>1.288823241204489</v>
      </c>
      <c r="W82" s="5" t="n">
        <v>0.5348837209302325</v>
      </c>
      <c r="X82" s="4" t="n">
        <v>1.594135405667401</v>
      </c>
      <c r="Y82" s="4" t="n">
        <v>25.34736842105263</v>
      </c>
      <c r="Z82" s="4" t="n">
        <v>13.5578947368421</v>
      </c>
      <c r="AA82" s="5" t="n">
        <v>-0.322874193007748</v>
      </c>
      <c r="AB82" s="5" t="n">
        <v>-0.1323611254853203</v>
      </c>
      <c r="AC82" s="4" t="n">
        <v>1.438939425190069</v>
      </c>
      <c r="AD82" s="2" t="inlineStr">
        <is>
          <t>2025-10-27</t>
        </is>
      </c>
      <c r="AE82" s="2" t="inlineStr">
        <is>
          <t>2026-03-30</t>
        </is>
      </c>
      <c r="AF82" s="2" t="inlineStr">
        <is>
          <t>2025-01-03</t>
        </is>
      </c>
      <c r="AG82" s="2" t="inlineStr">
        <is>
          <t>2025-01-13</t>
        </is>
      </c>
    </row>
    <row r="83">
      <c r="A83" s="2" t="inlineStr">
        <is>
          <t>max_return_5G_Top2_P10d__dynamic_tp_sl__tp30_sl25</t>
        </is>
      </c>
      <c r="B83" s="3" t="n">
        <v>5</v>
      </c>
      <c r="C83" s="3" t="n">
        <v>4</v>
      </c>
      <c r="D83" s="3" t="n">
        <v>10</v>
      </c>
      <c r="E83" s="2" t="inlineStr">
        <is>
          <t>max_return</t>
        </is>
      </c>
      <c r="F83" s="4" t="inlineStr">
        <is>
          <t>dynamic_tp_sl</t>
        </is>
      </c>
      <c r="G83" s="5" t="n">
        <v>0.3</v>
      </c>
      <c r="H83" s="5" t="n">
        <v>0.25</v>
      </c>
      <c r="I83" s="5" t="n">
        <v>1</v>
      </c>
      <c r="J83" s="4" t="n">
        <v>594</v>
      </c>
      <c r="K83" s="4" t="n">
        <v>447</v>
      </c>
      <c r="L83" s="4" t="n">
        <v>757</v>
      </c>
      <c r="M83" s="5" t="n">
        <v>0.006838553888913079</v>
      </c>
      <c r="N83" s="5" t="n">
        <v>0.09161497956410414</v>
      </c>
      <c r="O83" s="5" t="n">
        <v>-0.1325388829532724</v>
      </c>
      <c r="P83" s="5" t="n">
        <v>0.2890378024742966</v>
      </c>
      <c r="Q83" s="5" t="n">
        <v>0.8448512002079058</v>
      </c>
      <c r="R83" s="5" t="n">
        <v>1.769481283914997</v>
      </c>
      <c r="S83" s="5" t="n">
        <v>0.7646191864902416</v>
      </c>
      <c r="T83" s="5" t="n">
        <v>0.5500587846005571</v>
      </c>
      <c r="U83" s="5" t="n">
        <v>0.4160177706259083</v>
      </c>
      <c r="V83" s="4" t="n">
        <v>1.274125342778198</v>
      </c>
      <c r="W83" s="5" t="n">
        <v>0.5813953488372093</v>
      </c>
      <c r="X83" s="4" t="n">
        <v>1.344499166180388</v>
      </c>
      <c r="Y83" s="4" t="n">
        <v>25.34736842105263</v>
      </c>
      <c r="Z83" s="4" t="n">
        <v>14.73684210526316</v>
      </c>
      <c r="AA83" s="5" t="n">
        <v>-0.2887695752869368</v>
      </c>
      <c r="AB83" s="5" t="n">
        <v>-0.1483115700744171</v>
      </c>
      <c r="AC83" s="4" t="n">
        <v>1.904836352839421</v>
      </c>
      <c r="AD83" s="2" t="inlineStr">
        <is>
          <t>2023-03-06</t>
        </is>
      </c>
      <c r="AE83" s="2" t="inlineStr">
        <is>
          <t>2023-05-04</t>
        </is>
      </c>
      <c r="AF83" s="2" t="inlineStr">
        <is>
          <t>2026-05-28</t>
        </is>
      </c>
      <c r="AG83" s="2" t="inlineStr">
        <is>
          <t>2026-06-05</t>
        </is>
      </c>
    </row>
    <row r="84">
      <c r="A84" s="2" t="inlineStr">
        <is>
          <t>max_return_5G_Top2_P10d__dynamic_tp_sl__tp30_sl20</t>
        </is>
      </c>
      <c r="B84" s="3" t="n">
        <v>5</v>
      </c>
      <c r="C84" s="3" t="n">
        <v>4</v>
      </c>
      <c r="D84" s="3" t="n">
        <v>10</v>
      </c>
      <c r="E84" s="2" t="inlineStr">
        <is>
          <t>max_return</t>
        </is>
      </c>
      <c r="F84" s="4" t="inlineStr">
        <is>
          <t>dynamic_tp_sl</t>
        </is>
      </c>
      <c r="G84" s="5" t="n">
        <v>0.3</v>
      </c>
      <c r="H84" s="5" t="n">
        <v>0.2</v>
      </c>
      <c r="I84" s="5" t="n">
        <v>1</v>
      </c>
      <c r="J84" s="4" t="n">
        <v>592</v>
      </c>
      <c r="K84" s="4" t="n">
        <v>525</v>
      </c>
      <c r="L84" s="4" t="n">
        <v>681</v>
      </c>
      <c r="M84" s="5" t="n">
        <v>0.006838553888913079</v>
      </c>
      <c r="N84" s="5" t="n">
        <v>0.09161497956410414</v>
      </c>
      <c r="O84" s="5" t="n">
        <v>-0.1168862003719009</v>
      </c>
      <c r="P84" s="5" t="n">
        <v>0.1542977030881219</v>
      </c>
      <c r="Q84" s="5" t="n">
        <v>0.6474439803966638</v>
      </c>
      <c r="R84" s="5" t="n">
        <v>1.519640069649463</v>
      </c>
      <c r="S84" s="5" t="n">
        <v>0.8626503765409819</v>
      </c>
      <c r="T84" s="5" t="n">
        <v>0.5259414193061489</v>
      </c>
      <c r="U84" s="5" t="n">
        <v>0.401580341709738</v>
      </c>
      <c r="V84" s="4" t="n">
        <v>1.259875961936013</v>
      </c>
      <c r="W84" s="5" t="n">
        <v>0.5813953488372093</v>
      </c>
      <c r="X84" s="4" t="n">
        <v>1.339942768239726</v>
      </c>
      <c r="Y84" s="4" t="n">
        <v>25.34736842105263</v>
      </c>
      <c r="Z84" s="4" t="n">
        <v>14.73684210526316</v>
      </c>
      <c r="AA84" s="5" t="n">
        <v>-0.2525098168639134</v>
      </c>
      <c r="AB84" s="5" t="n">
        <v>-0.1427051960225992</v>
      </c>
      <c r="AC84" s="4" t="n">
        <v>2.082855335440672</v>
      </c>
      <c r="AD84" s="2" t="inlineStr">
        <is>
          <t>2023-03-06</t>
        </is>
      </c>
      <c r="AE84" s="2" t="inlineStr">
        <is>
          <t>2023-05-04</t>
        </is>
      </c>
      <c r="AF84" s="2" t="inlineStr">
        <is>
          <t>2023-03-06</t>
        </is>
      </c>
      <c r="AG84" s="2" t="inlineStr">
        <is>
          <t>2023-03-13</t>
        </is>
      </c>
    </row>
    <row r="85">
      <c r="A85" s="2" t="inlineStr">
        <is>
          <t>max_return_5G_Top2_P5d__dynamic_tp_sl__tp50_sl25</t>
        </is>
      </c>
      <c r="B85" s="3" t="n">
        <v>5</v>
      </c>
      <c r="C85" s="3" t="n">
        <v>4</v>
      </c>
      <c r="D85" s="3" t="n">
        <v>5</v>
      </c>
      <c r="E85" s="2" t="inlineStr">
        <is>
          <t>max_return</t>
        </is>
      </c>
      <c r="F85" s="4" t="inlineStr">
        <is>
          <t>dynamic_tp_sl</t>
        </is>
      </c>
      <c r="G85" s="5" t="n">
        <v>0.5</v>
      </c>
      <c r="H85" s="5" t="n">
        <v>0.25</v>
      </c>
      <c r="I85" s="5" t="n">
        <v>1</v>
      </c>
      <c r="J85" s="4" t="n">
        <v>70</v>
      </c>
      <c r="K85" s="4" t="n">
        <v>165</v>
      </c>
      <c r="L85" s="4" t="n">
        <v>1563</v>
      </c>
      <c r="M85" s="5" t="n">
        <v>0.006838553888913079</v>
      </c>
      <c r="N85" s="5" t="n">
        <v>0.09161497956410414</v>
      </c>
      <c r="O85" s="5" t="n">
        <v>-0.04646293310177674</v>
      </c>
      <c r="P85" s="5" t="n">
        <v>0.2759473012780649</v>
      </c>
      <c r="Q85" s="5" t="n">
        <v>0.9048352065535605</v>
      </c>
      <c r="R85" s="5" t="n">
        <v>1.465066060672677</v>
      </c>
      <c r="S85" s="5" t="n">
        <v>0.6412385249385515</v>
      </c>
      <c r="T85" s="5" t="n">
        <v>0.5162757798101709</v>
      </c>
      <c r="U85" s="5" t="n">
        <v>0.4097801669097283</v>
      </c>
      <c r="V85" s="4" t="n">
        <v>1.211078084995502</v>
      </c>
      <c r="W85" s="5" t="n">
        <v>0.5813953488372093</v>
      </c>
      <c r="X85" s="4" t="n">
        <v>1.321380028654826</v>
      </c>
      <c r="Y85" s="4" t="n">
        <v>25.34736842105263</v>
      </c>
      <c r="Z85" s="4" t="n">
        <v>14.73684210526316</v>
      </c>
      <c r="AA85" s="5" t="n">
        <v>-0.3583883949771964</v>
      </c>
      <c r="AB85" s="5" t="n">
        <v>-0.1818865731896936</v>
      </c>
      <c r="AC85" s="4" t="n">
        <v>1.440548262850477</v>
      </c>
      <c r="AD85" s="2" t="inlineStr">
        <is>
          <t>2025-02-10</t>
        </is>
      </c>
      <c r="AE85" s="2" t="inlineStr">
        <is>
          <t>2025-04-21</t>
        </is>
      </c>
      <c r="AF85" s="2" t="inlineStr">
        <is>
          <t>2026-03-17</t>
        </is>
      </c>
      <c r="AG85" s="2" t="inlineStr">
        <is>
          <t>2026-03-27</t>
        </is>
      </c>
    </row>
    <row r="86">
      <c r="A86" s="2" t="inlineStr">
        <is>
          <t>max_return_5G_Top2_P5d__dynamic_tp_sl__tp35_sl20</t>
        </is>
      </c>
      <c r="B86" s="3" t="n">
        <v>5</v>
      </c>
      <c r="C86" s="3" t="n">
        <v>4</v>
      </c>
      <c r="D86" s="3" t="n">
        <v>5</v>
      </c>
      <c r="E86" s="2" t="inlineStr">
        <is>
          <t>max_return</t>
        </is>
      </c>
      <c r="F86" s="4" t="inlineStr">
        <is>
          <t>dynamic_tp_sl</t>
        </is>
      </c>
      <c r="G86" s="5" t="n">
        <v>0.35</v>
      </c>
      <c r="H86" s="5" t="n">
        <v>0.2</v>
      </c>
      <c r="I86" s="5" t="n">
        <v>1</v>
      </c>
      <c r="J86" s="4" t="n">
        <v>134</v>
      </c>
      <c r="K86" s="4" t="n">
        <v>224</v>
      </c>
      <c r="L86" s="4" t="n">
        <v>1440</v>
      </c>
      <c r="M86" s="5" t="n">
        <v>0.006838553888913079</v>
      </c>
      <c r="N86" s="5" t="n">
        <v>0.09161497956410414</v>
      </c>
      <c r="O86" s="5" t="n">
        <v>-0.05907303640262307</v>
      </c>
      <c r="P86" s="5" t="n">
        <v>0.09281215629326089</v>
      </c>
      <c r="Q86" s="5" t="n">
        <v>0.5357386567146589</v>
      </c>
      <c r="R86" s="5" t="n">
        <v>0.9492797497150154</v>
      </c>
      <c r="S86" s="5" t="n">
        <v>0.4672387248633207</v>
      </c>
      <c r="T86" s="5" t="n">
        <v>0.4513524526657091</v>
      </c>
      <c r="U86" s="5" t="n">
        <v>0.3771960517583537</v>
      </c>
      <c r="V86" s="4" t="n">
        <v>1.143576266652043</v>
      </c>
      <c r="W86" s="5" t="n">
        <v>0.6046511627906976</v>
      </c>
      <c r="X86" s="4" t="n">
        <v>1.181326994033803</v>
      </c>
      <c r="Y86" s="4" t="n">
        <v>25.34736842105263</v>
      </c>
      <c r="Z86" s="4" t="n">
        <v>15.32631578947368</v>
      </c>
      <c r="AA86" s="5" t="n">
        <v>-0.3370663997781389</v>
      </c>
      <c r="AB86" s="5" t="n">
        <v>-0.1786516919587836</v>
      </c>
      <c r="AC86" s="4" t="n">
        <v>1.339060947524863</v>
      </c>
      <c r="AD86" s="2" t="inlineStr">
        <is>
          <t>2025-02-10</t>
        </is>
      </c>
      <c r="AE86" s="2" t="inlineStr">
        <is>
          <t>2025-04-21</t>
        </is>
      </c>
      <c r="AF86" s="2" t="inlineStr">
        <is>
          <t>2026-03-17</t>
        </is>
      </c>
      <c r="AG86" s="2" t="inlineStr">
        <is>
          <t>2026-03-27</t>
        </is>
      </c>
    </row>
    <row r="87">
      <c r="A87" s="2" t="inlineStr">
        <is>
          <t>max_return_5G_Top2_P5d__dynamic_tp_sl__tp35_sl15</t>
        </is>
      </c>
      <c r="B87" s="3" t="n">
        <v>5</v>
      </c>
      <c r="C87" s="3" t="n">
        <v>4</v>
      </c>
      <c r="D87" s="3" t="n">
        <v>5</v>
      </c>
      <c r="E87" s="2" t="inlineStr">
        <is>
          <t>max_return</t>
        </is>
      </c>
      <c r="F87" s="4" t="inlineStr">
        <is>
          <t>dynamic_tp_sl</t>
        </is>
      </c>
      <c r="G87" s="5" t="n">
        <v>0.35</v>
      </c>
      <c r="H87" s="5" t="n">
        <v>0.15</v>
      </c>
      <c r="I87" s="5" t="n">
        <v>1</v>
      </c>
      <c r="J87" s="4" t="n">
        <v>134</v>
      </c>
      <c r="K87" s="4" t="n">
        <v>311</v>
      </c>
      <c r="L87" s="4" t="n">
        <v>1353</v>
      </c>
      <c r="M87" s="5" t="n">
        <v>0.006838553888913079</v>
      </c>
      <c r="N87" s="5" t="n">
        <v>0.09161497956410414</v>
      </c>
      <c r="O87" s="5" t="n">
        <v>-0.05907303640262307</v>
      </c>
      <c r="P87" s="5" t="n">
        <v>0.09281215629326089</v>
      </c>
      <c r="Q87" s="5" t="n">
        <v>0.4979497888296089</v>
      </c>
      <c r="R87" s="5" t="n">
        <v>0.9472647223084623</v>
      </c>
      <c r="S87" s="5" t="n">
        <v>0.4009976752417332</v>
      </c>
      <c r="T87" s="5" t="n">
        <v>0.4305308460686894</v>
      </c>
      <c r="U87" s="5" t="n">
        <v>0.362308118627424</v>
      </c>
      <c r="V87" s="4" t="n">
        <v>1.133098666471934</v>
      </c>
      <c r="W87" s="5" t="n">
        <v>0.5930232558139535</v>
      </c>
      <c r="X87" s="4" t="n">
        <v>1.241762875767209</v>
      </c>
      <c r="Y87" s="4" t="n">
        <v>25.34736842105263</v>
      </c>
      <c r="Z87" s="4" t="n">
        <v>15.03157894736842</v>
      </c>
      <c r="AA87" s="5" t="n">
        <v>-0.3138374781726116</v>
      </c>
      <c r="AB87" s="5" t="n">
        <v>-0.1786516919587836</v>
      </c>
      <c r="AC87" s="4" t="n">
        <v>1.371827382043569</v>
      </c>
      <c r="AD87" s="2" t="inlineStr">
        <is>
          <t>2025-02-10</t>
        </is>
      </c>
      <c r="AE87" s="2" t="inlineStr">
        <is>
          <t>2025-08-20</t>
        </is>
      </c>
      <c r="AF87" s="2" t="inlineStr">
        <is>
          <t>2026-03-17</t>
        </is>
      </c>
      <c r="AG87" s="2" t="inlineStr">
        <is>
          <t>2026-03-27</t>
        </is>
      </c>
    </row>
    <row r="88">
      <c r="A88" s="2" t="inlineStr">
        <is>
          <t>max_return_5G_Top2_P10d__dynamic_tp_sl__tp40_sl25</t>
        </is>
      </c>
      <c r="B88" s="3" t="n">
        <v>5</v>
      </c>
      <c r="C88" s="3" t="n">
        <v>4</v>
      </c>
      <c r="D88" s="3" t="n">
        <v>10</v>
      </c>
      <c r="E88" s="2" t="inlineStr">
        <is>
          <t>max_return</t>
        </is>
      </c>
      <c r="F88" s="4" t="inlineStr">
        <is>
          <t>dynamic_tp_sl</t>
        </is>
      </c>
      <c r="G88" s="5" t="n">
        <v>0.4</v>
      </c>
      <c r="H88" s="5" t="n">
        <v>0.25</v>
      </c>
      <c r="I88" s="5" t="n">
        <v>1</v>
      </c>
      <c r="J88" s="4" t="n">
        <v>480</v>
      </c>
      <c r="K88" s="4" t="n">
        <v>453</v>
      </c>
      <c r="L88" s="4" t="n">
        <v>865</v>
      </c>
      <c r="M88" s="5" t="n">
        <v>-0.006865117272596311</v>
      </c>
      <c r="N88" s="5" t="n">
        <v>0.07675745085987984</v>
      </c>
      <c r="O88" s="5" t="n">
        <v>-0.1443455443564228</v>
      </c>
      <c r="P88" s="5" t="n">
        <v>0.2652217106715389</v>
      </c>
      <c r="Q88" s="5" t="n">
        <v>0.8291770992144609</v>
      </c>
      <c r="R88" s="5" t="n">
        <v>1.67189200410173</v>
      </c>
      <c r="S88" s="5" t="n">
        <v>0.6325368936310192</v>
      </c>
      <c r="T88" s="5" t="n">
        <v>0.5003383507042372</v>
      </c>
      <c r="U88" s="5" t="n">
        <v>0.4243149602497123</v>
      </c>
      <c r="V88" s="4" t="n">
        <v>1.132032560015218</v>
      </c>
      <c r="W88" s="5" t="n">
        <v>0.5581395348837209</v>
      </c>
      <c r="X88" s="4" t="n">
        <v>1.428498038076361</v>
      </c>
      <c r="Y88" s="4" t="n">
        <v>25.34736842105263</v>
      </c>
      <c r="Z88" s="4" t="n">
        <v>14.14736842105263</v>
      </c>
      <c r="AA88" s="5" t="n">
        <v>-0.3025022326569147</v>
      </c>
      <c r="AB88" s="5" t="n">
        <v>-0.148311570074417</v>
      </c>
      <c r="AC88" s="4" t="n">
        <v>1.653998869065207</v>
      </c>
      <c r="AD88" s="2" t="inlineStr">
        <is>
          <t>2025-02-10</t>
        </is>
      </c>
      <c r="AE88" s="2" t="inlineStr">
        <is>
          <t>2025-04-21</t>
        </is>
      </c>
      <c r="AF88" s="2" t="inlineStr">
        <is>
          <t>2026-05-28</t>
        </is>
      </c>
      <c r="AG88" s="2" t="inlineStr">
        <is>
          <t>2026-06-05</t>
        </is>
      </c>
    </row>
    <row r="89">
      <c r="A89" s="2" t="inlineStr">
        <is>
          <t>max_return_5G_Top2_P5d__dynamic_tp_sl__tp40_sl20</t>
        </is>
      </c>
      <c r="B89" s="3" t="n">
        <v>5</v>
      </c>
      <c r="C89" s="3" t="n">
        <v>4</v>
      </c>
      <c r="D89" s="3" t="n">
        <v>5</v>
      </c>
      <c r="E89" s="2" t="inlineStr">
        <is>
          <t>max_return</t>
        </is>
      </c>
      <c r="F89" s="4" t="inlineStr">
        <is>
          <t>dynamic_tp_sl</t>
        </is>
      </c>
      <c r="G89" s="5" t="n">
        <v>0.4</v>
      </c>
      <c r="H89" s="5" t="n">
        <v>0.2</v>
      </c>
      <c r="I89" s="5" t="n">
        <v>1</v>
      </c>
      <c r="J89" s="4" t="n">
        <v>110</v>
      </c>
      <c r="K89" s="4" t="n">
        <v>224</v>
      </c>
      <c r="L89" s="4" t="n">
        <v>1464</v>
      </c>
      <c r="M89" s="5" t="n">
        <v>0.006838553888913079</v>
      </c>
      <c r="N89" s="5" t="n">
        <v>0.09161497956410414</v>
      </c>
      <c r="O89" s="5" t="n">
        <v>-0.05907303640262307</v>
      </c>
      <c r="P89" s="5" t="n">
        <v>0.08850811439204276</v>
      </c>
      <c r="Q89" s="5" t="n">
        <v>0.5296901482955734</v>
      </c>
      <c r="R89" s="5" t="n">
        <v>0.9771358319454728</v>
      </c>
      <c r="S89" s="5" t="n">
        <v>0.5007643004531355</v>
      </c>
      <c r="T89" s="5" t="n">
        <v>0.4490168566879558</v>
      </c>
      <c r="U89" s="5" t="n">
        <v>0.3817841304829977</v>
      </c>
      <c r="V89" s="4" t="n">
        <v>1.12371579233847</v>
      </c>
      <c r="W89" s="5" t="n">
        <v>0.5930232558139535</v>
      </c>
      <c r="X89" s="4" t="n">
        <v>1.230251014852691</v>
      </c>
      <c r="Y89" s="4" t="n">
        <v>25.34736842105263</v>
      </c>
      <c r="Z89" s="4" t="n">
        <v>15.03157894736842</v>
      </c>
      <c r="AA89" s="5" t="n">
        <v>-0.3370663997781389</v>
      </c>
      <c r="AB89" s="5" t="n">
        <v>-0.1818865731896936</v>
      </c>
      <c r="AC89" s="4" t="n">
        <v>1.332131760933466</v>
      </c>
      <c r="AD89" s="2" t="inlineStr">
        <is>
          <t>2025-02-10</t>
        </is>
      </c>
      <c r="AE89" s="2" t="inlineStr">
        <is>
          <t>2025-04-21</t>
        </is>
      </c>
      <c r="AF89" s="2" t="inlineStr">
        <is>
          <t>2026-03-17</t>
        </is>
      </c>
      <c r="AG89" s="2" t="inlineStr">
        <is>
          <t>2026-03-27</t>
        </is>
      </c>
    </row>
    <row r="90">
      <c r="A90" s="2" t="inlineStr">
        <is>
          <t>max_return_5G_Top2_P5d__dynamic_tp_sl__tp30_sl20</t>
        </is>
      </c>
      <c r="B90" s="3" t="n">
        <v>5</v>
      </c>
      <c r="C90" s="3" t="n">
        <v>4</v>
      </c>
      <c r="D90" s="3" t="n">
        <v>5</v>
      </c>
      <c r="E90" s="2" t="inlineStr">
        <is>
          <t>max_return</t>
        </is>
      </c>
      <c r="F90" s="4" t="inlineStr">
        <is>
          <t>dynamic_tp_sl</t>
        </is>
      </c>
      <c r="G90" s="5" t="n">
        <v>0.3</v>
      </c>
      <c r="H90" s="5" t="n">
        <v>0.2</v>
      </c>
      <c r="I90" s="5" t="n">
        <v>1</v>
      </c>
      <c r="J90" s="4" t="n">
        <v>170</v>
      </c>
      <c r="K90" s="4" t="n">
        <v>224</v>
      </c>
      <c r="L90" s="4" t="n">
        <v>1404</v>
      </c>
      <c r="M90" s="5" t="n">
        <v>0.006838553888913079</v>
      </c>
      <c r="N90" s="5" t="n">
        <v>0.09161497956410414</v>
      </c>
      <c r="O90" s="5" t="n">
        <v>-0.05907303640262307</v>
      </c>
      <c r="P90" s="5" t="n">
        <v>0.09281215629326089</v>
      </c>
      <c r="Q90" s="5" t="n">
        <v>0.526995123114067</v>
      </c>
      <c r="R90" s="5" t="n">
        <v>0.9756109612693811</v>
      </c>
      <c r="S90" s="5" t="n">
        <v>0.4955732992259407</v>
      </c>
      <c r="T90" s="5" t="n">
        <v>0.4387284787278305</v>
      </c>
      <c r="U90" s="5" t="n">
        <v>0.374187228310133</v>
      </c>
      <c r="V90" s="4" t="n">
        <v>1.119034662457215</v>
      </c>
      <c r="W90" s="5" t="n">
        <v>0.6162790697674418</v>
      </c>
      <c r="X90" s="4" t="n">
        <v>1.122196477149095</v>
      </c>
      <c r="Y90" s="4" t="n">
        <v>25.34736842105263</v>
      </c>
      <c r="Z90" s="4" t="n">
        <v>15.62105263157895</v>
      </c>
      <c r="AA90" s="5" t="n">
        <v>-0.3370663997781386</v>
      </c>
      <c r="AB90" s="5" t="n">
        <v>-0.1786516919587836</v>
      </c>
      <c r="AC90" s="4" t="n">
        <v>1.30160846354489</v>
      </c>
      <c r="AD90" s="2" t="inlineStr">
        <is>
          <t>2025-02-10</t>
        </is>
      </c>
      <c r="AE90" s="2" t="inlineStr">
        <is>
          <t>2025-04-21</t>
        </is>
      </c>
      <c r="AF90" s="2" t="inlineStr">
        <is>
          <t>2026-03-17</t>
        </is>
      </c>
      <c r="AG90" s="2" t="inlineStr">
        <is>
          <t>2026-03-27</t>
        </is>
      </c>
    </row>
    <row r="91">
      <c r="A91" s="2" t="inlineStr">
        <is>
          <t>max_return_5G_Top2_P10d__dynamic_tp_sl__tp30_sl15</t>
        </is>
      </c>
      <c r="B91" s="3" t="n">
        <v>5</v>
      </c>
      <c r="C91" s="3" t="n">
        <v>4</v>
      </c>
      <c r="D91" s="3" t="n">
        <v>10</v>
      </c>
      <c r="E91" s="2" t="inlineStr">
        <is>
          <t>max_return</t>
        </is>
      </c>
      <c r="F91" s="4" t="inlineStr">
        <is>
          <t>dynamic_tp_sl</t>
        </is>
      </c>
      <c r="G91" s="5" t="n">
        <v>0.3</v>
      </c>
      <c r="H91" s="5" t="n">
        <v>0.15</v>
      </c>
      <c r="I91" s="5" t="n">
        <v>1</v>
      </c>
      <c r="J91" s="4" t="n">
        <v>585</v>
      </c>
      <c r="K91" s="4" t="n">
        <v>602</v>
      </c>
      <c r="L91" s="4" t="n">
        <v>611</v>
      </c>
      <c r="M91" s="5" t="n">
        <v>0.006838553888913079</v>
      </c>
      <c r="N91" s="5" t="n">
        <v>0.09161497956410414</v>
      </c>
      <c r="O91" s="5" t="n">
        <v>-0.131417848258059</v>
      </c>
      <c r="P91" s="5" t="n">
        <v>0.1353037209035588</v>
      </c>
      <c r="Q91" s="5" t="n">
        <v>0.5512900911588179</v>
      </c>
      <c r="R91" s="5" t="n">
        <v>1.162078511208171</v>
      </c>
      <c r="S91" s="5" t="n">
        <v>0.5314570120966724</v>
      </c>
      <c r="T91" s="5" t="n">
        <v>0.4505121120549131</v>
      </c>
      <c r="U91" s="5" t="n">
        <v>0.3851556020660314</v>
      </c>
      <c r="V91" s="4" t="n">
        <v>1.117761522214873</v>
      </c>
      <c r="W91" s="5" t="n">
        <v>0.5813953488372093</v>
      </c>
      <c r="X91" s="4" t="n">
        <v>1.250539016780257</v>
      </c>
      <c r="Y91" s="4" t="n">
        <v>25.34736842105263</v>
      </c>
      <c r="Z91" s="4" t="n">
        <v>14.73684210526316</v>
      </c>
      <c r="AA91" s="5" t="n">
        <v>-0.2709157328456541</v>
      </c>
      <c r="AB91" s="5" t="n">
        <v>-0.1489771750167193</v>
      </c>
      <c r="AC91" s="4" t="n">
        <v>1.662923401763376</v>
      </c>
      <c r="AD91" s="2" t="inlineStr">
        <is>
          <t>2025-02-10</t>
        </is>
      </c>
      <c r="AE91" s="2" t="inlineStr">
        <is>
          <t>2025-05-29</t>
        </is>
      </c>
      <c r="AF91" s="2" t="inlineStr">
        <is>
          <t>2026-05-28</t>
        </is>
      </c>
      <c r="AG91" s="2" t="inlineStr">
        <is>
          <t>2026-06-05</t>
        </is>
      </c>
    </row>
    <row r="92">
      <c r="A92" s="2" t="inlineStr">
        <is>
          <t>max_return_5G_Top2_P10d__dynamic_tp_sl__tp40_sl20</t>
        </is>
      </c>
      <c r="B92" s="3" t="n">
        <v>5</v>
      </c>
      <c r="C92" s="3" t="n">
        <v>4</v>
      </c>
      <c r="D92" s="3" t="n">
        <v>10</v>
      </c>
      <c r="E92" s="2" t="inlineStr">
        <is>
          <t>max_return</t>
        </is>
      </c>
      <c r="F92" s="4" t="inlineStr">
        <is>
          <t>dynamic_tp_sl</t>
        </is>
      </c>
      <c r="G92" s="5" t="n">
        <v>0.4</v>
      </c>
      <c r="H92" s="5" t="n">
        <v>0.2</v>
      </c>
      <c r="I92" s="5" t="n">
        <v>1</v>
      </c>
      <c r="J92" s="4" t="n">
        <v>478</v>
      </c>
      <c r="K92" s="4" t="n">
        <v>531</v>
      </c>
      <c r="L92" s="4" t="n">
        <v>789</v>
      </c>
      <c r="M92" s="5" t="n">
        <v>-0.006865117272596311</v>
      </c>
      <c r="N92" s="5" t="n">
        <v>0.07675745085987984</v>
      </c>
      <c r="O92" s="5" t="n">
        <v>-0.1289059040886001</v>
      </c>
      <c r="P92" s="5" t="n">
        <v>0.1329710515254681</v>
      </c>
      <c r="Q92" s="5" t="n">
        <v>0.6334470773798393</v>
      </c>
      <c r="R92" s="5" t="n">
        <v>1.430854541033028</v>
      </c>
      <c r="S92" s="5" t="n">
        <v>0.7216565170615254</v>
      </c>
      <c r="T92" s="5" t="n">
        <v>0.4766072254661395</v>
      </c>
      <c r="U92" s="5" t="n">
        <v>0.4107619560224599</v>
      </c>
      <c r="V92" s="4" t="n">
        <v>1.111610310476691</v>
      </c>
      <c r="W92" s="5" t="n">
        <v>0.5697674418604651</v>
      </c>
      <c r="X92" s="4" t="n">
        <v>1.35485434921675</v>
      </c>
      <c r="Y92" s="4" t="n">
        <v>25.34736842105263</v>
      </c>
      <c r="Z92" s="4" t="n">
        <v>14.4421052631579</v>
      </c>
      <c r="AA92" s="5" t="n">
        <v>-0.2891628899507962</v>
      </c>
      <c r="AB92" s="5" t="n">
        <v>-0.1427051960225991</v>
      </c>
      <c r="AC92" s="4" t="n">
        <v>1.648230952274819</v>
      </c>
      <c r="AD92" s="2" t="inlineStr">
        <is>
          <t>2025-02-10</t>
        </is>
      </c>
      <c r="AE92" s="2" t="inlineStr">
        <is>
          <t>2025-04-21</t>
        </is>
      </c>
      <c r="AF92" s="2" t="inlineStr">
        <is>
          <t>2023-03-06</t>
        </is>
      </c>
      <c r="AG92" s="2" t="inlineStr">
        <is>
          <t>2023-03-13</t>
        </is>
      </c>
    </row>
    <row r="93">
      <c r="A93" s="2" t="inlineStr">
        <is>
          <t>max_return_5G_Top2_P5d__dynamic_tp_sl__tp40_sl15</t>
        </is>
      </c>
      <c r="B93" s="3" t="n">
        <v>5</v>
      </c>
      <c r="C93" s="3" t="n">
        <v>4</v>
      </c>
      <c r="D93" s="3" t="n">
        <v>5</v>
      </c>
      <c r="E93" s="2" t="inlineStr">
        <is>
          <t>max_return</t>
        </is>
      </c>
      <c r="F93" s="4" t="inlineStr">
        <is>
          <t>dynamic_tp_sl</t>
        </is>
      </c>
      <c r="G93" s="5" t="n">
        <v>0.4</v>
      </c>
      <c r="H93" s="5" t="n">
        <v>0.15</v>
      </c>
      <c r="I93" s="5" t="n">
        <v>1</v>
      </c>
      <c r="J93" s="4" t="n">
        <v>110</v>
      </c>
      <c r="K93" s="4" t="n">
        <v>311</v>
      </c>
      <c r="L93" s="4" t="n">
        <v>1377</v>
      </c>
      <c r="M93" s="5" t="n">
        <v>0.006838553888913079</v>
      </c>
      <c r="N93" s="5" t="n">
        <v>0.09161497956410414</v>
      </c>
      <c r="O93" s="5" t="n">
        <v>-0.05907303640262307</v>
      </c>
      <c r="P93" s="5" t="n">
        <v>0.08850811439204276</v>
      </c>
      <c r="Q93" s="5" t="n">
        <v>0.4920501119090008</v>
      </c>
      <c r="R93" s="5" t="n">
        <v>0.9750920088931743</v>
      </c>
      <c r="S93" s="5" t="n">
        <v>0.4320716406841196</v>
      </c>
      <c r="T93" s="5" t="n">
        <v>0.4279004873863936</v>
      </c>
      <c r="U93" s="5" t="n">
        <v>0.3676919281242968</v>
      </c>
      <c r="V93" s="4" t="n">
        <v>1.109353935146774</v>
      </c>
      <c r="W93" s="5" t="n">
        <v>0.5813953488372093</v>
      </c>
      <c r="X93" s="4" t="n">
        <v>1.292659695035134</v>
      </c>
      <c r="Y93" s="4" t="n">
        <v>25.34736842105263</v>
      </c>
      <c r="Z93" s="4" t="n">
        <v>14.73684210526316</v>
      </c>
      <c r="AA93" s="5" t="n">
        <v>-0.3115731420169313</v>
      </c>
      <c r="AB93" s="5" t="n">
        <v>-0.1818865731896937</v>
      </c>
      <c r="AC93" s="4" t="n">
        <v>1.373354855352523</v>
      </c>
      <c r="AD93" s="2" t="inlineStr">
        <is>
          <t>2025-02-10</t>
        </is>
      </c>
      <c r="AE93" s="2" t="inlineStr">
        <is>
          <t>2025-04-21</t>
        </is>
      </c>
      <c r="AF93" s="2" t="inlineStr">
        <is>
          <t>2026-03-17</t>
        </is>
      </c>
      <c r="AG93" s="2" t="inlineStr">
        <is>
          <t>2026-03-27</t>
        </is>
      </c>
    </row>
    <row r="94">
      <c r="A94" s="2" t="inlineStr">
        <is>
          <t>max_return_5G_Top2_P10d__dynamic_tp_sl__tp35_sl25</t>
        </is>
      </c>
      <c r="B94" s="3" t="n">
        <v>5</v>
      </c>
      <c r="C94" s="3" t="n">
        <v>4</v>
      </c>
      <c r="D94" s="3" t="n">
        <v>10</v>
      </c>
      <c r="E94" s="2" t="inlineStr">
        <is>
          <t>max_return</t>
        </is>
      </c>
      <c r="F94" s="4" t="inlineStr">
        <is>
          <t>dynamic_tp_sl</t>
        </is>
      </c>
      <c r="G94" s="5" t="n">
        <v>0.35</v>
      </c>
      <c r="H94" s="5" t="n">
        <v>0.25</v>
      </c>
      <c r="I94" s="5" t="n">
        <v>1</v>
      </c>
      <c r="J94" s="4" t="n">
        <v>532</v>
      </c>
      <c r="K94" s="4" t="n">
        <v>451</v>
      </c>
      <c r="L94" s="4" t="n">
        <v>815</v>
      </c>
      <c r="M94" s="5" t="n">
        <v>-0.006865117272596311</v>
      </c>
      <c r="N94" s="5" t="n">
        <v>0.07675745085987984</v>
      </c>
      <c r="O94" s="5" t="n">
        <v>-0.1443455443564228</v>
      </c>
      <c r="P94" s="5" t="n">
        <v>0.221370240189426</v>
      </c>
      <c r="Q94" s="5" t="n">
        <v>0.7781503870085211</v>
      </c>
      <c r="R94" s="5" t="n">
        <v>1.573354600062389</v>
      </c>
      <c r="S94" s="5" t="n">
        <v>0.5851591741626772</v>
      </c>
      <c r="T94" s="5" t="n">
        <v>0.4867911348024521</v>
      </c>
      <c r="U94" s="5" t="n">
        <v>0.4208538140415101</v>
      </c>
      <c r="V94" s="4" t="n">
        <v>1.109152677790419</v>
      </c>
      <c r="W94" s="5" t="n">
        <v>0.5697674418604651</v>
      </c>
      <c r="X94" s="4" t="n">
        <v>1.351639336937066</v>
      </c>
      <c r="Y94" s="4" t="n">
        <v>25.34736842105263</v>
      </c>
      <c r="Z94" s="4" t="n">
        <v>14.4421052631579</v>
      </c>
      <c r="AA94" s="5" t="n">
        <v>-0.2887695752869368</v>
      </c>
      <c r="AB94" s="5" t="n">
        <v>-0.1483115700744169</v>
      </c>
      <c r="AC94" s="4" t="n">
        <v>1.685742462026169</v>
      </c>
      <c r="AD94" s="2" t="inlineStr">
        <is>
          <t>2023-03-06</t>
        </is>
      </c>
      <c r="AE94" s="2" t="inlineStr">
        <is>
          <t>2023-05-04</t>
        </is>
      </c>
      <c r="AF94" s="2" t="inlineStr">
        <is>
          <t>2026-05-28</t>
        </is>
      </c>
      <c r="AG94" s="2" t="inlineStr">
        <is>
          <t>2026-06-05</t>
        </is>
      </c>
    </row>
    <row r="95">
      <c r="A95" s="2" t="inlineStr">
        <is>
          <t>max_return_5G_Top2_P5d__dynamic_tp_sl__tp30_sl15</t>
        </is>
      </c>
      <c r="B95" s="3" t="n">
        <v>5</v>
      </c>
      <c r="C95" s="3" t="n">
        <v>4</v>
      </c>
      <c r="D95" s="3" t="n">
        <v>5</v>
      </c>
      <c r="E95" s="2" t="inlineStr">
        <is>
          <t>max_return</t>
        </is>
      </c>
      <c r="F95" s="4" t="inlineStr">
        <is>
          <t>dynamic_tp_sl</t>
        </is>
      </c>
      <c r="G95" s="5" t="n">
        <v>0.3</v>
      </c>
      <c r="H95" s="5" t="n">
        <v>0.15</v>
      </c>
      <c r="I95" s="5" t="n">
        <v>1</v>
      </c>
      <c r="J95" s="4" t="n">
        <v>170</v>
      </c>
      <c r="K95" s="4" t="n">
        <v>311</v>
      </c>
      <c r="L95" s="4" t="n">
        <v>1317</v>
      </c>
      <c r="M95" s="5" t="n">
        <v>0.006838553888913079</v>
      </c>
      <c r="N95" s="5" t="n">
        <v>0.09161497956410414</v>
      </c>
      <c r="O95" s="5" t="n">
        <v>-0.05907303640262307</v>
      </c>
      <c r="P95" s="5" t="n">
        <v>0.09281215629326089</v>
      </c>
      <c r="Q95" s="5" t="n">
        <v>0.4894214013638345</v>
      </c>
      <c r="R95" s="5" t="n">
        <v>0.9735687145204355</v>
      </c>
      <c r="S95" s="5" t="n">
        <v>0.428053035857771</v>
      </c>
      <c r="T95" s="5" t="n">
        <v>0.4180879800474595</v>
      </c>
      <c r="U95" s="5" t="n">
        <v>0.3591724137538467</v>
      </c>
      <c r="V95" s="4" t="n">
        <v>1.108347870836993</v>
      </c>
      <c r="W95" s="5" t="n">
        <v>0.6046511627906976</v>
      </c>
      <c r="X95" s="4" t="n">
        <v>1.18015596150713</v>
      </c>
      <c r="Y95" s="4" t="n">
        <v>25.34736842105263</v>
      </c>
      <c r="Z95" s="4" t="n">
        <v>15.32631578947368</v>
      </c>
      <c r="AA95" s="5" t="n">
        <v>-0.3115731420169315</v>
      </c>
      <c r="AB95" s="5" t="n">
        <v>-0.1786516919587837</v>
      </c>
      <c r="AC95" s="4" t="n">
        <v>1.341861424065685</v>
      </c>
      <c r="AD95" s="2" t="inlineStr">
        <is>
          <t>2025-02-10</t>
        </is>
      </c>
      <c r="AE95" s="2" t="inlineStr">
        <is>
          <t>2025-04-21</t>
        </is>
      </c>
      <c r="AF95" s="2" t="inlineStr">
        <is>
          <t>2026-03-17</t>
        </is>
      </c>
      <c r="AG95" s="2" t="inlineStr">
        <is>
          <t>2026-03-27</t>
        </is>
      </c>
    </row>
    <row r="96">
      <c r="A96" s="2" t="inlineStr">
        <is>
          <t>max_return_5G_Top2_P5d__fixed_rebalance</t>
        </is>
      </c>
      <c r="B96" s="3" t="n">
        <v>5</v>
      </c>
      <c r="C96" s="3" t="n">
        <v>4</v>
      </c>
      <c r="D96" s="3" t="n">
        <v>5</v>
      </c>
      <c r="E96" s="2" t="inlineStr">
        <is>
          <t>max_return</t>
        </is>
      </c>
      <c r="F96" s="4" t="inlineStr">
        <is>
          <t>fixed_rebalance</t>
        </is>
      </c>
      <c r="G96" s="5" t="inlineStr"/>
      <c r="H96" s="5" t="inlineStr"/>
      <c r="I96" s="5" t="inlineStr"/>
      <c r="J96" s="4" t="n">
        <v>0</v>
      </c>
      <c r="K96" s="4" t="n">
        <v>0</v>
      </c>
      <c r="L96" s="4" t="n">
        <v>0</v>
      </c>
      <c r="M96" s="5" t="n">
        <v>-0.006865117272596311</v>
      </c>
      <c r="N96" s="5" t="n">
        <v>0.07675745085987984</v>
      </c>
      <c r="O96" s="5" t="n">
        <v>-0.07899736930474588</v>
      </c>
      <c r="P96" s="5" t="n">
        <v>0.4113118176009283</v>
      </c>
      <c r="Q96" s="5" t="n">
        <v>0.8093243959615486</v>
      </c>
      <c r="R96" s="5" t="n">
        <v>1.433042194631515</v>
      </c>
      <c r="S96" s="5" t="n">
        <v>0.7653123761098681</v>
      </c>
      <c r="T96" s="5" t="n">
        <v>0.5762984942592342</v>
      </c>
      <c r="U96" s="5" t="n">
        <v>0.5028594792392183</v>
      </c>
      <c r="V96" s="4" t="n">
        <v>1.106270274751237</v>
      </c>
      <c r="W96" s="5" t="n">
        <v>0.5930232558139535</v>
      </c>
      <c r="X96" s="4" t="n">
        <v>1.288486042490689</v>
      </c>
      <c r="Y96" s="4" t="n">
        <v>25.34736842105263</v>
      </c>
      <c r="Z96" s="4" t="n">
        <v>15.03157894736842</v>
      </c>
      <c r="AA96" s="5" t="n">
        <v>-0.3120487842544365</v>
      </c>
      <c r="AB96" s="5" t="n">
        <v>-0.2271064839596856</v>
      </c>
      <c r="AC96" s="4" t="n">
        <v>1.846821789856215</v>
      </c>
      <c r="AD96" s="2" t="inlineStr">
        <is>
          <t>2023-07-18</t>
        </is>
      </c>
      <c r="AE96" s="2" t="inlineStr">
        <is>
          <t>2023-10-30</t>
        </is>
      </c>
      <c r="AF96" s="2" t="inlineStr">
        <is>
          <t>2026-05-28</t>
        </is>
      </c>
      <c r="AG96" s="2" t="inlineStr">
        <is>
          <t>2026-06-09</t>
        </is>
      </c>
    </row>
    <row r="97">
      <c r="A97" s="2" t="inlineStr">
        <is>
          <t>max_return_5G_Top2_P10d__fixed_rebalance</t>
        </is>
      </c>
      <c r="B97" s="3" t="n">
        <v>5</v>
      </c>
      <c r="C97" s="3" t="n">
        <v>4</v>
      </c>
      <c r="D97" s="3" t="n">
        <v>10</v>
      </c>
      <c r="E97" s="2" t="inlineStr">
        <is>
          <t>max_return</t>
        </is>
      </c>
      <c r="F97" s="4" t="inlineStr">
        <is>
          <t>fixed_rebalance</t>
        </is>
      </c>
      <c r="G97" s="5" t="inlineStr"/>
      <c r="H97" s="5" t="inlineStr"/>
      <c r="I97" s="5" t="inlineStr"/>
      <c r="J97" s="4" t="n">
        <v>0</v>
      </c>
      <c r="K97" s="4" t="n">
        <v>0</v>
      </c>
      <c r="L97" s="4" t="n">
        <v>0</v>
      </c>
      <c r="M97" s="5" t="n">
        <v>-0.006865117272596311</v>
      </c>
      <c r="N97" s="5" t="n">
        <v>0.07675745085987984</v>
      </c>
      <c r="O97" s="5" t="n">
        <v>-0.07899736930474588</v>
      </c>
      <c r="P97" s="5" t="n">
        <v>0.4113118176009283</v>
      </c>
      <c r="Q97" s="5" t="n">
        <v>0.8093243959615486</v>
      </c>
      <c r="R97" s="5" t="n">
        <v>1.433042194631515</v>
      </c>
      <c r="S97" s="5" t="n">
        <v>0.7653123761098681</v>
      </c>
      <c r="T97" s="5" t="n">
        <v>0.5762984942592342</v>
      </c>
      <c r="U97" s="5" t="n">
        <v>0.5028594792392183</v>
      </c>
      <c r="V97" s="4" t="n">
        <v>1.106270274751237</v>
      </c>
      <c r="W97" s="5" t="n">
        <v>0.5930232558139535</v>
      </c>
      <c r="X97" s="4" t="n">
        <v>1.288486042490689</v>
      </c>
      <c r="Y97" s="4" t="n">
        <v>25.34736842105263</v>
      </c>
      <c r="Z97" s="4" t="n">
        <v>15.03157894736842</v>
      </c>
      <c r="AA97" s="5" t="n">
        <v>-0.3120487842544365</v>
      </c>
      <c r="AB97" s="5" t="n">
        <v>-0.2271064839596856</v>
      </c>
      <c r="AC97" s="4" t="n">
        <v>1.846821789856215</v>
      </c>
      <c r="AD97" s="2" t="inlineStr">
        <is>
          <t>2023-07-18</t>
        </is>
      </c>
      <c r="AE97" s="2" t="inlineStr">
        <is>
          <t>2023-10-30</t>
        </is>
      </c>
      <c r="AF97" s="2" t="inlineStr">
        <is>
          <t>2026-05-28</t>
        </is>
      </c>
      <c r="AG97" s="2" t="inlineStr">
        <is>
          <t>2026-06-09</t>
        </is>
      </c>
    </row>
    <row r="98">
      <c r="A98" s="2" t="inlineStr">
        <is>
          <t>max_return_5G_Top2_P10d__dynamic_tp_sl__tp35_sl20</t>
        </is>
      </c>
      <c r="B98" s="3" t="n">
        <v>5</v>
      </c>
      <c r="C98" s="3" t="n">
        <v>4</v>
      </c>
      <c r="D98" s="3" t="n">
        <v>10</v>
      </c>
      <c r="E98" s="2" t="inlineStr">
        <is>
          <t>max_return</t>
        </is>
      </c>
      <c r="F98" s="4" t="inlineStr">
        <is>
          <t>dynamic_tp_sl</t>
        </is>
      </c>
      <c r="G98" s="5" t="n">
        <v>0.35</v>
      </c>
      <c r="H98" s="5" t="n">
        <v>0.2</v>
      </c>
      <c r="I98" s="5" t="n">
        <v>1</v>
      </c>
      <c r="J98" s="4" t="n">
        <v>530</v>
      </c>
      <c r="K98" s="4" t="n">
        <v>529</v>
      </c>
      <c r="L98" s="4" t="n">
        <v>739</v>
      </c>
      <c r="M98" s="5" t="n">
        <v>-0.006865117272596311</v>
      </c>
      <c r="N98" s="5" t="n">
        <v>0.07675745085987984</v>
      </c>
      <c r="O98" s="5" t="n">
        <v>-0.1289059040886001</v>
      </c>
      <c r="P98" s="5" t="n">
        <v>0.09370327244452903</v>
      </c>
      <c r="Q98" s="5" t="n">
        <v>0.5878804485624956</v>
      </c>
      <c r="R98" s="5" t="n">
        <v>1.341206420636348</v>
      </c>
      <c r="S98" s="5" t="n">
        <v>0.673220689900865</v>
      </c>
      <c r="T98" s="5" t="n">
        <v>0.4636684290636561</v>
      </c>
      <c r="U98" s="5" t="n">
        <v>0.4065605207239534</v>
      </c>
      <c r="V98" s="4" t="n">
        <v>1.091272778462664</v>
      </c>
      <c r="W98" s="5" t="n">
        <v>0.5813953488372093</v>
      </c>
      <c r="X98" s="4" t="n">
        <v>1.281042173838348</v>
      </c>
      <c r="Y98" s="4" t="n">
        <v>25.34736842105263</v>
      </c>
      <c r="Z98" s="4" t="n">
        <v>14.73684210526316</v>
      </c>
      <c r="AA98" s="5" t="n">
        <v>-0.2547046763250002</v>
      </c>
      <c r="AB98" s="5" t="n">
        <v>-0.1427051960225992</v>
      </c>
      <c r="AC98" s="4" t="n">
        <v>1.820415846908207</v>
      </c>
      <c r="AD98" s="2" t="inlineStr">
        <is>
          <t>2025-02-10</t>
        </is>
      </c>
      <c r="AE98" s="2" t="inlineStr">
        <is>
          <t>2025-04-21</t>
        </is>
      </c>
      <c r="AF98" s="2" t="inlineStr">
        <is>
          <t>2023-03-06</t>
        </is>
      </c>
      <c r="AG98" s="2" t="inlineStr">
        <is>
          <t>2023-03-13</t>
        </is>
      </c>
    </row>
    <row r="99">
      <c r="A99" s="2" t="inlineStr">
        <is>
          <t>max_return_5G_Top2_P10d__dynamic_tp_sl__tp50_sl25</t>
        </is>
      </c>
      <c r="B99" s="3" t="n">
        <v>5</v>
      </c>
      <c r="C99" s="3" t="n">
        <v>4</v>
      </c>
      <c r="D99" s="3" t="n">
        <v>10</v>
      </c>
      <c r="E99" s="2" t="inlineStr">
        <is>
          <t>max_return</t>
        </is>
      </c>
      <c r="F99" s="4" t="inlineStr">
        <is>
          <t>dynamic_tp_sl</t>
        </is>
      </c>
      <c r="G99" s="5" t="n">
        <v>0.5</v>
      </c>
      <c r="H99" s="5" t="n">
        <v>0.25</v>
      </c>
      <c r="I99" s="5" t="n">
        <v>1</v>
      </c>
      <c r="J99" s="4" t="n">
        <v>388</v>
      </c>
      <c r="K99" s="4" t="n">
        <v>453</v>
      </c>
      <c r="L99" s="4" t="n">
        <v>957</v>
      </c>
      <c r="M99" s="5" t="n">
        <v>-0.006865117272596311</v>
      </c>
      <c r="N99" s="5" t="n">
        <v>0.07675745085987984</v>
      </c>
      <c r="O99" s="5" t="n">
        <v>-0.1443455443564228</v>
      </c>
      <c r="P99" s="5" t="n">
        <v>0.263508452781992</v>
      </c>
      <c r="Q99" s="5" t="n">
        <v>0.7606617340277724</v>
      </c>
      <c r="R99" s="5" t="n">
        <v>1.532441847272173</v>
      </c>
      <c r="S99" s="5" t="n">
        <v>0.6105686124003313</v>
      </c>
      <c r="T99" s="5" t="n">
        <v>0.4616674013176232</v>
      </c>
      <c r="U99" s="5" t="n">
        <v>0.4317978016409734</v>
      </c>
      <c r="V99" s="4" t="n">
        <v>1.02285699380391</v>
      </c>
      <c r="W99" s="5" t="n">
        <v>0.5697674418604651</v>
      </c>
      <c r="X99" s="4" t="n">
        <v>1.330361316398547</v>
      </c>
      <c r="Y99" s="4" t="n">
        <v>25.34736842105263</v>
      </c>
      <c r="Z99" s="4" t="n">
        <v>14.4421052631579</v>
      </c>
      <c r="AA99" s="5" t="n">
        <v>-0.3156330536747189</v>
      </c>
      <c r="AB99" s="5" t="n">
        <v>-0.1483115700744169</v>
      </c>
      <c r="AC99" s="4" t="n">
        <v>1.462671275846168</v>
      </c>
      <c r="AD99" s="2" t="inlineStr">
        <is>
          <t>2025-02-10</t>
        </is>
      </c>
      <c r="AE99" s="2" t="inlineStr">
        <is>
          <t>2025-04-21</t>
        </is>
      </c>
      <c r="AF99" s="2" t="inlineStr">
        <is>
          <t>2026-05-28</t>
        </is>
      </c>
      <c r="AG99" s="2" t="inlineStr">
        <is>
          <t>2026-06-05</t>
        </is>
      </c>
    </row>
    <row r="100">
      <c r="A100" s="2" t="inlineStr">
        <is>
          <t>max_return_5G_Top2_P5d__dynamic_tp_sl__tp50_sl20</t>
        </is>
      </c>
      <c r="B100" s="3" t="n">
        <v>5</v>
      </c>
      <c r="C100" s="3" t="n">
        <v>4</v>
      </c>
      <c r="D100" s="3" t="n">
        <v>5</v>
      </c>
      <c r="E100" s="2" t="inlineStr">
        <is>
          <t>max_return</t>
        </is>
      </c>
      <c r="F100" s="4" t="inlineStr">
        <is>
          <t>dynamic_tp_sl</t>
        </is>
      </c>
      <c r="G100" s="5" t="n">
        <v>0.5</v>
      </c>
      <c r="H100" s="5" t="n">
        <v>0.2</v>
      </c>
      <c r="I100" s="5" t="n">
        <v>1</v>
      </c>
      <c r="J100" s="4" t="n">
        <v>70</v>
      </c>
      <c r="K100" s="4" t="n">
        <v>224</v>
      </c>
      <c r="L100" s="4" t="n">
        <v>1504</v>
      </c>
      <c r="M100" s="5" t="n">
        <v>0.006838553888913079</v>
      </c>
      <c r="N100" s="5" t="n">
        <v>0.09161497956410414</v>
      </c>
      <c r="O100" s="5" t="n">
        <v>-0.05907303640262307</v>
      </c>
      <c r="P100" s="5" t="n">
        <v>0.05951543294435702</v>
      </c>
      <c r="Q100" s="5" t="n">
        <v>0.5523045846948063</v>
      </c>
      <c r="R100" s="5" t="n">
        <v>1.034378576232633</v>
      </c>
      <c r="S100" s="5" t="n">
        <v>0.4859015064738381</v>
      </c>
      <c r="T100" s="5" t="n">
        <v>0.4203524056923351</v>
      </c>
      <c r="U100" s="5" t="n">
        <v>0.391564766007262</v>
      </c>
      <c r="V100" s="4" t="n">
        <v>1.022442365728356</v>
      </c>
      <c r="W100" s="5" t="n">
        <v>0.5813953488372093</v>
      </c>
      <c r="X100" s="4" t="n">
        <v>1.249733176029681</v>
      </c>
      <c r="Y100" s="4" t="n">
        <v>25.34736842105263</v>
      </c>
      <c r="Z100" s="4" t="n">
        <v>14.73684210526316</v>
      </c>
      <c r="AA100" s="5" t="n">
        <v>-0.3370663997781388</v>
      </c>
      <c r="AB100" s="5" t="n">
        <v>-0.1818865731896937</v>
      </c>
      <c r="AC100" s="4" t="n">
        <v>1.247090798634976</v>
      </c>
      <c r="AD100" s="2" t="inlineStr">
        <is>
          <t>2025-02-10</t>
        </is>
      </c>
      <c r="AE100" s="2" t="inlineStr">
        <is>
          <t>2025-04-21</t>
        </is>
      </c>
      <c r="AF100" s="2" t="inlineStr">
        <is>
          <t>2026-03-17</t>
        </is>
      </c>
      <c r="AG100" s="2" t="inlineStr">
        <is>
          <t>2026-03-27</t>
        </is>
      </c>
    </row>
    <row r="101">
      <c r="A101" s="2" t="inlineStr">
        <is>
          <t>max_return_5G_Top2_P5d__dynamic_tp_sl__tp50_sl15</t>
        </is>
      </c>
      <c r="B101" s="3" t="n">
        <v>5</v>
      </c>
      <c r="C101" s="3" t="n">
        <v>4</v>
      </c>
      <c r="D101" s="3" t="n">
        <v>5</v>
      </c>
      <c r="E101" s="2" t="inlineStr">
        <is>
          <t>max_return</t>
        </is>
      </c>
      <c r="F101" s="4" t="inlineStr">
        <is>
          <t>dynamic_tp_sl</t>
        </is>
      </c>
      <c r="G101" s="5" t="n">
        <v>0.5</v>
      </c>
      <c r="H101" s="5" t="n">
        <v>0.15</v>
      </c>
      <c r="I101" s="5" t="n">
        <v>1</v>
      </c>
      <c r="J101" s="4" t="n">
        <v>70</v>
      </c>
      <c r="K101" s="4" t="n">
        <v>311</v>
      </c>
      <c r="L101" s="4" t="n">
        <v>1417</v>
      </c>
      <c r="M101" s="5" t="n">
        <v>0.006838553888913079</v>
      </c>
      <c r="N101" s="5" t="n">
        <v>0.09161497956410414</v>
      </c>
      <c r="O101" s="5" t="n">
        <v>-0.05907303640262307</v>
      </c>
      <c r="P101" s="5" t="n">
        <v>0.05951543294435702</v>
      </c>
      <c r="Q101" s="5" t="n">
        <v>0.5130343655377609</v>
      </c>
      <c r="R101" s="5" t="n">
        <v>1.030834398045237</v>
      </c>
      <c r="S101" s="5" t="n">
        <v>0.4204063882930067</v>
      </c>
      <c r="T101" s="5" t="n">
        <v>0.4000600175364719</v>
      </c>
      <c r="U101" s="5" t="n">
        <v>0.3771373320908225</v>
      </c>
      <c r="V101" s="4" t="n">
        <v>1.00774965827288</v>
      </c>
      <c r="W101" s="5" t="n">
        <v>0.5581395348837209</v>
      </c>
      <c r="X101" s="4" t="n">
        <v>1.3745804206555</v>
      </c>
      <c r="Y101" s="4" t="n">
        <v>25.34736842105263</v>
      </c>
      <c r="Z101" s="4" t="n">
        <v>14.14736842105263</v>
      </c>
      <c r="AA101" s="5" t="n">
        <v>-0.3115731420169319</v>
      </c>
      <c r="AB101" s="5" t="n">
        <v>-0.1818865731896937</v>
      </c>
      <c r="AC101" s="4" t="n">
        <v>1.284000331179802</v>
      </c>
      <c r="AD101" s="2" t="inlineStr">
        <is>
          <t>2025-02-10</t>
        </is>
      </c>
      <c r="AE101" s="2" t="inlineStr">
        <is>
          <t>2025-04-21</t>
        </is>
      </c>
      <c r="AF101" s="2" t="inlineStr">
        <is>
          <t>2026-03-17</t>
        </is>
      </c>
      <c r="AG101" s="2" t="inlineStr">
        <is>
          <t>2026-03-27</t>
        </is>
      </c>
    </row>
    <row r="102">
      <c r="A102" s="2" t="inlineStr">
        <is>
          <t>max_return_5G_Top2_P10d__dynamic_tp_sl__tp50_sl20</t>
        </is>
      </c>
      <c r="B102" s="3" t="n">
        <v>5</v>
      </c>
      <c r="C102" s="3" t="n">
        <v>4</v>
      </c>
      <c r="D102" s="3" t="n">
        <v>10</v>
      </c>
      <c r="E102" s="2" t="inlineStr">
        <is>
          <t>max_return</t>
        </is>
      </c>
      <c r="F102" s="4" t="inlineStr">
        <is>
          <t>dynamic_tp_sl</t>
        </is>
      </c>
      <c r="G102" s="5" t="n">
        <v>0.5</v>
      </c>
      <c r="H102" s="5" t="n">
        <v>0.2</v>
      </c>
      <c r="I102" s="5" t="n">
        <v>1</v>
      </c>
      <c r="J102" s="4" t="n">
        <v>386</v>
      </c>
      <c r="K102" s="4" t="n">
        <v>531</v>
      </c>
      <c r="L102" s="4" t="n">
        <v>881</v>
      </c>
      <c r="M102" s="5" t="n">
        <v>-0.006865117272596311</v>
      </c>
      <c r="N102" s="5" t="n">
        <v>0.07675745085987984</v>
      </c>
      <c r="O102" s="5" t="n">
        <v>-0.1289059040886001</v>
      </c>
      <c r="P102" s="5" t="n">
        <v>0.1326812244850937</v>
      </c>
      <c r="Q102" s="5" t="n">
        <v>0.5739923249542116</v>
      </c>
      <c r="R102" s="5" t="n">
        <v>1.307205420014325</v>
      </c>
      <c r="S102" s="5" t="n">
        <v>0.6989948999605029</v>
      </c>
      <c r="T102" s="5" t="n">
        <v>0.4391403825469273</v>
      </c>
      <c r="U102" s="5" t="n">
        <v>0.4173880115595157</v>
      </c>
      <c r="V102" s="4" t="n">
        <v>1.00419842194524</v>
      </c>
      <c r="W102" s="5" t="n">
        <v>0.5813953488372093</v>
      </c>
      <c r="X102" s="4" t="n">
        <v>1.261476871903589</v>
      </c>
      <c r="Y102" s="4" t="n">
        <v>25.34736842105263</v>
      </c>
      <c r="Z102" s="4" t="n">
        <v>14.73684210526316</v>
      </c>
      <c r="AA102" s="5" t="n">
        <v>-0.3025448322334562</v>
      </c>
      <c r="AB102" s="5" t="n">
        <v>-0.1427051960225992</v>
      </c>
      <c r="AC102" s="4" t="n">
        <v>1.451488625024896</v>
      </c>
      <c r="AD102" s="2" t="inlineStr">
        <is>
          <t>2025-02-10</t>
        </is>
      </c>
      <c r="AE102" s="2" t="inlineStr">
        <is>
          <t>2025-04-21</t>
        </is>
      </c>
      <c r="AF102" s="2" t="inlineStr">
        <is>
          <t>2023-03-06</t>
        </is>
      </c>
      <c r="AG102" s="2" t="inlineStr">
        <is>
          <t>2023-03-13</t>
        </is>
      </c>
    </row>
    <row r="103">
      <c r="A103" s="2" t="inlineStr">
        <is>
          <t>max_return_5G_Top2_P10d__dynamic_tp_sl__tp40_sl15</t>
        </is>
      </c>
      <c r="B103" s="3" t="n">
        <v>5</v>
      </c>
      <c r="C103" s="3" t="n">
        <v>4</v>
      </c>
      <c r="D103" s="3" t="n">
        <v>10</v>
      </c>
      <c r="E103" s="2" t="inlineStr">
        <is>
          <t>max_return</t>
        </is>
      </c>
      <c r="F103" s="4" t="inlineStr">
        <is>
          <t>dynamic_tp_sl</t>
        </is>
      </c>
      <c r="G103" s="5" t="n">
        <v>0.4</v>
      </c>
      <c r="H103" s="5" t="n">
        <v>0.15</v>
      </c>
      <c r="I103" s="5" t="n">
        <v>1</v>
      </c>
      <c r="J103" s="4" t="n">
        <v>472</v>
      </c>
      <c r="K103" s="4" t="n">
        <v>608</v>
      </c>
      <c r="L103" s="4" t="n">
        <v>718</v>
      </c>
      <c r="M103" s="5" t="n">
        <v>-0.006865117272596311</v>
      </c>
      <c r="N103" s="5" t="n">
        <v>0.07675745085987984</v>
      </c>
      <c r="O103" s="5" t="n">
        <v>-0.14323976760973</v>
      </c>
      <c r="P103" s="5" t="n">
        <v>0.1143279996414279</v>
      </c>
      <c r="Q103" s="5" t="n">
        <v>0.5381199226132052</v>
      </c>
      <c r="R103" s="5" t="n">
        <v>1.085906492868058</v>
      </c>
      <c r="S103" s="5" t="n">
        <v>0.4155424144909459</v>
      </c>
      <c r="T103" s="5" t="n">
        <v>0.4036214913536826</v>
      </c>
      <c r="U103" s="5" t="n">
        <v>0.3946937976255359</v>
      </c>
      <c r="V103" s="4" t="n">
        <v>0.9719470983874997</v>
      </c>
      <c r="W103" s="5" t="n">
        <v>0.5697674418604651</v>
      </c>
      <c r="X103" s="4" t="n">
        <v>1.264953281798536</v>
      </c>
      <c r="Y103" s="4" t="n">
        <v>25.34736842105263</v>
      </c>
      <c r="Z103" s="4" t="n">
        <v>14.4421052631579</v>
      </c>
      <c r="AA103" s="5" t="n">
        <v>-0.3072393703895163</v>
      </c>
      <c r="AB103" s="5" t="n">
        <v>-0.1489771750167192</v>
      </c>
      <c r="AC103" s="4" t="n">
        <v>1.313703679453495</v>
      </c>
      <c r="AD103" s="2" t="inlineStr">
        <is>
          <t>2025-02-10</t>
        </is>
      </c>
      <c r="AE103" s="2" t="inlineStr">
        <is>
          <t>2025-05-29</t>
        </is>
      </c>
      <c r="AF103" s="2" t="inlineStr">
        <is>
          <t>2026-05-28</t>
        </is>
      </c>
      <c r="AG103" s="2" t="inlineStr">
        <is>
          <t>2026-06-05</t>
        </is>
      </c>
    </row>
    <row r="104">
      <c r="A104" s="2" t="inlineStr">
        <is>
          <t>max_return_5G_Top2_P10d__dynamic_tp_sl__tp35_sl15</t>
        </is>
      </c>
      <c r="B104" s="3" t="n">
        <v>5</v>
      </c>
      <c r="C104" s="3" t="n">
        <v>4</v>
      </c>
      <c r="D104" s="3" t="n">
        <v>10</v>
      </c>
      <c r="E104" s="2" t="inlineStr">
        <is>
          <t>max_return</t>
        </is>
      </c>
      <c r="F104" s="4" t="inlineStr">
        <is>
          <t>dynamic_tp_sl</t>
        </is>
      </c>
      <c r="G104" s="5" t="n">
        <v>0.35</v>
      </c>
      <c r="H104" s="5" t="n">
        <v>0.15</v>
      </c>
      <c r="I104" s="5" t="n">
        <v>1</v>
      </c>
      <c r="J104" s="4" t="n">
        <v>523</v>
      </c>
      <c r="K104" s="4" t="n">
        <v>606</v>
      </c>
      <c r="L104" s="4" t="n">
        <v>669</v>
      </c>
      <c r="M104" s="5" t="n">
        <v>-0.006865117272596311</v>
      </c>
      <c r="N104" s="5" t="n">
        <v>0.07675745085987984</v>
      </c>
      <c r="O104" s="5" t="n">
        <v>-0.14323976760973</v>
      </c>
      <c r="P104" s="5" t="n">
        <v>0.07570637232384692</v>
      </c>
      <c r="Q104" s="5" t="n">
        <v>0.4952125394718399</v>
      </c>
      <c r="R104" s="5" t="n">
        <v>1.008979801759103</v>
      </c>
      <c r="S104" s="5" t="n">
        <v>0.3757185779431718</v>
      </c>
      <c r="T104" s="5" t="n">
        <v>0.3913222337111879</v>
      </c>
      <c r="U104" s="5" t="n">
        <v>0.3903132927896496</v>
      </c>
      <c r="V104" s="4" t="n">
        <v>0.9513440627585888</v>
      </c>
      <c r="W104" s="5" t="n">
        <v>0.5813953488372093</v>
      </c>
      <c r="X104" s="4" t="n">
        <v>1.194680825980513</v>
      </c>
      <c r="Y104" s="4" t="n">
        <v>25.34736842105263</v>
      </c>
      <c r="Z104" s="4" t="n">
        <v>14.73684210526316</v>
      </c>
      <c r="AA104" s="5" t="n">
        <v>-0.2722111607540374</v>
      </c>
      <c r="AB104" s="5" t="n">
        <v>-0.1489771750167193</v>
      </c>
      <c r="AC104" s="4" t="n">
        <v>1.437568660400284</v>
      </c>
      <c r="AD104" s="2" t="inlineStr">
        <is>
          <t>2025-02-10</t>
        </is>
      </c>
      <c r="AE104" s="2" t="inlineStr">
        <is>
          <t>2025-05-29</t>
        </is>
      </c>
      <c r="AF104" s="2" t="inlineStr">
        <is>
          <t>2026-05-28</t>
        </is>
      </c>
      <c r="AG104" s="2" t="inlineStr">
        <is>
          <t>2026-06-05</t>
        </is>
      </c>
    </row>
    <row r="105">
      <c r="A105" s="2" t="inlineStr">
        <is>
          <t>max_return_5G_Top2_P10d__dynamic_tp_sl__tp50_sl15</t>
        </is>
      </c>
      <c r="B105" s="3" t="n">
        <v>5</v>
      </c>
      <c r="C105" s="3" t="n">
        <v>4</v>
      </c>
      <c r="D105" s="3" t="n">
        <v>10</v>
      </c>
      <c r="E105" s="2" t="inlineStr">
        <is>
          <t>max_return</t>
        </is>
      </c>
      <c r="F105" s="4" t="inlineStr">
        <is>
          <t>dynamic_tp_sl</t>
        </is>
      </c>
      <c r="G105" s="5" t="n">
        <v>0.5</v>
      </c>
      <c r="H105" s="5" t="n">
        <v>0.15</v>
      </c>
      <c r="I105" s="5" t="n">
        <v>1</v>
      </c>
      <c r="J105" s="4" t="n">
        <v>380</v>
      </c>
      <c r="K105" s="4" t="n">
        <v>608</v>
      </c>
      <c r="L105" s="4" t="n">
        <v>810</v>
      </c>
      <c r="M105" s="5" t="n">
        <v>-0.006865117272596311</v>
      </c>
      <c r="N105" s="5" t="n">
        <v>0.07675745085987984</v>
      </c>
      <c r="O105" s="5" t="n">
        <v>-0.14323976760973</v>
      </c>
      <c r="P105" s="5" t="n">
        <v>0.1140429417083877</v>
      </c>
      <c r="Q105" s="5" t="n">
        <v>0.4821190507677393</v>
      </c>
      <c r="R105" s="5" t="n">
        <v>0.9797815316349174</v>
      </c>
      <c r="S105" s="5" t="n">
        <v>0.3968944524752325</v>
      </c>
      <c r="T105" s="5" t="n">
        <v>0.3681363271658673</v>
      </c>
      <c r="U105" s="5" t="n">
        <v>0.4013401266378942</v>
      </c>
      <c r="V105" s="4" t="n">
        <v>0.8674346372546257</v>
      </c>
      <c r="W105" s="5" t="n">
        <v>0.5697674418604651</v>
      </c>
      <c r="X105" s="4" t="n">
        <v>1.234093348430335</v>
      </c>
      <c r="Y105" s="4" t="n">
        <v>25.34736842105263</v>
      </c>
      <c r="Z105" s="4" t="n">
        <v>14.4421052631579</v>
      </c>
      <c r="AA105" s="5" t="n">
        <v>-0.3018341686499911</v>
      </c>
      <c r="AB105" s="5" t="n">
        <v>-0.1489771750167193</v>
      </c>
      <c r="AC105" s="4" t="n">
        <v>1.219664191143186</v>
      </c>
      <c r="AD105" s="2" t="inlineStr">
        <is>
          <t>2025-02-10</t>
        </is>
      </c>
      <c r="AE105" s="2" t="inlineStr">
        <is>
          <t>2025-05-29</t>
        </is>
      </c>
      <c r="AF105" s="2" t="inlineStr">
        <is>
          <t>2026-05-28</t>
        </is>
      </c>
      <c r="AG105" s="2" t="inlineStr">
        <is>
          <t>2026-06-05</t>
        </is>
      </c>
    </row>
  </sheetData>
  <conditionalFormatting sqref="M2:M105">
    <cfRule type="colorScale" priority="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N2:N105">
    <cfRule type="colorScale" priority="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O2:O105">
    <cfRule type="colorScale" priority="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P2:P105">
    <cfRule type="colorScale" priority="4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Q2:Q105">
    <cfRule type="colorScale" priority="5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R2:R105">
    <cfRule type="colorScale" priority="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S2:S105">
    <cfRule type="colorScale" priority="7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T2:T105">
    <cfRule type="colorScale" priority="8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V2:V105">
    <cfRule type="colorScale" priority="9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W2:W105">
    <cfRule type="colorScale" priority="10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X2:X105">
    <cfRule type="colorScale" priority="1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Y2:Y105">
    <cfRule type="colorScale" priority="1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Z2:Z105">
    <cfRule type="colorScale" priority="1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AA2:AA105">
    <cfRule type="colorScale" priority="14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B2:AB105">
    <cfRule type="colorScale" priority="15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C2:AC105">
    <cfRule type="colorScale" priority="1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M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</cols>
  <sheetData>
    <row r="1">
      <c r="A1" t="inlineStr">
        <is>
          <t>Date</t>
        </is>
      </c>
      <c r="B1" t="inlineStr">
        <is>
          <t>max_return_5G_Top1_P5d__fixed_rebalance</t>
        </is>
      </c>
      <c r="C1" t="inlineStr">
        <is>
          <t>max_return_5G_Top1_P10d__fixed_rebalance</t>
        </is>
      </c>
      <c r="D1" t="inlineStr">
        <is>
          <t>max_return_5G_Top1_P5d__dynamic_tp_sl__tp40_sl25</t>
        </is>
      </c>
      <c r="E1" t="inlineStr">
        <is>
          <t>max_return_5G_Top1_P5d__dynamic_tp_sl__tp35_sl25</t>
        </is>
      </c>
      <c r="F1" t="inlineStr">
        <is>
          <t>max_return_5G_Top1_P5d__dynamic_tp_sl__tp40_sl20</t>
        </is>
      </c>
      <c r="G1" t="inlineStr">
        <is>
          <t>max_return_5G_Top1_P5d__dynamic_tp_sl__tp50_sl25</t>
        </is>
      </c>
      <c r="H1" t="inlineStr">
        <is>
          <t>max_return_5G_Top1_P5d__dynamic_tp_sl__tp35_sl20</t>
        </is>
      </c>
      <c r="I1" t="inlineStr">
        <is>
          <t>max_return_5G_Top1_P5d__dynamic_tp_sl__tp50_sl20</t>
        </is>
      </c>
      <c r="J1" t="inlineStr">
        <is>
          <t>max_return_10G_Top1_P5d__dynamic_tp_sl__tp40_sl25</t>
        </is>
      </c>
      <c r="K1" t="inlineStr">
        <is>
          <t>max_return_5G_Top1_P5d__dynamic_tp_sl__tp40_sl15</t>
        </is>
      </c>
      <c r="L1" t="inlineStr">
        <is>
          <t>max_return_10G_Top1_P5d__dynamic_tp_sl__tp35_sl25</t>
        </is>
      </c>
      <c r="M1" t="inlineStr">
        <is>
          <t>max_return_5G_Top1_P5d__dynamic_tp_sl__tp35_sl15</t>
        </is>
      </c>
      <c r="N1" t="inlineStr">
        <is>
          <t>max_return_5G_Top1_P5d__dynamic_tp_sl__tp50_sl15</t>
        </is>
      </c>
      <c r="O1" t="inlineStr">
        <is>
          <t>max_return_10G_Top1_P5d__dynamic_tp_sl__tp50_sl25</t>
        </is>
      </c>
      <c r="P1" t="inlineStr">
        <is>
          <t>max_return_10G_Top1_P5d__fixed_rebalance</t>
        </is>
      </c>
      <c r="Q1" t="inlineStr">
        <is>
          <t>max_return_10G_Top1_P10d__fixed_rebalance</t>
        </is>
      </c>
      <c r="R1" t="inlineStr">
        <is>
          <t>max_return_5G_Top1_P5d__dynamic_tp_sl__tp30_sl25</t>
        </is>
      </c>
      <c r="S1" t="inlineStr">
        <is>
          <t>max_return_5G_Top1_P5d__dynamic_tp_sl__tp30_sl20</t>
        </is>
      </c>
      <c r="T1" t="inlineStr">
        <is>
          <t>max_return_10G_Top1_P5d__dynamic_tp_sl__tp40_sl20</t>
        </is>
      </c>
      <c r="U1" t="inlineStr">
        <is>
          <t>max_return_10G_Top1_P5d__dynamic_tp_sl__tp35_sl20</t>
        </is>
      </c>
      <c r="V1" t="inlineStr">
        <is>
          <t>max_return_5G_Top1_P5d__dynamic_tp_sl__tp30_sl15</t>
        </is>
      </c>
      <c r="W1" t="inlineStr">
        <is>
          <t>max_return_10G_Top1_P5d__dynamic_tp_sl__tp30_sl25</t>
        </is>
      </c>
      <c r="X1" t="inlineStr">
        <is>
          <t>max_return_10G_Top1_P5d__dynamic_tp_sl__tp40_sl15</t>
        </is>
      </c>
      <c r="Y1" t="inlineStr">
        <is>
          <t>max_return_10G_Top1_P5d__dynamic_tp_sl__tp35_sl15</t>
        </is>
      </c>
      <c r="Z1" t="inlineStr">
        <is>
          <t>max_return_10G_Top1_P5d__dynamic_tp_sl__tp50_sl20</t>
        </is>
      </c>
      <c r="AA1" t="inlineStr">
        <is>
          <t>max_return_5G_Top1_P10d__dynamic_tp_sl__tp40_sl25</t>
        </is>
      </c>
      <c r="AB1" t="inlineStr">
        <is>
          <t>max_return_10G_Top1_P5d__dynamic_tp_sl__tp50_sl15</t>
        </is>
      </c>
      <c r="AC1" t="inlineStr">
        <is>
          <t>max_return_5G_Top1_P10d__dynamic_tp_sl__tp35_sl25</t>
        </is>
      </c>
      <c r="AD1" t="inlineStr">
        <is>
          <t>max_return_5G_Top1_P10d__dynamic_tp_sl__tp50_sl25</t>
        </is>
      </c>
      <c r="AE1" t="inlineStr">
        <is>
          <t>max_return_5G_Top1_P10d__dynamic_tp_sl__tp30_sl25</t>
        </is>
      </c>
      <c r="AF1" t="inlineStr">
        <is>
          <t>max_return_10G_Top1_P5d__dynamic_tp_sl__tp30_sl20</t>
        </is>
      </c>
      <c r="AG1" t="inlineStr">
        <is>
          <t>max_return_10G_Top1_P5d__dynamic_tp_sl__tp30_sl15</t>
        </is>
      </c>
      <c r="AH1" t="inlineStr">
        <is>
          <t>max_return_10G_Top1_P10d__dynamic_tp_sl__tp40_sl25</t>
        </is>
      </c>
      <c r="AI1" t="inlineStr">
        <is>
          <t>max_return_10G_Top1_P10d__dynamic_tp_sl__tp35_sl25</t>
        </is>
      </c>
      <c r="AJ1" t="inlineStr">
        <is>
          <t>max_return_10G_Top1_P10d__dynamic_tp_sl__tp50_sl25</t>
        </is>
      </c>
      <c r="AK1" t="inlineStr">
        <is>
          <t>max_return_10G_Top1_P10d__dynamic_tp_sl__tp30_sl25</t>
        </is>
      </c>
      <c r="AL1" t="inlineStr">
        <is>
          <t>max_return_5G_Top1_P10d__dynamic_tp_sl__tp40_sl20</t>
        </is>
      </c>
      <c r="AM1" t="inlineStr">
        <is>
          <t>max_return_5G_Top1_P10d__dynamic_tp_sl__tp35_sl20</t>
        </is>
      </c>
      <c r="AN1" t="inlineStr">
        <is>
          <t>max_return_5G_Top1_P10d__dynamic_tp_sl__tp40_sl15</t>
        </is>
      </c>
      <c r="AO1" t="inlineStr">
        <is>
          <t>max_return_5G_Top1_P10d__dynamic_tp_sl__tp50_sl20</t>
        </is>
      </c>
      <c r="AP1" t="inlineStr">
        <is>
          <t>max_return_5G_Top1_P10d__dynamic_tp_sl__tp30_sl20</t>
        </is>
      </c>
      <c r="AQ1" t="inlineStr">
        <is>
          <t>max_return_5G_Top1_P10d__dynamic_tp_sl__tp35_sl15</t>
        </is>
      </c>
      <c r="AR1" t="inlineStr">
        <is>
          <t>max_return_10G_Top1_P10d__dynamic_tp_sl__tp40_sl15</t>
        </is>
      </c>
      <c r="AS1" t="inlineStr">
        <is>
          <t>max_return_5G_Top1_P10d__dynamic_tp_sl__tp50_sl15</t>
        </is>
      </c>
      <c r="AT1" t="inlineStr">
        <is>
          <t>max_return_5G_Top1_P10d__dynamic_tp_sl__tp30_sl15</t>
        </is>
      </c>
      <c r="AU1" t="inlineStr">
        <is>
          <t>max_return_10G_Top1_P10d__dynamic_tp_sl__tp40_sl20</t>
        </is>
      </c>
      <c r="AV1" t="inlineStr">
        <is>
          <t>max_return_10G_Top1_P10d__dynamic_tp_sl__tp50_sl15</t>
        </is>
      </c>
      <c r="AW1" t="inlineStr">
        <is>
          <t>max_return_10G_Top1_P10d__dynamic_tp_sl__tp35_sl15</t>
        </is>
      </c>
      <c r="AX1" t="inlineStr">
        <is>
          <t>max_return_10G_Top1_P10d__dynamic_tp_sl__tp30_sl15</t>
        </is>
      </c>
      <c r="AY1" t="inlineStr">
        <is>
          <t>max_return_10G_Top1_P10d__dynamic_tp_sl__tp35_sl20</t>
        </is>
      </c>
      <c r="AZ1" t="inlineStr">
        <is>
          <t>max_return_10G_Top1_P10d__dynamic_tp_sl__tp50_sl20</t>
        </is>
      </c>
      <c r="BA1" t="inlineStr">
        <is>
          <t>max_return_10G_Top1_P10d__dynamic_tp_sl__tp30_sl20</t>
        </is>
      </c>
      <c r="BB1" t="inlineStr">
        <is>
          <t>max_return_10G_Top2_P10d__fixed_rebalance</t>
        </is>
      </c>
      <c r="BC1" t="inlineStr">
        <is>
          <t>max_return_10G_Top2_P5d__fixed_rebalance</t>
        </is>
      </c>
      <c r="BD1" t="inlineStr">
        <is>
          <t>max_return_10G_Top2_P10d__dynamic_tp_sl__tp35_sl25</t>
        </is>
      </c>
      <c r="BE1" t="inlineStr">
        <is>
          <t>max_return_10G_Top2_P10d__dynamic_tp_sl__tp30_sl25</t>
        </is>
      </c>
      <c r="BF1" t="inlineStr">
        <is>
          <t>max_return_10G_Top2_P10d__dynamic_tp_sl__tp50_sl25</t>
        </is>
      </c>
      <c r="BG1" t="inlineStr">
        <is>
          <t>max_return_10G_Top2_P10d__dynamic_tp_sl__tp40_sl25</t>
        </is>
      </c>
      <c r="BH1" t="inlineStr">
        <is>
          <t>max_return_10G_Top2_P5d__dynamic_tp_sl__tp50_sl25</t>
        </is>
      </c>
      <c r="BI1" t="inlineStr">
        <is>
          <t>max_return_10G_Top2_P5d__dynamic_tp_sl__tp40_sl25</t>
        </is>
      </c>
      <c r="BJ1" t="inlineStr">
        <is>
          <t>max_return_10G_Top2_P5d__dynamic_tp_sl__tp50_sl15</t>
        </is>
      </c>
      <c r="BK1" t="inlineStr">
        <is>
          <t>max_return_10G_Top2_P10d__dynamic_tp_sl__tp35_sl20</t>
        </is>
      </c>
      <c r="BL1" t="inlineStr">
        <is>
          <t>max_return_10G_Top2_P10d__dynamic_tp_sl__tp30_sl20</t>
        </is>
      </c>
      <c r="BM1" t="inlineStr">
        <is>
          <t>max_return_10G_Top2_P10d__dynamic_tp_sl__tp50_sl20</t>
        </is>
      </c>
      <c r="BN1" t="inlineStr">
        <is>
          <t>max_return_10G_Top2_P5d__dynamic_tp_sl__tp40_sl15</t>
        </is>
      </c>
      <c r="BO1" t="inlineStr">
        <is>
          <t>max_return_10G_Top2_P5d__dynamic_tp_sl__tp35_sl25</t>
        </is>
      </c>
      <c r="BP1" t="inlineStr">
        <is>
          <t>max_return_10G_Top2_P10d__dynamic_tp_sl__tp40_sl20</t>
        </is>
      </c>
      <c r="BQ1" t="inlineStr">
        <is>
          <t>max_return_10G_Top2_P5d__dynamic_tp_sl__tp35_sl15</t>
        </is>
      </c>
      <c r="BR1" t="inlineStr">
        <is>
          <t>max_return_10G_Top2_P5d__dynamic_tp_sl__tp30_sl25</t>
        </is>
      </c>
      <c r="BS1" t="inlineStr">
        <is>
          <t>max_return_10G_Top2_P5d__dynamic_tp_sl__tp30_sl15</t>
        </is>
      </c>
      <c r="BT1" t="inlineStr">
        <is>
          <t>max_return_10G_Top2_P10d__dynamic_tp_sl__tp35_sl15</t>
        </is>
      </c>
      <c r="BU1" t="inlineStr">
        <is>
          <t>max_return_10G_Top2_P10d__dynamic_tp_sl__tp50_sl15</t>
        </is>
      </c>
      <c r="BV1" t="inlineStr">
        <is>
          <t>max_return_10G_Top2_P10d__dynamic_tp_sl__tp30_sl15</t>
        </is>
      </c>
      <c r="BW1" t="inlineStr">
        <is>
          <t>max_return_10G_Top2_P10d__dynamic_tp_sl__tp40_sl15</t>
        </is>
      </c>
      <c r="BX1" t="inlineStr">
        <is>
          <t>max_return_10G_Top2_P5d__dynamic_tp_sl__tp50_sl20</t>
        </is>
      </c>
      <c r="BY1" t="inlineStr">
        <is>
          <t>max_return_10G_Top2_P5d__dynamic_tp_sl__tp40_sl20</t>
        </is>
      </c>
      <c r="BZ1" t="inlineStr">
        <is>
          <t>max_return_10G_Top2_P5d__dynamic_tp_sl__tp35_sl20</t>
        </is>
      </c>
      <c r="CA1" t="inlineStr">
        <is>
          <t>max_return_5G_Top2_P5d__dynamic_tp_sl__tp35_sl25</t>
        </is>
      </c>
      <c r="CB1" t="inlineStr">
        <is>
          <t>max_return_5G_Top2_P5d__dynamic_tp_sl__tp40_sl25</t>
        </is>
      </c>
      <c r="CC1" t="inlineStr">
        <is>
          <t>max_return_5G_Top2_P5d__dynamic_tp_sl__tp30_sl25</t>
        </is>
      </c>
      <c r="CD1" t="inlineStr">
        <is>
          <t>max_return_10G_Top2_P5d__dynamic_tp_sl__tp30_sl20</t>
        </is>
      </c>
      <c r="CE1" t="inlineStr">
        <is>
          <t>max_return_5G_Top2_P10d__dynamic_tp_sl__tp30_sl25</t>
        </is>
      </c>
      <c r="CF1" t="inlineStr">
        <is>
          <t>max_return_5G_Top2_P10d__dynamic_tp_sl__tp30_sl20</t>
        </is>
      </c>
      <c r="CG1" t="inlineStr">
        <is>
          <t>max_return_5G_Top2_P5d__dynamic_tp_sl__tp50_sl25</t>
        </is>
      </c>
      <c r="CH1" t="inlineStr">
        <is>
          <t>max_return_5G_Top2_P5d__dynamic_tp_sl__tp35_sl20</t>
        </is>
      </c>
      <c r="CI1" t="inlineStr">
        <is>
          <t>max_return_5G_Top2_P5d__dynamic_tp_sl__tp35_sl15</t>
        </is>
      </c>
      <c r="CJ1" t="inlineStr">
        <is>
          <t>max_return_5G_Top2_P10d__dynamic_tp_sl__tp40_sl25</t>
        </is>
      </c>
      <c r="CK1" t="inlineStr">
        <is>
          <t>max_return_5G_Top2_P5d__dynamic_tp_sl__tp40_sl20</t>
        </is>
      </c>
      <c r="CL1" t="inlineStr">
        <is>
          <t>max_return_5G_Top2_P5d__dynamic_tp_sl__tp30_sl20</t>
        </is>
      </c>
      <c r="CM1" t="inlineStr">
        <is>
          <t>max_return_5G_Top2_P10d__dynamic_tp_sl__tp30_sl15</t>
        </is>
      </c>
      <c r="CN1" t="inlineStr">
        <is>
          <t>max_return_5G_Top2_P10d__dynamic_tp_sl__tp40_sl20</t>
        </is>
      </c>
      <c r="CO1" t="inlineStr">
        <is>
          <t>max_return_5G_Top2_P5d__dynamic_tp_sl__tp40_sl15</t>
        </is>
      </c>
      <c r="CP1" t="inlineStr">
        <is>
          <t>max_return_5G_Top2_P10d__dynamic_tp_sl__tp35_sl25</t>
        </is>
      </c>
      <c r="CQ1" t="inlineStr">
        <is>
          <t>max_return_5G_Top2_P5d__dynamic_tp_sl__tp30_sl15</t>
        </is>
      </c>
      <c r="CR1" t="inlineStr">
        <is>
          <t>max_return_5G_Top2_P5d__fixed_rebalance</t>
        </is>
      </c>
      <c r="CS1" t="inlineStr">
        <is>
          <t>max_return_5G_Top2_P10d__fixed_rebalance</t>
        </is>
      </c>
      <c r="CT1" t="inlineStr">
        <is>
          <t>max_return_5G_Top2_P10d__dynamic_tp_sl__tp35_sl20</t>
        </is>
      </c>
      <c r="CU1" t="inlineStr">
        <is>
          <t>max_return_5G_Top2_P10d__dynamic_tp_sl__tp50_sl25</t>
        </is>
      </c>
      <c r="CV1" t="inlineStr">
        <is>
          <t>max_return_5G_Top2_P5d__dynamic_tp_sl__tp50_sl20</t>
        </is>
      </c>
      <c r="CW1" t="inlineStr">
        <is>
          <t>max_return_5G_Top2_P5d__dynamic_tp_sl__tp50_sl15</t>
        </is>
      </c>
      <c r="CX1" t="inlineStr">
        <is>
          <t>max_return_5G_Top2_P10d__dynamic_tp_sl__tp50_sl20</t>
        </is>
      </c>
      <c r="CY1" t="inlineStr">
        <is>
          <t>max_return_5G_Top2_P10d__dynamic_tp_sl__tp40_sl15</t>
        </is>
      </c>
      <c r="CZ1" t="inlineStr">
        <is>
          <t>max_return_5G_Top2_P10d__dynamic_tp_sl__tp35_sl15</t>
        </is>
      </c>
      <c r="DA1" t="inlineStr">
        <is>
          <t>max_return_5G_Top2_P10d__dynamic_tp_sl__tp50_sl15</t>
        </is>
      </c>
      <c r="DC1" t="inlineStr">
        <is>
          <t>Date_nav</t>
        </is>
      </c>
      <c r="DD1" t="inlineStr">
        <is>
          <t>max_return_5G_Top1_P5d__fixed_rebalance</t>
        </is>
      </c>
      <c r="DE1" t="inlineStr">
        <is>
          <t>max_return_5G_Top1_P10d__fixed_rebalance</t>
        </is>
      </c>
      <c r="DF1" t="inlineStr">
        <is>
          <t>max_return_10G_Top1_P10d__fixed_rebalance</t>
        </is>
      </c>
      <c r="DG1" t="inlineStr">
        <is>
          <t>max_return_10G_Top1_P5d__fixed_rebalance</t>
        </is>
      </c>
      <c r="DH1" t="inlineStr">
        <is>
          <t>max_return_5G_Top1_P5d__dynamic_tp_sl__tp50_sl25</t>
        </is>
      </c>
      <c r="DI1" t="inlineStr">
        <is>
          <t>max_return_5G_Top1_P5d__dynamic_tp_sl__tp40_sl25</t>
        </is>
      </c>
      <c r="DJ1" t="inlineStr">
        <is>
          <t>max_return_5G_Top1_P5d__dynamic_tp_sl__tp35_sl25</t>
        </is>
      </c>
      <c r="DK1" t="inlineStr">
        <is>
          <t>max_return_5G_Top1_P5d__dynamic_tp_sl__tp50_sl20</t>
        </is>
      </c>
      <c r="DL1" t="inlineStr">
        <is>
          <t>max_return_10G_Top1_P5d__dynamic_tp_sl__tp40_sl25</t>
        </is>
      </c>
      <c r="DM1" t="inlineStr">
        <is>
          <t>max_return_5G_Top1_P5d__dynamic_tp_sl__tp40_sl20</t>
        </is>
      </c>
    </row>
    <row r="2">
      <c r="A2" s="6" t="n">
        <v>44945</v>
      </c>
      <c r="B2" s="7" t="n">
        <v>-0.04862523787491771</v>
      </c>
      <c r="C2" s="7" t="n">
        <v>-0.04862523787491771</v>
      </c>
      <c r="D2" s="7" t="n">
        <v>-0.04862523787491771</v>
      </c>
      <c r="E2" s="7" t="n">
        <v>-0.04862523787491771</v>
      </c>
      <c r="F2" s="7" t="n">
        <v>-0.04862523787491771</v>
      </c>
      <c r="G2" s="7" t="n">
        <v>-0.04862523787491771</v>
      </c>
      <c r="H2" s="7" t="n">
        <v>-0.04862523787491771</v>
      </c>
      <c r="I2" s="7" t="n">
        <v>-0.04862523787491771</v>
      </c>
      <c r="J2" s="7" t="n">
        <v>-0.04660530330021882</v>
      </c>
      <c r="K2" s="7" t="n">
        <v>-0.04862523787491771</v>
      </c>
      <c r="L2" s="7" t="n">
        <v>-0.04660530330021882</v>
      </c>
      <c r="M2" s="7" t="n">
        <v>-0.04862523787491771</v>
      </c>
      <c r="N2" s="7" t="n">
        <v>-0.04862523787491771</v>
      </c>
      <c r="O2" s="7" t="n">
        <v>-0.04660530330021882</v>
      </c>
      <c r="P2" s="7" t="n">
        <v>-0.04660530330021882</v>
      </c>
      <c r="Q2" s="7" t="n">
        <v>-0.04660530330021882</v>
      </c>
      <c r="R2" s="7" t="n">
        <v>-0.04862523787491771</v>
      </c>
      <c r="S2" s="7" t="n">
        <v>-0.04862523787491771</v>
      </c>
      <c r="T2" s="7" t="n">
        <v>-0.04660530330021882</v>
      </c>
      <c r="U2" s="7" t="n">
        <v>-0.04660530330021882</v>
      </c>
      <c r="V2" s="7" t="n">
        <v>-0.04862523787491771</v>
      </c>
      <c r="W2" s="7" t="n">
        <v>-0.04660530330021882</v>
      </c>
      <c r="X2" s="7" t="n">
        <v>-0.04660530330021882</v>
      </c>
      <c r="Y2" s="7" t="n">
        <v>-0.04660530330021882</v>
      </c>
      <c r="Z2" s="7" t="n">
        <v>-0.04660530330021882</v>
      </c>
      <c r="AA2" s="7" t="n">
        <v>-0.04862523787491771</v>
      </c>
      <c r="AB2" s="7" t="n">
        <v>-0.04660530330021882</v>
      </c>
      <c r="AC2" s="7" t="n">
        <v>-0.04862523787491771</v>
      </c>
      <c r="AD2" s="7" t="n">
        <v>-0.04862523787491771</v>
      </c>
      <c r="AE2" s="7" t="n">
        <v>-0.04862523787491771</v>
      </c>
      <c r="AF2" s="7" t="n">
        <v>-0.04660530330021882</v>
      </c>
      <c r="AG2" s="7" t="n">
        <v>-0.04660530330021882</v>
      </c>
      <c r="AH2" s="7" t="n">
        <v>-0.04660530330021882</v>
      </c>
      <c r="AI2" s="7" t="n">
        <v>-0.04660530330021882</v>
      </c>
      <c r="AJ2" s="7" t="n">
        <v>-0.04660530330021882</v>
      </c>
      <c r="AK2" s="7" t="n">
        <v>-0.04660530330021882</v>
      </c>
      <c r="AL2" s="7" t="n">
        <v>-0.04862523787491771</v>
      </c>
      <c r="AM2" s="7" t="n">
        <v>-0.04862523787491771</v>
      </c>
      <c r="AN2" s="7" t="n">
        <v>-0.04862523787491771</v>
      </c>
      <c r="AO2" s="7" t="n">
        <v>-0.04862523787491771</v>
      </c>
      <c r="AP2" s="7" t="n">
        <v>-0.04862523787491771</v>
      </c>
      <c r="AQ2" s="7" t="n">
        <v>-0.04862523787491771</v>
      </c>
      <c r="AR2" s="7" t="n">
        <v>-0.04660530330021882</v>
      </c>
      <c r="AS2" s="7" t="n">
        <v>-0.04862523787491771</v>
      </c>
      <c r="AT2" s="7" t="n">
        <v>-0.04862523787491771</v>
      </c>
      <c r="AU2" s="7" t="n">
        <v>-0.04660530330021882</v>
      </c>
      <c r="AV2" s="7" t="n">
        <v>-0.04660530330021882</v>
      </c>
      <c r="AW2" s="7" t="n">
        <v>-0.04660530330021882</v>
      </c>
      <c r="AX2" s="7" t="n">
        <v>-0.04660530330021882</v>
      </c>
      <c r="AY2" s="7" t="n">
        <v>-0.04660530330021882</v>
      </c>
      <c r="AZ2" s="7" t="n">
        <v>-0.04660530330021882</v>
      </c>
      <c r="BA2" s="7" t="n">
        <v>-0.04660530330021882</v>
      </c>
      <c r="BB2" s="7" t="n">
        <v>-0.01757099144720151</v>
      </c>
      <c r="BC2" s="7" t="n">
        <v>-0.01757099144720151</v>
      </c>
      <c r="BD2" s="7" t="n">
        <v>-0.01757099144720151</v>
      </c>
      <c r="BE2" s="7" t="n">
        <v>-0.01757099144720151</v>
      </c>
      <c r="BF2" s="7" t="n">
        <v>-0.01757099144720151</v>
      </c>
      <c r="BG2" s="7" t="n">
        <v>-0.01757099144720151</v>
      </c>
      <c r="BH2" s="7" t="n">
        <v>-0.01757099144720151</v>
      </c>
      <c r="BI2" s="7" t="n">
        <v>-0.01757099144720151</v>
      </c>
      <c r="BJ2" s="7" t="n">
        <v>-0.01757099144720151</v>
      </c>
      <c r="BK2" s="7" t="n">
        <v>-0.01757099144720151</v>
      </c>
      <c r="BL2" s="7" t="n">
        <v>-0.01757099144720151</v>
      </c>
      <c r="BM2" s="7" t="n">
        <v>-0.01757099144720151</v>
      </c>
      <c r="BN2" s="7" t="n">
        <v>-0.01757099144720151</v>
      </c>
      <c r="BO2" s="7" t="n">
        <v>-0.01757099144720151</v>
      </c>
      <c r="BP2" s="7" t="n">
        <v>-0.01757099144720151</v>
      </c>
      <c r="BQ2" s="7" t="n">
        <v>-0.01757099144720151</v>
      </c>
      <c r="BR2" s="7" t="n">
        <v>-0.01757099144720151</v>
      </c>
      <c r="BS2" s="7" t="n">
        <v>-0.01757099144720151</v>
      </c>
      <c r="BT2" s="7" t="n">
        <v>-0.01757099144720151</v>
      </c>
      <c r="BU2" s="7" t="n">
        <v>-0.01757099144720151</v>
      </c>
      <c r="BV2" s="7" t="n">
        <v>-0.01757099144720151</v>
      </c>
      <c r="BW2" s="7" t="n">
        <v>-0.01757099144720151</v>
      </c>
      <c r="BX2" s="7" t="n">
        <v>-0.01757099144720151</v>
      </c>
      <c r="BY2" s="7" t="n">
        <v>-0.01757099144720151</v>
      </c>
      <c r="BZ2" s="7" t="n">
        <v>-0.01757099144720151</v>
      </c>
      <c r="CA2" s="7" t="n">
        <v>-0.01139115604685326</v>
      </c>
      <c r="CB2" s="7" t="n">
        <v>-0.01139115604685326</v>
      </c>
      <c r="CC2" s="7" t="n">
        <v>-0.01139115604685326</v>
      </c>
      <c r="CD2" s="7" t="n">
        <v>-0.01757099144720151</v>
      </c>
      <c r="CE2" s="7" t="n">
        <v>-0.01139115604685326</v>
      </c>
      <c r="CF2" s="7" t="n">
        <v>-0.01139115604685326</v>
      </c>
      <c r="CG2" s="7" t="n">
        <v>-0.01139115604685326</v>
      </c>
      <c r="CH2" s="7" t="n">
        <v>-0.01139115604685326</v>
      </c>
      <c r="CI2" s="7" t="n">
        <v>-0.01139115604685326</v>
      </c>
      <c r="CJ2" s="7" t="n">
        <v>-0.01139115604685326</v>
      </c>
      <c r="CK2" s="7" t="n">
        <v>-0.01139115604685326</v>
      </c>
      <c r="CL2" s="7" t="n">
        <v>-0.01139115604685326</v>
      </c>
      <c r="CM2" s="7" t="n">
        <v>-0.01139115604685326</v>
      </c>
      <c r="CN2" s="7" t="n">
        <v>-0.01139115604685326</v>
      </c>
      <c r="CO2" s="7" t="n">
        <v>-0.01139115604685326</v>
      </c>
      <c r="CP2" s="7" t="n">
        <v>-0.01139115604685326</v>
      </c>
      <c r="CQ2" s="7" t="n">
        <v>-0.01139115604685326</v>
      </c>
      <c r="CR2" s="7" t="n">
        <v>-0.01139115604685326</v>
      </c>
      <c r="CS2" s="7" t="n">
        <v>-0.01139115604685326</v>
      </c>
      <c r="CT2" s="7" t="n">
        <v>-0.01139115604685326</v>
      </c>
      <c r="CU2" s="7" t="n">
        <v>-0.01139115604685326</v>
      </c>
      <c r="CV2" s="7" t="n">
        <v>-0.01139115604685326</v>
      </c>
      <c r="CW2" s="7" t="n">
        <v>-0.01139115604685326</v>
      </c>
      <c r="CX2" s="7" t="n">
        <v>-0.01139115604685326</v>
      </c>
      <c r="CY2" s="7" t="n">
        <v>-0.01139115604685326</v>
      </c>
      <c r="CZ2" s="7" t="n">
        <v>-0.01139115604685326</v>
      </c>
      <c r="DA2" s="7" t="n">
        <v>-0.01139115604685326</v>
      </c>
      <c r="DC2" t="inlineStr">
        <is>
          <t>2023-01-19</t>
        </is>
      </c>
      <c r="DD2" t="n">
        <v>0.951375</v>
      </c>
      <c r="DE2" t="n">
        <v>0.951375</v>
      </c>
      <c r="DF2" t="n">
        <v>0.953395</v>
      </c>
      <c r="DG2" t="n">
        <v>0.953395</v>
      </c>
      <c r="DH2" t="n">
        <v>0.951375</v>
      </c>
      <c r="DI2" t="n">
        <v>0.951375</v>
      </c>
      <c r="DJ2" t="n">
        <v>0.951375</v>
      </c>
      <c r="DK2" t="n">
        <v>0.951375</v>
      </c>
      <c r="DL2" t="n">
        <v>0.953395</v>
      </c>
      <c r="DM2" t="n">
        <v>0.951375</v>
      </c>
    </row>
    <row r="3">
      <c r="A3" s="6" t="n">
        <v>44946</v>
      </c>
      <c r="B3" s="7" t="n">
        <v>0.02996909525810048</v>
      </c>
      <c r="C3" s="7" t="n">
        <v>0.02996909525810048</v>
      </c>
      <c r="D3" s="7" t="n">
        <v>0.02996909525810048</v>
      </c>
      <c r="E3" s="7" t="n">
        <v>0.02996909525810048</v>
      </c>
      <c r="F3" s="7" t="n">
        <v>0.02996909525810048</v>
      </c>
      <c r="G3" s="7" t="n">
        <v>0.02996909525810048</v>
      </c>
      <c r="H3" s="7" t="n">
        <v>0.02996909525810048</v>
      </c>
      <c r="I3" s="7" t="n">
        <v>0.02996909525810048</v>
      </c>
      <c r="J3" s="7" t="n">
        <v>0.02478980781049677</v>
      </c>
      <c r="K3" s="7" t="n">
        <v>0.02996909525810048</v>
      </c>
      <c r="L3" s="7" t="n">
        <v>0.02478980781049677</v>
      </c>
      <c r="M3" s="7" t="n">
        <v>0.02996909525810048</v>
      </c>
      <c r="N3" s="7" t="n">
        <v>0.02996909525810048</v>
      </c>
      <c r="O3" s="7" t="n">
        <v>0.02478980781049677</v>
      </c>
      <c r="P3" s="7" t="n">
        <v>0.02478980781049677</v>
      </c>
      <c r="Q3" s="7" t="n">
        <v>0.02478980781049677</v>
      </c>
      <c r="R3" s="7" t="n">
        <v>0.02996909525810048</v>
      </c>
      <c r="S3" s="7" t="n">
        <v>0.02996909525810048</v>
      </c>
      <c r="T3" s="7" t="n">
        <v>0.02478980781049677</v>
      </c>
      <c r="U3" s="7" t="n">
        <v>0.02478980781049677</v>
      </c>
      <c r="V3" s="7" t="n">
        <v>0.02996909525810048</v>
      </c>
      <c r="W3" s="7" t="n">
        <v>0.02478980781049677</v>
      </c>
      <c r="X3" s="7" t="n">
        <v>0.02478980781049677</v>
      </c>
      <c r="Y3" s="7" t="n">
        <v>0.02478980781049677</v>
      </c>
      <c r="Z3" s="7" t="n">
        <v>0.02478980781049677</v>
      </c>
      <c r="AA3" s="7" t="n">
        <v>0.02996909525810048</v>
      </c>
      <c r="AB3" s="7" t="n">
        <v>0.02478980781049677</v>
      </c>
      <c r="AC3" s="7" t="n">
        <v>0.02996909525810048</v>
      </c>
      <c r="AD3" s="7" t="n">
        <v>0.02996909525810048</v>
      </c>
      <c r="AE3" s="7" t="n">
        <v>0.02996909525810048</v>
      </c>
      <c r="AF3" s="7" t="n">
        <v>0.02478980781049677</v>
      </c>
      <c r="AG3" s="7" t="n">
        <v>0.02478980781049677</v>
      </c>
      <c r="AH3" s="7" t="n">
        <v>0.02478980781049677</v>
      </c>
      <c r="AI3" s="7" t="n">
        <v>0.02478980781049677</v>
      </c>
      <c r="AJ3" s="7" t="n">
        <v>0.02478980781049677</v>
      </c>
      <c r="AK3" s="7" t="n">
        <v>0.02478980781049677</v>
      </c>
      <c r="AL3" s="7" t="n">
        <v>0.02996909525810048</v>
      </c>
      <c r="AM3" s="7" t="n">
        <v>0.02996909525810048</v>
      </c>
      <c r="AN3" s="7" t="n">
        <v>0.02996909525810048</v>
      </c>
      <c r="AO3" s="7" t="n">
        <v>0.02996909525810048</v>
      </c>
      <c r="AP3" s="7" t="n">
        <v>0.02996909525810048</v>
      </c>
      <c r="AQ3" s="7" t="n">
        <v>0.02996909525810048</v>
      </c>
      <c r="AR3" s="7" t="n">
        <v>0.02478980781049677</v>
      </c>
      <c r="AS3" s="7" t="n">
        <v>0.02996909525810048</v>
      </c>
      <c r="AT3" s="7" t="n">
        <v>0.02996909525810048</v>
      </c>
      <c r="AU3" s="7" t="n">
        <v>0.02478980781049677</v>
      </c>
      <c r="AV3" s="7" t="n">
        <v>0.02478980781049677</v>
      </c>
      <c r="AW3" s="7" t="n">
        <v>0.02478980781049677</v>
      </c>
      <c r="AX3" s="7" t="n">
        <v>0.02478980781049677</v>
      </c>
      <c r="AY3" s="7" t="n">
        <v>0.02478980781049677</v>
      </c>
      <c r="AZ3" s="7" t="n">
        <v>0.02478980781049677</v>
      </c>
      <c r="BA3" s="7" t="n">
        <v>0.02478980781049677</v>
      </c>
      <c r="BB3" s="7" t="n">
        <v>0.03785963068565707</v>
      </c>
      <c r="BC3" s="7" t="n">
        <v>0.03785963068565707</v>
      </c>
      <c r="BD3" s="7" t="n">
        <v>0.03785963068565707</v>
      </c>
      <c r="BE3" s="7" t="n">
        <v>0.03785963068565707</v>
      </c>
      <c r="BF3" s="7" t="n">
        <v>0.03785963068565707</v>
      </c>
      <c r="BG3" s="7" t="n">
        <v>0.03785963068565707</v>
      </c>
      <c r="BH3" s="7" t="n">
        <v>0.03785963068565707</v>
      </c>
      <c r="BI3" s="7" t="n">
        <v>0.03785963068565707</v>
      </c>
      <c r="BJ3" s="7" t="n">
        <v>0.03785963068565707</v>
      </c>
      <c r="BK3" s="7" t="n">
        <v>0.03785963068565707</v>
      </c>
      <c r="BL3" s="7" t="n">
        <v>0.03785963068565707</v>
      </c>
      <c r="BM3" s="7" t="n">
        <v>0.03785963068565707</v>
      </c>
      <c r="BN3" s="7" t="n">
        <v>0.03785963068565707</v>
      </c>
      <c r="BO3" s="7" t="n">
        <v>0.03785963068565707</v>
      </c>
      <c r="BP3" s="7" t="n">
        <v>0.03785963068565707</v>
      </c>
      <c r="BQ3" s="7" t="n">
        <v>0.03785963068565707</v>
      </c>
      <c r="BR3" s="7" t="n">
        <v>0.03785963068565707</v>
      </c>
      <c r="BS3" s="7" t="n">
        <v>0.03785963068565707</v>
      </c>
      <c r="BT3" s="7" t="n">
        <v>0.03785963068565707</v>
      </c>
      <c r="BU3" s="7" t="n">
        <v>0.03785963068565707</v>
      </c>
      <c r="BV3" s="7" t="n">
        <v>0.03785963068565707</v>
      </c>
      <c r="BW3" s="7" t="n">
        <v>0.03785963068565707</v>
      </c>
      <c r="BX3" s="7" t="n">
        <v>0.03785963068565707</v>
      </c>
      <c r="BY3" s="7" t="n">
        <v>0.03785963068565707</v>
      </c>
      <c r="BZ3" s="7" t="n">
        <v>0.03785963068565707</v>
      </c>
      <c r="CA3" s="7" t="n">
        <v>0.01671045291834914</v>
      </c>
      <c r="CB3" s="7" t="n">
        <v>0.01671045291834914</v>
      </c>
      <c r="CC3" s="7" t="n">
        <v>0.01671045291834914</v>
      </c>
      <c r="CD3" s="7" t="n">
        <v>0.03785963068565707</v>
      </c>
      <c r="CE3" s="7" t="n">
        <v>0.01671045291834914</v>
      </c>
      <c r="CF3" s="7" t="n">
        <v>0.01671045291834914</v>
      </c>
      <c r="CG3" s="7" t="n">
        <v>0.01671045291834914</v>
      </c>
      <c r="CH3" s="7" t="n">
        <v>0.01671045291834914</v>
      </c>
      <c r="CI3" s="7" t="n">
        <v>0.01671045291834914</v>
      </c>
      <c r="CJ3" s="7" t="n">
        <v>0.01671045291834914</v>
      </c>
      <c r="CK3" s="7" t="n">
        <v>0.01671045291834914</v>
      </c>
      <c r="CL3" s="7" t="n">
        <v>0.01671045291834914</v>
      </c>
      <c r="CM3" s="7" t="n">
        <v>0.01671045291834914</v>
      </c>
      <c r="CN3" s="7" t="n">
        <v>0.01671045291834914</v>
      </c>
      <c r="CO3" s="7" t="n">
        <v>0.01671045291834914</v>
      </c>
      <c r="CP3" s="7" t="n">
        <v>0.01671045291834914</v>
      </c>
      <c r="CQ3" s="7" t="n">
        <v>0.01671045291834914</v>
      </c>
      <c r="CR3" s="7" t="n">
        <v>0.01671045291834914</v>
      </c>
      <c r="CS3" s="7" t="n">
        <v>0.01671045291834914</v>
      </c>
      <c r="CT3" s="7" t="n">
        <v>0.01671045291834914</v>
      </c>
      <c r="CU3" s="7" t="n">
        <v>0.01671045291834914</v>
      </c>
      <c r="CV3" s="7" t="n">
        <v>0.01671045291834914</v>
      </c>
      <c r="CW3" s="7" t="n">
        <v>0.01671045291834914</v>
      </c>
      <c r="CX3" s="7" t="n">
        <v>0.01671045291834914</v>
      </c>
      <c r="CY3" s="7" t="n">
        <v>0.01671045291834914</v>
      </c>
      <c r="CZ3" s="7" t="n">
        <v>0.01671045291834914</v>
      </c>
      <c r="DA3" s="7" t="n">
        <v>0.01671045291834914</v>
      </c>
      <c r="DC3" t="inlineStr">
        <is>
          <t>2023-01-20</t>
        </is>
      </c>
      <c r="DD3" t="n">
        <v>0.979887</v>
      </c>
      <c r="DE3" t="n">
        <v>0.979887</v>
      </c>
      <c r="DF3" t="n">
        <v>0.977029</v>
      </c>
      <c r="DG3" t="n">
        <v>0.977029</v>
      </c>
      <c r="DH3" t="n">
        <v>0.979887</v>
      </c>
      <c r="DI3" t="n">
        <v>0.979887</v>
      </c>
      <c r="DJ3" t="n">
        <v>0.979887</v>
      </c>
      <c r="DK3" t="n">
        <v>0.979887</v>
      </c>
      <c r="DL3" t="n">
        <v>0.977029</v>
      </c>
      <c r="DM3" t="n">
        <v>0.979887</v>
      </c>
    </row>
    <row r="4">
      <c r="A4" s="6" t="n">
        <v>44949</v>
      </c>
      <c r="B4" s="7" t="n">
        <v>0.04030957151798607</v>
      </c>
      <c r="C4" s="7" t="n">
        <v>0.04030957151798607</v>
      </c>
      <c r="D4" s="7" t="n">
        <v>0.04030957151798607</v>
      </c>
      <c r="E4" s="7" t="n">
        <v>0.04030957151798607</v>
      </c>
      <c r="F4" s="7" t="n">
        <v>0.04030957151798607</v>
      </c>
      <c r="G4" s="7" t="n">
        <v>0.04030957151798607</v>
      </c>
      <c r="H4" s="7" t="n">
        <v>0.04030957151798607</v>
      </c>
      <c r="I4" s="7" t="n">
        <v>0.04030957151798607</v>
      </c>
      <c r="J4" s="7" t="n">
        <v>0.04157280148903304</v>
      </c>
      <c r="K4" s="7" t="n">
        <v>0.04030957151798607</v>
      </c>
      <c r="L4" s="7" t="n">
        <v>0.04157280148903304</v>
      </c>
      <c r="M4" s="7" t="n">
        <v>0.04030957151798607</v>
      </c>
      <c r="N4" s="7" t="n">
        <v>0.04030957151798607</v>
      </c>
      <c r="O4" s="7" t="n">
        <v>0.04157280148903304</v>
      </c>
      <c r="P4" s="7" t="n">
        <v>0.04157280148903304</v>
      </c>
      <c r="Q4" s="7" t="n">
        <v>0.04157280148903304</v>
      </c>
      <c r="R4" s="7" t="n">
        <v>0.04030957151798607</v>
      </c>
      <c r="S4" s="7" t="n">
        <v>0.04030957151798607</v>
      </c>
      <c r="T4" s="7" t="n">
        <v>0.04157280148903304</v>
      </c>
      <c r="U4" s="7" t="n">
        <v>0.04157280148903304</v>
      </c>
      <c r="V4" s="7" t="n">
        <v>0.04030957151798607</v>
      </c>
      <c r="W4" s="7" t="n">
        <v>0.04157280148903304</v>
      </c>
      <c r="X4" s="7" t="n">
        <v>0.04157280148903304</v>
      </c>
      <c r="Y4" s="7" t="n">
        <v>0.04157280148903304</v>
      </c>
      <c r="Z4" s="7" t="n">
        <v>0.04157280148903304</v>
      </c>
      <c r="AA4" s="7" t="n">
        <v>0.04030957151798607</v>
      </c>
      <c r="AB4" s="7" t="n">
        <v>0.04157280148903304</v>
      </c>
      <c r="AC4" s="7" t="n">
        <v>0.04030957151798607</v>
      </c>
      <c r="AD4" s="7" t="n">
        <v>0.04030957151798607</v>
      </c>
      <c r="AE4" s="7" t="n">
        <v>0.04030957151798607</v>
      </c>
      <c r="AF4" s="7" t="n">
        <v>0.04157280148903304</v>
      </c>
      <c r="AG4" s="7" t="n">
        <v>0.04157280148903304</v>
      </c>
      <c r="AH4" s="7" t="n">
        <v>0.04157280148903304</v>
      </c>
      <c r="AI4" s="7" t="n">
        <v>0.04157280148903304</v>
      </c>
      <c r="AJ4" s="7" t="n">
        <v>0.04157280148903304</v>
      </c>
      <c r="AK4" s="7" t="n">
        <v>0.04157280148903304</v>
      </c>
      <c r="AL4" s="7" t="n">
        <v>0.04030957151798607</v>
      </c>
      <c r="AM4" s="7" t="n">
        <v>0.04030957151798607</v>
      </c>
      <c r="AN4" s="7" t="n">
        <v>0.04030957151798607</v>
      </c>
      <c r="AO4" s="7" t="n">
        <v>0.04030957151798607</v>
      </c>
      <c r="AP4" s="7" t="n">
        <v>0.04030957151798607</v>
      </c>
      <c r="AQ4" s="7" t="n">
        <v>0.04030957151798607</v>
      </c>
      <c r="AR4" s="7" t="n">
        <v>0.04157280148903304</v>
      </c>
      <c r="AS4" s="7" t="n">
        <v>0.04030957151798607</v>
      </c>
      <c r="AT4" s="7" t="n">
        <v>0.04030957151798607</v>
      </c>
      <c r="AU4" s="7" t="n">
        <v>0.04157280148903304</v>
      </c>
      <c r="AV4" s="7" t="n">
        <v>0.04157280148903304</v>
      </c>
      <c r="AW4" s="7" t="n">
        <v>0.04157280148903304</v>
      </c>
      <c r="AX4" s="7" t="n">
        <v>0.04157280148903304</v>
      </c>
      <c r="AY4" s="7" t="n">
        <v>0.04157280148903304</v>
      </c>
      <c r="AZ4" s="7" t="n">
        <v>0.04157280148903304</v>
      </c>
      <c r="BA4" s="7" t="n">
        <v>0.04157280148903304</v>
      </c>
      <c r="BB4" s="7" t="n">
        <v>0.05641615458501427</v>
      </c>
      <c r="BC4" s="7" t="n">
        <v>0.05641615458501427</v>
      </c>
      <c r="BD4" s="7" t="n">
        <v>0.05641615458501427</v>
      </c>
      <c r="BE4" s="7" t="n">
        <v>0.05641615458501427</v>
      </c>
      <c r="BF4" s="7" t="n">
        <v>0.05641615458501427</v>
      </c>
      <c r="BG4" s="7" t="n">
        <v>0.05641615458501427</v>
      </c>
      <c r="BH4" s="7" t="n">
        <v>0.05641615458501427</v>
      </c>
      <c r="BI4" s="7" t="n">
        <v>0.05641615458501427</v>
      </c>
      <c r="BJ4" s="7" t="n">
        <v>0.05641615458501427</v>
      </c>
      <c r="BK4" s="7" t="n">
        <v>0.05641615458501427</v>
      </c>
      <c r="BL4" s="7" t="n">
        <v>0.05641615458501427</v>
      </c>
      <c r="BM4" s="7" t="n">
        <v>0.05641615458501427</v>
      </c>
      <c r="BN4" s="7" t="n">
        <v>0.05641615458501427</v>
      </c>
      <c r="BO4" s="7" t="n">
        <v>0.05641615458501427</v>
      </c>
      <c r="BP4" s="7" t="n">
        <v>0.05641615458501427</v>
      </c>
      <c r="BQ4" s="7" t="n">
        <v>0.05641615458501427</v>
      </c>
      <c r="BR4" s="7" t="n">
        <v>0.05641615458501427</v>
      </c>
      <c r="BS4" s="7" t="n">
        <v>0.05641615458501427</v>
      </c>
      <c r="BT4" s="7" t="n">
        <v>0.05641615458501427</v>
      </c>
      <c r="BU4" s="7" t="n">
        <v>0.05641615458501427</v>
      </c>
      <c r="BV4" s="7" t="n">
        <v>0.05641615458501427</v>
      </c>
      <c r="BW4" s="7" t="n">
        <v>0.05641615458501427</v>
      </c>
      <c r="BX4" s="7" t="n">
        <v>0.05641615458501427</v>
      </c>
      <c r="BY4" s="7" t="n">
        <v>0.05641615458501427</v>
      </c>
      <c r="BZ4" s="7" t="n">
        <v>0.05641615458501427</v>
      </c>
      <c r="CA4" s="7" t="n">
        <v>0.03203247071939259</v>
      </c>
      <c r="CB4" s="7" t="n">
        <v>0.03203247071939259</v>
      </c>
      <c r="CC4" s="7" t="n">
        <v>0.03203247071939259</v>
      </c>
      <c r="CD4" s="7" t="n">
        <v>0.05641615458501427</v>
      </c>
      <c r="CE4" s="7" t="n">
        <v>0.03203247071939259</v>
      </c>
      <c r="CF4" s="7" t="n">
        <v>0.03203247071939259</v>
      </c>
      <c r="CG4" s="7" t="n">
        <v>0.03203247071939259</v>
      </c>
      <c r="CH4" s="7" t="n">
        <v>0.03203247071939259</v>
      </c>
      <c r="CI4" s="7" t="n">
        <v>0.03203247071939259</v>
      </c>
      <c r="CJ4" s="7" t="n">
        <v>0.03203247071939259</v>
      </c>
      <c r="CK4" s="7" t="n">
        <v>0.03203247071939259</v>
      </c>
      <c r="CL4" s="7" t="n">
        <v>0.03203247071939259</v>
      </c>
      <c r="CM4" s="7" t="n">
        <v>0.03203247071939259</v>
      </c>
      <c r="CN4" s="7" t="n">
        <v>0.03203247071939259</v>
      </c>
      <c r="CO4" s="7" t="n">
        <v>0.03203247071939259</v>
      </c>
      <c r="CP4" s="7" t="n">
        <v>0.03203247071939259</v>
      </c>
      <c r="CQ4" s="7" t="n">
        <v>0.03203247071939259</v>
      </c>
      <c r="CR4" s="7" t="n">
        <v>0.03203247071939259</v>
      </c>
      <c r="CS4" s="7" t="n">
        <v>0.03203247071939259</v>
      </c>
      <c r="CT4" s="7" t="n">
        <v>0.03203247071939259</v>
      </c>
      <c r="CU4" s="7" t="n">
        <v>0.03203247071939259</v>
      </c>
      <c r="CV4" s="7" t="n">
        <v>0.03203247071939259</v>
      </c>
      <c r="CW4" s="7" t="n">
        <v>0.03203247071939259</v>
      </c>
      <c r="CX4" s="7" t="n">
        <v>0.03203247071939259</v>
      </c>
      <c r="CY4" s="7" t="n">
        <v>0.03203247071939259</v>
      </c>
      <c r="CZ4" s="7" t="n">
        <v>0.03203247071939259</v>
      </c>
      <c r="DA4" s="7" t="n">
        <v>0.03203247071939259</v>
      </c>
      <c r="DC4" t="inlineStr">
        <is>
          <t>2023-01-23</t>
        </is>
      </c>
      <c r="DD4" t="n">
        <v>1.019385</v>
      </c>
      <c r="DE4" t="n">
        <v>1.019385</v>
      </c>
      <c r="DF4" t="n">
        <v>1.017647</v>
      </c>
      <c r="DG4" t="n">
        <v>1.017647</v>
      </c>
      <c r="DH4" t="n">
        <v>1.019385</v>
      </c>
      <c r="DI4" t="n">
        <v>1.019385</v>
      </c>
      <c r="DJ4" t="n">
        <v>1.019385</v>
      </c>
      <c r="DK4" t="n">
        <v>1.019385</v>
      </c>
      <c r="DL4" t="n">
        <v>1.017647</v>
      </c>
      <c r="DM4" t="n">
        <v>1.019385</v>
      </c>
    </row>
    <row r="5">
      <c r="A5" s="6" t="n">
        <v>44950</v>
      </c>
      <c r="B5" s="7" t="n">
        <v>0.008309544831583776</v>
      </c>
      <c r="C5" s="7" t="n">
        <v>0.008309544831583776</v>
      </c>
      <c r="D5" s="7" t="n">
        <v>0.008309544831583776</v>
      </c>
      <c r="E5" s="7" t="n">
        <v>0.008309544831583776</v>
      </c>
      <c r="F5" s="7" t="n">
        <v>0.008309544831583776</v>
      </c>
      <c r="G5" s="7" t="n">
        <v>0.008309544831583776</v>
      </c>
      <c r="H5" s="7" t="n">
        <v>0.008309544831583776</v>
      </c>
      <c r="I5" s="7" t="n">
        <v>0.008309544831583776</v>
      </c>
      <c r="J5" s="7" t="n">
        <v>0.02259728626842388</v>
      </c>
      <c r="K5" s="7" t="n">
        <v>-0.004138555847928972</v>
      </c>
      <c r="L5" s="7" t="n">
        <v>0.02259728626842388</v>
      </c>
      <c r="M5" s="7" t="n">
        <v>-0.004138555847928972</v>
      </c>
      <c r="N5" s="7" t="n">
        <v>-0.004138555847928972</v>
      </c>
      <c r="O5" s="7" t="n">
        <v>0.02259728626842388</v>
      </c>
      <c r="P5" s="7" t="n">
        <v>0.02259728626842389</v>
      </c>
      <c r="Q5" s="7" t="n">
        <v>0.02259728626842389</v>
      </c>
      <c r="R5" s="7" t="n">
        <v>0.008309544831583776</v>
      </c>
      <c r="S5" s="7" t="n">
        <v>0.008309544831583776</v>
      </c>
      <c r="T5" s="7" t="n">
        <v>0.02259728626842388</v>
      </c>
      <c r="U5" s="7" t="n">
        <v>0.02259728626842388</v>
      </c>
      <c r="V5" s="7" t="n">
        <v>-0.004138555847928972</v>
      </c>
      <c r="W5" s="7" t="n">
        <v>0.02259728626842388</v>
      </c>
      <c r="X5" s="7" t="n">
        <v>0.01014918558891115</v>
      </c>
      <c r="Y5" s="7" t="n">
        <v>0.01014918558891115</v>
      </c>
      <c r="Z5" s="7" t="n">
        <v>0.02259728626842388</v>
      </c>
      <c r="AA5" s="7" t="n">
        <v>0.008309544831583776</v>
      </c>
      <c r="AB5" s="7" t="n">
        <v>0.01014918558891115</v>
      </c>
      <c r="AC5" s="7" t="n">
        <v>0.008309544831583776</v>
      </c>
      <c r="AD5" s="7" t="n">
        <v>0.008309544831583776</v>
      </c>
      <c r="AE5" s="7" t="n">
        <v>0.008309544831583776</v>
      </c>
      <c r="AF5" s="7" t="n">
        <v>0.02259728626842388</v>
      </c>
      <c r="AG5" s="7" t="n">
        <v>0.01014918558891115</v>
      </c>
      <c r="AH5" s="7" t="n">
        <v>0.02259728626842388</v>
      </c>
      <c r="AI5" s="7" t="n">
        <v>0.02259728626842388</v>
      </c>
      <c r="AJ5" s="7" t="n">
        <v>0.02259728626842388</v>
      </c>
      <c r="AK5" s="7" t="n">
        <v>0.02259728626842388</v>
      </c>
      <c r="AL5" s="7" t="n">
        <v>0.008309544831583776</v>
      </c>
      <c r="AM5" s="7" t="n">
        <v>0.008309544831583776</v>
      </c>
      <c r="AN5" s="7" t="n">
        <v>0.008309544831583776</v>
      </c>
      <c r="AO5" s="7" t="n">
        <v>0.008309544831583776</v>
      </c>
      <c r="AP5" s="7" t="n">
        <v>0.008309544831583776</v>
      </c>
      <c r="AQ5" s="7" t="n">
        <v>0.008309544831583776</v>
      </c>
      <c r="AR5" s="7" t="n">
        <v>0.02259728626842388</v>
      </c>
      <c r="AS5" s="7" t="n">
        <v>0.008309544831583776</v>
      </c>
      <c r="AT5" s="7" t="n">
        <v>0.008309544831583776</v>
      </c>
      <c r="AU5" s="7" t="n">
        <v>0.02259728626842388</v>
      </c>
      <c r="AV5" s="7" t="n">
        <v>0.02259728626842388</v>
      </c>
      <c r="AW5" s="7" t="n">
        <v>0.02259728626842388</v>
      </c>
      <c r="AX5" s="7" t="n">
        <v>0.02259728626842388</v>
      </c>
      <c r="AY5" s="7" t="n">
        <v>0.02259728626842388</v>
      </c>
      <c r="AZ5" s="7" t="n">
        <v>0.02259728626842388</v>
      </c>
      <c r="BA5" s="7" t="n">
        <v>0.02259728626842388</v>
      </c>
      <c r="BB5" s="7" t="n">
        <v>-0.01181617574455282</v>
      </c>
      <c r="BC5" s="7" t="n">
        <v>-0.01181617574455282</v>
      </c>
      <c r="BD5" s="7" t="n">
        <v>-0.01181617574455282</v>
      </c>
      <c r="BE5" s="7" t="n">
        <v>-0.01181617574455282</v>
      </c>
      <c r="BF5" s="7" t="n">
        <v>-0.01181617574455282</v>
      </c>
      <c r="BG5" s="7" t="n">
        <v>-0.01181617574455282</v>
      </c>
      <c r="BH5" s="7" t="n">
        <v>-0.01181617574455282</v>
      </c>
      <c r="BI5" s="7" t="n">
        <v>-0.01181617574455282</v>
      </c>
      <c r="BJ5" s="7" t="n">
        <v>-0.01181617574455282</v>
      </c>
      <c r="BK5" s="7" t="n">
        <v>-0.01181617574455282</v>
      </c>
      <c r="BL5" s="7" t="n">
        <v>-0.01181617574455282</v>
      </c>
      <c r="BM5" s="7" t="n">
        <v>-0.01181617574455282</v>
      </c>
      <c r="BN5" s="7" t="n">
        <v>-0.01181617574455282</v>
      </c>
      <c r="BO5" s="7" t="n">
        <v>-0.01181617574455282</v>
      </c>
      <c r="BP5" s="7" t="n">
        <v>-0.01181617574455282</v>
      </c>
      <c r="BQ5" s="7" t="n">
        <v>-0.01181617574455282</v>
      </c>
      <c r="BR5" s="7" t="n">
        <v>-0.01181617574455282</v>
      </c>
      <c r="BS5" s="7" t="n">
        <v>-0.01181617574455282</v>
      </c>
      <c r="BT5" s="7" t="n">
        <v>-0.01181617574455282</v>
      </c>
      <c r="BU5" s="7" t="n">
        <v>-0.01181617574455282</v>
      </c>
      <c r="BV5" s="7" t="n">
        <v>-0.01181617574455282</v>
      </c>
      <c r="BW5" s="7" t="n">
        <v>-0.01181617574455282</v>
      </c>
      <c r="BX5" s="7" t="n">
        <v>-0.01181617574455282</v>
      </c>
      <c r="BY5" s="7" t="n">
        <v>-0.01181617574455282</v>
      </c>
      <c r="BZ5" s="7" t="n">
        <v>-0.01181617574455282</v>
      </c>
      <c r="CA5" s="7" t="n">
        <v>0.002978258636088871</v>
      </c>
      <c r="CB5" s="7" t="n">
        <v>0.002978258636088871</v>
      </c>
      <c r="CC5" s="7" t="n">
        <v>0.002978258636088871</v>
      </c>
      <c r="CD5" s="7" t="n">
        <v>-0.01181617574455282</v>
      </c>
      <c r="CE5" s="7" t="n">
        <v>0.002978258636088871</v>
      </c>
      <c r="CF5" s="7" t="n">
        <v>0.002978258636088871</v>
      </c>
      <c r="CG5" s="7" t="n">
        <v>0.002978258636088871</v>
      </c>
      <c r="CH5" s="7" t="n">
        <v>0.002978258636088871</v>
      </c>
      <c r="CI5" s="7" t="n">
        <v>0.002978258636088871</v>
      </c>
      <c r="CJ5" s="7" t="n">
        <v>0.002978258636088871</v>
      </c>
      <c r="CK5" s="7" t="n">
        <v>0.002978258636088871</v>
      </c>
      <c r="CL5" s="7" t="n">
        <v>0.002978258636088871</v>
      </c>
      <c r="CM5" s="7" t="n">
        <v>0.002978258636088871</v>
      </c>
      <c r="CN5" s="7" t="n">
        <v>0.002978258636088871</v>
      </c>
      <c r="CO5" s="7" t="n">
        <v>0.002978258636088871</v>
      </c>
      <c r="CP5" s="7" t="n">
        <v>0.002978258636088871</v>
      </c>
      <c r="CQ5" s="7" t="n">
        <v>0.002978258636088871</v>
      </c>
      <c r="CR5" s="7" t="n">
        <v>0.002978258636088871</v>
      </c>
      <c r="CS5" s="7" t="n">
        <v>0.002978258636088871</v>
      </c>
      <c r="CT5" s="7" t="n">
        <v>0.002978258636088871</v>
      </c>
      <c r="CU5" s="7" t="n">
        <v>0.002978258636088871</v>
      </c>
      <c r="CV5" s="7" t="n">
        <v>0.002978258636088871</v>
      </c>
      <c r="CW5" s="7" t="n">
        <v>0.002978258636088871</v>
      </c>
      <c r="CX5" s="7" t="n">
        <v>0.002978258636088871</v>
      </c>
      <c r="CY5" s="7" t="n">
        <v>0.002978258636088871</v>
      </c>
      <c r="CZ5" s="7" t="n">
        <v>0.002978258636088871</v>
      </c>
      <c r="DA5" s="7" t="n">
        <v>0.002978258636088871</v>
      </c>
      <c r="DC5" t="inlineStr">
        <is>
          <t>2023-01-24</t>
        </is>
      </c>
      <c r="DD5" t="n">
        <v>1.027856</v>
      </c>
      <c r="DE5" t="n">
        <v>1.027856</v>
      </c>
      <c r="DF5" t="n">
        <v>1.040643</v>
      </c>
      <c r="DG5" t="n">
        <v>1.040643</v>
      </c>
      <c r="DH5" t="n">
        <v>1.027856</v>
      </c>
      <c r="DI5" t="n">
        <v>1.027856</v>
      </c>
      <c r="DJ5" t="n">
        <v>1.027856</v>
      </c>
      <c r="DK5" t="n">
        <v>1.027856</v>
      </c>
      <c r="DL5" t="n">
        <v>1.040643</v>
      </c>
      <c r="DM5" t="n">
        <v>1.027856</v>
      </c>
    </row>
    <row r="6">
      <c r="A6" s="6" t="n">
        <v>44951</v>
      </c>
      <c r="B6" s="7" t="n">
        <v>-0.001690459788837788</v>
      </c>
      <c r="C6" s="7" t="n">
        <v>-0.001690459788837788</v>
      </c>
      <c r="D6" s="7" t="n">
        <v>-0.002894744561186142</v>
      </c>
      <c r="E6" s="7" t="n">
        <v>-0.00289474456118614</v>
      </c>
      <c r="F6" s="7" t="n">
        <v>-0.002894744561186142</v>
      </c>
      <c r="G6" s="7" t="n">
        <v>-0.002894744561186141</v>
      </c>
      <c r="H6" s="7" t="n">
        <v>-0.00289474456118614</v>
      </c>
      <c r="I6" s="7" t="n">
        <v>-0.002894744561186141</v>
      </c>
      <c r="J6" s="7" t="n">
        <v>-0.01208284873130319</v>
      </c>
      <c r="K6" s="7" t="n">
        <v>0.001934224880458653</v>
      </c>
      <c r="L6" s="7" t="n">
        <v>-0.004828969441644796</v>
      </c>
      <c r="M6" s="7" t="n">
        <v>0.001934224880458656</v>
      </c>
      <c r="N6" s="7" t="n">
        <v>0.001934224880458654</v>
      </c>
      <c r="O6" s="7" t="n">
        <v>-0.01208284873130319</v>
      </c>
      <c r="P6" s="7" t="n">
        <v>-0.01087856395895484</v>
      </c>
      <c r="Q6" s="7" t="n">
        <v>-0.01087856395895484</v>
      </c>
      <c r="R6" s="7" t="n">
        <v>-0.00289474456118614</v>
      </c>
      <c r="S6" s="7" t="n">
        <v>-0.00289474456118614</v>
      </c>
      <c r="T6" s="7" t="n">
        <v>-0.01208284873130319</v>
      </c>
      <c r="U6" s="7" t="n">
        <v>-0.004828969441644796</v>
      </c>
      <c r="V6" s="7" t="n">
        <v>0.001934224880458656</v>
      </c>
      <c r="W6" s="7" t="n">
        <v>-0.004828969441644796</v>
      </c>
      <c r="X6" s="7" t="n">
        <v>-0.007253879289658399</v>
      </c>
      <c r="Y6" s="7" t="n">
        <v>-4.906893042009422e-18</v>
      </c>
      <c r="Z6" s="7" t="n">
        <v>-0.01208284873130319</v>
      </c>
      <c r="AA6" s="7" t="n">
        <v>-0.001690459788837788</v>
      </c>
      <c r="AB6" s="7" t="n">
        <v>-0.007253879289658399</v>
      </c>
      <c r="AC6" s="7" t="n">
        <v>-0.001690459788837788</v>
      </c>
      <c r="AD6" s="7" t="n">
        <v>-0.001690459788837788</v>
      </c>
      <c r="AE6" s="7" t="n">
        <v>-0.001690459788837788</v>
      </c>
      <c r="AF6" s="7" t="n">
        <v>-0.004828969441644796</v>
      </c>
      <c r="AG6" s="7" t="n">
        <v>-4.906893042009422e-18</v>
      </c>
      <c r="AH6" s="7" t="n">
        <v>-0.01087856395895484</v>
      </c>
      <c r="AI6" s="7" t="n">
        <v>-0.01087856395895484</v>
      </c>
      <c r="AJ6" s="7" t="n">
        <v>-0.01087856395895484</v>
      </c>
      <c r="AK6" s="7" t="n">
        <v>-0.01087856395895484</v>
      </c>
      <c r="AL6" s="7" t="n">
        <v>-0.001690459788837788</v>
      </c>
      <c r="AM6" s="7" t="n">
        <v>-0.001690459788837788</v>
      </c>
      <c r="AN6" s="7" t="n">
        <v>-0.001690459788837788</v>
      </c>
      <c r="AO6" s="7" t="n">
        <v>-0.001690459788837788</v>
      </c>
      <c r="AP6" s="7" t="n">
        <v>-0.001690459788837788</v>
      </c>
      <c r="AQ6" s="7" t="n">
        <v>-0.001690459788837788</v>
      </c>
      <c r="AR6" s="7" t="n">
        <v>-0.01087856395895484</v>
      </c>
      <c r="AS6" s="7" t="n">
        <v>-0.001690459788837788</v>
      </c>
      <c r="AT6" s="7" t="n">
        <v>-0.001690459788837788</v>
      </c>
      <c r="AU6" s="7" t="n">
        <v>-0.01087856395895484</v>
      </c>
      <c r="AV6" s="7" t="n">
        <v>-0.01087856395895484</v>
      </c>
      <c r="AW6" s="7" t="n">
        <v>-0.01087856395895484</v>
      </c>
      <c r="AX6" s="7" t="n">
        <v>-0.01087856395895484</v>
      </c>
      <c r="AY6" s="7" t="n">
        <v>-0.01087856395895484</v>
      </c>
      <c r="AZ6" s="7" t="n">
        <v>-0.01087856395895484</v>
      </c>
      <c r="BA6" s="7" t="n">
        <v>-0.01087856395895484</v>
      </c>
      <c r="BB6" s="7" t="n">
        <v>0.006184925966575161</v>
      </c>
      <c r="BC6" s="7" t="n">
        <v>0.006184925966575161</v>
      </c>
      <c r="BD6" s="7" t="n">
        <v>0.006184925966575161</v>
      </c>
      <c r="BE6" s="7" t="n">
        <v>0.006184925966575161</v>
      </c>
      <c r="BF6" s="7" t="n">
        <v>0.006184925966575161</v>
      </c>
      <c r="BG6" s="7" t="n">
        <v>0.006184925966575161</v>
      </c>
      <c r="BH6" s="7" t="n">
        <v>0.004683797914804178</v>
      </c>
      <c r="BI6" s="7" t="n">
        <v>0.004683797914804178</v>
      </c>
      <c r="BJ6" s="7" t="n">
        <v>0.004683797914804178</v>
      </c>
      <c r="BK6" s="7" t="n">
        <v>0.006184925966575161</v>
      </c>
      <c r="BL6" s="7" t="n">
        <v>0.006184925966575161</v>
      </c>
      <c r="BM6" s="7" t="n">
        <v>0.006184925966575161</v>
      </c>
      <c r="BN6" s="7" t="n">
        <v>0.004683797914804178</v>
      </c>
      <c r="BO6" s="7" t="n">
        <v>0.003868449760917336</v>
      </c>
      <c r="BP6" s="7" t="n">
        <v>0.006184925966575161</v>
      </c>
      <c r="BQ6" s="7" t="n">
        <v>0.003868449760917336</v>
      </c>
      <c r="BR6" s="7" t="n">
        <v>0.003868449760917336</v>
      </c>
      <c r="BS6" s="7" t="n">
        <v>0.003868449760917336</v>
      </c>
      <c r="BT6" s="7" t="n">
        <v>0.006184925966575161</v>
      </c>
      <c r="BU6" s="7" t="n">
        <v>0.006184925966575161</v>
      </c>
      <c r="BV6" s="7" t="n">
        <v>0.006184925966575161</v>
      </c>
      <c r="BW6" s="7" t="n">
        <v>0.006184925966575161</v>
      </c>
      <c r="BX6" s="7" t="n">
        <v>0.004683797914804178</v>
      </c>
      <c r="BY6" s="7" t="n">
        <v>0.004683797914804178</v>
      </c>
      <c r="BZ6" s="7" t="n">
        <v>0.003868449760917336</v>
      </c>
      <c r="CA6" s="7" t="n">
        <v>-0.001483763568552465</v>
      </c>
      <c r="CB6" s="7" t="n">
        <v>-0.001483763568552463</v>
      </c>
      <c r="CC6" s="7" t="n">
        <v>-0.001483763568552465</v>
      </c>
      <c r="CD6" s="7" t="n">
        <v>0.003868449760917336</v>
      </c>
      <c r="CE6" s="7" t="n">
        <v>-0.0005696241379562479</v>
      </c>
      <c r="CF6" s="7" t="n">
        <v>-0.0005696241379562479</v>
      </c>
      <c r="CG6" s="7" t="n">
        <v>-0.0005696241379562479</v>
      </c>
      <c r="CH6" s="7" t="n">
        <v>-0.001483763568552465</v>
      </c>
      <c r="CI6" s="7" t="n">
        <v>-0.001483763568552465</v>
      </c>
      <c r="CJ6" s="7" t="n">
        <v>-0.0005696241379562479</v>
      </c>
      <c r="CK6" s="7" t="n">
        <v>-0.001483763568552463</v>
      </c>
      <c r="CL6" s="7" t="n">
        <v>-0.001483763568552465</v>
      </c>
      <c r="CM6" s="7" t="n">
        <v>-0.0005696241379562479</v>
      </c>
      <c r="CN6" s="7" t="n">
        <v>-0.0005696241379562479</v>
      </c>
      <c r="CO6" s="7" t="n">
        <v>-0.001483763568552463</v>
      </c>
      <c r="CP6" s="7" t="n">
        <v>-0.0005696241379562479</v>
      </c>
      <c r="CQ6" s="7" t="n">
        <v>-0.001483763568552465</v>
      </c>
      <c r="CR6" s="7" t="n">
        <v>-0.0005696241379562479</v>
      </c>
      <c r="CS6" s="7" t="n">
        <v>-0.0005696241379562479</v>
      </c>
      <c r="CT6" s="7" t="n">
        <v>-0.0005696241379562479</v>
      </c>
      <c r="CU6" s="7" t="n">
        <v>-0.0005696241379562479</v>
      </c>
      <c r="CV6" s="7" t="n">
        <v>-0.0005696241379562479</v>
      </c>
      <c r="CW6" s="7" t="n">
        <v>-0.0005696241379562479</v>
      </c>
      <c r="CX6" s="7" t="n">
        <v>-0.0005696241379562479</v>
      </c>
      <c r="CY6" s="7" t="n">
        <v>-0.0005696241379562479</v>
      </c>
      <c r="CZ6" s="7" t="n">
        <v>-0.0005696241379562479</v>
      </c>
      <c r="DA6" s="7" t="n">
        <v>-0.0005696241379562479</v>
      </c>
      <c r="DC6" t="inlineStr">
        <is>
          <t>2023-01-25</t>
        </is>
      </c>
      <c r="DD6" t="n">
        <v>1.026118</v>
      </c>
      <c r="DE6" t="n">
        <v>1.026118</v>
      </c>
      <c r="DF6" t="n">
        <v>1.029322</v>
      </c>
      <c r="DG6" t="n">
        <v>1.029322</v>
      </c>
      <c r="DH6" t="n">
        <v>1.024881</v>
      </c>
      <c r="DI6" t="n">
        <v>1.024881</v>
      </c>
      <c r="DJ6" t="n">
        <v>1.024881</v>
      </c>
      <c r="DK6" t="n">
        <v>1.024881</v>
      </c>
      <c r="DL6" t="n">
        <v>1.028069</v>
      </c>
      <c r="DM6" t="n">
        <v>1.024881</v>
      </c>
    </row>
    <row r="7">
      <c r="A7" s="6" t="n">
        <v>44952</v>
      </c>
      <c r="B7" s="7" t="n">
        <v>0.002490758585709788</v>
      </c>
      <c r="C7" s="7" t="n">
        <v>0.002490758585709788</v>
      </c>
      <c r="D7" s="7" t="n">
        <v>-0.00742479940259654</v>
      </c>
      <c r="E7" s="7" t="n">
        <v>-0.007424799402596544</v>
      </c>
      <c r="F7" s="7" t="n">
        <v>-0.00742479940259654</v>
      </c>
      <c r="G7" s="7" t="n">
        <v>-0.007424799402596534</v>
      </c>
      <c r="H7" s="7" t="n">
        <v>-0.007424799402596544</v>
      </c>
      <c r="I7" s="7" t="n">
        <v>-0.007424799402596534</v>
      </c>
      <c r="J7" s="7" t="n">
        <v>0.01045925604450472</v>
      </c>
      <c r="K7" s="7" t="n">
        <v>-0.00498082922715929</v>
      </c>
      <c r="L7" s="7" t="n">
        <v>-0.002443970175437243</v>
      </c>
      <c r="M7" s="7" t="n">
        <v>-0.004980829227159294</v>
      </c>
      <c r="N7" s="7" t="n">
        <v>-0.004980829227159284</v>
      </c>
      <c r="O7" s="7" t="n">
        <v>0.01045925604450472</v>
      </c>
      <c r="P7" s="7" t="n">
        <v>0.02037481403281102</v>
      </c>
      <c r="Q7" s="7" t="n">
        <v>0.02037481403281102</v>
      </c>
      <c r="R7" s="7" t="n">
        <v>-0.007424799402596544</v>
      </c>
      <c r="S7" s="7" t="n">
        <v>-0.007424799402596544</v>
      </c>
      <c r="T7" s="7" t="n">
        <v>0.01045925604450472</v>
      </c>
      <c r="U7" s="7" t="n">
        <v>-0.002443970175437243</v>
      </c>
      <c r="V7" s="7" t="n">
        <v>-0.004980829227159294</v>
      </c>
      <c r="W7" s="7" t="n">
        <v>-0.002443970175437243</v>
      </c>
      <c r="X7" s="7" t="n">
        <v>0.01290322621994197</v>
      </c>
      <c r="Y7" s="7" t="n">
        <v>4.349665240116038e-18</v>
      </c>
      <c r="Z7" s="7" t="n">
        <v>0.01045925604450472</v>
      </c>
      <c r="AA7" s="7" t="n">
        <v>0.002490758585709788</v>
      </c>
      <c r="AB7" s="7" t="n">
        <v>0.01290322621994197</v>
      </c>
      <c r="AC7" s="7" t="n">
        <v>0.002490758585709788</v>
      </c>
      <c r="AD7" s="7" t="n">
        <v>0.002490758585709788</v>
      </c>
      <c r="AE7" s="7" t="n">
        <v>0.002490758585709788</v>
      </c>
      <c r="AF7" s="7" t="n">
        <v>-0.002443970175437243</v>
      </c>
      <c r="AG7" s="7" t="n">
        <v>4.349665240116038e-18</v>
      </c>
      <c r="AH7" s="7" t="n">
        <v>0.02037481403281102</v>
      </c>
      <c r="AI7" s="7" t="n">
        <v>0.02037481403281102</v>
      </c>
      <c r="AJ7" s="7" t="n">
        <v>0.02037481403281102</v>
      </c>
      <c r="AK7" s="7" t="n">
        <v>0.02037481403281102</v>
      </c>
      <c r="AL7" s="7" t="n">
        <v>0.002490758585709788</v>
      </c>
      <c r="AM7" s="7" t="n">
        <v>0.002490758585709788</v>
      </c>
      <c r="AN7" s="7" t="n">
        <v>0.002490758585709788</v>
      </c>
      <c r="AO7" s="7" t="n">
        <v>0.002490758585709788</v>
      </c>
      <c r="AP7" s="7" t="n">
        <v>0.002490758585709788</v>
      </c>
      <c r="AQ7" s="7" t="n">
        <v>0.002490758585709788</v>
      </c>
      <c r="AR7" s="7" t="n">
        <v>0.02037481403281102</v>
      </c>
      <c r="AS7" s="7" t="n">
        <v>0.002490758585709788</v>
      </c>
      <c r="AT7" s="7" t="n">
        <v>0.002490758585709788</v>
      </c>
      <c r="AU7" s="7" t="n">
        <v>0.02037481403281102</v>
      </c>
      <c r="AV7" s="7" t="n">
        <v>0.02037481403281102</v>
      </c>
      <c r="AW7" s="7" t="n">
        <v>0.02037481403281102</v>
      </c>
      <c r="AX7" s="7" t="n">
        <v>0.02037481403281102</v>
      </c>
      <c r="AY7" s="7" t="n">
        <v>0.02037481403281102</v>
      </c>
      <c r="AZ7" s="7" t="n">
        <v>0.02037481403281102</v>
      </c>
      <c r="BA7" s="7" t="n">
        <v>0.02037481403281102</v>
      </c>
      <c r="BB7" s="7" t="n">
        <v>0.03435210357216814</v>
      </c>
      <c r="BC7" s="7" t="n">
        <v>0.03435210357216814</v>
      </c>
      <c r="BD7" s="7" t="n">
        <v>0.03435210357216814</v>
      </c>
      <c r="BE7" s="7" t="n">
        <v>0.03435210357216814</v>
      </c>
      <c r="BF7" s="7" t="n">
        <v>0.03435210357216814</v>
      </c>
      <c r="BG7" s="7" t="n">
        <v>0.03435210357216814</v>
      </c>
      <c r="BH7" s="7" t="n">
        <v>-0.009516933054421271</v>
      </c>
      <c r="BI7" s="7" t="n">
        <v>-0.009516933054421271</v>
      </c>
      <c r="BJ7" s="7" t="n">
        <v>-0.009516933054421271</v>
      </c>
      <c r="BK7" s="7" t="n">
        <v>0.03435210357216814</v>
      </c>
      <c r="BL7" s="7" t="n">
        <v>0.03435210357216814</v>
      </c>
      <c r="BM7" s="7" t="n">
        <v>0.03435210357216814</v>
      </c>
      <c r="BN7" s="7" t="n">
        <v>-0.009516933054421271</v>
      </c>
      <c r="BO7" s="7" t="n">
        <v>-0.009961658454318598</v>
      </c>
      <c r="BP7" s="7" t="n">
        <v>0.03435210357216814</v>
      </c>
      <c r="BQ7" s="7" t="n">
        <v>-0.009961658454318598</v>
      </c>
      <c r="BR7" s="7" t="n">
        <v>-0.009961658454318598</v>
      </c>
      <c r="BS7" s="7" t="n">
        <v>-0.009961658454318598</v>
      </c>
      <c r="BT7" s="7" t="n">
        <v>0.03435210357216814</v>
      </c>
      <c r="BU7" s="7" t="n">
        <v>0.03435210357216814</v>
      </c>
      <c r="BV7" s="7" t="n">
        <v>0.03435210357216814</v>
      </c>
      <c r="BW7" s="7" t="n">
        <v>0.03435210357216814</v>
      </c>
      <c r="BX7" s="7" t="n">
        <v>-0.009516933054421271</v>
      </c>
      <c r="BY7" s="7" t="n">
        <v>-0.009516933054421271</v>
      </c>
      <c r="BZ7" s="7" t="n">
        <v>-0.009961658454318598</v>
      </c>
      <c r="CA7" s="7" t="n">
        <v>0.008492279990145145</v>
      </c>
      <c r="CB7" s="7" t="n">
        <v>0.008492279990145145</v>
      </c>
      <c r="CC7" s="7" t="n">
        <v>0.008492279990145145</v>
      </c>
      <c r="CD7" s="7" t="n">
        <v>-0.009961658454318598</v>
      </c>
      <c r="CE7" s="7" t="n">
        <v>0.01258717824746979</v>
      </c>
      <c r="CF7" s="7" t="n">
        <v>0.01258717824746979</v>
      </c>
      <c r="CG7" s="7" t="n">
        <v>0.01258717824746979</v>
      </c>
      <c r="CH7" s="7" t="n">
        <v>0.008492279990145145</v>
      </c>
      <c r="CI7" s="7" t="n">
        <v>0.008492279990145145</v>
      </c>
      <c r="CJ7" s="7" t="n">
        <v>0.01258717824746979</v>
      </c>
      <c r="CK7" s="7" t="n">
        <v>0.008492279990145145</v>
      </c>
      <c r="CL7" s="7" t="n">
        <v>0.008492279990145145</v>
      </c>
      <c r="CM7" s="7" t="n">
        <v>0.01258717824746979</v>
      </c>
      <c r="CN7" s="7" t="n">
        <v>0.01258717824746979</v>
      </c>
      <c r="CO7" s="7" t="n">
        <v>0.008492279990145145</v>
      </c>
      <c r="CP7" s="7" t="n">
        <v>0.01258717824746979</v>
      </c>
      <c r="CQ7" s="7" t="n">
        <v>0.008492279990145145</v>
      </c>
      <c r="CR7" s="7" t="n">
        <v>0.01258717824746979</v>
      </c>
      <c r="CS7" s="7" t="n">
        <v>0.01258717824746979</v>
      </c>
      <c r="CT7" s="7" t="n">
        <v>0.01258717824746979</v>
      </c>
      <c r="CU7" s="7" t="n">
        <v>0.01258717824746979</v>
      </c>
      <c r="CV7" s="7" t="n">
        <v>0.01258717824746979</v>
      </c>
      <c r="CW7" s="7" t="n">
        <v>0.01258717824746979</v>
      </c>
      <c r="CX7" s="7" t="n">
        <v>0.01258717824746979</v>
      </c>
      <c r="CY7" s="7" t="n">
        <v>0.01258717824746979</v>
      </c>
      <c r="CZ7" s="7" t="n">
        <v>0.01258717824746979</v>
      </c>
      <c r="DA7" s="7" t="n">
        <v>0.01258717824746979</v>
      </c>
      <c r="DC7" t="inlineStr">
        <is>
          <t>2023-01-26</t>
        </is>
      </c>
      <c r="DD7" t="n">
        <v>1.028674</v>
      </c>
      <c r="DE7" t="n">
        <v>1.028674</v>
      </c>
      <c r="DF7" t="n">
        <v>1.050295</v>
      </c>
      <c r="DG7" t="n">
        <v>1.050295</v>
      </c>
      <c r="DH7" t="n">
        <v>1.017271</v>
      </c>
      <c r="DI7" t="n">
        <v>1.017271</v>
      </c>
      <c r="DJ7" t="n">
        <v>1.017271</v>
      </c>
      <c r="DK7" t="n">
        <v>1.017271</v>
      </c>
      <c r="DL7" t="n">
        <v>1.038822</v>
      </c>
      <c r="DM7" t="n">
        <v>1.017271</v>
      </c>
    </row>
    <row r="8">
      <c r="A8" s="6" t="n">
        <v>44953</v>
      </c>
      <c r="B8" s="7" t="n">
        <v>0.02650680613918561</v>
      </c>
      <c r="C8" s="7" t="n">
        <v>0.02650680613918561</v>
      </c>
      <c r="D8" s="7" t="n">
        <v>0.01513412795189759</v>
      </c>
      <c r="E8" s="7" t="n">
        <v>0.01513412795189758</v>
      </c>
      <c r="F8" s="7" t="n">
        <v>0.01513412795189759</v>
      </c>
      <c r="G8" s="7" t="n">
        <v>0.01513412795189759</v>
      </c>
      <c r="H8" s="7" t="n">
        <v>0.01513412795189758</v>
      </c>
      <c r="I8" s="7" t="n">
        <v>0.01513412795189759</v>
      </c>
      <c r="J8" s="7" t="n">
        <v>0.01198872824079376</v>
      </c>
      <c r="K8" s="7" t="n">
        <v>0.01021609997054659</v>
      </c>
      <c r="L8" s="7" t="n">
        <v>0.004918027981350987</v>
      </c>
      <c r="M8" s="7" t="n">
        <v>0.01021609997054659</v>
      </c>
      <c r="N8" s="7" t="n">
        <v>0.0102160999705466</v>
      </c>
      <c r="O8" s="7" t="n">
        <v>0.01198872824079376</v>
      </c>
      <c r="P8" s="7" t="n">
        <v>0.02336140642808177</v>
      </c>
      <c r="Q8" s="7" t="n">
        <v>0.02336140642808177</v>
      </c>
      <c r="R8" s="7" t="n">
        <v>0.01513412795189758</v>
      </c>
      <c r="S8" s="7" t="n">
        <v>0.01513412795189758</v>
      </c>
      <c r="T8" s="7" t="n">
        <v>0.01198872824079376</v>
      </c>
      <c r="U8" s="7" t="n">
        <v>0.004918027981350987</v>
      </c>
      <c r="V8" s="7" t="n">
        <v>0.01021609997054659</v>
      </c>
      <c r="W8" s="7" t="n">
        <v>0.004918027981350987</v>
      </c>
      <c r="X8" s="7" t="n">
        <v>0.007070700259442763</v>
      </c>
      <c r="Y8" s="7" t="n">
        <v>-1.586089136837808e-18</v>
      </c>
      <c r="Z8" s="7" t="n">
        <v>0.01198872824079376</v>
      </c>
      <c r="AA8" s="7" t="n">
        <v>0.02650680613918558</v>
      </c>
      <c r="AB8" s="7" t="n">
        <v>0.007070700259442766</v>
      </c>
      <c r="AC8" s="7" t="n">
        <v>0.02650680613918558</v>
      </c>
      <c r="AD8" s="7" t="n">
        <v>0.02650680613918559</v>
      </c>
      <c r="AE8" s="7" t="n">
        <v>0.01513412795189759</v>
      </c>
      <c r="AF8" s="7" t="n">
        <v>0.004918027981350987</v>
      </c>
      <c r="AG8" s="7" t="n">
        <v>-1.586089136837808e-18</v>
      </c>
      <c r="AH8" s="7" t="n">
        <v>0.02336140642808176</v>
      </c>
      <c r="AI8" s="7" t="n">
        <v>0.02336140642808176</v>
      </c>
      <c r="AJ8" s="7" t="n">
        <v>0.02336140642808176</v>
      </c>
      <c r="AK8" s="7" t="n">
        <v>0.01198872824079376</v>
      </c>
      <c r="AL8" s="7" t="n">
        <v>0.02650680613918558</v>
      </c>
      <c r="AM8" s="7" t="n">
        <v>0.02650680613918558</v>
      </c>
      <c r="AN8" s="7" t="n">
        <v>0.02650680613918559</v>
      </c>
      <c r="AO8" s="7" t="n">
        <v>0.02650680613918559</v>
      </c>
      <c r="AP8" s="7" t="n">
        <v>0.01513412795189759</v>
      </c>
      <c r="AQ8" s="7" t="n">
        <v>0.02650680613918559</v>
      </c>
      <c r="AR8" s="7" t="n">
        <v>0.02336140642808176</v>
      </c>
      <c r="AS8" s="7" t="n">
        <v>0.02650680613918559</v>
      </c>
      <c r="AT8" s="7" t="n">
        <v>0.01513412795189759</v>
      </c>
      <c r="AU8" s="7" t="n">
        <v>0.02336140642808176</v>
      </c>
      <c r="AV8" s="7" t="n">
        <v>0.02336140642808176</v>
      </c>
      <c r="AW8" s="7" t="n">
        <v>0.02336140642808176</v>
      </c>
      <c r="AX8" s="7" t="n">
        <v>0.01198872824079376</v>
      </c>
      <c r="AY8" s="7" t="n">
        <v>0.02336140642808176</v>
      </c>
      <c r="AZ8" s="7" t="n">
        <v>0.02336140642808176</v>
      </c>
      <c r="BA8" s="7" t="n">
        <v>0.01198872824079376</v>
      </c>
      <c r="BB8" s="7" t="n">
        <v>0.0639891829178281</v>
      </c>
      <c r="BC8" s="7" t="n">
        <v>0.0639891829178281</v>
      </c>
      <c r="BD8" s="7" t="n">
        <v>0.01998846125052899</v>
      </c>
      <c r="BE8" s="7" t="n">
        <v>0.01998846125052899</v>
      </c>
      <c r="BF8" s="7" t="n">
        <v>0.01998846125052899</v>
      </c>
      <c r="BG8" s="7" t="n">
        <v>0.01998846125052899</v>
      </c>
      <c r="BH8" s="7" t="n">
        <v>0.01998846125052899</v>
      </c>
      <c r="BI8" s="7" t="n">
        <v>0.01998846125052899</v>
      </c>
      <c r="BJ8" s="7" t="n">
        <v>0.01998846125052899</v>
      </c>
      <c r="BK8" s="7" t="n">
        <v>0.01998846125052899</v>
      </c>
      <c r="BL8" s="7" t="n">
        <v>0.01998846125052899</v>
      </c>
      <c r="BM8" s="7" t="n">
        <v>0.01998846125052899</v>
      </c>
      <c r="BN8" s="7" t="n">
        <v>0.01998846125052899</v>
      </c>
      <c r="BO8" s="7" t="n">
        <v>0.02043219994109328</v>
      </c>
      <c r="BP8" s="7" t="n">
        <v>0.01998846125052899</v>
      </c>
      <c r="BQ8" s="7" t="n">
        <v>0.02043219994109328</v>
      </c>
      <c r="BR8" s="7" t="n">
        <v>0.02043219994109328</v>
      </c>
      <c r="BS8" s="7" t="n">
        <v>0.02043219994109328</v>
      </c>
      <c r="BT8" s="7" t="n">
        <v>0.01998846125052899</v>
      </c>
      <c r="BU8" s="7" t="n">
        <v>0.01998846125052899</v>
      </c>
      <c r="BV8" s="7" t="n">
        <v>0.01998846125052899</v>
      </c>
      <c r="BW8" s="7" t="n">
        <v>0.01998846125052899</v>
      </c>
      <c r="BX8" s="7" t="n">
        <v>0.01998846125052899</v>
      </c>
      <c r="BY8" s="7" t="n">
        <v>0.01998846125052899</v>
      </c>
      <c r="BZ8" s="7" t="n">
        <v>0.02043219994109328</v>
      </c>
      <c r="CA8" s="7" t="n">
        <v>0.01579201944517017</v>
      </c>
      <c r="CB8" s="7" t="n">
        <v>0.01579201944517017</v>
      </c>
      <c r="CC8" s="7" t="n">
        <v>0.01579201944517017</v>
      </c>
      <c r="CD8" s="7" t="n">
        <v>0.02043219994109328</v>
      </c>
      <c r="CE8" s="7" t="n">
        <v>0.01919966053069983</v>
      </c>
      <c r="CF8" s="7" t="n">
        <v>0.01919966053069983</v>
      </c>
      <c r="CG8" s="7" t="n">
        <v>0.01919966053069983</v>
      </c>
      <c r="CH8" s="7" t="n">
        <v>0.01579201944517017</v>
      </c>
      <c r="CI8" s="7" t="n">
        <v>0.01579201944517017</v>
      </c>
      <c r="CJ8" s="7" t="n">
        <v>0.01919966053069983</v>
      </c>
      <c r="CK8" s="7" t="n">
        <v>0.01579201944517017</v>
      </c>
      <c r="CL8" s="7" t="n">
        <v>0.01579201944517017</v>
      </c>
      <c r="CM8" s="7" t="n">
        <v>0.01919966053069983</v>
      </c>
      <c r="CN8" s="7" t="n">
        <v>0.01919966053069983</v>
      </c>
      <c r="CO8" s="7" t="n">
        <v>0.01579201944517017</v>
      </c>
      <c r="CP8" s="7" t="n">
        <v>0.01919966053069983</v>
      </c>
      <c r="CQ8" s="7" t="n">
        <v>0.01579201944517017</v>
      </c>
      <c r="CR8" s="7" t="n">
        <v>0.01919966053069983</v>
      </c>
      <c r="CS8" s="7" t="n">
        <v>0.01919966053069983</v>
      </c>
      <c r="CT8" s="7" t="n">
        <v>0.01919966053069983</v>
      </c>
      <c r="CU8" s="7" t="n">
        <v>0.01919966053069983</v>
      </c>
      <c r="CV8" s="7" t="n">
        <v>0.01919966053069983</v>
      </c>
      <c r="CW8" s="7" t="n">
        <v>0.01919966053069983</v>
      </c>
      <c r="CX8" s="7" t="n">
        <v>0.01919966053069983</v>
      </c>
      <c r="CY8" s="7" t="n">
        <v>0.01919966053069983</v>
      </c>
      <c r="CZ8" s="7" t="n">
        <v>0.01919966053069983</v>
      </c>
      <c r="DA8" s="7" t="n">
        <v>0.01919966053069983</v>
      </c>
      <c r="DC8" t="inlineStr">
        <is>
          <t>2023-01-27</t>
        </is>
      </c>
      <c r="DD8" t="n">
        <v>1.055941</v>
      </c>
      <c r="DE8" t="n">
        <v>1.055941</v>
      </c>
      <c r="DF8" t="n">
        <v>1.074831</v>
      </c>
      <c r="DG8" t="n">
        <v>1.074831</v>
      </c>
      <c r="DH8" t="n">
        <v>1.032667</v>
      </c>
      <c r="DI8" t="n">
        <v>1.032667</v>
      </c>
      <c r="DJ8" t="n">
        <v>1.032667</v>
      </c>
      <c r="DK8" t="n">
        <v>1.032667</v>
      </c>
      <c r="DL8" t="n">
        <v>1.051276</v>
      </c>
      <c r="DM8" t="n">
        <v>1.032667</v>
      </c>
    </row>
    <row r="9">
      <c r="A9" s="6" t="n">
        <v>44956</v>
      </c>
      <c r="B9" s="7" t="n">
        <v>-0.0374590928794522</v>
      </c>
      <c r="C9" s="7" t="n">
        <v>-0.0374590928794522</v>
      </c>
      <c r="D9" s="7" t="n">
        <v>-0.0138302491260554</v>
      </c>
      <c r="E9" s="7" t="n">
        <v>-0.0138302491260554</v>
      </c>
      <c r="F9" s="7" t="n">
        <v>-0.0138302491260554</v>
      </c>
      <c r="G9" s="7" t="n">
        <v>-0.0138302491260554</v>
      </c>
      <c r="H9" s="7" t="n">
        <v>-0.0138302491260554</v>
      </c>
      <c r="I9" s="7" t="n">
        <v>-0.0138302491260554</v>
      </c>
      <c r="J9" s="7" t="n">
        <v>-0.009736339147515059</v>
      </c>
      <c r="K9" s="7" t="n">
        <v>-0.008971954220423321</v>
      </c>
      <c r="L9" s="7" t="n">
        <v>-0.004858294905632088</v>
      </c>
      <c r="M9" s="7" t="n">
        <v>-0.008971954220423317</v>
      </c>
      <c r="N9" s="7" t="n">
        <v>-0.008971954220423323</v>
      </c>
      <c r="O9" s="7" t="n">
        <v>-0.009736339147515059</v>
      </c>
      <c r="P9" s="7" t="n">
        <v>-0.03336518290091185</v>
      </c>
      <c r="Q9" s="7" t="n">
        <v>-0.03336518290091185</v>
      </c>
      <c r="R9" s="7" t="n">
        <v>-0.0138302491260554</v>
      </c>
      <c r="S9" s="7" t="n">
        <v>-0.0138302491260554</v>
      </c>
      <c r="T9" s="7" t="n">
        <v>-0.009736339147515059</v>
      </c>
      <c r="U9" s="7" t="n">
        <v>-0.004858294905632088</v>
      </c>
      <c r="V9" s="7" t="n">
        <v>-0.008971954220423317</v>
      </c>
      <c r="W9" s="7" t="n">
        <v>-0.004858294905632088</v>
      </c>
      <c r="X9" s="7" t="n">
        <v>-0.004878044241882984</v>
      </c>
      <c r="Y9" s="7" t="n">
        <v>-1.188023640272701e-17</v>
      </c>
      <c r="Z9" s="7" t="n">
        <v>-0.009736339147515059</v>
      </c>
      <c r="AA9" s="7" t="n">
        <v>-0.0138302491260554</v>
      </c>
      <c r="AB9" s="7" t="n">
        <v>-0.004878044241882985</v>
      </c>
      <c r="AC9" s="7" t="n">
        <v>-0.0138302491260554</v>
      </c>
      <c r="AD9" s="7" t="n">
        <v>-0.0138302491260554</v>
      </c>
      <c r="AE9" s="7" t="n">
        <v>-0.01383024912605539</v>
      </c>
      <c r="AF9" s="7" t="n">
        <v>-0.004858294905632088</v>
      </c>
      <c r="AG9" s="7" t="n">
        <v>-1.188023640272701e-17</v>
      </c>
      <c r="AH9" s="7" t="n">
        <v>-0.004858294905632088</v>
      </c>
      <c r="AI9" s="7" t="n">
        <v>-0.004858294905632088</v>
      </c>
      <c r="AJ9" s="7" t="n">
        <v>-0.009736339147515059</v>
      </c>
      <c r="AK9" s="7" t="n">
        <v>-0.004858294905632088</v>
      </c>
      <c r="AL9" s="7" t="n">
        <v>-0.0138302491260554</v>
      </c>
      <c r="AM9" s="7" t="n">
        <v>-0.0138302491260554</v>
      </c>
      <c r="AN9" s="7" t="n">
        <v>-0.0138302491260554</v>
      </c>
      <c r="AO9" s="7" t="n">
        <v>-0.0138302491260554</v>
      </c>
      <c r="AP9" s="7" t="n">
        <v>-0.01383024912605539</v>
      </c>
      <c r="AQ9" s="7" t="n">
        <v>-0.0138302491260554</v>
      </c>
      <c r="AR9" s="7" t="n">
        <v>-0.004858294905632088</v>
      </c>
      <c r="AS9" s="7" t="n">
        <v>-0.0138302491260554</v>
      </c>
      <c r="AT9" s="7" t="n">
        <v>-0.01383024912605539</v>
      </c>
      <c r="AU9" s="7" t="n">
        <v>-0.004858294905632088</v>
      </c>
      <c r="AV9" s="7" t="n">
        <v>-0.009736339147515059</v>
      </c>
      <c r="AW9" s="7" t="n">
        <v>-0.004858294905632088</v>
      </c>
      <c r="AX9" s="7" t="n">
        <v>-0.004858294905632088</v>
      </c>
      <c r="AY9" s="7" t="n">
        <v>-0.004858294905632088</v>
      </c>
      <c r="AZ9" s="7" t="n">
        <v>-0.009736339147515059</v>
      </c>
      <c r="BA9" s="7" t="n">
        <v>-0.004858294905632088</v>
      </c>
      <c r="BB9" s="7" t="n">
        <v>-0.0495390119804333</v>
      </c>
      <c r="BC9" s="7" t="n">
        <v>-0.0495390119804333</v>
      </c>
      <c r="BD9" s="7" t="n">
        <v>-0.02426640800065964</v>
      </c>
      <c r="BE9" s="7" t="n">
        <v>-0.02426640800065964</v>
      </c>
      <c r="BF9" s="7" t="n">
        <v>-0.02426640800065964</v>
      </c>
      <c r="BG9" s="7" t="n">
        <v>-0.02426640800065964</v>
      </c>
      <c r="BH9" s="7" t="n">
        <v>-0.02426640800065964</v>
      </c>
      <c r="BI9" s="7" t="n">
        <v>-0.02426640800065964</v>
      </c>
      <c r="BJ9" s="7" t="n">
        <v>-0.02426640800065964</v>
      </c>
      <c r="BK9" s="7" t="n">
        <v>-0.02426640800065964</v>
      </c>
      <c r="BL9" s="7" t="n">
        <v>-0.02426640800065964</v>
      </c>
      <c r="BM9" s="7" t="n">
        <v>-0.02426640800065964</v>
      </c>
      <c r="BN9" s="7" t="n">
        <v>-0.02426640800065964</v>
      </c>
      <c r="BO9" s="7" t="n">
        <v>-0.01794390844084672</v>
      </c>
      <c r="BP9" s="7" t="n">
        <v>-0.02426640800065964</v>
      </c>
      <c r="BQ9" s="7" t="n">
        <v>-0.01794390844084672</v>
      </c>
      <c r="BR9" s="7" t="n">
        <v>-0.01794390844084672</v>
      </c>
      <c r="BS9" s="7" t="n">
        <v>-0.01794390844084672</v>
      </c>
      <c r="BT9" s="7" t="n">
        <v>-0.02426640800065964</v>
      </c>
      <c r="BU9" s="7" t="n">
        <v>-0.02426640800065964</v>
      </c>
      <c r="BV9" s="7" t="n">
        <v>-0.02426640800065964</v>
      </c>
      <c r="BW9" s="7" t="n">
        <v>-0.02426640800065964</v>
      </c>
      <c r="BX9" s="7" t="n">
        <v>-0.02426640800065964</v>
      </c>
      <c r="BY9" s="7" t="n">
        <v>-0.02426640800065964</v>
      </c>
      <c r="BZ9" s="7" t="n">
        <v>-0.01794390844084672</v>
      </c>
      <c r="CA9" s="7" t="n">
        <v>-0.01600259583573096</v>
      </c>
      <c r="CB9" s="7" t="n">
        <v>-0.01600259583573097</v>
      </c>
      <c r="CC9" s="7" t="n">
        <v>-0.01600259583573096</v>
      </c>
      <c r="CD9" s="7" t="n">
        <v>-0.01794390844084672</v>
      </c>
      <c r="CE9" s="7" t="n">
        <v>-0.01600259583573097</v>
      </c>
      <c r="CF9" s="7" t="n">
        <v>-0.01600259583573097</v>
      </c>
      <c r="CG9" s="7" t="n">
        <v>-0.02276633577364031</v>
      </c>
      <c r="CH9" s="7" t="n">
        <v>-0.01600259583573096</v>
      </c>
      <c r="CI9" s="7" t="n">
        <v>-0.01600259583573096</v>
      </c>
      <c r="CJ9" s="7" t="n">
        <v>-0.01600259583573097</v>
      </c>
      <c r="CK9" s="7" t="n">
        <v>-0.01600259583573097</v>
      </c>
      <c r="CL9" s="7" t="n">
        <v>-0.01600259583573096</v>
      </c>
      <c r="CM9" s="7" t="n">
        <v>-0.01600259583573097</v>
      </c>
      <c r="CN9" s="7" t="n">
        <v>-0.01600259583573097</v>
      </c>
      <c r="CO9" s="7" t="n">
        <v>-0.01600259583573097</v>
      </c>
      <c r="CP9" s="7" t="n">
        <v>-0.01600259583573097</v>
      </c>
      <c r="CQ9" s="7" t="n">
        <v>-0.01600259583573096</v>
      </c>
      <c r="CR9" s="7" t="n">
        <v>-0.02276633577364031</v>
      </c>
      <c r="CS9" s="7" t="n">
        <v>-0.02276633577364031</v>
      </c>
      <c r="CT9" s="7" t="n">
        <v>-0.01600259583573097</v>
      </c>
      <c r="CU9" s="7" t="n">
        <v>-0.02276633577364031</v>
      </c>
      <c r="CV9" s="7" t="n">
        <v>-0.02276633577364031</v>
      </c>
      <c r="CW9" s="7" t="n">
        <v>-0.02276633577364031</v>
      </c>
      <c r="CX9" s="7" t="n">
        <v>-0.02276633577364031</v>
      </c>
      <c r="CY9" s="7" t="n">
        <v>-0.01600259583573097</v>
      </c>
      <c r="CZ9" s="7" t="n">
        <v>-0.01600259583573097</v>
      </c>
      <c r="DA9" s="7" t="n">
        <v>-0.02276633577364031</v>
      </c>
      <c r="DC9" t="inlineStr">
        <is>
          <t>2023-01-30</t>
        </is>
      </c>
      <c r="DD9" t="n">
        <v>1.016387</v>
      </c>
      <c r="DE9" t="n">
        <v>1.016387</v>
      </c>
      <c r="DF9" t="n">
        <v>1.038969</v>
      </c>
      <c r="DG9" t="n">
        <v>1.038969</v>
      </c>
      <c r="DH9" t="n">
        <v>1.018385</v>
      </c>
      <c r="DI9" t="n">
        <v>1.018385</v>
      </c>
      <c r="DJ9" t="n">
        <v>1.018385</v>
      </c>
      <c r="DK9" t="n">
        <v>1.018385</v>
      </c>
      <c r="DL9" t="n">
        <v>1.041041</v>
      </c>
      <c r="DM9" t="n">
        <v>1.018385</v>
      </c>
    </row>
    <row r="10">
      <c r="A10" s="6" t="n">
        <v>44957</v>
      </c>
      <c r="B10" s="7" t="n">
        <v>0.02596830457738301</v>
      </c>
      <c r="C10" s="7" t="n">
        <v>0.02596830457738301</v>
      </c>
      <c r="D10" s="7" t="n">
        <v>0.01814023527422535</v>
      </c>
      <c r="E10" s="7" t="n">
        <v>0.01814023527422535</v>
      </c>
      <c r="F10" s="7" t="n">
        <v>0.01814023527422535</v>
      </c>
      <c r="G10" s="7" t="n">
        <v>0.01814023527422535</v>
      </c>
      <c r="H10" s="7" t="n">
        <v>0.01814023527422535</v>
      </c>
      <c r="I10" s="7" t="n">
        <v>0.01814023527422535</v>
      </c>
      <c r="J10" s="7" t="n">
        <v>0.006377023383194735</v>
      </c>
      <c r="K10" s="7" t="n">
        <v>0.01076321284470492</v>
      </c>
      <c r="L10" s="7" t="n">
        <v>0.007377022429520436</v>
      </c>
      <c r="M10" s="7" t="n">
        <v>0.01076321284470491</v>
      </c>
      <c r="N10" s="7" t="n">
        <v>0.01076321284470492</v>
      </c>
      <c r="O10" s="7" t="n">
        <v>0.006377023383194735</v>
      </c>
      <c r="P10" s="7" t="n">
        <v>0.01420509268635239</v>
      </c>
      <c r="Q10" s="7" t="n">
        <v>0.01420509268635239</v>
      </c>
      <c r="R10" s="7" t="n">
        <v>0.01814023527422535</v>
      </c>
      <c r="S10" s="7" t="n">
        <v>0.01814023527422535</v>
      </c>
      <c r="T10" s="7" t="n">
        <v>0.006377023383194735</v>
      </c>
      <c r="U10" s="7" t="n">
        <v>0.007377022429520436</v>
      </c>
      <c r="V10" s="7" t="n">
        <v>0.01076321284470491</v>
      </c>
      <c r="W10" s="7" t="n">
        <v>0.007377022429520436</v>
      </c>
      <c r="X10" s="7" t="n">
        <v>-0.000999999046325691</v>
      </c>
      <c r="Y10" s="7" t="n">
        <v>9.882155369999947e-18</v>
      </c>
      <c r="Z10" s="7" t="n">
        <v>0.006377023383194735</v>
      </c>
      <c r="AA10" s="7" t="n">
        <v>0.01076321284470491</v>
      </c>
      <c r="AB10" s="7" t="n">
        <v>-0.0009999990463256914</v>
      </c>
      <c r="AC10" s="7" t="n">
        <v>0.01076321284470491</v>
      </c>
      <c r="AD10" s="7" t="n">
        <v>0.01076321284470491</v>
      </c>
      <c r="AE10" s="7" t="n">
        <v>0.01076321284470491</v>
      </c>
      <c r="AF10" s="7" t="n">
        <v>0.007377022429520436</v>
      </c>
      <c r="AG10" s="7" t="n">
        <v>9.882155369999947e-18</v>
      </c>
      <c r="AH10" s="7" t="n">
        <v>8.002504578172061e-18</v>
      </c>
      <c r="AI10" s="7" t="n">
        <v>8.002504578172061e-18</v>
      </c>
      <c r="AJ10" s="7" t="n">
        <v>8.013716853741558e-18</v>
      </c>
      <c r="AK10" s="7" t="n">
        <v>6.303983130293484e-18</v>
      </c>
      <c r="AL10" s="7" t="n">
        <v>0.01076321284470491</v>
      </c>
      <c r="AM10" s="7" t="n">
        <v>0.01076321284470491</v>
      </c>
      <c r="AN10" s="7" t="n">
        <v>0.01076321284470491</v>
      </c>
      <c r="AO10" s="7" t="n">
        <v>0.01076321284470491</v>
      </c>
      <c r="AP10" s="7" t="n">
        <v>0.01076321284470491</v>
      </c>
      <c r="AQ10" s="7" t="n">
        <v>0.01076321284470491</v>
      </c>
      <c r="AR10" s="7" t="n">
        <v>8.002504578172061e-18</v>
      </c>
      <c r="AS10" s="7" t="n">
        <v>0.01076321284470491</v>
      </c>
      <c r="AT10" s="7" t="n">
        <v>0.01076321284470491</v>
      </c>
      <c r="AU10" s="7" t="n">
        <v>8.002504578172061e-18</v>
      </c>
      <c r="AV10" s="7" t="n">
        <v>8.013716853741558e-18</v>
      </c>
      <c r="AW10" s="7" t="n">
        <v>8.002504578172061e-18</v>
      </c>
      <c r="AX10" s="7" t="n">
        <v>6.303983130293484e-18</v>
      </c>
      <c r="AY10" s="7" t="n">
        <v>8.002504578172061e-18</v>
      </c>
      <c r="AZ10" s="7" t="n">
        <v>8.013716853741558e-18</v>
      </c>
      <c r="BA10" s="7" t="n">
        <v>6.303983130293484e-18</v>
      </c>
      <c r="BB10" s="7" t="n">
        <v>0.04032587140009992</v>
      </c>
      <c r="BC10" s="7" t="n">
        <v>0.04032587140009992</v>
      </c>
      <c r="BD10" s="7" t="n">
        <v>0.02458124782048307</v>
      </c>
      <c r="BE10" s="7" t="n">
        <v>0.02458124782048307</v>
      </c>
      <c r="BF10" s="7" t="n">
        <v>0.02458124782048307</v>
      </c>
      <c r="BG10" s="7" t="n">
        <v>0.02458124782048307</v>
      </c>
      <c r="BH10" s="7" t="n">
        <v>0.02458124782048307</v>
      </c>
      <c r="BI10" s="7" t="n">
        <v>0.02458124782048307</v>
      </c>
      <c r="BJ10" s="7" t="n">
        <v>0.02458124782048307</v>
      </c>
      <c r="BK10" s="7" t="n">
        <v>0.02458124782048307</v>
      </c>
      <c r="BL10" s="7" t="n">
        <v>0.02458124782048307</v>
      </c>
      <c r="BM10" s="7" t="n">
        <v>0.02458124782048307</v>
      </c>
      <c r="BN10" s="7" t="n">
        <v>0.02458124782048307</v>
      </c>
      <c r="BO10" s="7" t="n">
        <v>0.02152642568940992</v>
      </c>
      <c r="BP10" s="7" t="n">
        <v>0.02458124782048307</v>
      </c>
      <c r="BQ10" s="7" t="n">
        <v>0.02152642568940992</v>
      </c>
      <c r="BR10" s="7" t="n">
        <v>0.02152642568940992</v>
      </c>
      <c r="BS10" s="7" t="n">
        <v>0.02152642568940992</v>
      </c>
      <c r="BT10" s="7" t="n">
        <v>0.02458124782048307</v>
      </c>
      <c r="BU10" s="7" t="n">
        <v>0.02458124782048307</v>
      </c>
      <c r="BV10" s="7" t="n">
        <v>0.02458124782048307</v>
      </c>
      <c r="BW10" s="7" t="n">
        <v>0.02458124782048307</v>
      </c>
      <c r="BX10" s="7" t="n">
        <v>0.02458124782048307</v>
      </c>
      <c r="BY10" s="7" t="n">
        <v>0.02458124782048307</v>
      </c>
      <c r="BZ10" s="7" t="n">
        <v>0.02152642568940992</v>
      </c>
      <c r="CA10" s="7" t="n">
        <v>-0.002204750792398346</v>
      </c>
      <c r="CB10" s="7" t="n">
        <v>-0.002204750792398341</v>
      </c>
      <c r="CC10" s="7" t="n">
        <v>-0.002204750792398346</v>
      </c>
      <c r="CD10" s="7" t="n">
        <v>0.02152642568940992</v>
      </c>
      <c r="CE10" s="7" t="n">
        <v>-0.001731984075213594</v>
      </c>
      <c r="CF10" s="7" t="n">
        <v>-0.001731984075213594</v>
      </c>
      <c r="CG10" s="7" t="n">
        <v>-0.006774542625526979</v>
      </c>
      <c r="CH10" s="7" t="n">
        <v>-0.002204750792398346</v>
      </c>
      <c r="CI10" s="7" t="n">
        <v>-0.002204750792398346</v>
      </c>
      <c r="CJ10" s="7" t="n">
        <v>-0.002204750792398341</v>
      </c>
      <c r="CK10" s="7" t="n">
        <v>-0.002204750792398341</v>
      </c>
      <c r="CL10" s="7" t="n">
        <v>-0.002204750792398346</v>
      </c>
      <c r="CM10" s="7" t="n">
        <v>-0.001731984075213594</v>
      </c>
      <c r="CN10" s="7" t="n">
        <v>-0.002204750792398341</v>
      </c>
      <c r="CO10" s="7" t="n">
        <v>-0.002204750792398341</v>
      </c>
      <c r="CP10" s="7" t="n">
        <v>-0.002204750792398341</v>
      </c>
      <c r="CQ10" s="7" t="n">
        <v>-0.002204750792398346</v>
      </c>
      <c r="CR10" s="7" t="n">
        <v>-0.006774542625526979</v>
      </c>
      <c r="CS10" s="7" t="n">
        <v>-0.006774542625526979</v>
      </c>
      <c r="CT10" s="7" t="n">
        <v>-0.002204750792398341</v>
      </c>
      <c r="CU10" s="7" t="n">
        <v>-0.006774542625526979</v>
      </c>
      <c r="CV10" s="7" t="n">
        <v>-0.006774542625526979</v>
      </c>
      <c r="CW10" s="7" t="n">
        <v>-0.006774542625526979</v>
      </c>
      <c r="CX10" s="7" t="n">
        <v>-0.006774542625526979</v>
      </c>
      <c r="CY10" s="7" t="n">
        <v>-0.002204750792398341</v>
      </c>
      <c r="CZ10" s="7" t="n">
        <v>-0.002204750792398341</v>
      </c>
      <c r="DA10" s="7" t="n">
        <v>-0.006774542625526979</v>
      </c>
      <c r="DC10" t="inlineStr">
        <is>
          <t>2023-01-31</t>
        </is>
      </c>
      <c r="DD10" t="n">
        <v>1.04278</v>
      </c>
      <c r="DE10" t="n">
        <v>1.04278</v>
      </c>
      <c r="DF10" t="n">
        <v>1.053728</v>
      </c>
      <c r="DG10" t="n">
        <v>1.053728</v>
      </c>
      <c r="DH10" t="n">
        <v>1.036858</v>
      </c>
      <c r="DI10" t="n">
        <v>1.036858</v>
      </c>
      <c r="DJ10" t="n">
        <v>1.036858</v>
      </c>
      <c r="DK10" t="n">
        <v>1.036858</v>
      </c>
      <c r="DL10" t="n">
        <v>1.047679</v>
      </c>
      <c r="DM10" t="n">
        <v>1.036858</v>
      </c>
    </row>
    <row r="11">
      <c r="A11" s="6" t="n">
        <v>44958</v>
      </c>
      <c r="B11" s="7" t="n">
        <v>0.03646227901828557</v>
      </c>
      <c r="C11" s="7" t="n">
        <v>0.03646227901828557</v>
      </c>
      <c r="D11" s="7" t="n">
        <v>0.007675782801831831</v>
      </c>
      <c r="E11" s="7" t="n">
        <v>0.007675782801831828</v>
      </c>
      <c r="F11" s="7" t="n">
        <v>0.007675782801831831</v>
      </c>
      <c r="G11" s="7" t="n">
        <v>0.007675782801831829</v>
      </c>
      <c r="H11" s="7" t="n">
        <v>0.007675782801831828</v>
      </c>
      <c r="I11" s="7" t="n">
        <v>0.007675782801831829</v>
      </c>
      <c r="J11" s="7" t="n">
        <v>0.01588023382573527</v>
      </c>
      <c r="K11" s="7" t="n">
        <v>0.006870935372938878</v>
      </c>
      <c r="L11" s="7" t="n">
        <v>0.0008048474288929782</v>
      </c>
      <c r="M11" s="7" t="n">
        <v>0.006870935372938876</v>
      </c>
      <c r="N11" s="7" t="n">
        <v>0.006870935372938877</v>
      </c>
      <c r="O11" s="7" t="n">
        <v>0.01588023382573527</v>
      </c>
      <c r="P11" s="7" t="n">
        <v>0.044666730042189</v>
      </c>
      <c r="Q11" s="7" t="n">
        <v>0.044666730042189</v>
      </c>
      <c r="R11" s="7" t="n">
        <v>0.007675782801831828</v>
      </c>
      <c r="S11" s="7" t="n">
        <v>0.007675782801831828</v>
      </c>
      <c r="T11" s="7" t="n">
        <v>0.01588023382573527</v>
      </c>
      <c r="U11" s="7" t="n">
        <v>0.0008048474288929782</v>
      </c>
      <c r="V11" s="7" t="n">
        <v>0.006870935372938876</v>
      </c>
      <c r="W11" s="7" t="n">
        <v>0.0008048474288929782</v>
      </c>
      <c r="X11" s="7" t="n">
        <v>0.01507538639684232</v>
      </c>
      <c r="Y11" s="7" t="n">
        <v>2.671757006619886e-17</v>
      </c>
      <c r="Z11" s="7" t="n">
        <v>0.01588023382573527</v>
      </c>
      <c r="AA11" s="7" t="n">
        <v>2.199122904159183e-18</v>
      </c>
      <c r="AB11" s="7" t="n">
        <v>0.01507538639684232</v>
      </c>
      <c r="AC11" s="7" t="n">
        <v>2.199122904159183e-18</v>
      </c>
      <c r="AD11" s="7" t="n">
        <v>2.199122904159183e-18</v>
      </c>
      <c r="AE11" s="7" t="n">
        <v>2.199122904159183e-18</v>
      </c>
      <c r="AF11" s="7" t="n">
        <v>0.0008048474288929782</v>
      </c>
      <c r="AG11" s="7" t="n">
        <v>2.671757006619886e-17</v>
      </c>
      <c r="AH11" s="7" t="n">
        <v>9.165183317826224e-18</v>
      </c>
      <c r="AI11" s="7" t="n">
        <v>9.165183317826224e-18</v>
      </c>
      <c r="AJ11" s="7" t="n">
        <v>9.165183317826224e-18</v>
      </c>
      <c r="AK11" s="7" t="n">
        <v>9.165183317826224e-18</v>
      </c>
      <c r="AL11" s="7" t="n">
        <v>1.11611186788385e-18</v>
      </c>
      <c r="AM11" s="7" t="n">
        <v>1.11611186788385e-18</v>
      </c>
      <c r="AN11" s="7" t="n">
        <v>3.626525311885843e-19</v>
      </c>
      <c r="AO11" s="7" t="n">
        <v>1.11611186788385e-18</v>
      </c>
      <c r="AP11" s="7" t="n">
        <v>1.11611186788385e-18</v>
      </c>
      <c r="AQ11" s="7" t="n">
        <v>3.626525311885843e-19</v>
      </c>
      <c r="AR11" s="7" t="n">
        <v>0</v>
      </c>
      <c r="AS11" s="7" t="n">
        <v>3.626525311885843e-19</v>
      </c>
      <c r="AT11" s="7" t="n">
        <v>3.626525311885843e-19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 t="n">
        <v>0.04502396552093159</v>
      </c>
      <c r="BC11" s="7" t="n">
        <v>0.04502396552093159</v>
      </c>
      <c r="BD11" s="7" t="n">
        <v>-3.114239487713491e-19</v>
      </c>
      <c r="BE11" s="7" t="n">
        <v>-3.114239487713491e-19</v>
      </c>
      <c r="BF11" s="7" t="n">
        <v>-3.114239487713491e-19</v>
      </c>
      <c r="BG11" s="7" t="n">
        <v>-3.114239487713491e-19</v>
      </c>
      <c r="BH11" s="7" t="n">
        <v>0.02611159423888489</v>
      </c>
      <c r="BI11" s="7" t="n">
        <v>0.02611159423888489</v>
      </c>
      <c r="BJ11" s="7" t="n">
        <v>0.02611159423888489</v>
      </c>
      <c r="BK11" s="7" t="n">
        <v>-3.114239487713491e-19</v>
      </c>
      <c r="BL11" s="7" t="n">
        <v>-3.114239487713491e-19</v>
      </c>
      <c r="BM11" s="7" t="n">
        <v>-3.114239487713491e-19</v>
      </c>
      <c r="BN11" s="7" t="n">
        <v>0.02611159423888489</v>
      </c>
      <c r="BO11" s="7" t="n">
        <v>0.0137418707458778</v>
      </c>
      <c r="BP11" s="7" t="n">
        <v>-3.114239487713491e-19</v>
      </c>
      <c r="BQ11" s="7" t="n">
        <v>0.0137418707458778</v>
      </c>
      <c r="BR11" s="7" t="n">
        <v>0.0137418707458778</v>
      </c>
      <c r="BS11" s="7" t="n">
        <v>0.0137418707458778</v>
      </c>
      <c r="BT11" s="7" t="n">
        <v>-3.114239487713491e-19</v>
      </c>
      <c r="BU11" s="7" t="n">
        <v>-3.114239487713491e-19</v>
      </c>
      <c r="BV11" s="7" t="n">
        <v>-3.114239487713491e-19</v>
      </c>
      <c r="BW11" s="7" t="n">
        <v>-3.114239487713491e-19</v>
      </c>
      <c r="BX11" s="7" t="n">
        <v>0.02611159423888489</v>
      </c>
      <c r="BY11" s="7" t="n">
        <v>0.02611159423888489</v>
      </c>
      <c r="BZ11" s="7" t="n">
        <v>0.0137418707458778</v>
      </c>
      <c r="CA11" s="7" t="n">
        <v>0.01105802877186344</v>
      </c>
      <c r="CB11" s="7" t="n">
        <v>0.01105802877186346</v>
      </c>
      <c r="CC11" s="7" t="n">
        <v>0.01105802877186344</v>
      </c>
      <c r="CD11" s="7" t="n">
        <v>0.0137418707458778</v>
      </c>
      <c r="CE11" s="7" t="n">
        <v>0.009145166301006213</v>
      </c>
      <c r="CF11" s="7" t="n">
        <v>0.009145166301006213</v>
      </c>
      <c r="CG11" s="7" t="n">
        <v>0.01868659521965236</v>
      </c>
      <c r="CH11" s="7" t="n">
        <v>0.01105802877186344</v>
      </c>
      <c r="CI11" s="7" t="n">
        <v>0.01105802877186344</v>
      </c>
      <c r="CJ11" s="7" t="n">
        <v>0.009145166301006213</v>
      </c>
      <c r="CK11" s="7" t="n">
        <v>0.01105802877186346</v>
      </c>
      <c r="CL11" s="7" t="n">
        <v>0.01105802877186344</v>
      </c>
      <c r="CM11" s="7" t="n">
        <v>0.009145166301006213</v>
      </c>
      <c r="CN11" s="7" t="n">
        <v>0.009145166301006213</v>
      </c>
      <c r="CO11" s="7" t="n">
        <v>0.01105802877186346</v>
      </c>
      <c r="CP11" s="7" t="n">
        <v>0.009145166301006213</v>
      </c>
      <c r="CQ11" s="7" t="n">
        <v>0.01105802877186344</v>
      </c>
      <c r="CR11" s="7" t="n">
        <v>0.01868659521965236</v>
      </c>
      <c r="CS11" s="7" t="n">
        <v>0.01868659521965236</v>
      </c>
      <c r="CT11" s="7" t="n">
        <v>0.009145166301006213</v>
      </c>
      <c r="CU11" s="7" t="n">
        <v>0.009145166301006213</v>
      </c>
      <c r="CV11" s="7" t="n">
        <v>0.01868659521965236</v>
      </c>
      <c r="CW11" s="7" t="n">
        <v>0.01868659521965236</v>
      </c>
      <c r="CX11" s="7" t="n">
        <v>0.009145166301006213</v>
      </c>
      <c r="CY11" s="7" t="n">
        <v>0.009145166301006213</v>
      </c>
      <c r="CZ11" s="7" t="n">
        <v>0.009145166301006213</v>
      </c>
      <c r="DA11" s="7" t="n">
        <v>0.009145166301006213</v>
      </c>
      <c r="DC11" t="inlineStr">
        <is>
          <t>2023-02-01</t>
        </is>
      </c>
      <c r="DD11" t="n">
        <v>1.080803</v>
      </c>
      <c r="DE11" t="n">
        <v>1.080803</v>
      </c>
      <c r="DF11" t="n">
        <v>1.100794</v>
      </c>
      <c r="DG11" t="n">
        <v>1.100794</v>
      </c>
      <c r="DH11" t="n">
        <v>1.044817</v>
      </c>
      <c r="DI11" t="n">
        <v>1.044817</v>
      </c>
      <c r="DJ11" t="n">
        <v>1.044817</v>
      </c>
      <c r="DK11" t="n">
        <v>1.044817</v>
      </c>
      <c r="DL11" t="n">
        <v>1.064317</v>
      </c>
      <c r="DM11" t="n">
        <v>1.044817</v>
      </c>
    </row>
    <row r="12">
      <c r="A12" s="6" t="n">
        <v>44959</v>
      </c>
      <c r="B12" s="7" t="n">
        <v>0.03149430107500086</v>
      </c>
      <c r="C12" s="7" t="n">
        <v>0.03149430107500086</v>
      </c>
      <c r="D12" s="7" t="n">
        <v>0.03149430107500084</v>
      </c>
      <c r="E12" s="7" t="n">
        <v>0.03149430107500084</v>
      </c>
      <c r="F12" s="7" t="n">
        <v>0.03149430107500084</v>
      </c>
      <c r="G12" s="7" t="n">
        <v>0.03149430107500084</v>
      </c>
      <c r="H12" s="7" t="n">
        <v>0.03149430107500084</v>
      </c>
      <c r="I12" s="7" t="n">
        <v>0.03149430107500084</v>
      </c>
      <c r="J12" s="7" t="n">
        <v>0.03149430107500085</v>
      </c>
      <c r="K12" s="7" t="n">
        <v>0.03149430107500084</v>
      </c>
      <c r="L12" s="7" t="n">
        <v>0.03149430107500085</v>
      </c>
      <c r="M12" s="7" t="n">
        <v>0.03149430107500084</v>
      </c>
      <c r="N12" s="7" t="n">
        <v>0.03149430107500084</v>
      </c>
      <c r="O12" s="7" t="n">
        <v>0.03149430107500085</v>
      </c>
      <c r="P12" s="7" t="n">
        <v>0.03149430107500086</v>
      </c>
      <c r="Q12" s="7" t="n">
        <v>0.03149430107500086</v>
      </c>
      <c r="R12" s="7" t="n">
        <v>0.03149430107500084</v>
      </c>
      <c r="S12" s="7" t="n">
        <v>0.03149430107500084</v>
      </c>
      <c r="T12" s="7" t="n">
        <v>0.03149430107500085</v>
      </c>
      <c r="U12" s="7" t="n">
        <v>0.03149430107500085</v>
      </c>
      <c r="V12" s="7" t="n">
        <v>0.03149430107500084</v>
      </c>
      <c r="W12" s="7" t="n">
        <v>0.03149430107500085</v>
      </c>
      <c r="X12" s="7" t="n">
        <v>0.03149430107500085</v>
      </c>
      <c r="Y12" s="7" t="n">
        <v>0.03149430107500085</v>
      </c>
      <c r="Z12" s="7" t="n">
        <v>0.03149430107500085</v>
      </c>
      <c r="AA12" s="7" t="n">
        <v>0.03149430107500084</v>
      </c>
      <c r="AB12" s="7" t="n">
        <v>0.03149430107500085</v>
      </c>
      <c r="AC12" s="7" t="n">
        <v>0.03149430107500084</v>
      </c>
      <c r="AD12" s="7" t="n">
        <v>0.03149430107500084</v>
      </c>
      <c r="AE12" s="7" t="n">
        <v>0.03149430107500084</v>
      </c>
      <c r="AF12" s="7" t="n">
        <v>0.03149430107500085</v>
      </c>
      <c r="AG12" s="7" t="n">
        <v>0.03149430107500085</v>
      </c>
      <c r="AH12" s="7" t="n">
        <v>0.03149430107500085</v>
      </c>
      <c r="AI12" s="7" t="n">
        <v>0.03149430107500085</v>
      </c>
      <c r="AJ12" s="7" t="n">
        <v>0.03149430107500085</v>
      </c>
      <c r="AK12" s="7" t="n">
        <v>0.03149430107500085</v>
      </c>
      <c r="AL12" s="7" t="n">
        <v>0.03149430107500084</v>
      </c>
      <c r="AM12" s="7" t="n">
        <v>0.03149430107500084</v>
      </c>
      <c r="AN12" s="7" t="n">
        <v>0.03149430107500084</v>
      </c>
      <c r="AO12" s="7" t="n">
        <v>0.03149430107500084</v>
      </c>
      <c r="AP12" s="7" t="n">
        <v>0.03149430107500084</v>
      </c>
      <c r="AQ12" s="7" t="n">
        <v>0.03149430107500084</v>
      </c>
      <c r="AR12" s="7" t="n">
        <v>0.03149430107500085</v>
      </c>
      <c r="AS12" s="7" t="n">
        <v>0.03149430107500084</v>
      </c>
      <c r="AT12" s="7" t="n">
        <v>0.03149430107500084</v>
      </c>
      <c r="AU12" s="7" t="n">
        <v>0.03149430107500085</v>
      </c>
      <c r="AV12" s="7" t="n">
        <v>0.03149430107500085</v>
      </c>
      <c r="AW12" s="7" t="n">
        <v>0.03149430107500085</v>
      </c>
      <c r="AX12" s="7" t="n">
        <v>0.03149430107500085</v>
      </c>
      <c r="AY12" s="7" t="n">
        <v>0.03149430107500085</v>
      </c>
      <c r="AZ12" s="7" t="n">
        <v>0.03149430107500085</v>
      </c>
      <c r="BA12" s="7" t="n">
        <v>0.03149430107500085</v>
      </c>
      <c r="BB12" s="7" t="n">
        <v>0.04436330185758951</v>
      </c>
      <c r="BC12" s="7" t="n">
        <v>0.04436330185758951</v>
      </c>
      <c r="BD12" s="7" t="n">
        <v>0.04436330185758951</v>
      </c>
      <c r="BE12" s="7" t="n">
        <v>0.04436330185758951</v>
      </c>
      <c r="BF12" s="7" t="n">
        <v>0.04436330185758951</v>
      </c>
      <c r="BG12" s="7" t="n">
        <v>0.04436330185758951</v>
      </c>
      <c r="BH12" s="7" t="n">
        <v>0.04436330185758951</v>
      </c>
      <c r="BI12" s="7" t="n">
        <v>0.04436330185758951</v>
      </c>
      <c r="BJ12" s="7" t="n">
        <v>0.04436330185758951</v>
      </c>
      <c r="BK12" s="7" t="n">
        <v>0.04436330185758951</v>
      </c>
      <c r="BL12" s="7" t="n">
        <v>0.04436330185758951</v>
      </c>
      <c r="BM12" s="7" t="n">
        <v>0.04436330185758951</v>
      </c>
      <c r="BN12" s="7" t="n">
        <v>0.04436330185758951</v>
      </c>
      <c r="BO12" s="7" t="n">
        <v>0.04436330185758951</v>
      </c>
      <c r="BP12" s="7" t="n">
        <v>0.04436330185758951</v>
      </c>
      <c r="BQ12" s="7" t="n">
        <v>0.04436330185758951</v>
      </c>
      <c r="BR12" s="7" t="n">
        <v>0.04436330185758951</v>
      </c>
      <c r="BS12" s="7" t="n">
        <v>0.04436330185758951</v>
      </c>
      <c r="BT12" s="7" t="n">
        <v>0.04436330185758951</v>
      </c>
      <c r="BU12" s="7" t="n">
        <v>0.04436330185758951</v>
      </c>
      <c r="BV12" s="7" t="n">
        <v>0.04436330185758951</v>
      </c>
      <c r="BW12" s="7" t="n">
        <v>0.04436330185758951</v>
      </c>
      <c r="BX12" s="7" t="n">
        <v>0.04436330185758951</v>
      </c>
      <c r="BY12" s="7" t="n">
        <v>0.04436330185758951</v>
      </c>
      <c r="BZ12" s="7" t="n">
        <v>0.04436330185758951</v>
      </c>
      <c r="CA12" s="7" t="n">
        <v>0.02697127786632977</v>
      </c>
      <c r="CB12" s="7" t="n">
        <v>0.02697127786632977</v>
      </c>
      <c r="CC12" s="7" t="n">
        <v>0.02697127786632977</v>
      </c>
      <c r="CD12" s="7" t="n">
        <v>0.04436330185758951</v>
      </c>
      <c r="CE12" s="7" t="n">
        <v>0.02697127786632977</v>
      </c>
      <c r="CF12" s="7" t="n">
        <v>0.02697127786632977</v>
      </c>
      <c r="CG12" s="7" t="n">
        <v>0.02697127786632977</v>
      </c>
      <c r="CH12" s="7" t="n">
        <v>0.02697127786632977</v>
      </c>
      <c r="CI12" s="7" t="n">
        <v>0.02697127786632977</v>
      </c>
      <c r="CJ12" s="7" t="n">
        <v>0.02697127786632977</v>
      </c>
      <c r="CK12" s="7" t="n">
        <v>0.02697127786632977</v>
      </c>
      <c r="CL12" s="7" t="n">
        <v>0.02697127786632977</v>
      </c>
      <c r="CM12" s="7" t="n">
        <v>0.02697127786632977</v>
      </c>
      <c r="CN12" s="7" t="n">
        <v>0.02697127786632977</v>
      </c>
      <c r="CO12" s="7" t="n">
        <v>0.02697127786632977</v>
      </c>
      <c r="CP12" s="7" t="n">
        <v>0.02697127786632977</v>
      </c>
      <c r="CQ12" s="7" t="n">
        <v>0.02697127786632977</v>
      </c>
      <c r="CR12" s="7" t="n">
        <v>0.02697127786632977</v>
      </c>
      <c r="CS12" s="7" t="n">
        <v>0.02697127786632977</v>
      </c>
      <c r="CT12" s="7" t="n">
        <v>0.02697127786632977</v>
      </c>
      <c r="CU12" s="7" t="n">
        <v>0.02697127786632977</v>
      </c>
      <c r="CV12" s="7" t="n">
        <v>0.02697127786632977</v>
      </c>
      <c r="CW12" s="7" t="n">
        <v>0.02697127786632977</v>
      </c>
      <c r="CX12" s="7" t="n">
        <v>0.02697127786632977</v>
      </c>
      <c r="CY12" s="7" t="n">
        <v>0.02697127786632977</v>
      </c>
      <c r="CZ12" s="7" t="n">
        <v>0.02697127786632977</v>
      </c>
      <c r="DA12" s="7" t="n">
        <v>0.02697127786632977</v>
      </c>
      <c r="DC12" t="inlineStr">
        <is>
          <t>2023-02-02</t>
        </is>
      </c>
      <c r="DD12" t="n">
        <v>1.114842</v>
      </c>
      <c r="DE12" t="n">
        <v>1.114842</v>
      </c>
      <c r="DF12" t="n">
        <v>1.135463</v>
      </c>
      <c r="DG12" t="n">
        <v>1.135463</v>
      </c>
      <c r="DH12" t="n">
        <v>1.077723</v>
      </c>
      <c r="DI12" t="n">
        <v>1.077723</v>
      </c>
      <c r="DJ12" t="n">
        <v>1.077723</v>
      </c>
      <c r="DK12" t="n">
        <v>1.077723</v>
      </c>
      <c r="DL12" t="n">
        <v>1.097837</v>
      </c>
      <c r="DM12" t="n">
        <v>1.077723</v>
      </c>
    </row>
    <row r="13">
      <c r="A13" s="6" t="n">
        <v>44960</v>
      </c>
      <c r="B13" s="7" t="n">
        <v>-0.004835783104461337</v>
      </c>
      <c r="C13" s="7" t="n">
        <v>-0.004835783104461337</v>
      </c>
      <c r="D13" s="7" t="n">
        <v>-0.004835783104461335</v>
      </c>
      <c r="E13" s="7" t="n">
        <v>-0.004835783104461335</v>
      </c>
      <c r="F13" s="7" t="n">
        <v>-0.004835783104461335</v>
      </c>
      <c r="G13" s="7" t="n">
        <v>-0.004835783104461335</v>
      </c>
      <c r="H13" s="7" t="n">
        <v>-0.004835783104461335</v>
      </c>
      <c r="I13" s="7" t="n">
        <v>-0.004835783104461335</v>
      </c>
      <c r="J13" s="7" t="n">
        <v>-0.004835783104461339</v>
      </c>
      <c r="K13" s="7" t="n">
        <v>-0.004835783104461335</v>
      </c>
      <c r="L13" s="7" t="n">
        <v>-0.004835783104461339</v>
      </c>
      <c r="M13" s="7" t="n">
        <v>-0.004835783104461335</v>
      </c>
      <c r="N13" s="7" t="n">
        <v>-0.004835783104461335</v>
      </c>
      <c r="O13" s="7" t="n">
        <v>-0.004835783104461339</v>
      </c>
      <c r="P13" s="7" t="n">
        <v>-0.00483578310446134</v>
      </c>
      <c r="Q13" s="7" t="n">
        <v>-0.00483578310446134</v>
      </c>
      <c r="R13" s="7" t="n">
        <v>-0.004835783104461335</v>
      </c>
      <c r="S13" s="7" t="n">
        <v>-0.004835783104461335</v>
      </c>
      <c r="T13" s="7" t="n">
        <v>-0.004835783104461339</v>
      </c>
      <c r="U13" s="7" t="n">
        <v>-0.004835783104461339</v>
      </c>
      <c r="V13" s="7" t="n">
        <v>-0.004835783104461335</v>
      </c>
      <c r="W13" s="7" t="n">
        <v>-0.004835783104461339</v>
      </c>
      <c r="X13" s="7" t="n">
        <v>-0.004835783104461339</v>
      </c>
      <c r="Y13" s="7" t="n">
        <v>-0.004835783104461339</v>
      </c>
      <c r="Z13" s="7" t="n">
        <v>-0.004835783104461339</v>
      </c>
      <c r="AA13" s="7" t="n">
        <v>-0.004835783104461335</v>
      </c>
      <c r="AB13" s="7" t="n">
        <v>-0.004835783104461339</v>
      </c>
      <c r="AC13" s="7" t="n">
        <v>-0.004835783104461335</v>
      </c>
      <c r="AD13" s="7" t="n">
        <v>-0.004835783104461335</v>
      </c>
      <c r="AE13" s="7" t="n">
        <v>-0.004835783104461335</v>
      </c>
      <c r="AF13" s="7" t="n">
        <v>-0.004835783104461339</v>
      </c>
      <c r="AG13" s="7" t="n">
        <v>-0.004835783104461339</v>
      </c>
      <c r="AH13" s="7" t="n">
        <v>-0.004835783104461339</v>
      </c>
      <c r="AI13" s="7" t="n">
        <v>-0.004835783104461339</v>
      </c>
      <c r="AJ13" s="7" t="n">
        <v>-0.004835783104461339</v>
      </c>
      <c r="AK13" s="7" t="n">
        <v>-0.004835783104461339</v>
      </c>
      <c r="AL13" s="7" t="n">
        <v>-0.004835783104461335</v>
      </c>
      <c r="AM13" s="7" t="n">
        <v>-0.004835783104461335</v>
      </c>
      <c r="AN13" s="7" t="n">
        <v>-0.004835783104461335</v>
      </c>
      <c r="AO13" s="7" t="n">
        <v>-0.004835783104461335</v>
      </c>
      <c r="AP13" s="7" t="n">
        <v>-0.004835783104461335</v>
      </c>
      <c r="AQ13" s="7" t="n">
        <v>-0.004835783104461335</v>
      </c>
      <c r="AR13" s="7" t="n">
        <v>-0.004835783104461339</v>
      </c>
      <c r="AS13" s="7" t="n">
        <v>-0.004835783104461335</v>
      </c>
      <c r="AT13" s="7" t="n">
        <v>-0.004835783104461335</v>
      </c>
      <c r="AU13" s="7" t="n">
        <v>-0.004835783104461339</v>
      </c>
      <c r="AV13" s="7" t="n">
        <v>-0.004835783104461339</v>
      </c>
      <c r="AW13" s="7" t="n">
        <v>-0.004835783104461339</v>
      </c>
      <c r="AX13" s="7" t="n">
        <v>-0.004835783104461339</v>
      </c>
      <c r="AY13" s="7" t="n">
        <v>-0.004835783104461339</v>
      </c>
      <c r="AZ13" s="7" t="n">
        <v>-0.004835783104461339</v>
      </c>
      <c r="BA13" s="7" t="n">
        <v>-0.004835783104461339</v>
      </c>
      <c r="BB13" s="7" t="n">
        <v>0.01561735137794816</v>
      </c>
      <c r="BC13" s="7" t="n">
        <v>0.01561735137794816</v>
      </c>
      <c r="BD13" s="7" t="n">
        <v>0.01561735137794816</v>
      </c>
      <c r="BE13" s="7" t="n">
        <v>0.01561735137794816</v>
      </c>
      <c r="BF13" s="7" t="n">
        <v>0.01561735137794816</v>
      </c>
      <c r="BG13" s="7" t="n">
        <v>0.01561735137794816</v>
      </c>
      <c r="BH13" s="7" t="n">
        <v>0.01561735137794816</v>
      </c>
      <c r="BI13" s="7" t="n">
        <v>0.01561735137794816</v>
      </c>
      <c r="BJ13" s="7" t="n">
        <v>0.01561735137794816</v>
      </c>
      <c r="BK13" s="7" t="n">
        <v>0.01561735137794816</v>
      </c>
      <c r="BL13" s="7" t="n">
        <v>0.01561735137794816</v>
      </c>
      <c r="BM13" s="7" t="n">
        <v>0.01561735137794816</v>
      </c>
      <c r="BN13" s="7" t="n">
        <v>0.01561735137794816</v>
      </c>
      <c r="BO13" s="7" t="n">
        <v>0.01561735137794816</v>
      </c>
      <c r="BP13" s="7" t="n">
        <v>0.01561735137794816</v>
      </c>
      <c r="BQ13" s="7" t="n">
        <v>0.01561735137794816</v>
      </c>
      <c r="BR13" s="7" t="n">
        <v>0.01561735137794816</v>
      </c>
      <c r="BS13" s="7" t="n">
        <v>0.01561735137794816</v>
      </c>
      <c r="BT13" s="7" t="n">
        <v>0.01561735137794816</v>
      </c>
      <c r="BU13" s="7" t="n">
        <v>0.01561735137794816</v>
      </c>
      <c r="BV13" s="7" t="n">
        <v>0.01561735137794816</v>
      </c>
      <c r="BW13" s="7" t="n">
        <v>0.01561735137794816</v>
      </c>
      <c r="BX13" s="7" t="n">
        <v>0.01561735137794816</v>
      </c>
      <c r="BY13" s="7" t="n">
        <v>0.01561735137794816</v>
      </c>
      <c r="BZ13" s="7" t="n">
        <v>0.01561735137794816</v>
      </c>
      <c r="CA13" s="7" t="n">
        <v>-0.01268338646287853</v>
      </c>
      <c r="CB13" s="7" t="n">
        <v>-0.01268338646287853</v>
      </c>
      <c r="CC13" s="7" t="n">
        <v>-0.01268338646287853</v>
      </c>
      <c r="CD13" s="7" t="n">
        <v>0.01561735137794816</v>
      </c>
      <c r="CE13" s="7" t="n">
        <v>-0.01268338646287853</v>
      </c>
      <c r="CF13" s="7" t="n">
        <v>-0.01268338646287853</v>
      </c>
      <c r="CG13" s="7" t="n">
        <v>-0.01268338646287853</v>
      </c>
      <c r="CH13" s="7" t="n">
        <v>-0.01268338646287853</v>
      </c>
      <c r="CI13" s="7" t="n">
        <v>-0.01268338646287853</v>
      </c>
      <c r="CJ13" s="7" t="n">
        <v>-0.01268338646287853</v>
      </c>
      <c r="CK13" s="7" t="n">
        <v>-0.01268338646287853</v>
      </c>
      <c r="CL13" s="7" t="n">
        <v>-0.01268338646287853</v>
      </c>
      <c r="CM13" s="7" t="n">
        <v>-0.01268338646287853</v>
      </c>
      <c r="CN13" s="7" t="n">
        <v>-0.01268338646287853</v>
      </c>
      <c r="CO13" s="7" t="n">
        <v>-0.01268338646287853</v>
      </c>
      <c r="CP13" s="7" t="n">
        <v>-0.01268338646287853</v>
      </c>
      <c r="CQ13" s="7" t="n">
        <v>-0.01268338646287853</v>
      </c>
      <c r="CR13" s="7" t="n">
        <v>-0.01268338646287853</v>
      </c>
      <c r="CS13" s="7" t="n">
        <v>-0.01268338646287853</v>
      </c>
      <c r="CT13" s="7" t="n">
        <v>-0.01268338646287853</v>
      </c>
      <c r="CU13" s="7" t="n">
        <v>-0.01268338646287853</v>
      </c>
      <c r="CV13" s="7" t="n">
        <v>-0.01268338646287853</v>
      </c>
      <c r="CW13" s="7" t="n">
        <v>-0.01268338646287853</v>
      </c>
      <c r="CX13" s="7" t="n">
        <v>-0.01268338646287853</v>
      </c>
      <c r="CY13" s="7" t="n">
        <v>-0.01268338646287853</v>
      </c>
      <c r="CZ13" s="7" t="n">
        <v>-0.01268338646287853</v>
      </c>
      <c r="DA13" s="7" t="n">
        <v>-0.01268338646287853</v>
      </c>
      <c r="DC13" t="inlineStr">
        <is>
          <t>2023-02-03</t>
        </is>
      </c>
      <c r="DD13" t="n">
        <v>1.109451</v>
      </c>
      <c r="DE13" t="n">
        <v>1.109451</v>
      </c>
      <c r="DF13" t="n">
        <v>1.129972</v>
      </c>
      <c r="DG13" t="n">
        <v>1.129972</v>
      </c>
      <c r="DH13" t="n">
        <v>1.072511</v>
      </c>
      <c r="DI13" t="n">
        <v>1.072511</v>
      </c>
      <c r="DJ13" t="n">
        <v>1.072511</v>
      </c>
      <c r="DK13" t="n">
        <v>1.072511</v>
      </c>
      <c r="DL13" t="n">
        <v>1.092528</v>
      </c>
      <c r="DM13" t="n">
        <v>1.072511</v>
      </c>
    </row>
    <row r="14">
      <c r="A14" s="6" t="n">
        <v>44963</v>
      </c>
      <c r="B14" s="7" t="n">
        <v>0.01257062745281029</v>
      </c>
      <c r="C14" s="7" t="n">
        <v>0.01257062745281029</v>
      </c>
      <c r="D14" s="7" t="n">
        <v>0.01257062745281028</v>
      </c>
      <c r="E14" s="7" t="n">
        <v>0.01257062745281028</v>
      </c>
      <c r="F14" s="7" t="n">
        <v>0.01257062745281028</v>
      </c>
      <c r="G14" s="7" t="n">
        <v>0.01257062745281028</v>
      </c>
      <c r="H14" s="7" t="n">
        <v>0.01257062745281028</v>
      </c>
      <c r="I14" s="7" t="n">
        <v>0.01257062745281028</v>
      </c>
      <c r="J14" s="7" t="n">
        <v>0.01257062745281028</v>
      </c>
      <c r="K14" s="7" t="n">
        <v>0.01257062745281028</v>
      </c>
      <c r="L14" s="7" t="n">
        <v>0.01257062745281028</v>
      </c>
      <c r="M14" s="7" t="n">
        <v>0.01257062745281028</v>
      </c>
      <c r="N14" s="7" t="n">
        <v>0.01257062745281028</v>
      </c>
      <c r="O14" s="7" t="n">
        <v>0.01257062745281028</v>
      </c>
      <c r="P14" s="7" t="n">
        <v>0.01257062745281029</v>
      </c>
      <c r="Q14" s="7" t="n">
        <v>0.01257062745281029</v>
      </c>
      <c r="R14" s="7" t="n">
        <v>0.01257062745281028</v>
      </c>
      <c r="S14" s="7" t="n">
        <v>0.01257062745281028</v>
      </c>
      <c r="T14" s="7" t="n">
        <v>0.01257062745281028</v>
      </c>
      <c r="U14" s="7" t="n">
        <v>0.01257062745281028</v>
      </c>
      <c r="V14" s="7" t="n">
        <v>0.01257062745281028</v>
      </c>
      <c r="W14" s="7" t="n">
        <v>0.01257062745281028</v>
      </c>
      <c r="X14" s="7" t="n">
        <v>0.01257062745281028</v>
      </c>
      <c r="Y14" s="7" t="n">
        <v>0.01257062745281028</v>
      </c>
      <c r="Z14" s="7" t="n">
        <v>0.01257062745281028</v>
      </c>
      <c r="AA14" s="7" t="n">
        <v>0.01257062745281028</v>
      </c>
      <c r="AB14" s="7" t="n">
        <v>0.01257062745281028</v>
      </c>
      <c r="AC14" s="7" t="n">
        <v>0.01257062745281028</v>
      </c>
      <c r="AD14" s="7" t="n">
        <v>0.01257062745281028</v>
      </c>
      <c r="AE14" s="7" t="n">
        <v>0.01257062745281028</v>
      </c>
      <c r="AF14" s="7" t="n">
        <v>0.01257062745281028</v>
      </c>
      <c r="AG14" s="7" t="n">
        <v>0.01257062745281028</v>
      </c>
      <c r="AH14" s="7" t="n">
        <v>0.01257062745281028</v>
      </c>
      <c r="AI14" s="7" t="n">
        <v>0.01257062745281028</v>
      </c>
      <c r="AJ14" s="7" t="n">
        <v>0.01257062745281028</v>
      </c>
      <c r="AK14" s="7" t="n">
        <v>0.01257062745281028</v>
      </c>
      <c r="AL14" s="7" t="n">
        <v>0.01257062745281028</v>
      </c>
      <c r="AM14" s="7" t="n">
        <v>0.01257062745281028</v>
      </c>
      <c r="AN14" s="7" t="n">
        <v>0.01257062745281028</v>
      </c>
      <c r="AO14" s="7" t="n">
        <v>0.01257062745281028</v>
      </c>
      <c r="AP14" s="7" t="n">
        <v>0.01257062745281028</v>
      </c>
      <c r="AQ14" s="7" t="n">
        <v>0.01257062745281028</v>
      </c>
      <c r="AR14" s="7" t="n">
        <v>0.01257062745281028</v>
      </c>
      <c r="AS14" s="7" t="n">
        <v>0.01257062745281028</v>
      </c>
      <c r="AT14" s="7" t="n">
        <v>0.01257062745281028</v>
      </c>
      <c r="AU14" s="7" t="n">
        <v>0.01257062745281028</v>
      </c>
      <c r="AV14" s="7" t="n">
        <v>0.01257062745281028</v>
      </c>
      <c r="AW14" s="7" t="n">
        <v>0.01257062745281028</v>
      </c>
      <c r="AX14" s="7" t="n">
        <v>0.01257062745281028</v>
      </c>
      <c r="AY14" s="7" t="n">
        <v>0.01257062745281028</v>
      </c>
      <c r="AZ14" s="7" t="n">
        <v>0.01257062745281028</v>
      </c>
      <c r="BA14" s="7" t="n">
        <v>0.01257062745281028</v>
      </c>
      <c r="BB14" s="7" t="n">
        <v>-0.03171087028751741</v>
      </c>
      <c r="BC14" s="7" t="n">
        <v>-0.03171087028751741</v>
      </c>
      <c r="BD14" s="7" t="n">
        <v>-0.03171087028751741</v>
      </c>
      <c r="BE14" s="7" t="n">
        <v>-0.03171087028751741</v>
      </c>
      <c r="BF14" s="7" t="n">
        <v>-0.03171087028751741</v>
      </c>
      <c r="BG14" s="7" t="n">
        <v>-0.03171087028751741</v>
      </c>
      <c r="BH14" s="7" t="n">
        <v>-0.03171087028751741</v>
      </c>
      <c r="BI14" s="7" t="n">
        <v>-0.03171087028751741</v>
      </c>
      <c r="BJ14" s="7" t="n">
        <v>-0.03171087028751741</v>
      </c>
      <c r="BK14" s="7" t="n">
        <v>-0.03171087028751741</v>
      </c>
      <c r="BL14" s="7" t="n">
        <v>-0.03171087028751741</v>
      </c>
      <c r="BM14" s="7" t="n">
        <v>-0.03171087028751741</v>
      </c>
      <c r="BN14" s="7" t="n">
        <v>-0.03171087028751741</v>
      </c>
      <c r="BO14" s="7" t="n">
        <v>-0.03171087028751741</v>
      </c>
      <c r="BP14" s="7" t="n">
        <v>-0.03171087028751741</v>
      </c>
      <c r="BQ14" s="7" t="n">
        <v>-0.03171087028751741</v>
      </c>
      <c r="BR14" s="7" t="n">
        <v>-0.03171087028751741</v>
      </c>
      <c r="BS14" s="7" t="n">
        <v>-0.03171087028751741</v>
      </c>
      <c r="BT14" s="7" t="n">
        <v>-0.03171087028751741</v>
      </c>
      <c r="BU14" s="7" t="n">
        <v>-0.03171087028751741</v>
      </c>
      <c r="BV14" s="7" t="n">
        <v>-0.03171087028751741</v>
      </c>
      <c r="BW14" s="7" t="n">
        <v>-0.03171087028751741</v>
      </c>
      <c r="BX14" s="7" t="n">
        <v>-0.03171087028751741</v>
      </c>
      <c r="BY14" s="7" t="n">
        <v>-0.03171087028751741</v>
      </c>
      <c r="BZ14" s="7" t="n">
        <v>-0.03171087028751741</v>
      </c>
      <c r="CA14" s="7" t="n">
        <v>-0.01554448831246715</v>
      </c>
      <c r="CB14" s="7" t="n">
        <v>-0.01554448831246715</v>
      </c>
      <c r="CC14" s="7" t="n">
        <v>-0.01554448831246715</v>
      </c>
      <c r="CD14" s="7" t="n">
        <v>-0.03171087028751741</v>
      </c>
      <c r="CE14" s="7" t="n">
        <v>-0.01554448831246715</v>
      </c>
      <c r="CF14" s="7" t="n">
        <v>-0.01554448831246715</v>
      </c>
      <c r="CG14" s="7" t="n">
        <v>-0.01554448831246715</v>
      </c>
      <c r="CH14" s="7" t="n">
        <v>-0.01554448831246715</v>
      </c>
      <c r="CI14" s="7" t="n">
        <v>-0.01554448831246715</v>
      </c>
      <c r="CJ14" s="7" t="n">
        <v>-0.01554448831246715</v>
      </c>
      <c r="CK14" s="7" t="n">
        <v>-0.01554448831246715</v>
      </c>
      <c r="CL14" s="7" t="n">
        <v>-0.01554448831246715</v>
      </c>
      <c r="CM14" s="7" t="n">
        <v>-0.01554448831246715</v>
      </c>
      <c r="CN14" s="7" t="n">
        <v>-0.01554448831246715</v>
      </c>
      <c r="CO14" s="7" t="n">
        <v>-0.01554448831246715</v>
      </c>
      <c r="CP14" s="7" t="n">
        <v>-0.01554448831246715</v>
      </c>
      <c r="CQ14" s="7" t="n">
        <v>-0.01554448831246715</v>
      </c>
      <c r="CR14" s="7" t="n">
        <v>-0.01554448831246715</v>
      </c>
      <c r="CS14" s="7" t="n">
        <v>-0.01554448831246715</v>
      </c>
      <c r="CT14" s="7" t="n">
        <v>-0.01554448831246715</v>
      </c>
      <c r="CU14" s="7" t="n">
        <v>-0.01554448831246715</v>
      </c>
      <c r="CV14" s="7" t="n">
        <v>-0.01554448831246715</v>
      </c>
      <c r="CW14" s="7" t="n">
        <v>-0.01554448831246715</v>
      </c>
      <c r="CX14" s="7" t="n">
        <v>-0.01554448831246715</v>
      </c>
      <c r="CY14" s="7" t="n">
        <v>-0.01554448831246715</v>
      </c>
      <c r="CZ14" s="7" t="n">
        <v>-0.01554448831246715</v>
      </c>
      <c r="DA14" s="7" t="n">
        <v>-0.01554448831246715</v>
      </c>
      <c r="DC14" t="inlineStr">
        <is>
          <t>2023-02-06</t>
        </is>
      </c>
      <c r="DD14" t="n">
        <v>1.123397</v>
      </c>
      <c r="DE14" t="n">
        <v>1.123397</v>
      </c>
      <c r="DF14" t="n">
        <v>1.144177</v>
      </c>
      <c r="DG14" t="n">
        <v>1.144177</v>
      </c>
      <c r="DH14" t="n">
        <v>1.085993</v>
      </c>
      <c r="DI14" t="n">
        <v>1.085993</v>
      </c>
      <c r="DJ14" t="n">
        <v>1.085993</v>
      </c>
      <c r="DK14" t="n">
        <v>1.085993</v>
      </c>
      <c r="DL14" t="n">
        <v>1.106261</v>
      </c>
      <c r="DM14" t="n">
        <v>1.085993</v>
      </c>
    </row>
    <row r="15">
      <c r="A15" s="6" t="n">
        <v>44964</v>
      </c>
      <c r="B15" s="7" t="n">
        <v>0.03905655055924986</v>
      </c>
      <c r="C15" s="7" t="n">
        <v>0.03905655055924986</v>
      </c>
      <c r="D15" s="7" t="n">
        <v>0.03905655055924985</v>
      </c>
      <c r="E15" s="7" t="n">
        <v>0.03905655055924985</v>
      </c>
      <c r="F15" s="7" t="n">
        <v>0.03905655055924985</v>
      </c>
      <c r="G15" s="7" t="n">
        <v>0.03905655055924985</v>
      </c>
      <c r="H15" s="7" t="n">
        <v>0.03905655055924985</v>
      </c>
      <c r="I15" s="7" t="n">
        <v>0.03905655055924985</v>
      </c>
      <c r="J15" s="7" t="n">
        <v>0.03905655055924984</v>
      </c>
      <c r="K15" s="7" t="n">
        <v>0.03905655055924985</v>
      </c>
      <c r="L15" s="7" t="n">
        <v>0.03905655055924984</v>
      </c>
      <c r="M15" s="7" t="n">
        <v>0.03905655055924985</v>
      </c>
      <c r="N15" s="7" t="n">
        <v>0.03905655055924985</v>
      </c>
      <c r="O15" s="7" t="n">
        <v>0.03905655055924984</v>
      </c>
      <c r="P15" s="7" t="n">
        <v>0.03905655055924985</v>
      </c>
      <c r="Q15" s="7" t="n">
        <v>0.03905655055924985</v>
      </c>
      <c r="R15" s="7" t="n">
        <v>0.03905655055924985</v>
      </c>
      <c r="S15" s="7" t="n">
        <v>0.03905655055924985</v>
      </c>
      <c r="T15" s="7" t="n">
        <v>0.03905655055924984</v>
      </c>
      <c r="U15" s="7" t="n">
        <v>0.03905655055924984</v>
      </c>
      <c r="V15" s="7" t="n">
        <v>0.03905655055924985</v>
      </c>
      <c r="W15" s="7" t="n">
        <v>0.03905655055924984</v>
      </c>
      <c r="X15" s="7" t="n">
        <v>0.03905655055924984</v>
      </c>
      <c r="Y15" s="7" t="n">
        <v>0.03905655055924984</v>
      </c>
      <c r="Z15" s="7" t="n">
        <v>0.03905655055924984</v>
      </c>
      <c r="AA15" s="7" t="n">
        <v>0.03905655055924986</v>
      </c>
      <c r="AB15" s="7" t="n">
        <v>0.03905655055924984</v>
      </c>
      <c r="AC15" s="7" t="n">
        <v>0.03905655055924986</v>
      </c>
      <c r="AD15" s="7" t="n">
        <v>0.03905655055924986</v>
      </c>
      <c r="AE15" s="7" t="n">
        <v>0.03905655055924985</v>
      </c>
      <c r="AF15" s="7" t="n">
        <v>0.03905655055924984</v>
      </c>
      <c r="AG15" s="7" t="n">
        <v>0.03905655055924984</v>
      </c>
      <c r="AH15" s="7" t="n">
        <v>0.03905655055924985</v>
      </c>
      <c r="AI15" s="7" t="n">
        <v>0.03905655055924985</v>
      </c>
      <c r="AJ15" s="7" t="n">
        <v>0.03905655055924985</v>
      </c>
      <c r="AK15" s="7" t="n">
        <v>0.03905655055924984</v>
      </c>
      <c r="AL15" s="7" t="n">
        <v>0.03905655055924986</v>
      </c>
      <c r="AM15" s="7" t="n">
        <v>0.03905655055924986</v>
      </c>
      <c r="AN15" s="7" t="n">
        <v>0.03905655055924986</v>
      </c>
      <c r="AO15" s="7" t="n">
        <v>0.03905655055924986</v>
      </c>
      <c r="AP15" s="7" t="n">
        <v>0.03905655055924985</v>
      </c>
      <c r="AQ15" s="7" t="n">
        <v>0.03905655055924986</v>
      </c>
      <c r="AR15" s="7" t="n">
        <v>0.03905655055924985</v>
      </c>
      <c r="AS15" s="7" t="n">
        <v>0.03905655055924986</v>
      </c>
      <c r="AT15" s="7" t="n">
        <v>0.03905655055924985</v>
      </c>
      <c r="AU15" s="7" t="n">
        <v>0.03905655055924985</v>
      </c>
      <c r="AV15" s="7" t="n">
        <v>0.03905655055924985</v>
      </c>
      <c r="AW15" s="7" t="n">
        <v>0.03905655055924985</v>
      </c>
      <c r="AX15" s="7" t="n">
        <v>0.03905655055924984</v>
      </c>
      <c r="AY15" s="7" t="n">
        <v>0.03905655055924985</v>
      </c>
      <c r="AZ15" s="7" t="n">
        <v>0.03905655055924985</v>
      </c>
      <c r="BA15" s="7" t="n">
        <v>0.03905655055924984</v>
      </c>
      <c r="BB15" s="7" t="n">
        <v>-0.001546599405535669</v>
      </c>
      <c r="BC15" s="7" t="n">
        <v>-0.001546599405535669</v>
      </c>
      <c r="BD15" s="7" t="n">
        <v>-0.001546599405535669</v>
      </c>
      <c r="BE15" s="7" t="n">
        <v>-0.001546599405535669</v>
      </c>
      <c r="BF15" s="7" t="n">
        <v>-0.001546599405535669</v>
      </c>
      <c r="BG15" s="7" t="n">
        <v>-0.001546599405535669</v>
      </c>
      <c r="BH15" s="7" t="n">
        <v>-0.001546599405535669</v>
      </c>
      <c r="BI15" s="7" t="n">
        <v>-0.001546599405535669</v>
      </c>
      <c r="BJ15" s="7" t="n">
        <v>-0.001546599405535669</v>
      </c>
      <c r="BK15" s="7" t="n">
        <v>-0.001546599405535669</v>
      </c>
      <c r="BL15" s="7" t="n">
        <v>-0.001546599405535669</v>
      </c>
      <c r="BM15" s="7" t="n">
        <v>-0.001546599405535669</v>
      </c>
      <c r="BN15" s="7" t="n">
        <v>-0.001546599405535669</v>
      </c>
      <c r="BO15" s="7" t="n">
        <v>-0.001546599405535669</v>
      </c>
      <c r="BP15" s="7" t="n">
        <v>-0.001546599405535669</v>
      </c>
      <c r="BQ15" s="7" t="n">
        <v>-0.001546599405535669</v>
      </c>
      <c r="BR15" s="7" t="n">
        <v>-0.001546599405535669</v>
      </c>
      <c r="BS15" s="7" t="n">
        <v>-0.001546599405535669</v>
      </c>
      <c r="BT15" s="7" t="n">
        <v>-0.001546599405535669</v>
      </c>
      <c r="BU15" s="7" t="n">
        <v>-0.001546599405535669</v>
      </c>
      <c r="BV15" s="7" t="n">
        <v>-0.001546599405535669</v>
      </c>
      <c r="BW15" s="7" t="n">
        <v>-0.001546599405535669</v>
      </c>
      <c r="BX15" s="7" t="n">
        <v>-0.001546599405535669</v>
      </c>
      <c r="BY15" s="7" t="n">
        <v>-0.001546599405535669</v>
      </c>
      <c r="BZ15" s="7" t="n">
        <v>-0.001546599405535669</v>
      </c>
      <c r="CA15" s="7" t="n">
        <v>0.01346580798077572</v>
      </c>
      <c r="CB15" s="7" t="n">
        <v>0.01346580798077572</v>
      </c>
      <c r="CC15" s="7" t="n">
        <v>0.01346580798077572</v>
      </c>
      <c r="CD15" s="7" t="n">
        <v>-0.001546599405535669</v>
      </c>
      <c r="CE15" s="7" t="n">
        <v>0.01346580798077572</v>
      </c>
      <c r="CF15" s="7" t="n">
        <v>0.01346580798077572</v>
      </c>
      <c r="CG15" s="7" t="n">
        <v>0.01346580798077572</v>
      </c>
      <c r="CH15" s="7" t="n">
        <v>0.01346580798077572</v>
      </c>
      <c r="CI15" s="7" t="n">
        <v>0.01346580798077572</v>
      </c>
      <c r="CJ15" s="7" t="n">
        <v>0.01346580798077572</v>
      </c>
      <c r="CK15" s="7" t="n">
        <v>0.01346580798077572</v>
      </c>
      <c r="CL15" s="7" t="n">
        <v>0.01346580798077572</v>
      </c>
      <c r="CM15" s="7" t="n">
        <v>0.01346580798077572</v>
      </c>
      <c r="CN15" s="7" t="n">
        <v>0.01346580798077572</v>
      </c>
      <c r="CO15" s="7" t="n">
        <v>0.01346580798077572</v>
      </c>
      <c r="CP15" s="7" t="n">
        <v>0.01346580798077572</v>
      </c>
      <c r="CQ15" s="7" t="n">
        <v>0.01346580798077572</v>
      </c>
      <c r="CR15" s="7" t="n">
        <v>0.01346580798077572</v>
      </c>
      <c r="CS15" s="7" t="n">
        <v>0.01346580798077572</v>
      </c>
      <c r="CT15" s="7" t="n">
        <v>0.01346580798077572</v>
      </c>
      <c r="CU15" s="7" t="n">
        <v>0.01346580798077572</v>
      </c>
      <c r="CV15" s="7" t="n">
        <v>0.01346580798077572</v>
      </c>
      <c r="CW15" s="7" t="n">
        <v>0.01346580798077572</v>
      </c>
      <c r="CX15" s="7" t="n">
        <v>0.01346580798077572</v>
      </c>
      <c r="CY15" s="7" t="n">
        <v>0.01346580798077572</v>
      </c>
      <c r="CZ15" s="7" t="n">
        <v>0.01346580798077572</v>
      </c>
      <c r="DA15" s="7" t="n">
        <v>0.01346580798077572</v>
      </c>
      <c r="DC15" t="inlineStr">
        <is>
          <t>2023-02-07</t>
        </is>
      </c>
      <c r="DD15" t="n">
        <v>1.167273</v>
      </c>
      <c r="DE15" t="n">
        <v>1.167273</v>
      </c>
      <c r="DF15" t="n">
        <v>1.188864</v>
      </c>
      <c r="DG15" t="n">
        <v>1.188864</v>
      </c>
      <c r="DH15" t="n">
        <v>1.128408</v>
      </c>
      <c r="DI15" t="n">
        <v>1.128408</v>
      </c>
      <c r="DJ15" t="n">
        <v>1.128408</v>
      </c>
      <c r="DK15" t="n">
        <v>1.128408</v>
      </c>
      <c r="DL15" t="n">
        <v>1.149468</v>
      </c>
      <c r="DM15" t="n">
        <v>1.128408</v>
      </c>
    </row>
    <row r="16">
      <c r="A16" s="6" t="n">
        <v>44965</v>
      </c>
      <c r="B16" s="7" t="n">
        <v>0.001349118371160378</v>
      </c>
      <c r="C16" s="7" t="n">
        <v>0.001349118371160378</v>
      </c>
      <c r="D16" s="7" t="n">
        <v>0.0005772434718924235</v>
      </c>
      <c r="E16" s="7" t="n">
        <v>0.0005772434718924235</v>
      </c>
      <c r="F16" s="7" t="n">
        <v>0.0005772434718924235</v>
      </c>
      <c r="G16" s="7" t="n">
        <v>0.009682463294285329</v>
      </c>
      <c r="H16" s="7" t="n">
        <v>0.0005772434718924235</v>
      </c>
      <c r="I16" s="7" t="n">
        <v>0.009682463294285329</v>
      </c>
      <c r="J16" s="7" t="n">
        <v>0.0005772434718924291</v>
      </c>
      <c r="K16" s="7" t="n">
        <v>0.0005772434718924236</v>
      </c>
      <c r="L16" s="7" t="n">
        <v>0.0005772434718924291</v>
      </c>
      <c r="M16" s="7" t="n">
        <v>0.0005772434718924236</v>
      </c>
      <c r="N16" s="7" t="n">
        <v>0.009682463294285329</v>
      </c>
      <c r="O16" s="7" t="n">
        <v>0.009682463294285343</v>
      </c>
      <c r="P16" s="7" t="n">
        <v>0.001349118371160394</v>
      </c>
      <c r="Q16" s="7" t="n">
        <v>0.001349118371160394</v>
      </c>
      <c r="R16" s="7" t="n">
        <v>0.0005772434718924235</v>
      </c>
      <c r="S16" s="7" t="n">
        <v>0.0005772434718924235</v>
      </c>
      <c r="T16" s="7" t="n">
        <v>0.0005772434718924291</v>
      </c>
      <c r="U16" s="7" t="n">
        <v>0.0005772434718924291</v>
      </c>
      <c r="V16" s="7" t="n">
        <v>0.0005772434718924236</v>
      </c>
      <c r="W16" s="7" t="n">
        <v>0.0005772434718924291</v>
      </c>
      <c r="X16" s="7" t="n">
        <v>0.0005772434718924291</v>
      </c>
      <c r="Y16" s="7" t="n">
        <v>0.0005772434718924291</v>
      </c>
      <c r="Z16" s="7" t="n">
        <v>0.009682463294285343</v>
      </c>
      <c r="AA16" s="7" t="n">
        <v>0.00134911837116038</v>
      </c>
      <c r="AB16" s="7" t="n">
        <v>0.009682463294285343</v>
      </c>
      <c r="AC16" s="7" t="n">
        <v>0.00134911837116038</v>
      </c>
      <c r="AD16" s="7" t="n">
        <v>0.001349118371160378</v>
      </c>
      <c r="AE16" s="7" t="n">
        <v>0.00134911837116038</v>
      </c>
      <c r="AF16" s="7" t="n">
        <v>0.0005772434718924291</v>
      </c>
      <c r="AG16" s="7" t="n">
        <v>0.0005772434718924291</v>
      </c>
      <c r="AH16" s="7" t="n">
        <v>0.001349118371160397</v>
      </c>
      <c r="AI16" s="7" t="n">
        <v>0.001349118371160397</v>
      </c>
      <c r="AJ16" s="7" t="n">
        <v>0.001349118371160396</v>
      </c>
      <c r="AK16" s="7" t="n">
        <v>0.001349118371160397</v>
      </c>
      <c r="AL16" s="7" t="n">
        <v>0.00134911837116038</v>
      </c>
      <c r="AM16" s="7" t="n">
        <v>0.00134911837116038</v>
      </c>
      <c r="AN16" s="7" t="n">
        <v>0.00134911837116038</v>
      </c>
      <c r="AO16" s="7" t="n">
        <v>0.001349118371160378</v>
      </c>
      <c r="AP16" s="7" t="n">
        <v>0.00134911837116038</v>
      </c>
      <c r="AQ16" s="7" t="n">
        <v>0.00134911837116038</v>
      </c>
      <c r="AR16" s="7" t="n">
        <v>0.001349118371160397</v>
      </c>
      <c r="AS16" s="7" t="n">
        <v>0.001349118371160378</v>
      </c>
      <c r="AT16" s="7" t="n">
        <v>0.00134911837116038</v>
      </c>
      <c r="AU16" s="7" t="n">
        <v>0.001349118371160397</v>
      </c>
      <c r="AV16" s="7" t="n">
        <v>0.001349118371160396</v>
      </c>
      <c r="AW16" s="7" t="n">
        <v>0.001349118371160397</v>
      </c>
      <c r="AX16" s="7" t="n">
        <v>0.001349118371160397</v>
      </c>
      <c r="AY16" s="7" t="n">
        <v>0.001349118371160397</v>
      </c>
      <c r="AZ16" s="7" t="n">
        <v>0.001349118371160396</v>
      </c>
      <c r="BA16" s="7" t="n">
        <v>0.001349118371160397</v>
      </c>
      <c r="BB16" s="7" t="n">
        <v>-0.01860126495308245</v>
      </c>
      <c r="BC16" s="7" t="n">
        <v>-0.01860126495308245</v>
      </c>
      <c r="BD16" s="7" t="n">
        <v>-0.01860126495308245</v>
      </c>
      <c r="BE16" s="7" t="n">
        <v>-0.01860126495308245</v>
      </c>
      <c r="BF16" s="7" t="n">
        <v>-0.01860126495308245</v>
      </c>
      <c r="BG16" s="7" t="n">
        <v>-0.01860126495308245</v>
      </c>
      <c r="BH16" s="7" t="n">
        <v>-0.01860126495308245</v>
      </c>
      <c r="BI16" s="7" t="n">
        <v>-0.009345044198765522</v>
      </c>
      <c r="BJ16" s="7" t="n">
        <v>-0.01860126495308245</v>
      </c>
      <c r="BK16" s="7" t="n">
        <v>-0.01860126495308245</v>
      </c>
      <c r="BL16" s="7" t="n">
        <v>-0.01860126495308245</v>
      </c>
      <c r="BM16" s="7" t="n">
        <v>-0.01860126495308245</v>
      </c>
      <c r="BN16" s="7" t="n">
        <v>-0.009345044198765522</v>
      </c>
      <c r="BO16" s="7" t="n">
        <v>-0.009345044198765522</v>
      </c>
      <c r="BP16" s="7" t="n">
        <v>-0.01860126495308245</v>
      </c>
      <c r="BQ16" s="7" t="n">
        <v>-0.009345044198765522</v>
      </c>
      <c r="BR16" s="7" t="n">
        <v>-0.009345044198765522</v>
      </c>
      <c r="BS16" s="7" t="n">
        <v>-0.009345044198765522</v>
      </c>
      <c r="BT16" s="7" t="n">
        <v>-0.01860126495308245</v>
      </c>
      <c r="BU16" s="7" t="n">
        <v>-0.01860126495308245</v>
      </c>
      <c r="BV16" s="7" t="n">
        <v>-0.01860126495308245</v>
      </c>
      <c r="BW16" s="7" t="n">
        <v>-0.01860126495308245</v>
      </c>
      <c r="BX16" s="7" t="n">
        <v>-0.01860126495308245</v>
      </c>
      <c r="BY16" s="7" t="n">
        <v>-0.009345044198765522</v>
      </c>
      <c r="BZ16" s="7" t="n">
        <v>-0.009345044198765522</v>
      </c>
      <c r="CA16" s="7" t="n">
        <v>-0.00701036938406256</v>
      </c>
      <c r="CB16" s="7" t="n">
        <v>-0.00701036938406256</v>
      </c>
      <c r="CC16" s="7" t="n">
        <v>-0.00701036938406256</v>
      </c>
      <c r="CD16" s="7" t="n">
        <v>-0.009345044198765522</v>
      </c>
      <c r="CE16" s="7" t="n">
        <v>-0.01163847976122101</v>
      </c>
      <c r="CF16" s="7" t="n">
        <v>-0.01163847976122101</v>
      </c>
      <c r="CG16" s="7" t="n">
        <v>-0.01163847976122101</v>
      </c>
      <c r="CH16" s="7" t="n">
        <v>-0.00701036938406256</v>
      </c>
      <c r="CI16" s="7" t="n">
        <v>-0.00701036938406256</v>
      </c>
      <c r="CJ16" s="7" t="n">
        <v>-0.01163847976122101</v>
      </c>
      <c r="CK16" s="7" t="n">
        <v>-0.00701036938406256</v>
      </c>
      <c r="CL16" s="7" t="n">
        <v>-0.00701036938406256</v>
      </c>
      <c r="CM16" s="7" t="n">
        <v>-0.01163847976122101</v>
      </c>
      <c r="CN16" s="7" t="n">
        <v>-0.01163847976122101</v>
      </c>
      <c r="CO16" s="7" t="n">
        <v>-0.00701036938406256</v>
      </c>
      <c r="CP16" s="7" t="n">
        <v>-0.01163847976122101</v>
      </c>
      <c r="CQ16" s="7" t="n">
        <v>-0.00701036938406256</v>
      </c>
      <c r="CR16" s="7" t="n">
        <v>-0.01163847976122101</v>
      </c>
      <c r="CS16" s="7" t="n">
        <v>-0.01163847976122101</v>
      </c>
      <c r="CT16" s="7" t="n">
        <v>-0.01163847976122101</v>
      </c>
      <c r="CU16" s="7" t="n">
        <v>-0.01163847976122101</v>
      </c>
      <c r="CV16" s="7" t="n">
        <v>-0.01163847976122101</v>
      </c>
      <c r="CW16" s="7" t="n">
        <v>-0.01163847976122101</v>
      </c>
      <c r="CX16" s="7" t="n">
        <v>-0.01163847976122101</v>
      </c>
      <c r="CY16" s="7" t="n">
        <v>-0.01163847976122101</v>
      </c>
      <c r="CZ16" s="7" t="n">
        <v>-0.01163847976122101</v>
      </c>
      <c r="DA16" s="7" t="n">
        <v>-0.01163847976122101</v>
      </c>
      <c r="DC16" t="inlineStr">
        <is>
          <t>2023-02-08</t>
        </is>
      </c>
      <c r="DD16" t="n">
        <v>1.168848</v>
      </c>
      <c r="DE16" t="n">
        <v>1.168848</v>
      </c>
      <c r="DF16" t="n">
        <v>1.190468</v>
      </c>
      <c r="DG16" t="n">
        <v>1.190468</v>
      </c>
      <c r="DH16" t="n">
        <v>1.139334</v>
      </c>
      <c r="DI16" t="n">
        <v>1.12906</v>
      </c>
      <c r="DJ16" t="n">
        <v>1.12906</v>
      </c>
      <c r="DK16" t="n">
        <v>1.139334</v>
      </c>
      <c r="DL16" t="n">
        <v>1.150132</v>
      </c>
      <c r="DM16" t="n">
        <v>1.12906</v>
      </c>
    </row>
    <row r="17">
      <c r="A17" s="6" t="n">
        <v>44966</v>
      </c>
      <c r="B17" s="7" t="n">
        <v>-0.006943741201813612</v>
      </c>
      <c r="C17" s="7" t="n">
        <v>-0.006943741201813612</v>
      </c>
      <c r="D17" s="7" t="n">
        <v>0.002377857307900282</v>
      </c>
      <c r="E17" s="7" t="n">
        <v>0.002377857307900282</v>
      </c>
      <c r="F17" s="7" t="n">
        <v>0.002377857307900282</v>
      </c>
      <c r="G17" s="7" t="n">
        <v>0.01436059711457182</v>
      </c>
      <c r="H17" s="7" t="n">
        <v>0.002377857307900282</v>
      </c>
      <c r="I17" s="7" t="n">
        <v>0.01436059711457182</v>
      </c>
      <c r="J17" s="7" t="n">
        <v>0.002377857307900281</v>
      </c>
      <c r="K17" s="7" t="n">
        <v>0.002377857307900282</v>
      </c>
      <c r="L17" s="7" t="n">
        <v>0.002377857307900281</v>
      </c>
      <c r="M17" s="7" t="n">
        <v>0.002377857307900282</v>
      </c>
      <c r="N17" s="7" t="n">
        <v>0.01436059711457182</v>
      </c>
      <c r="O17" s="7" t="n">
        <v>0.01436059711457182</v>
      </c>
      <c r="P17" s="7" t="n">
        <v>-0.006943741201813602</v>
      </c>
      <c r="Q17" s="7" t="n">
        <v>-0.006943741201813602</v>
      </c>
      <c r="R17" s="7" t="n">
        <v>0.002377857307900282</v>
      </c>
      <c r="S17" s="7" t="n">
        <v>0.002377857307900282</v>
      </c>
      <c r="T17" s="7" t="n">
        <v>0.002377857307900281</v>
      </c>
      <c r="U17" s="7" t="n">
        <v>0.002377857307900281</v>
      </c>
      <c r="V17" s="7" t="n">
        <v>0.002377857307900282</v>
      </c>
      <c r="W17" s="7" t="n">
        <v>0.002377857307900281</v>
      </c>
      <c r="X17" s="7" t="n">
        <v>0.002377857307900281</v>
      </c>
      <c r="Y17" s="7" t="n">
        <v>0.002377857307900281</v>
      </c>
      <c r="Z17" s="7" t="n">
        <v>0.01436059711457182</v>
      </c>
      <c r="AA17" s="7" t="n">
        <v>-0.006943741201813611</v>
      </c>
      <c r="AB17" s="7" t="n">
        <v>0.01436059711457182</v>
      </c>
      <c r="AC17" s="7" t="n">
        <v>-0.006943741201813611</v>
      </c>
      <c r="AD17" s="7" t="n">
        <v>-0.006943741201813612</v>
      </c>
      <c r="AE17" s="7" t="n">
        <v>-0.006943741201813611</v>
      </c>
      <c r="AF17" s="7" t="n">
        <v>0.002377857307900281</v>
      </c>
      <c r="AG17" s="7" t="n">
        <v>0.002377857307900281</v>
      </c>
      <c r="AH17" s="7" t="n">
        <v>-0.006943741201813597</v>
      </c>
      <c r="AI17" s="7" t="n">
        <v>-0.006943741201813597</v>
      </c>
      <c r="AJ17" s="7" t="n">
        <v>-0.0069437412018136</v>
      </c>
      <c r="AK17" s="7" t="n">
        <v>-0.006943741201813597</v>
      </c>
      <c r="AL17" s="7" t="n">
        <v>-0.006943741201813611</v>
      </c>
      <c r="AM17" s="7" t="n">
        <v>-0.006943741201813611</v>
      </c>
      <c r="AN17" s="7" t="n">
        <v>-0.006943741201813611</v>
      </c>
      <c r="AO17" s="7" t="n">
        <v>-0.006943741201813612</v>
      </c>
      <c r="AP17" s="7" t="n">
        <v>-0.006943741201813611</v>
      </c>
      <c r="AQ17" s="7" t="n">
        <v>-0.006943741201813611</v>
      </c>
      <c r="AR17" s="7" t="n">
        <v>-0.006943741201813597</v>
      </c>
      <c r="AS17" s="7" t="n">
        <v>-0.006943741201813612</v>
      </c>
      <c r="AT17" s="7" t="n">
        <v>-0.006943741201813611</v>
      </c>
      <c r="AU17" s="7" t="n">
        <v>-0.006943741201813597</v>
      </c>
      <c r="AV17" s="7" t="n">
        <v>-0.0069437412018136</v>
      </c>
      <c r="AW17" s="7" t="n">
        <v>-0.006943741201813597</v>
      </c>
      <c r="AX17" s="7" t="n">
        <v>-0.006943741201813597</v>
      </c>
      <c r="AY17" s="7" t="n">
        <v>-0.006943741201813597</v>
      </c>
      <c r="AZ17" s="7" t="n">
        <v>-0.0069437412018136</v>
      </c>
      <c r="BA17" s="7" t="n">
        <v>-0.006943741201813597</v>
      </c>
      <c r="BB17" s="7" t="n">
        <v>-0.02018949072008227</v>
      </c>
      <c r="BC17" s="7" t="n">
        <v>-0.02018949072008227</v>
      </c>
      <c r="BD17" s="7" t="n">
        <v>-0.02018949072008227</v>
      </c>
      <c r="BE17" s="7" t="n">
        <v>-0.02018949072008227</v>
      </c>
      <c r="BF17" s="7" t="n">
        <v>-0.02018949072008227</v>
      </c>
      <c r="BG17" s="7" t="n">
        <v>-0.02018949072008227</v>
      </c>
      <c r="BH17" s="7" t="n">
        <v>-0.02018949072008227</v>
      </c>
      <c r="BI17" s="7" t="n">
        <v>-0.02289676401184332</v>
      </c>
      <c r="BJ17" s="7" t="n">
        <v>-0.02018949072008227</v>
      </c>
      <c r="BK17" s="7" t="n">
        <v>-0.02018949072008227</v>
      </c>
      <c r="BL17" s="7" t="n">
        <v>-0.02018949072008227</v>
      </c>
      <c r="BM17" s="7" t="n">
        <v>-0.02018949072008227</v>
      </c>
      <c r="BN17" s="7" t="n">
        <v>-0.02289676401184332</v>
      </c>
      <c r="BO17" s="7" t="n">
        <v>-0.02289676401184332</v>
      </c>
      <c r="BP17" s="7" t="n">
        <v>-0.02018949072008227</v>
      </c>
      <c r="BQ17" s="7" t="n">
        <v>-0.02289676401184332</v>
      </c>
      <c r="BR17" s="7" t="n">
        <v>-0.02289676401184332</v>
      </c>
      <c r="BS17" s="7" t="n">
        <v>-0.02289676401184332</v>
      </c>
      <c r="BT17" s="7" t="n">
        <v>-0.02018949072008227</v>
      </c>
      <c r="BU17" s="7" t="n">
        <v>-0.02018949072008227</v>
      </c>
      <c r="BV17" s="7" t="n">
        <v>-0.02018949072008227</v>
      </c>
      <c r="BW17" s="7" t="n">
        <v>-0.02018949072008227</v>
      </c>
      <c r="BX17" s="7" t="n">
        <v>-0.02018949072008227</v>
      </c>
      <c r="BY17" s="7" t="n">
        <v>-0.02289676401184332</v>
      </c>
      <c r="BZ17" s="7" t="n">
        <v>-0.02289676401184332</v>
      </c>
      <c r="CA17" s="7" t="n">
        <v>0.002483914534163017</v>
      </c>
      <c r="CB17" s="7" t="n">
        <v>0.002483914534163017</v>
      </c>
      <c r="CC17" s="7" t="n">
        <v>0.002483914534163017</v>
      </c>
      <c r="CD17" s="7" t="n">
        <v>-0.02289676401184332</v>
      </c>
      <c r="CE17" s="7" t="n">
        <v>0.00383755118004354</v>
      </c>
      <c r="CF17" s="7" t="n">
        <v>0.003837551180043542</v>
      </c>
      <c r="CG17" s="7" t="n">
        <v>0.003837551180043542</v>
      </c>
      <c r="CH17" s="7" t="n">
        <v>0.002483914534163017</v>
      </c>
      <c r="CI17" s="7" t="n">
        <v>0.002483914534163017</v>
      </c>
      <c r="CJ17" s="7" t="n">
        <v>0.00383755118004354</v>
      </c>
      <c r="CK17" s="7" t="n">
        <v>0.002483914534163017</v>
      </c>
      <c r="CL17" s="7" t="n">
        <v>0.002483914534163017</v>
      </c>
      <c r="CM17" s="7" t="n">
        <v>0.003837551180043542</v>
      </c>
      <c r="CN17" s="7" t="n">
        <v>0.003837551180043542</v>
      </c>
      <c r="CO17" s="7" t="n">
        <v>0.002483914534163017</v>
      </c>
      <c r="CP17" s="7" t="n">
        <v>0.00383755118004354</v>
      </c>
      <c r="CQ17" s="7" t="n">
        <v>0.002483914534163017</v>
      </c>
      <c r="CR17" s="7" t="n">
        <v>0.00383755118004354</v>
      </c>
      <c r="CS17" s="7" t="n">
        <v>0.00383755118004354</v>
      </c>
      <c r="CT17" s="7" t="n">
        <v>0.003837551180043542</v>
      </c>
      <c r="CU17" s="7" t="n">
        <v>0.00383755118004354</v>
      </c>
      <c r="CV17" s="7" t="n">
        <v>0.003837551180043542</v>
      </c>
      <c r="CW17" s="7" t="n">
        <v>0.003837551180043542</v>
      </c>
      <c r="CX17" s="7" t="n">
        <v>0.003837551180043542</v>
      </c>
      <c r="CY17" s="7" t="n">
        <v>0.003837551180043542</v>
      </c>
      <c r="CZ17" s="7" t="n">
        <v>0.003837551180043542</v>
      </c>
      <c r="DA17" s="7" t="n">
        <v>0.003837551180043542</v>
      </c>
      <c r="DC17" t="inlineStr">
        <is>
          <t>2023-02-09</t>
        </is>
      </c>
      <c r="DD17" t="n">
        <v>1.160732</v>
      </c>
      <c r="DE17" t="n">
        <v>1.160732</v>
      </c>
      <c r="DF17" t="n">
        <v>1.182202</v>
      </c>
      <c r="DG17" t="n">
        <v>1.182202</v>
      </c>
      <c r="DH17" t="n">
        <v>1.155696</v>
      </c>
      <c r="DI17" t="n">
        <v>1.131745</v>
      </c>
      <c r="DJ17" t="n">
        <v>1.131745</v>
      </c>
      <c r="DK17" t="n">
        <v>1.155696</v>
      </c>
      <c r="DL17" t="n">
        <v>1.152867</v>
      </c>
      <c r="DM17" t="n">
        <v>1.131745</v>
      </c>
    </row>
    <row r="18">
      <c r="A18" s="6" t="n">
        <v>44967</v>
      </c>
      <c r="B18" s="7" t="n">
        <v>-0.04370002694537588</v>
      </c>
      <c r="C18" s="7" t="n">
        <v>-0.04370002694537588</v>
      </c>
      <c r="D18" s="7" t="n">
        <v>-0.01919696241105194</v>
      </c>
      <c r="E18" s="7" t="n">
        <v>-0.01919696241105194</v>
      </c>
      <c r="F18" s="7" t="n">
        <v>-0.01919696241105194</v>
      </c>
      <c r="G18" s="7" t="n">
        <v>-0.03932045761865019</v>
      </c>
      <c r="H18" s="7" t="n">
        <v>-0.01919696241105194</v>
      </c>
      <c r="I18" s="7" t="n">
        <v>-0.03932045761865019</v>
      </c>
      <c r="J18" s="7" t="n">
        <v>-0.01919696241105194</v>
      </c>
      <c r="K18" s="7" t="n">
        <v>-0.01919696241105194</v>
      </c>
      <c r="L18" s="7" t="n">
        <v>-0.01919696241105194</v>
      </c>
      <c r="M18" s="7" t="n">
        <v>-0.01919696241105194</v>
      </c>
      <c r="N18" s="7" t="n">
        <v>-0.03932045761865019</v>
      </c>
      <c r="O18" s="7" t="n">
        <v>-0.03932045761865022</v>
      </c>
      <c r="P18" s="7" t="n">
        <v>-0.04370002694537591</v>
      </c>
      <c r="Q18" s="7" t="n">
        <v>-0.04370002694537591</v>
      </c>
      <c r="R18" s="7" t="n">
        <v>-0.01919696241105194</v>
      </c>
      <c r="S18" s="7" t="n">
        <v>-0.01919696241105194</v>
      </c>
      <c r="T18" s="7" t="n">
        <v>-0.01919696241105194</v>
      </c>
      <c r="U18" s="7" t="n">
        <v>-0.01919696241105194</v>
      </c>
      <c r="V18" s="7" t="n">
        <v>-0.01919696241105194</v>
      </c>
      <c r="W18" s="7" t="n">
        <v>-0.01919696241105194</v>
      </c>
      <c r="X18" s="7" t="n">
        <v>-0.01919696241105194</v>
      </c>
      <c r="Y18" s="7" t="n">
        <v>-0.01919696241105194</v>
      </c>
      <c r="Z18" s="7" t="n">
        <v>-0.03932045761865022</v>
      </c>
      <c r="AA18" s="7" t="n">
        <v>-0.04370002694537587</v>
      </c>
      <c r="AB18" s="7" t="n">
        <v>-0.03932045761865022</v>
      </c>
      <c r="AC18" s="7" t="n">
        <v>-0.02357653173777761</v>
      </c>
      <c r="AD18" s="7" t="n">
        <v>-0.04370002694537587</v>
      </c>
      <c r="AE18" s="7" t="n">
        <v>-0.02357653173777761</v>
      </c>
      <c r="AF18" s="7" t="n">
        <v>-0.01919696241105194</v>
      </c>
      <c r="AG18" s="7" t="n">
        <v>-0.01919696241105194</v>
      </c>
      <c r="AH18" s="7" t="n">
        <v>-0.04370002694537589</v>
      </c>
      <c r="AI18" s="7" t="n">
        <v>-0.02357653173777762</v>
      </c>
      <c r="AJ18" s="7" t="n">
        <v>-0.04370002694537589</v>
      </c>
      <c r="AK18" s="7" t="n">
        <v>-0.02357653173777762</v>
      </c>
      <c r="AL18" s="7" t="n">
        <v>-0.04370002694537587</v>
      </c>
      <c r="AM18" s="7" t="n">
        <v>-0.02357653173777761</v>
      </c>
      <c r="AN18" s="7" t="n">
        <v>-0.04370002694537587</v>
      </c>
      <c r="AO18" s="7" t="n">
        <v>-0.04370002694537587</v>
      </c>
      <c r="AP18" s="7" t="n">
        <v>-0.02357653173777761</v>
      </c>
      <c r="AQ18" s="7" t="n">
        <v>-0.02357653173777761</v>
      </c>
      <c r="AR18" s="7" t="n">
        <v>-0.04370002694537589</v>
      </c>
      <c r="AS18" s="7" t="n">
        <v>-0.04370002694537587</v>
      </c>
      <c r="AT18" s="7" t="n">
        <v>-0.02357653173777761</v>
      </c>
      <c r="AU18" s="7" t="n">
        <v>-0.04370002694537589</v>
      </c>
      <c r="AV18" s="7" t="n">
        <v>-0.04370002694537589</v>
      </c>
      <c r="AW18" s="7" t="n">
        <v>-0.02357653173777762</v>
      </c>
      <c r="AX18" s="7" t="n">
        <v>-0.02357653173777762</v>
      </c>
      <c r="AY18" s="7" t="n">
        <v>-0.02357653173777762</v>
      </c>
      <c r="AZ18" s="7" t="n">
        <v>-0.04370002694537589</v>
      </c>
      <c r="BA18" s="7" t="n">
        <v>-0.02357653173777762</v>
      </c>
      <c r="BB18" s="7" t="n">
        <v>0.01520025491723635</v>
      </c>
      <c r="BC18" s="7" t="n">
        <v>0.01520025491723635</v>
      </c>
      <c r="BD18" s="7" t="n">
        <v>0.01520025491723635</v>
      </c>
      <c r="BE18" s="7" t="n">
        <v>0.01520025491723635</v>
      </c>
      <c r="BF18" s="7" t="n">
        <v>0.01520025491723635</v>
      </c>
      <c r="BG18" s="7" t="n">
        <v>0.01520025491723635</v>
      </c>
      <c r="BH18" s="7" t="n">
        <v>0.01520025491723635</v>
      </c>
      <c r="BI18" s="7" t="n">
        <v>0.02057840122113918</v>
      </c>
      <c r="BJ18" s="7" t="n">
        <v>0.01520025491723635</v>
      </c>
      <c r="BK18" s="7" t="n">
        <v>-0.00414038516797812</v>
      </c>
      <c r="BL18" s="7" t="n">
        <v>-0.00414038516797812</v>
      </c>
      <c r="BM18" s="7" t="n">
        <v>-0.00414038516797812</v>
      </c>
      <c r="BN18" s="7" t="n">
        <v>0.02057840122113918</v>
      </c>
      <c r="BO18" s="7" t="n">
        <v>0.02057840122113918</v>
      </c>
      <c r="BP18" s="7" t="n">
        <v>-0.00414038516797812</v>
      </c>
      <c r="BQ18" s="7" t="n">
        <v>0.02057840122113918</v>
      </c>
      <c r="BR18" s="7" t="n">
        <v>0.02057840122113918</v>
      </c>
      <c r="BS18" s="7" t="n">
        <v>0.02057840122113918</v>
      </c>
      <c r="BT18" s="7" t="n">
        <v>-0.00414038516797812</v>
      </c>
      <c r="BU18" s="7" t="n">
        <v>-0.00414038516797812</v>
      </c>
      <c r="BV18" s="7" t="n">
        <v>-0.00414038516797812</v>
      </c>
      <c r="BW18" s="7" t="n">
        <v>-0.00414038516797812</v>
      </c>
      <c r="BX18" s="7" t="n">
        <v>0.01520025491723635</v>
      </c>
      <c r="BY18" s="7" t="n">
        <v>0.02057840122113918</v>
      </c>
      <c r="BZ18" s="7" t="n">
        <v>0.02057840122113918</v>
      </c>
      <c r="CA18" s="7" t="n">
        <v>-0.005554695095595229</v>
      </c>
      <c r="CB18" s="7" t="n">
        <v>-0.005554695095595229</v>
      </c>
      <c r="CC18" s="7" t="n">
        <v>-0.005554695095595229</v>
      </c>
      <c r="CD18" s="7" t="n">
        <v>0.02057840122113918</v>
      </c>
      <c r="CE18" s="7" t="n">
        <v>-0.008243768247546635</v>
      </c>
      <c r="CF18" s="7" t="n">
        <v>-0.008243768247546635</v>
      </c>
      <c r="CG18" s="7" t="n">
        <v>-0.008243768247546635</v>
      </c>
      <c r="CH18" s="7" t="n">
        <v>-0.005554695095595229</v>
      </c>
      <c r="CI18" s="7" t="n">
        <v>-0.005554695095595229</v>
      </c>
      <c r="CJ18" s="7" t="n">
        <v>-0.008243768247546635</v>
      </c>
      <c r="CK18" s="7" t="n">
        <v>-0.005554695095595229</v>
      </c>
      <c r="CL18" s="7" t="n">
        <v>-0.005554695095595229</v>
      </c>
      <c r="CM18" s="7" t="n">
        <v>-0.008243768247546635</v>
      </c>
      <c r="CN18" s="7" t="n">
        <v>-0.008243768247546635</v>
      </c>
      <c r="CO18" s="7" t="n">
        <v>-0.005554695095595229</v>
      </c>
      <c r="CP18" s="7" t="n">
        <v>-0.008243768247546635</v>
      </c>
      <c r="CQ18" s="7" t="n">
        <v>-0.005554695095595229</v>
      </c>
      <c r="CR18" s="7" t="n">
        <v>-0.008243768247546635</v>
      </c>
      <c r="CS18" s="7" t="n">
        <v>-0.008243768247546635</v>
      </c>
      <c r="CT18" s="7" t="n">
        <v>-0.008243768247546635</v>
      </c>
      <c r="CU18" s="7" t="n">
        <v>-0.008243768247546635</v>
      </c>
      <c r="CV18" s="7" t="n">
        <v>-0.008243768247546635</v>
      </c>
      <c r="CW18" s="7" t="n">
        <v>-0.008243768247546635</v>
      </c>
      <c r="CX18" s="7" t="n">
        <v>-0.008243768247546635</v>
      </c>
      <c r="CY18" s="7" t="n">
        <v>-0.008243768247546635</v>
      </c>
      <c r="CZ18" s="7" t="n">
        <v>-0.008243768247546635</v>
      </c>
      <c r="DA18" s="7" t="n">
        <v>-0.008243768247546635</v>
      </c>
      <c r="DC18" t="inlineStr">
        <is>
          <t>2023-02-10</t>
        </is>
      </c>
      <c r="DD18" t="n">
        <v>1.110008</v>
      </c>
      <c r="DE18" t="n">
        <v>1.110008</v>
      </c>
      <c r="DF18" t="n">
        <v>1.13054</v>
      </c>
      <c r="DG18" t="n">
        <v>1.13054</v>
      </c>
      <c r="DH18" t="n">
        <v>1.110253</v>
      </c>
      <c r="DI18" t="n">
        <v>1.110019</v>
      </c>
      <c r="DJ18" t="n">
        <v>1.110019</v>
      </c>
      <c r="DK18" t="n">
        <v>1.110253</v>
      </c>
      <c r="DL18" t="n">
        <v>1.130735</v>
      </c>
      <c r="DM18" t="n">
        <v>1.110019</v>
      </c>
    </row>
    <row r="19">
      <c r="A19" s="6" t="n">
        <v>44970</v>
      </c>
      <c r="B19" s="7" t="n">
        <v>0.007256922657690142</v>
      </c>
      <c r="C19" s="7" t="n">
        <v>0.007256922657690142</v>
      </c>
      <c r="D19" s="7" t="n">
        <v>0.009837955107677663</v>
      </c>
      <c r="E19" s="7" t="n">
        <v>0.009837955107677663</v>
      </c>
      <c r="F19" s="7" t="n">
        <v>0.009837955107677663</v>
      </c>
      <c r="G19" s="7" t="n">
        <v>0.005266874794863565</v>
      </c>
      <c r="H19" s="7" t="n">
        <v>0.009837955107677663</v>
      </c>
      <c r="I19" s="7" t="n">
        <v>0.005266874794863565</v>
      </c>
      <c r="J19" s="7" t="n">
        <v>0.009837955107677664</v>
      </c>
      <c r="K19" s="7" t="n">
        <v>0.009837955107677663</v>
      </c>
      <c r="L19" s="7" t="n">
        <v>0.009837955107677664</v>
      </c>
      <c r="M19" s="7" t="n">
        <v>0.009837955107677663</v>
      </c>
      <c r="N19" s="7" t="n">
        <v>0.005266874794863565</v>
      </c>
      <c r="O19" s="7" t="n">
        <v>0.005266874794863564</v>
      </c>
      <c r="P19" s="7" t="n">
        <v>0.007256922657690141</v>
      </c>
      <c r="Q19" s="7" t="n">
        <v>0.007256922657690141</v>
      </c>
      <c r="R19" s="7" t="n">
        <v>0.009837955107677663</v>
      </c>
      <c r="S19" s="7" t="n">
        <v>0.009837955107677663</v>
      </c>
      <c r="T19" s="7" t="n">
        <v>0.009837955107677664</v>
      </c>
      <c r="U19" s="7" t="n">
        <v>0.009837955107677664</v>
      </c>
      <c r="V19" s="7" t="n">
        <v>0.009837955107677663</v>
      </c>
      <c r="W19" s="7" t="n">
        <v>0.009837955107677664</v>
      </c>
      <c r="X19" s="7" t="n">
        <v>0.009837955107677664</v>
      </c>
      <c r="Y19" s="7" t="n">
        <v>0.009837955107677664</v>
      </c>
      <c r="Z19" s="7" t="n">
        <v>0.005266874794863564</v>
      </c>
      <c r="AA19" s="7" t="n">
        <v>0.007256922657690137</v>
      </c>
      <c r="AB19" s="7" t="n">
        <v>0.005266874794863564</v>
      </c>
      <c r="AC19" s="7" t="n">
        <v>0.01182800297050424</v>
      </c>
      <c r="AD19" s="7" t="n">
        <v>0.007256922657690139</v>
      </c>
      <c r="AE19" s="7" t="n">
        <v>0.01182800297050424</v>
      </c>
      <c r="AF19" s="7" t="n">
        <v>0.009837955107677664</v>
      </c>
      <c r="AG19" s="7" t="n">
        <v>0.009837955107677664</v>
      </c>
      <c r="AH19" s="7" t="n">
        <v>0.007256922657690134</v>
      </c>
      <c r="AI19" s="7" t="n">
        <v>0.01182800297050423</v>
      </c>
      <c r="AJ19" s="7" t="n">
        <v>0.007256922657690136</v>
      </c>
      <c r="AK19" s="7" t="n">
        <v>0.01182800297050423</v>
      </c>
      <c r="AL19" s="7" t="n">
        <v>0.005266874794863564</v>
      </c>
      <c r="AM19" s="7" t="n">
        <v>0.009837955107677663</v>
      </c>
      <c r="AN19" s="7" t="n">
        <v>0.005266874794863564</v>
      </c>
      <c r="AO19" s="7" t="n">
        <v>0.005266874794863566</v>
      </c>
      <c r="AP19" s="7" t="n">
        <v>0.009837955107677663</v>
      </c>
      <c r="AQ19" s="7" t="n">
        <v>0.009837955107677663</v>
      </c>
      <c r="AR19" s="7" t="n">
        <v>0.005266874794863562</v>
      </c>
      <c r="AS19" s="7" t="n">
        <v>0.005266874794863566</v>
      </c>
      <c r="AT19" s="7" t="n">
        <v>0.009837955107677663</v>
      </c>
      <c r="AU19" s="7" t="n">
        <v>0.005266874794863562</v>
      </c>
      <c r="AV19" s="7" t="n">
        <v>0.005266874794863563</v>
      </c>
      <c r="AW19" s="7" t="n">
        <v>0.009837955107677661</v>
      </c>
      <c r="AX19" s="7" t="n">
        <v>0.009837955107677661</v>
      </c>
      <c r="AY19" s="7" t="n">
        <v>0.009837955107677661</v>
      </c>
      <c r="AZ19" s="7" t="n">
        <v>0.005266874794863563</v>
      </c>
      <c r="BA19" s="7" t="n">
        <v>0.009837955107677661</v>
      </c>
      <c r="BB19" s="7" t="n">
        <v>0.006565610602323481</v>
      </c>
      <c r="BC19" s="7" t="n">
        <v>0.006565610602323481</v>
      </c>
      <c r="BD19" s="7" t="n">
        <v>0.006565610602323481</v>
      </c>
      <c r="BE19" s="7" t="n">
        <v>0.006565610602323481</v>
      </c>
      <c r="BF19" s="7" t="n">
        <v>0.006565610602323481</v>
      </c>
      <c r="BG19" s="7" t="n">
        <v>0.006565610602323481</v>
      </c>
      <c r="BH19" s="7" t="n">
        <v>0.006565610602323481</v>
      </c>
      <c r="BI19" s="7" t="n">
        <v>-0.001611553820067474</v>
      </c>
      <c r="BJ19" s="7" t="n">
        <v>0.006565610602323481</v>
      </c>
      <c r="BK19" s="7" t="n">
        <v>0.01159705236496156</v>
      </c>
      <c r="BL19" s="7" t="n">
        <v>0.01159705236496156</v>
      </c>
      <c r="BM19" s="7" t="n">
        <v>0.01159705236496156</v>
      </c>
      <c r="BN19" s="7" t="n">
        <v>-0.001611553820067474</v>
      </c>
      <c r="BO19" s="7" t="n">
        <v>-0.001611553820067474</v>
      </c>
      <c r="BP19" s="7" t="n">
        <v>0.01159705236496156</v>
      </c>
      <c r="BQ19" s="7" t="n">
        <v>-0.001611553820067474</v>
      </c>
      <c r="BR19" s="7" t="n">
        <v>-0.001611553820067474</v>
      </c>
      <c r="BS19" s="7" t="n">
        <v>-0.001611553820067474</v>
      </c>
      <c r="BT19" s="7" t="n">
        <v>0.01159705236496156</v>
      </c>
      <c r="BU19" s="7" t="n">
        <v>0.01159705236496156</v>
      </c>
      <c r="BV19" s="7" t="n">
        <v>0.01159705236496156</v>
      </c>
      <c r="BW19" s="7" t="n">
        <v>0.01159705236496156</v>
      </c>
      <c r="BX19" s="7" t="n">
        <v>0.006565610602323481</v>
      </c>
      <c r="BY19" s="7" t="n">
        <v>-0.001611553820067474</v>
      </c>
      <c r="BZ19" s="7" t="n">
        <v>-0.001611553820067474</v>
      </c>
      <c r="CA19" s="7" t="n">
        <v>0.009977889257806643</v>
      </c>
      <c r="CB19" s="7" t="n">
        <v>0.009977889257806643</v>
      </c>
      <c r="CC19" s="7" t="n">
        <v>0.009977889257806641</v>
      </c>
      <c r="CD19" s="7" t="n">
        <v>-0.001611553820067474</v>
      </c>
      <c r="CE19" s="7" t="n">
        <v>0.01406647146900211</v>
      </c>
      <c r="CF19" s="7" t="n">
        <v>0.01406647146900211</v>
      </c>
      <c r="CG19" s="7" t="n">
        <v>0.01406647146900211</v>
      </c>
      <c r="CH19" s="7" t="n">
        <v>0.009977889257806643</v>
      </c>
      <c r="CI19" s="7" t="n">
        <v>0.009977889257806643</v>
      </c>
      <c r="CJ19" s="7" t="n">
        <v>0.01406647146900211</v>
      </c>
      <c r="CK19" s="7" t="n">
        <v>0.009977889257806643</v>
      </c>
      <c r="CL19" s="7" t="n">
        <v>0.009977889257806641</v>
      </c>
      <c r="CM19" s="7" t="n">
        <v>0.01406647146900211</v>
      </c>
      <c r="CN19" s="7" t="n">
        <v>0.01406647146900211</v>
      </c>
      <c r="CO19" s="7" t="n">
        <v>0.009977889257806643</v>
      </c>
      <c r="CP19" s="7" t="n">
        <v>0.01406647146900211</v>
      </c>
      <c r="CQ19" s="7" t="n">
        <v>0.009977889257806641</v>
      </c>
      <c r="CR19" s="7" t="n">
        <v>0.01406647146900211</v>
      </c>
      <c r="CS19" s="7" t="n">
        <v>0.01406647146900211</v>
      </c>
      <c r="CT19" s="7" t="n">
        <v>0.01406647146900211</v>
      </c>
      <c r="CU19" s="7" t="n">
        <v>0.01406647146900211</v>
      </c>
      <c r="CV19" s="7" t="n">
        <v>0.01406647146900211</v>
      </c>
      <c r="CW19" s="7" t="n">
        <v>0.01406647146900211</v>
      </c>
      <c r="CX19" s="7" t="n">
        <v>0.01406647146900211</v>
      </c>
      <c r="CY19" s="7" t="n">
        <v>0.01406647146900211</v>
      </c>
      <c r="CZ19" s="7" t="n">
        <v>0.01406647146900211</v>
      </c>
      <c r="DA19" s="7" t="n">
        <v>0.01406647146900211</v>
      </c>
      <c r="DC19" t="inlineStr">
        <is>
          <t>2023-02-13</t>
        </is>
      </c>
      <c r="DD19" t="n">
        <v>1.118063</v>
      </c>
      <c r="DE19" t="n">
        <v>1.118063</v>
      </c>
      <c r="DF19" t="n">
        <v>1.138744</v>
      </c>
      <c r="DG19" t="n">
        <v>1.138744</v>
      </c>
      <c r="DH19" t="n">
        <v>1.116101</v>
      </c>
      <c r="DI19" t="n">
        <v>1.120939</v>
      </c>
      <c r="DJ19" t="n">
        <v>1.120939</v>
      </c>
      <c r="DK19" t="n">
        <v>1.116101</v>
      </c>
      <c r="DL19" t="n">
        <v>1.141859</v>
      </c>
      <c r="DM19" t="n">
        <v>1.120939</v>
      </c>
    </row>
    <row r="20">
      <c r="A20" s="6" t="n">
        <v>44971</v>
      </c>
      <c r="B20" s="7" t="n">
        <v>0.06455090742998466</v>
      </c>
      <c r="C20" s="7" t="n">
        <v>0.06455090742998466</v>
      </c>
      <c r="D20" s="7" t="n">
        <v>0.02171835194018382</v>
      </c>
      <c r="E20" s="7" t="n">
        <v>0.02171835194018382</v>
      </c>
      <c r="F20" s="7" t="n">
        <v>0.02171835194018382</v>
      </c>
      <c r="G20" s="7" t="n">
        <v>0.05174301420110771</v>
      </c>
      <c r="H20" s="7" t="n">
        <v>0.02171835194018382</v>
      </c>
      <c r="I20" s="7" t="n">
        <v>0.05174301420110771</v>
      </c>
      <c r="J20" s="7" t="n">
        <v>0.02171835194018385</v>
      </c>
      <c r="K20" s="7" t="n">
        <v>0.02171835194018382</v>
      </c>
      <c r="L20" s="7" t="n">
        <v>0.02171835194018385</v>
      </c>
      <c r="M20" s="7" t="n">
        <v>0.02171835194018382</v>
      </c>
      <c r="N20" s="7" t="n">
        <v>0.05174301420110771</v>
      </c>
      <c r="O20" s="7" t="n">
        <v>0.05174301420110775</v>
      </c>
      <c r="P20" s="7" t="n">
        <v>0.06455090742998471</v>
      </c>
      <c r="Q20" s="7" t="n">
        <v>0.06455090742998471</v>
      </c>
      <c r="R20" s="7" t="n">
        <v>0.02171835194018382</v>
      </c>
      <c r="S20" s="7" t="n">
        <v>0.02171835194018382</v>
      </c>
      <c r="T20" s="7" t="n">
        <v>0.02171835194018385</v>
      </c>
      <c r="U20" s="7" t="n">
        <v>0.02171835194018385</v>
      </c>
      <c r="V20" s="7" t="n">
        <v>0.02171835194018382</v>
      </c>
      <c r="W20" s="7" t="n">
        <v>0.02171835194018385</v>
      </c>
      <c r="X20" s="7" t="n">
        <v>0.02171835194018385</v>
      </c>
      <c r="Y20" s="7" t="n">
        <v>0.02171835194018385</v>
      </c>
      <c r="Z20" s="7" t="n">
        <v>0.05174301420110775</v>
      </c>
      <c r="AA20" s="7" t="n">
        <v>0.0517430142011077</v>
      </c>
      <c r="AB20" s="7" t="n">
        <v>0.05174301420110775</v>
      </c>
      <c r="AC20" s="7" t="n">
        <v>0.02171835194018381</v>
      </c>
      <c r="AD20" s="7" t="n">
        <v>0.0517430142011077</v>
      </c>
      <c r="AE20" s="7" t="n">
        <v>0.02171835194018381</v>
      </c>
      <c r="AF20" s="7" t="n">
        <v>0.02171835194018385</v>
      </c>
      <c r="AG20" s="7" t="n">
        <v>0.02171835194018385</v>
      </c>
      <c r="AH20" s="7" t="n">
        <v>0.0517430142011077</v>
      </c>
      <c r="AI20" s="7" t="n">
        <v>0.0217183519401838</v>
      </c>
      <c r="AJ20" s="7" t="n">
        <v>0.0517430142011077</v>
      </c>
      <c r="AK20" s="7" t="n">
        <v>0.0217183519401838</v>
      </c>
      <c r="AL20" s="7" t="n">
        <v>0.0517430142011077</v>
      </c>
      <c r="AM20" s="7" t="n">
        <v>0.02171835194018381</v>
      </c>
      <c r="AN20" s="7" t="n">
        <v>0.0517430142011077</v>
      </c>
      <c r="AO20" s="7" t="n">
        <v>0.0517430142011077</v>
      </c>
      <c r="AP20" s="7" t="n">
        <v>0.02171835194018381</v>
      </c>
      <c r="AQ20" s="7" t="n">
        <v>0.02171835194018381</v>
      </c>
      <c r="AR20" s="7" t="n">
        <v>0.0517430142011077</v>
      </c>
      <c r="AS20" s="7" t="n">
        <v>0.0517430142011077</v>
      </c>
      <c r="AT20" s="7" t="n">
        <v>0.02171835194018381</v>
      </c>
      <c r="AU20" s="7" t="n">
        <v>0.0517430142011077</v>
      </c>
      <c r="AV20" s="7" t="n">
        <v>0.0517430142011077</v>
      </c>
      <c r="AW20" s="7" t="n">
        <v>0.0217183519401838</v>
      </c>
      <c r="AX20" s="7" t="n">
        <v>0.0217183519401838</v>
      </c>
      <c r="AY20" s="7" t="n">
        <v>0.0217183519401838</v>
      </c>
      <c r="AZ20" s="7" t="n">
        <v>0.0517430142011077</v>
      </c>
      <c r="BA20" s="7" t="n">
        <v>0.0217183519401838</v>
      </c>
      <c r="BB20" s="7" t="n">
        <v>0.03733509938496553</v>
      </c>
      <c r="BC20" s="7" t="n">
        <v>0.03733509938496553</v>
      </c>
      <c r="BD20" s="7" t="n">
        <v>0.002080301681249357</v>
      </c>
      <c r="BE20" s="7" t="n">
        <v>0.002080301681249357</v>
      </c>
      <c r="BF20" s="7" t="n">
        <v>0.01610367705161409</v>
      </c>
      <c r="BG20" s="7" t="n">
        <v>0.01610367705161409</v>
      </c>
      <c r="BH20" s="7" t="n">
        <v>0.03733509938496553</v>
      </c>
      <c r="BI20" s="7" t="n">
        <v>0.0233117240146008</v>
      </c>
      <c r="BJ20" s="7" t="n">
        <v>0.03733509938496553</v>
      </c>
      <c r="BK20" s="7" t="n">
        <v>0.002080301681249357</v>
      </c>
      <c r="BL20" s="7" t="n">
        <v>0.002080301681249357</v>
      </c>
      <c r="BM20" s="7" t="n">
        <v>0.01610367705161409</v>
      </c>
      <c r="BN20" s="7" t="n">
        <v>0.0233117240146008</v>
      </c>
      <c r="BO20" s="7" t="n">
        <v>0.0233117240146008</v>
      </c>
      <c r="BP20" s="7" t="n">
        <v>0.01610367705161409</v>
      </c>
      <c r="BQ20" s="7" t="n">
        <v>0.0233117240146008</v>
      </c>
      <c r="BR20" s="7" t="n">
        <v>0.0233117240146008</v>
      </c>
      <c r="BS20" s="7" t="n">
        <v>0.0233117240146008</v>
      </c>
      <c r="BT20" s="7" t="n">
        <v>0.002080301681249352</v>
      </c>
      <c r="BU20" s="7" t="n">
        <v>0.01610367705161408</v>
      </c>
      <c r="BV20" s="7" t="n">
        <v>0.002080301681249352</v>
      </c>
      <c r="BW20" s="7" t="n">
        <v>0.01610367705161408</v>
      </c>
      <c r="BX20" s="7" t="n">
        <v>0.03733509938496553</v>
      </c>
      <c r="BY20" s="7" t="n">
        <v>0.0233117240146008</v>
      </c>
      <c r="BZ20" s="7" t="n">
        <v>0.0233117240146008</v>
      </c>
      <c r="CA20" s="7" t="n">
        <v>0.002957594295152837</v>
      </c>
      <c r="CB20" s="7" t="n">
        <v>0.002957594295152837</v>
      </c>
      <c r="CC20" s="7" t="n">
        <v>0.002957594295152837</v>
      </c>
      <c r="CD20" s="7" t="n">
        <v>0.0233117240146008</v>
      </c>
      <c r="CE20" s="7" t="n">
        <v>0.002957594295152837</v>
      </c>
      <c r="CF20" s="7" t="n">
        <v>0.002957594295152838</v>
      </c>
      <c r="CG20" s="7" t="n">
        <v>0.009969281980335179</v>
      </c>
      <c r="CH20" s="7" t="n">
        <v>0.002957594295152837</v>
      </c>
      <c r="CI20" s="7" t="n">
        <v>0.002957594295152837</v>
      </c>
      <c r="CJ20" s="7" t="n">
        <v>0.009969281980335179</v>
      </c>
      <c r="CK20" s="7" t="n">
        <v>0.002957594295152837</v>
      </c>
      <c r="CL20" s="7" t="n">
        <v>0.002957594295152837</v>
      </c>
      <c r="CM20" s="7" t="n">
        <v>0.002957594295152838</v>
      </c>
      <c r="CN20" s="7" t="n">
        <v>0.009969281980335181</v>
      </c>
      <c r="CO20" s="7" t="n">
        <v>0.002957594295152837</v>
      </c>
      <c r="CP20" s="7" t="n">
        <v>0.002957594295152837</v>
      </c>
      <c r="CQ20" s="7" t="n">
        <v>0.002957594295152837</v>
      </c>
      <c r="CR20" s="7" t="n">
        <v>0.009969281980335181</v>
      </c>
      <c r="CS20" s="7" t="n">
        <v>0.009969281980335181</v>
      </c>
      <c r="CT20" s="7" t="n">
        <v>0.002957594295152838</v>
      </c>
      <c r="CU20" s="7" t="n">
        <v>0.009969281980335179</v>
      </c>
      <c r="CV20" s="7" t="n">
        <v>0.009969281980335179</v>
      </c>
      <c r="CW20" s="7" t="n">
        <v>0.009969281980335179</v>
      </c>
      <c r="CX20" s="7" t="n">
        <v>0.009969281980335181</v>
      </c>
      <c r="CY20" s="7" t="n">
        <v>0.009969281980335181</v>
      </c>
      <c r="CZ20" s="7" t="n">
        <v>0.002957594295152838</v>
      </c>
      <c r="DA20" s="7" t="n">
        <v>0.009969281980335181</v>
      </c>
      <c r="DC20" t="inlineStr">
        <is>
          <t>2023-02-14</t>
        </is>
      </c>
      <c r="DD20" t="n">
        <v>1.190235</v>
      </c>
      <c r="DE20" t="n">
        <v>1.190235</v>
      </c>
      <c r="DF20" t="n">
        <v>1.212251</v>
      </c>
      <c r="DG20" t="n">
        <v>1.212251</v>
      </c>
      <c r="DH20" t="n">
        <v>1.173851</v>
      </c>
      <c r="DI20" t="n">
        <v>1.145284</v>
      </c>
      <c r="DJ20" t="n">
        <v>1.145284</v>
      </c>
      <c r="DK20" t="n">
        <v>1.173851</v>
      </c>
      <c r="DL20" t="n">
        <v>1.166658</v>
      </c>
      <c r="DM20" t="n">
        <v>1.145284</v>
      </c>
    </row>
    <row r="21">
      <c r="A21" s="6" t="n">
        <v>44972</v>
      </c>
      <c r="B21" s="7" t="n">
        <v>0.02815645096582639</v>
      </c>
      <c r="C21" s="7" t="n">
        <v>0.02815645096582639</v>
      </c>
      <c r="D21" s="7" t="n">
        <v>-0.003604610908800408</v>
      </c>
      <c r="E21" s="7" t="n">
        <v>-0.003604610908800408</v>
      </c>
      <c r="F21" s="7" t="n">
        <v>-0.003604610908800408</v>
      </c>
      <c r="G21" s="7" t="n">
        <v>0.005934228743604034</v>
      </c>
      <c r="H21" s="7" t="n">
        <v>-0.003604610908800408</v>
      </c>
      <c r="I21" s="7" t="n">
        <v>0.005934228743604034</v>
      </c>
      <c r="J21" s="7" t="n">
        <v>-0.003604610908800388</v>
      </c>
      <c r="K21" s="7" t="n">
        <v>-0.003604610908800408</v>
      </c>
      <c r="L21" s="7" t="n">
        <v>-0.003604610908800388</v>
      </c>
      <c r="M21" s="7" t="n">
        <v>-0.003604610908800408</v>
      </c>
      <c r="N21" s="7" t="n">
        <v>0.005934228743604034</v>
      </c>
      <c r="O21" s="7" t="n">
        <v>0.005934228743604056</v>
      </c>
      <c r="P21" s="7" t="n">
        <v>0.0281564509658264</v>
      </c>
      <c r="Q21" s="7" t="n">
        <v>0.0281564509658264</v>
      </c>
      <c r="R21" s="7" t="n">
        <v>-0.003604610908800408</v>
      </c>
      <c r="S21" s="7" t="n">
        <v>-0.003604610908800408</v>
      </c>
      <c r="T21" s="7" t="n">
        <v>-0.003604610908800388</v>
      </c>
      <c r="U21" s="7" t="n">
        <v>-0.003604610908800388</v>
      </c>
      <c r="V21" s="7" t="n">
        <v>-0.003604610908800408</v>
      </c>
      <c r="W21" s="7" t="n">
        <v>-0.003604610908800388</v>
      </c>
      <c r="X21" s="7" t="n">
        <v>-0.003604610908800388</v>
      </c>
      <c r="Y21" s="7" t="n">
        <v>-0.003604610908800388</v>
      </c>
      <c r="Z21" s="7" t="n">
        <v>0.005934228743604056</v>
      </c>
      <c r="AA21" s="7" t="n">
        <v>-7.10076664664064e-19</v>
      </c>
      <c r="AB21" s="7" t="n">
        <v>0.005934228743604056</v>
      </c>
      <c r="AC21" s="7" t="n">
        <v>-7.10076664664064e-19</v>
      </c>
      <c r="AD21" s="7" t="n">
        <v>-6.852988329259662e-19</v>
      </c>
      <c r="AE21" s="7" t="n">
        <v>-7.10076664664064e-19</v>
      </c>
      <c r="AF21" s="7" t="n">
        <v>-0.003604610908800388</v>
      </c>
      <c r="AG21" s="7" t="n">
        <v>-0.003604610908800388</v>
      </c>
      <c r="AH21" s="7" t="n">
        <v>8.881657392965083e-20</v>
      </c>
      <c r="AI21" s="7" t="n">
        <v>8.881657392965083e-20</v>
      </c>
      <c r="AJ21" s="7" t="n">
        <v>8.881657392965083e-20</v>
      </c>
      <c r="AK21" s="7" t="n">
        <v>8.881657392965083e-20</v>
      </c>
      <c r="AL21" s="7" t="n">
        <v>-7.10076664664064e-19</v>
      </c>
      <c r="AM21" s="7" t="n">
        <v>-7.10076664664064e-19</v>
      </c>
      <c r="AN21" s="7" t="n">
        <v>-1.929259945737416e-19</v>
      </c>
      <c r="AO21" s="7" t="n">
        <v>-6.852988329259662e-19</v>
      </c>
      <c r="AP21" s="7" t="n">
        <v>-7.10076664664064e-19</v>
      </c>
      <c r="AQ21" s="7" t="n">
        <v>-1.929259945737416e-19</v>
      </c>
      <c r="AR21" s="7" t="n">
        <v>8.881657392965083e-20</v>
      </c>
      <c r="AS21" s="7" t="n">
        <v>-1.681481628356438e-19</v>
      </c>
      <c r="AT21" s="7" t="n">
        <v>-1.929259945737416e-19</v>
      </c>
      <c r="AU21" s="7" t="n">
        <v>8.881657392965083e-20</v>
      </c>
      <c r="AV21" s="7" t="n">
        <v>8.881657392965083e-20</v>
      </c>
      <c r="AW21" s="7" t="n">
        <v>8.881657392965083e-20</v>
      </c>
      <c r="AX21" s="7" t="n">
        <v>8.881657392965083e-20</v>
      </c>
      <c r="AY21" s="7" t="n">
        <v>8.881657392965083e-20</v>
      </c>
      <c r="AZ21" s="7" t="n">
        <v>8.881657392965083e-20</v>
      </c>
      <c r="BA21" s="7" t="n">
        <v>8.881657392965083e-20</v>
      </c>
      <c r="BB21" s="7" t="n">
        <v>0.03778339589451443</v>
      </c>
      <c r="BC21" s="7" t="n">
        <v>0.03778339589451443</v>
      </c>
      <c r="BD21" s="7" t="n">
        <v>0.00294470360850232</v>
      </c>
      <c r="BE21" s="7" t="n">
        <v>0.00294470360850232</v>
      </c>
      <c r="BF21" s="7" t="n">
        <v>0.00294470360850232</v>
      </c>
      <c r="BG21" s="7" t="n">
        <v>0.00294470360850232</v>
      </c>
      <c r="BH21" s="7" t="n">
        <v>0.03778339589451443</v>
      </c>
      <c r="BI21" s="7" t="n">
        <v>0.01907372036067602</v>
      </c>
      <c r="BJ21" s="7" t="n">
        <v>0.03778339589451443</v>
      </c>
      <c r="BK21" s="7" t="n">
        <v>0.00294470360850232</v>
      </c>
      <c r="BL21" s="7" t="n">
        <v>0.00294470360850232</v>
      </c>
      <c r="BM21" s="7" t="n">
        <v>0.00294470360850232</v>
      </c>
      <c r="BN21" s="7" t="n">
        <v>0.01907372036067602</v>
      </c>
      <c r="BO21" s="7" t="n">
        <v>0.01907372036067602</v>
      </c>
      <c r="BP21" s="7" t="n">
        <v>0.00294470360850232</v>
      </c>
      <c r="BQ21" s="7" t="n">
        <v>0.01907372036067602</v>
      </c>
      <c r="BR21" s="7" t="n">
        <v>0.01907372036067602</v>
      </c>
      <c r="BS21" s="7" t="n">
        <v>0.01907372036067602</v>
      </c>
      <c r="BT21" s="7" t="n">
        <v>0.00294470360850232</v>
      </c>
      <c r="BU21" s="7" t="n">
        <v>0.00294470360850232</v>
      </c>
      <c r="BV21" s="7" t="n">
        <v>0.00294470360850232</v>
      </c>
      <c r="BW21" s="7" t="n">
        <v>0.00294470360850232</v>
      </c>
      <c r="BX21" s="7" t="n">
        <v>0.03778339589451443</v>
      </c>
      <c r="BY21" s="7" t="n">
        <v>0.01907372036067602</v>
      </c>
      <c r="BZ21" s="7" t="n">
        <v>0.01907372036067602</v>
      </c>
      <c r="CA21" s="7" t="n">
        <v>0.002957923624183509</v>
      </c>
      <c r="CB21" s="7" t="n">
        <v>0.002957923624183509</v>
      </c>
      <c r="CC21" s="7" t="n">
        <v>0.002957923624183509</v>
      </c>
      <c r="CD21" s="7" t="n">
        <v>0.01907372036067602</v>
      </c>
      <c r="CE21" s="7" t="n">
        <v>0.002957923624183508</v>
      </c>
      <c r="CF21" s="7" t="n">
        <v>0.002957923624183508</v>
      </c>
      <c r="CG21" s="7" t="n">
        <v>0.01231276139110269</v>
      </c>
      <c r="CH21" s="7" t="n">
        <v>0.002957923624183509</v>
      </c>
      <c r="CI21" s="7" t="n">
        <v>0.002957923624183509</v>
      </c>
      <c r="CJ21" s="7" t="n">
        <v>0.002957923624183508</v>
      </c>
      <c r="CK21" s="7" t="n">
        <v>0.002957923624183509</v>
      </c>
      <c r="CL21" s="7" t="n">
        <v>0.002957923624183509</v>
      </c>
      <c r="CM21" s="7" t="n">
        <v>0.002957923624183508</v>
      </c>
      <c r="CN21" s="7" t="n">
        <v>0.002957923624183508</v>
      </c>
      <c r="CO21" s="7" t="n">
        <v>0.002957923624183509</v>
      </c>
      <c r="CP21" s="7" t="n">
        <v>0.002957923624183508</v>
      </c>
      <c r="CQ21" s="7" t="n">
        <v>0.002957923624183509</v>
      </c>
      <c r="CR21" s="7" t="n">
        <v>0.01231276139110269</v>
      </c>
      <c r="CS21" s="7" t="n">
        <v>0.01231276139110269</v>
      </c>
      <c r="CT21" s="7" t="n">
        <v>0.002957923624183508</v>
      </c>
      <c r="CU21" s="7" t="n">
        <v>0.002957923624183508</v>
      </c>
      <c r="CV21" s="7" t="n">
        <v>0.01231276139110269</v>
      </c>
      <c r="CW21" s="7" t="n">
        <v>0.01231276139110269</v>
      </c>
      <c r="CX21" s="7" t="n">
        <v>0.002957923624183508</v>
      </c>
      <c r="CY21" s="7" t="n">
        <v>0.002957923624183508</v>
      </c>
      <c r="CZ21" s="7" t="n">
        <v>0.002957923624183508</v>
      </c>
      <c r="DA21" s="7" t="n">
        <v>0.002957923624183508</v>
      </c>
      <c r="DC21" t="inlineStr">
        <is>
          <t>2023-02-15</t>
        </is>
      </c>
      <c r="DD21" t="n">
        <v>1.223748</v>
      </c>
      <c r="DE21" t="n">
        <v>1.223748</v>
      </c>
      <c r="DF21" t="n">
        <v>1.246383</v>
      </c>
      <c r="DG21" t="n">
        <v>1.246383</v>
      </c>
      <c r="DH21" t="n">
        <v>1.180817</v>
      </c>
      <c r="DI21" t="n">
        <v>1.141155</v>
      </c>
      <c r="DJ21" t="n">
        <v>1.141155</v>
      </c>
      <c r="DK21" t="n">
        <v>1.180817</v>
      </c>
      <c r="DL21" t="n">
        <v>1.162453</v>
      </c>
      <c r="DM21" t="n">
        <v>1.141155</v>
      </c>
    </row>
    <row r="22">
      <c r="A22" s="6" t="n">
        <v>44973</v>
      </c>
      <c r="B22" s="7" t="n">
        <v>-0.05935412644462369</v>
      </c>
      <c r="C22" s="7" t="n">
        <v>-0.05935412644462369</v>
      </c>
      <c r="D22" s="7" t="n">
        <v>-0.05935412644462368</v>
      </c>
      <c r="E22" s="7" t="n">
        <v>-0.05935412644462368</v>
      </c>
      <c r="F22" s="7" t="n">
        <v>-0.05935412644462368</v>
      </c>
      <c r="G22" s="7" t="n">
        <v>-0.05935412644462368</v>
      </c>
      <c r="H22" s="7" t="n">
        <v>-0.05935412644462368</v>
      </c>
      <c r="I22" s="7" t="n">
        <v>-0.05935412644462368</v>
      </c>
      <c r="J22" s="7" t="n">
        <v>-0.06241373630214363</v>
      </c>
      <c r="K22" s="7" t="n">
        <v>-0.05935412644462368</v>
      </c>
      <c r="L22" s="7" t="n">
        <v>-0.06241373630214363</v>
      </c>
      <c r="M22" s="7" t="n">
        <v>-0.05935412644462368</v>
      </c>
      <c r="N22" s="7" t="n">
        <v>-0.05935412644462368</v>
      </c>
      <c r="O22" s="7" t="n">
        <v>-0.06241373630214363</v>
      </c>
      <c r="P22" s="7" t="n">
        <v>-0.06241373630214363</v>
      </c>
      <c r="Q22" s="7" t="n">
        <v>-0.06241373630214363</v>
      </c>
      <c r="R22" s="7" t="n">
        <v>-0.05935412644462368</v>
      </c>
      <c r="S22" s="7" t="n">
        <v>-0.05935412644462368</v>
      </c>
      <c r="T22" s="7" t="n">
        <v>-0.06241373630214363</v>
      </c>
      <c r="U22" s="7" t="n">
        <v>-0.06241373630214363</v>
      </c>
      <c r="V22" s="7" t="n">
        <v>-0.05935412644462368</v>
      </c>
      <c r="W22" s="7" t="n">
        <v>-0.06241373630214363</v>
      </c>
      <c r="X22" s="7" t="n">
        <v>-0.06241373630214363</v>
      </c>
      <c r="Y22" s="7" t="n">
        <v>-0.06241373630214363</v>
      </c>
      <c r="Z22" s="7" t="n">
        <v>-0.06241373630214363</v>
      </c>
      <c r="AA22" s="7" t="n">
        <v>-0.05935412644462368</v>
      </c>
      <c r="AB22" s="7" t="n">
        <v>-0.06241373630214363</v>
      </c>
      <c r="AC22" s="7" t="n">
        <v>-0.05935412644462368</v>
      </c>
      <c r="AD22" s="7" t="n">
        <v>-0.05935412644462368</v>
      </c>
      <c r="AE22" s="7" t="n">
        <v>-0.05935412644462368</v>
      </c>
      <c r="AF22" s="7" t="n">
        <v>-0.06241373630214363</v>
      </c>
      <c r="AG22" s="7" t="n">
        <v>-0.06241373630214363</v>
      </c>
      <c r="AH22" s="7" t="n">
        <v>-0.06241373630214363</v>
      </c>
      <c r="AI22" s="7" t="n">
        <v>-0.06241373630214363</v>
      </c>
      <c r="AJ22" s="7" t="n">
        <v>-0.06241373630214363</v>
      </c>
      <c r="AK22" s="7" t="n">
        <v>-0.06241373630214363</v>
      </c>
      <c r="AL22" s="7" t="n">
        <v>-0.05935412644462368</v>
      </c>
      <c r="AM22" s="7" t="n">
        <v>-0.05935412644462368</v>
      </c>
      <c r="AN22" s="7" t="n">
        <v>-0.05935412644462368</v>
      </c>
      <c r="AO22" s="7" t="n">
        <v>-0.05935412644462368</v>
      </c>
      <c r="AP22" s="7" t="n">
        <v>-0.05935412644462368</v>
      </c>
      <c r="AQ22" s="7" t="n">
        <v>-0.05935412644462368</v>
      </c>
      <c r="AR22" s="7" t="n">
        <v>-0.06241373630214363</v>
      </c>
      <c r="AS22" s="7" t="n">
        <v>-0.05935412644462368</v>
      </c>
      <c r="AT22" s="7" t="n">
        <v>-0.05935412644462368</v>
      </c>
      <c r="AU22" s="7" t="n">
        <v>-0.06241373630214363</v>
      </c>
      <c r="AV22" s="7" t="n">
        <v>-0.06241373630214363</v>
      </c>
      <c r="AW22" s="7" t="n">
        <v>-0.06241373630214363</v>
      </c>
      <c r="AX22" s="7" t="n">
        <v>-0.06241373630214363</v>
      </c>
      <c r="AY22" s="7" t="n">
        <v>-0.06241373630214363</v>
      </c>
      <c r="AZ22" s="7" t="n">
        <v>-0.06241373630214363</v>
      </c>
      <c r="BA22" s="7" t="n">
        <v>-0.06241373630214363</v>
      </c>
      <c r="BB22" s="7" t="n">
        <v>-0.05014239208805109</v>
      </c>
      <c r="BC22" s="7" t="n">
        <v>-0.05014239208805109</v>
      </c>
      <c r="BD22" s="7" t="n">
        <v>-0.05014239208805109</v>
      </c>
      <c r="BE22" s="7" t="n">
        <v>-0.05014239208805109</v>
      </c>
      <c r="BF22" s="7" t="n">
        <v>-0.05014239208805109</v>
      </c>
      <c r="BG22" s="7" t="n">
        <v>-0.05014239208805109</v>
      </c>
      <c r="BH22" s="7" t="n">
        <v>-0.05014239208805109</v>
      </c>
      <c r="BI22" s="7" t="n">
        <v>-0.05014239208805109</v>
      </c>
      <c r="BJ22" s="7" t="n">
        <v>-0.05014239208805109</v>
      </c>
      <c r="BK22" s="7" t="n">
        <v>-0.05014239208805109</v>
      </c>
      <c r="BL22" s="7" t="n">
        <v>-0.05014239208805109</v>
      </c>
      <c r="BM22" s="7" t="n">
        <v>-0.05014239208805109</v>
      </c>
      <c r="BN22" s="7" t="n">
        <v>-0.05014239208805109</v>
      </c>
      <c r="BO22" s="7" t="n">
        <v>-0.05014239208805109</v>
      </c>
      <c r="BP22" s="7" t="n">
        <v>-0.05014239208805109</v>
      </c>
      <c r="BQ22" s="7" t="n">
        <v>-0.05014239208805109</v>
      </c>
      <c r="BR22" s="7" t="n">
        <v>-0.05014239208805109</v>
      </c>
      <c r="BS22" s="7" t="n">
        <v>-0.05014239208805109</v>
      </c>
      <c r="BT22" s="7" t="n">
        <v>-0.05014239208805109</v>
      </c>
      <c r="BU22" s="7" t="n">
        <v>-0.05014239208805109</v>
      </c>
      <c r="BV22" s="7" t="n">
        <v>-0.05014239208805109</v>
      </c>
      <c r="BW22" s="7" t="n">
        <v>-0.05014239208805109</v>
      </c>
      <c r="BX22" s="7" t="n">
        <v>-0.05014239208805109</v>
      </c>
      <c r="BY22" s="7" t="n">
        <v>-0.05014239208805109</v>
      </c>
      <c r="BZ22" s="7" t="n">
        <v>-0.05014239208805109</v>
      </c>
      <c r="CA22" s="7" t="n">
        <v>-0.03802120388480498</v>
      </c>
      <c r="CB22" s="7" t="n">
        <v>-0.03802120388480498</v>
      </c>
      <c r="CC22" s="7" t="n">
        <v>-0.03802120388480498</v>
      </c>
      <c r="CD22" s="7" t="n">
        <v>-0.05014239208805109</v>
      </c>
      <c r="CE22" s="7" t="n">
        <v>-0.03802120388480498</v>
      </c>
      <c r="CF22" s="7" t="n">
        <v>-0.03802120388480498</v>
      </c>
      <c r="CG22" s="7" t="n">
        <v>-0.03802120388480498</v>
      </c>
      <c r="CH22" s="7" t="n">
        <v>-0.03802120388480498</v>
      </c>
      <c r="CI22" s="7" t="n">
        <v>-0.03802120388480498</v>
      </c>
      <c r="CJ22" s="7" t="n">
        <v>-0.03802120388480498</v>
      </c>
      <c r="CK22" s="7" t="n">
        <v>-0.03802120388480498</v>
      </c>
      <c r="CL22" s="7" t="n">
        <v>-0.03802120388480498</v>
      </c>
      <c r="CM22" s="7" t="n">
        <v>-0.03802120388480498</v>
      </c>
      <c r="CN22" s="7" t="n">
        <v>-0.03802120388480498</v>
      </c>
      <c r="CO22" s="7" t="n">
        <v>-0.03802120388480498</v>
      </c>
      <c r="CP22" s="7" t="n">
        <v>-0.03802120388480498</v>
      </c>
      <c r="CQ22" s="7" t="n">
        <v>-0.03802120388480498</v>
      </c>
      <c r="CR22" s="7" t="n">
        <v>-0.03802120388480498</v>
      </c>
      <c r="CS22" s="7" t="n">
        <v>-0.03802120388480498</v>
      </c>
      <c r="CT22" s="7" t="n">
        <v>-0.03802120388480498</v>
      </c>
      <c r="CU22" s="7" t="n">
        <v>-0.03802120388480498</v>
      </c>
      <c r="CV22" s="7" t="n">
        <v>-0.03802120388480498</v>
      </c>
      <c r="CW22" s="7" t="n">
        <v>-0.03802120388480498</v>
      </c>
      <c r="CX22" s="7" t="n">
        <v>-0.03802120388480498</v>
      </c>
      <c r="CY22" s="7" t="n">
        <v>-0.03802120388480498</v>
      </c>
      <c r="CZ22" s="7" t="n">
        <v>-0.03802120388480498</v>
      </c>
      <c r="DA22" s="7" t="n">
        <v>-0.03802120388480498</v>
      </c>
      <c r="DC22" t="inlineStr">
        <is>
          <t>2023-02-16</t>
        </is>
      </c>
      <c r="DD22" t="n">
        <v>1.151113</v>
      </c>
      <c r="DE22" t="n">
        <v>1.151113</v>
      </c>
      <c r="DF22" t="n">
        <v>1.168592</v>
      </c>
      <c r="DG22" t="n">
        <v>1.168592</v>
      </c>
      <c r="DH22" t="n">
        <v>1.110731</v>
      </c>
      <c r="DI22" t="n">
        <v>1.073423</v>
      </c>
      <c r="DJ22" t="n">
        <v>1.073423</v>
      </c>
      <c r="DK22" t="n">
        <v>1.110731</v>
      </c>
      <c r="DL22" t="n">
        <v>1.0899</v>
      </c>
      <c r="DM22" t="n">
        <v>1.073423</v>
      </c>
    </row>
    <row r="23">
      <c r="A23" s="6" t="n">
        <v>44974</v>
      </c>
      <c r="B23" s="7" t="n">
        <v>-0.00537748701402757</v>
      </c>
      <c r="C23" s="7" t="n">
        <v>-0.00537748701402757</v>
      </c>
      <c r="D23" s="7" t="n">
        <v>-0.005377487014027567</v>
      </c>
      <c r="E23" s="7" t="n">
        <v>-0.005377487014027567</v>
      </c>
      <c r="F23" s="7" t="n">
        <v>-0.005377487014027567</v>
      </c>
      <c r="G23" s="7" t="n">
        <v>-0.005377487014027567</v>
      </c>
      <c r="H23" s="7" t="n">
        <v>-0.005377487014027567</v>
      </c>
      <c r="I23" s="7" t="n">
        <v>-0.005377487014027567</v>
      </c>
      <c r="J23" s="7" t="n">
        <v>-0.007863229691207656</v>
      </c>
      <c r="K23" s="7" t="n">
        <v>-0.005377487014027567</v>
      </c>
      <c r="L23" s="7" t="n">
        <v>-0.007863229691207656</v>
      </c>
      <c r="M23" s="7" t="n">
        <v>-0.005377487014027567</v>
      </c>
      <c r="N23" s="7" t="n">
        <v>-0.005377487014027567</v>
      </c>
      <c r="O23" s="7" t="n">
        <v>-0.007863229691207656</v>
      </c>
      <c r="P23" s="7" t="n">
        <v>-0.007863229691207656</v>
      </c>
      <c r="Q23" s="7" t="n">
        <v>-0.007863229691207656</v>
      </c>
      <c r="R23" s="7" t="n">
        <v>-0.005377487014027567</v>
      </c>
      <c r="S23" s="7" t="n">
        <v>-0.005377487014027567</v>
      </c>
      <c r="T23" s="7" t="n">
        <v>-0.007863229691207656</v>
      </c>
      <c r="U23" s="7" t="n">
        <v>-0.007863229691207656</v>
      </c>
      <c r="V23" s="7" t="n">
        <v>-0.005377487014027567</v>
      </c>
      <c r="W23" s="7" t="n">
        <v>-0.007863229691207656</v>
      </c>
      <c r="X23" s="7" t="n">
        <v>-0.007863229691207656</v>
      </c>
      <c r="Y23" s="7" t="n">
        <v>-0.007863229691207656</v>
      </c>
      <c r="Z23" s="7" t="n">
        <v>-0.007863229691207656</v>
      </c>
      <c r="AA23" s="7" t="n">
        <v>-0.005377487014027567</v>
      </c>
      <c r="AB23" s="7" t="n">
        <v>-0.007863229691207656</v>
      </c>
      <c r="AC23" s="7" t="n">
        <v>-0.005377487014027567</v>
      </c>
      <c r="AD23" s="7" t="n">
        <v>-0.005377487014027567</v>
      </c>
      <c r="AE23" s="7" t="n">
        <v>-0.005377487014027567</v>
      </c>
      <c r="AF23" s="7" t="n">
        <v>-0.007863229691207656</v>
      </c>
      <c r="AG23" s="7" t="n">
        <v>-0.007863229691207656</v>
      </c>
      <c r="AH23" s="7" t="n">
        <v>-0.007863229691207656</v>
      </c>
      <c r="AI23" s="7" t="n">
        <v>-0.007863229691207656</v>
      </c>
      <c r="AJ23" s="7" t="n">
        <v>-0.007863229691207656</v>
      </c>
      <c r="AK23" s="7" t="n">
        <v>-0.007863229691207656</v>
      </c>
      <c r="AL23" s="7" t="n">
        <v>-0.005377487014027567</v>
      </c>
      <c r="AM23" s="7" t="n">
        <v>-0.005377487014027567</v>
      </c>
      <c r="AN23" s="7" t="n">
        <v>-0.005377487014027567</v>
      </c>
      <c r="AO23" s="7" t="n">
        <v>-0.005377487014027567</v>
      </c>
      <c r="AP23" s="7" t="n">
        <v>-0.005377487014027567</v>
      </c>
      <c r="AQ23" s="7" t="n">
        <v>-0.005377487014027567</v>
      </c>
      <c r="AR23" s="7" t="n">
        <v>-0.007863229691207656</v>
      </c>
      <c r="AS23" s="7" t="n">
        <v>-0.005377487014027567</v>
      </c>
      <c r="AT23" s="7" t="n">
        <v>-0.005377487014027567</v>
      </c>
      <c r="AU23" s="7" t="n">
        <v>-0.007863229691207656</v>
      </c>
      <c r="AV23" s="7" t="n">
        <v>-0.007863229691207656</v>
      </c>
      <c r="AW23" s="7" t="n">
        <v>-0.007863229691207656</v>
      </c>
      <c r="AX23" s="7" t="n">
        <v>-0.007863229691207656</v>
      </c>
      <c r="AY23" s="7" t="n">
        <v>-0.007863229691207656</v>
      </c>
      <c r="AZ23" s="7" t="n">
        <v>-0.007863229691207656</v>
      </c>
      <c r="BA23" s="7" t="n">
        <v>-0.007863229691207656</v>
      </c>
      <c r="BB23" s="7" t="n">
        <v>-0.002695283002185817</v>
      </c>
      <c r="BC23" s="7" t="n">
        <v>-0.002695283002185817</v>
      </c>
      <c r="BD23" s="7" t="n">
        <v>-0.002695283002185817</v>
      </c>
      <c r="BE23" s="7" t="n">
        <v>-0.002695283002185817</v>
      </c>
      <c r="BF23" s="7" t="n">
        <v>-0.002695283002185817</v>
      </c>
      <c r="BG23" s="7" t="n">
        <v>-0.002695283002185817</v>
      </c>
      <c r="BH23" s="7" t="n">
        <v>-0.002695283002185817</v>
      </c>
      <c r="BI23" s="7" t="n">
        <v>-0.002695283002185817</v>
      </c>
      <c r="BJ23" s="7" t="n">
        <v>-0.002695283002185817</v>
      </c>
      <c r="BK23" s="7" t="n">
        <v>-0.002695283002185817</v>
      </c>
      <c r="BL23" s="7" t="n">
        <v>-0.002695283002185817</v>
      </c>
      <c r="BM23" s="7" t="n">
        <v>-0.002695283002185817</v>
      </c>
      <c r="BN23" s="7" t="n">
        <v>-0.002695283002185817</v>
      </c>
      <c r="BO23" s="7" t="n">
        <v>-0.002695283002185817</v>
      </c>
      <c r="BP23" s="7" t="n">
        <v>-0.002695283002185817</v>
      </c>
      <c r="BQ23" s="7" t="n">
        <v>-0.002695283002185817</v>
      </c>
      <c r="BR23" s="7" t="n">
        <v>-0.002695283002185817</v>
      </c>
      <c r="BS23" s="7" t="n">
        <v>-0.002695283002185817</v>
      </c>
      <c r="BT23" s="7" t="n">
        <v>-0.002695283002185817</v>
      </c>
      <c r="BU23" s="7" t="n">
        <v>-0.002695283002185817</v>
      </c>
      <c r="BV23" s="7" t="n">
        <v>-0.002695283002185817</v>
      </c>
      <c r="BW23" s="7" t="n">
        <v>-0.002695283002185817</v>
      </c>
      <c r="BX23" s="7" t="n">
        <v>-0.002695283002185817</v>
      </c>
      <c r="BY23" s="7" t="n">
        <v>-0.002695283002185817</v>
      </c>
      <c r="BZ23" s="7" t="n">
        <v>-0.002695283002185817</v>
      </c>
      <c r="CA23" s="7" t="n">
        <v>-0.01408805988605713</v>
      </c>
      <c r="CB23" s="7" t="n">
        <v>-0.01408805988605713</v>
      </c>
      <c r="CC23" s="7" t="n">
        <v>-0.01408805988605713</v>
      </c>
      <c r="CD23" s="7" t="n">
        <v>-0.002695283002185817</v>
      </c>
      <c r="CE23" s="7" t="n">
        <v>-0.01408805988605713</v>
      </c>
      <c r="CF23" s="7" t="n">
        <v>-0.01408805988605713</v>
      </c>
      <c r="CG23" s="7" t="n">
        <v>-0.01408805988605713</v>
      </c>
      <c r="CH23" s="7" t="n">
        <v>-0.01408805988605713</v>
      </c>
      <c r="CI23" s="7" t="n">
        <v>-0.01408805988605713</v>
      </c>
      <c r="CJ23" s="7" t="n">
        <v>-0.01408805988605713</v>
      </c>
      <c r="CK23" s="7" t="n">
        <v>-0.01408805988605713</v>
      </c>
      <c r="CL23" s="7" t="n">
        <v>-0.01408805988605713</v>
      </c>
      <c r="CM23" s="7" t="n">
        <v>-0.01408805988605713</v>
      </c>
      <c r="CN23" s="7" t="n">
        <v>-0.01408805988605713</v>
      </c>
      <c r="CO23" s="7" t="n">
        <v>-0.01408805988605713</v>
      </c>
      <c r="CP23" s="7" t="n">
        <v>-0.01408805988605713</v>
      </c>
      <c r="CQ23" s="7" t="n">
        <v>-0.01408805988605713</v>
      </c>
      <c r="CR23" s="7" t="n">
        <v>-0.01408805988605713</v>
      </c>
      <c r="CS23" s="7" t="n">
        <v>-0.01408805988605713</v>
      </c>
      <c r="CT23" s="7" t="n">
        <v>-0.01408805988605713</v>
      </c>
      <c r="CU23" s="7" t="n">
        <v>-0.01408805988605713</v>
      </c>
      <c r="CV23" s="7" t="n">
        <v>-0.01408805988605713</v>
      </c>
      <c r="CW23" s="7" t="n">
        <v>-0.01408805988605713</v>
      </c>
      <c r="CX23" s="7" t="n">
        <v>-0.01408805988605713</v>
      </c>
      <c r="CY23" s="7" t="n">
        <v>-0.01408805988605713</v>
      </c>
      <c r="CZ23" s="7" t="n">
        <v>-0.01408805988605713</v>
      </c>
      <c r="DA23" s="7" t="n">
        <v>-0.01408805988605713</v>
      </c>
      <c r="DC23" t="inlineStr">
        <is>
          <t>2023-02-17</t>
        </is>
      </c>
      <c r="DD23" t="n">
        <v>1.144923</v>
      </c>
      <c r="DE23" t="n">
        <v>1.144923</v>
      </c>
      <c r="DF23" t="n">
        <v>1.159403</v>
      </c>
      <c r="DG23" t="n">
        <v>1.159403</v>
      </c>
      <c r="DH23" t="n">
        <v>1.104758</v>
      </c>
      <c r="DI23" t="n">
        <v>1.067651</v>
      </c>
      <c r="DJ23" t="n">
        <v>1.067651</v>
      </c>
      <c r="DK23" t="n">
        <v>1.104758</v>
      </c>
      <c r="DL23" t="n">
        <v>1.08133</v>
      </c>
      <c r="DM23" t="n">
        <v>1.067651</v>
      </c>
    </row>
    <row r="24">
      <c r="A24" s="6" t="n">
        <v>44978</v>
      </c>
      <c r="B24" s="7" t="n">
        <v>-0.07084582043953808</v>
      </c>
      <c r="C24" s="7" t="n">
        <v>-0.07084582043953808</v>
      </c>
      <c r="D24" s="7" t="n">
        <v>-0.07084582043953806</v>
      </c>
      <c r="E24" s="7" t="n">
        <v>-0.07084582043953806</v>
      </c>
      <c r="F24" s="7" t="n">
        <v>-0.07084582043953806</v>
      </c>
      <c r="G24" s="7" t="n">
        <v>-0.07084582043953806</v>
      </c>
      <c r="H24" s="7" t="n">
        <v>-0.07084582043953806</v>
      </c>
      <c r="I24" s="7" t="n">
        <v>-0.07084582043953806</v>
      </c>
      <c r="J24" s="7" t="n">
        <v>-0.08617622642494623</v>
      </c>
      <c r="K24" s="7" t="n">
        <v>-0.03910670924950699</v>
      </c>
      <c r="L24" s="7" t="n">
        <v>-0.08617622642494623</v>
      </c>
      <c r="M24" s="7" t="n">
        <v>-0.03910670924950699</v>
      </c>
      <c r="N24" s="7" t="n">
        <v>-0.03910670924950699</v>
      </c>
      <c r="O24" s="7" t="n">
        <v>-0.08617622642494623</v>
      </c>
      <c r="P24" s="7" t="n">
        <v>-0.08617622642494623</v>
      </c>
      <c r="Q24" s="7" t="n">
        <v>-0.08617622642494623</v>
      </c>
      <c r="R24" s="7" t="n">
        <v>-0.07084582043953806</v>
      </c>
      <c r="S24" s="7" t="n">
        <v>-0.07084582043953806</v>
      </c>
      <c r="T24" s="7" t="n">
        <v>-0.08617622642494623</v>
      </c>
      <c r="U24" s="7" t="n">
        <v>-0.08617622642494623</v>
      </c>
      <c r="V24" s="7" t="n">
        <v>-0.03910670924950699</v>
      </c>
      <c r="W24" s="7" t="n">
        <v>-0.08617622642494623</v>
      </c>
      <c r="X24" s="7" t="n">
        <v>-0.05443711523491514</v>
      </c>
      <c r="Y24" s="7" t="n">
        <v>-0.05443711523491514</v>
      </c>
      <c r="Z24" s="7" t="n">
        <v>-0.08617622642494623</v>
      </c>
      <c r="AA24" s="7" t="n">
        <v>-0.07084582043953806</v>
      </c>
      <c r="AB24" s="7" t="n">
        <v>-0.05443711523491514</v>
      </c>
      <c r="AC24" s="7" t="n">
        <v>-0.07084582043953806</v>
      </c>
      <c r="AD24" s="7" t="n">
        <v>-0.07084582043953806</v>
      </c>
      <c r="AE24" s="7" t="n">
        <v>-0.07084582043953806</v>
      </c>
      <c r="AF24" s="7" t="n">
        <v>-0.08617622642494623</v>
      </c>
      <c r="AG24" s="7" t="n">
        <v>-0.05443711523491514</v>
      </c>
      <c r="AH24" s="7" t="n">
        <v>-0.08617622642494623</v>
      </c>
      <c r="AI24" s="7" t="n">
        <v>-0.08617622642494623</v>
      </c>
      <c r="AJ24" s="7" t="n">
        <v>-0.08617622642494623</v>
      </c>
      <c r="AK24" s="7" t="n">
        <v>-0.08617622642494623</v>
      </c>
      <c r="AL24" s="7" t="n">
        <v>-0.07084582043953806</v>
      </c>
      <c r="AM24" s="7" t="n">
        <v>-0.07084582043953806</v>
      </c>
      <c r="AN24" s="7" t="n">
        <v>-0.07084582043953806</v>
      </c>
      <c r="AO24" s="7" t="n">
        <v>-0.07084582043953806</v>
      </c>
      <c r="AP24" s="7" t="n">
        <v>-0.07084582043953806</v>
      </c>
      <c r="AQ24" s="7" t="n">
        <v>-0.07084582043953806</v>
      </c>
      <c r="AR24" s="7" t="n">
        <v>-0.08617622642494623</v>
      </c>
      <c r="AS24" s="7" t="n">
        <v>-0.07084582043953806</v>
      </c>
      <c r="AT24" s="7" t="n">
        <v>-0.07084582043953806</v>
      </c>
      <c r="AU24" s="7" t="n">
        <v>-0.08617622642494623</v>
      </c>
      <c r="AV24" s="7" t="n">
        <v>-0.08617622642494623</v>
      </c>
      <c r="AW24" s="7" t="n">
        <v>-0.08617622642494623</v>
      </c>
      <c r="AX24" s="7" t="n">
        <v>-0.08617622642494623</v>
      </c>
      <c r="AY24" s="7" t="n">
        <v>-0.08617622642494623</v>
      </c>
      <c r="AZ24" s="7" t="n">
        <v>-0.08617622642494623</v>
      </c>
      <c r="BA24" s="7" t="n">
        <v>-0.08617622642494623</v>
      </c>
      <c r="BB24" s="7" t="n">
        <v>-0.03912346387367175</v>
      </c>
      <c r="BC24" s="7" t="n">
        <v>-0.03912346387367175</v>
      </c>
      <c r="BD24" s="7" t="n">
        <v>-0.03912346387367175</v>
      </c>
      <c r="BE24" s="7" t="n">
        <v>-0.03912346387367175</v>
      </c>
      <c r="BF24" s="7" t="n">
        <v>-0.03912346387367175</v>
      </c>
      <c r="BG24" s="7" t="n">
        <v>-0.03912346387367175</v>
      </c>
      <c r="BH24" s="7" t="n">
        <v>-0.03912346387367175</v>
      </c>
      <c r="BI24" s="7" t="n">
        <v>-0.03912346387367175</v>
      </c>
      <c r="BJ24" s="7" t="n">
        <v>-0.03912346387367175</v>
      </c>
      <c r="BK24" s="7" t="n">
        <v>-0.03912346387367175</v>
      </c>
      <c r="BL24" s="7" t="n">
        <v>-0.03912346387367175</v>
      </c>
      <c r="BM24" s="7" t="n">
        <v>-0.03912346387367175</v>
      </c>
      <c r="BN24" s="7" t="n">
        <v>-0.03912346387367175</v>
      </c>
      <c r="BO24" s="7" t="n">
        <v>-0.03912346387367175</v>
      </c>
      <c r="BP24" s="7" t="n">
        <v>-0.03912346387367175</v>
      </c>
      <c r="BQ24" s="7" t="n">
        <v>-0.03912346387367175</v>
      </c>
      <c r="BR24" s="7" t="n">
        <v>-0.03912346387367175</v>
      </c>
      <c r="BS24" s="7" t="n">
        <v>-0.03912346387367175</v>
      </c>
      <c r="BT24" s="7" t="n">
        <v>-0.03912346387367175</v>
      </c>
      <c r="BU24" s="7" t="n">
        <v>-0.03912346387367175</v>
      </c>
      <c r="BV24" s="7" t="n">
        <v>-0.03912346387367175</v>
      </c>
      <c r="BW24" s="7" t="n">
        <v>-0.03912346387367175</v>
      </c>
      <c r="BX24" s="7" t="n">
        <v>-0.03912346387367175</v>
      </c>
      <c r="BY24" s="7" t="n">
        <v>-0.03912346387367175</v>
      </c>
      <c r="BZ24" s="7" t="n">
        <v>-0.03912346387367175</v>
      </c>
      <c r="CA24" s="7" t="n">
        <v>-0.01996728674277749</v>
      </c>
      <c r="CB24" s="7" t="n">
        <v>-0.01996728674277749</v>
      </c>
      <c r="CC24" s="7" t="n">
        <v>-0.01996728674277749</v>
      </c>
      <c r="CD24" s="7" t="n">
        <v>-0.03912346387367175</v>
      </c>
      <c r="CE24" s="7" t="n">
        <v>-0.01996728674277749</v>
      </c>
      <c r="CF24" s="7" t="n">
        <v>-0.01996728674277749</v>
      </c>
      <c r="CG24" s="7" t="n">
        <v>-0.01996728674277749</v>
      </c>
      <c r="CH24" s="7" t="n">
        <v>-0.01996728674277749</v>
      </c>
      <c r="CI24" s="7" t="n">
        <v>-0.01996728674277749</v>
      </c>
      <c r="CJ24" s="7" t="n">
        <v>-0.01996728674277749</v>
      </c>
      <c r="CK24" s="7" t="n">
        <v>-0.01996728674277749</v>
      </c>
      <c r="CL24" s="7" t="n">
        <v>-0.01996728674277749</v>
      </c>
      <c r="CM24" s="7" t="n">
        <v>-0.01996728674277749</v>
      </c>
      <c r="CN24" s="7" t="n">
        <v>-0.01996728674277749</v>
      </c>
      <c r="CO24" s="7" t="n">
        <v>-0.01996728674277749</v>
      </c>
      <c r="CP24" s="7" t="n">
        <v>-0.01996728674277749</v>
      </c>
      <c r="CQ24" s="7" t="n">
        <v>-0.01996728674277749</v>
      </c>
      <c r="CR24" s="7" t="n">
        <v>-0.01996728674277749</v>
      </c>
      <c r="CS24" s="7" t="n">
        <v>-0.01996728674277749</v>
      </c>
      <c r="CT24" s="7" t="n">
        <v>-0.01996728674277749</v>
      </c>
      <c r="CU24" s="7" t="n">
        <v>-0.01996728674277749</v>
      </c>
      <c r="CV24" s="7" t="n">
        <v>-0.01996728674277749</v>
      </c>
      <c r="CW24" s="7" t="n">
        <v>-0.01996728674277749</v>
      </c>
      <c r="CX24" s="7" t="n">
        <v>-0.01996728674277749</v>
      </c>
      <c r="CY24" s="7" t="n">
        <v>-0.01996728674277749</v>
      </c>
      <c r="CZ24" s="7" t="n">
        <v>-0.01996728674277749</v>
      </c>
      <c r="DA24" s="7" t="n">
        <v>-0.01996728674277749</v>
      </c>
      <c r="DC24" t="inlineStr">
        <is>
          <t>2023-02-21</t>
        </is>
      </c>
      <c r="DD24" t="n">
        <v>1.06381</v>
      </c>
      <c r="DE24" t="n">
        <v>1.06381</v>
      </c>
      <c r="DF24" t="n">
        <v>1.05949</v>
      </c>
      <c r="DG24" t="n">
        <v>1.05949</v>
      </c>
      <c r="DH24" t="n">
        <v>1.02649</v>
      </c>
      <c r="DI24" t="n">
        <v>0.992012</v>
      </c>
      <c r="DJ24" t="n">
        <v>0.992012</v>
      </c>
      <c r="DK24" t="n">
        <v>1.02649</v>
      </c>
      <c r="DL24" t="n">
        <v>0.9881450000000001</v>
      </c>
      <c r="DM24" t="n">
        <v>0.992012</v>
      </c>
    </row>
    <row r="25">
      <c r="A25" s="6" t="n">
        <v>44979</v>
      </c>
      <c r="B25" s="7" t="n">
        <v>-0.00210190819055084</v>
      </c>
      <c r="C25" s="7" t="n">
        <v>-0.00210190819055084</v>
      </c>
      <c r="D25" s="7" t="n">
        <v>0.007073021390291681</v>
      </c>
      <c r="E25" s="7" t="n">
        <v>0.007073021390291681</v>
      </c>
      <c r="F25" s="7" t="n">
        <v>0.007073021390291682</v>
      </c>
      <c r="G25" s="7" t="n">
        <v>0.007073021390291681</v>
      </c>
      <c r="H25" s="7" t="n">
        <v>0.007073021390291682</v>
      </c>
      <c r="I25" s="7" t="n">
        <v>0.007073021390291682</v>
      </c>
      <c r="J25" s="7" t="n">
        <v>0.00765305783174993</v>
      </c>
      <c r="K25" s="7" t="n">
        <v>-6.452812833479554e-20</v>
      </c>
      <c r="L25" s="7" t="n">
        <v>0.00765305783174993</v>
      </c>
      <c r="M25" s="7" t="n">
        <v>-6.452812833479554e-20</v>
      </c>
      <c r="N25" s="7" t="n">
        <v>-6.452812833479554e-20</v>
      </c>
      <c r="O25" s="7" t="n">
        <v>0.00765305783174993</v>
      </c>
      <c r="P25" s="7" t="n">
        <v>-0.005501967474745667</v>
      </c>
      <c r="Q25" s="7" t="n">
        <v>-0.005501967474745667</v>
      </c>
      <c r="R25" s="7" t="n">
        <v>0.007073021390291681</v>
      </c>
      <c r="S25" s="7" t="n">
        <v>0.007073021390291682</v>
      </c>
      <c r="T25" s="7" t="n">
        <v>8.977137246788953e-19</v>
      </c>
      <c r="U25" s="7" t="n">
        <v>8.977137246788953e-19</v>
      </c>
      <c r="V25" s="7" t="n">
        <v>-6.452812833479554e-20</v>
      </c>
      <c r="W25" s="7" t="n">
        <v>0.00765305783174993</v>
      </c>
      <c r="X25" s="7" t="n">
        <v>8.977137246788953e-19</v>
      </c>
      <c r="Y25" s="7" t="n">
        <v>8.977137246788953e-19</v>
      </c>
      <c r="Z25" s="7" t="n">
        <v>8.977137246788953e-19</v>
      </c>
      <c r="AA25" s="7" t="n">
        <v>-0.00210190819055084</v>
      </c>
      <c r="AB25" s="7" t="n">
        <v>8.977137246788953e-19</v>
      </c>
      <c r="AC25" s="7" t="n">
        <v>-0.00210190819055084</v>
      </c>
      <c r="AD25" s="7" t="n">
        <v>-0.00210190819055084</v>
      </c>
      <c r="AE25" s="7" t="n">
        <v>-0.00210190819055084</v>
      </c>
      <c r="AF25" s="7" t="n">
        <v>8.977137246788953e-19</v>
      </c>
      <c r="AG25" s="7" t="n">
        <v>8.977137246788953e-19</v>
      </c>
      <c r="AH25" s="7" t="n">
        <v>-0.005501967474745667</v>
      </c>
      <c r="AI25" s="7" t="n">
        <v>-0.005501967474745667</v>
      </c>
      <c r="AJ25" s="7" t="n">
        <v>-0.005501967474745667</v>
      </c>
      <c r="AK25" s="7" t="n">
        <v>-0.005501967474745667</v>
      </c>
      <c r="AL25" s="7" t="n">
        <v>0.007073021390291682</v>
      </c>
      <c r="AM25" s="7" t="n">
        <v>0.007073021390291682</v>
      </c>
      <c r="AN25" s="7" t="n">
        <v>0.007073021390291681</v>
      </c>
      <c r="AO25" s="7" t="n">
        <v>0.007073021390291682</v>
      </c>
      <c r="AP25" s="7" t="n">
        <v>0.007073021390291682</v>
      </c>
      <c r="AQ25" s="7" t="n">
        <v>0.007073021390291681</v>
      </c>
      <c r="AR25" s="7" t="n">
        <v>0.00765305783174993</v>
      </c>
      <c r="AS25" s="7" t="n">
        <v>0.007073021390291681</v>
      </c>
      <c r="AT25" s="7" t="n">
        <v>0.007073021390291681</v>
      </c>
      <c r="AU25" s="7" t="n">
        <v>0.007653057831749934</v>
      </c>
      <c r="AV25" s="7" t="n">
        <v>0.00765305783174993</v>
      </c>
      <c r="AW25" s="7" t="n">
        <v>0.00765305783174993</v>
      </c>
      <c r="AX25" s="7" t="n">
        <v>0.00765305783174993</v>
      </c>
      <c r="AY25" s="7" t="n">
        <v>0.007653057831749934</v>
      </c>
      <c r="AZ25" s="7" t="n">
        <v>0.007653057831749934</v>
      </c>
      <c r="BA25" s="7" t="n">
        <v>0.007653057831749934</v>
      </c>
      <c r="BB25" s="7" t="n">
        <v>0.008573397512209494</v>
      </c>
      <c r="BC25" s="7" t="n">
        <v>0.008573397512209494</v>
      </c>
      <c r="BD25" s="7" t="n">
        <v>0.008573397512209494</v>
      </c>
      <c r="BE25" s="7" t="n">
        <v>0.008573397512209494</v>
      </c>
      <c r="BF25" s="7" t="n">
        <v>0.008573397512209494</v>
      </c>
      <c r="BG25" s="7" t="n">
        <v>0.008573397512209494</v>
      </c>
      <c r="BH25" s="7" t="n">
        <v>0.008573397512209494</v>
      </c>
      <c r="BI25" s="7" t="n">
        <v>0.008573397512209494</v>
      </c>
      <c r="BJ25" s="7" t="n">
        <v>-2.019285063685396e-19</v>
      </c>
      <c r="BK25" s="7" t="n">
        <v>0.008573397512209494</v>
      </c>
      <c r="BL25" s="7" t="n">
        <v>0.008573397512209494</v>
      </c>
      <c r="BM25" s="7" t="n">
        <v>0.008573397512209494</v>
      </c>
      <c r="BN25" s="7" t="n">
        <v>-2.019285063685396e-19</v>
      </c>
      <c r="BO25" s="7" t="n">
        <v>0.008573397512209494</v>
      </c>
      <c r="BP25" s="7" t="n">
        <v>0.008573397512209494</v>
      </c>
      <c r="BQ25" s="7" t="n">
        <v>-2.019285063685396e-19</v>
      </c>
      <c r="BR25" s="7" t="n">
        <v>0.008573397512209494</v>
      </c>
      <c r="BS25" s="7" t="n">
        <v>-2.019285063685396e-19</v>
      </c>
      <c r="BT25" s="7" t="n">
        <v>0.008573397512209494</v>
      </c>
      <c r="BU25" s="7" t="n">
        <v>0.008573397512209494</v>
      </c>
      <c r="BV25" s="7" t="n">
        <v>0.008573397512209494</v>
      </c>
      <c r="BW25" s="7" t="n">
        <v>0.008573397512209494</v>
      </c>
      <c r="BX25" s="7" t="n">
        <v>0.007073021390291691</v>
      </c>
      <c r="BY25" s="7" t="n">
        <v>0.007073021390291691</v>
      </c>
      <c r="BZ25" s="7" t="n">
        <v>0.007073021390291691</v>
      </c>
      <c r="CA25" s="7" t="n">
        <v>-0.0007311482431923798</v>
      </c>
      <c r="CB25" s="7" t="n">
        <v>-0.0007311482431923798</v>
      </c>
      <c r="CC25" s="7" t="n">
        <v>-0.0007311482431923798</v>
      </c>
      <c r="CD25" s="7" t="n">
        <v>0.007073021390291691</v>
      </c>
      <c r="CE25" s="7" t="n">
        <v>-0.0007311482431923798</v>
      </c>
      <c r="CF25" s="7" t="n">
        <v>-0.0007311482431923798</v>
      </c>
      <c r="CG25" s="7" t="n">
        <v>-0.0007311482431923798</v>
      </c>
      <c r="CH25" s="7" t="n">
        <v>-0.00223152436511018</v>
      </c>
      <c r="CI25" s="7" t="n">
        <v>-0.00223152436511018</v>
      </c>
      <c r="CJ25" s="7" t="n">
        <v>-0.0007311482431923798</v>
      </c>
      <c r="CK25" s="7" t="n">
        <v>-0.00223152436511018</v>
      </c>
      <c r="CL25" s="7" t="n">
        <v>-0.00223152436511018</v>
      </c>
      <c r="CM25" s="7" t="n">
        <v>-0.0007311482431923798</v>
      </c>
      <c r="CN25" s="7" t="n">
        <v>-0.0007311482431923798</v>
      </c>
      <c r="CO25" s="7" t="n">
        <v>-0.00223152436511018</v>
      </c>
      <c r="CP25" s="7" t="n">
        <v>-0.0007311482431923798</v>
      </c>
      <c r="CQ25" s="7" t="n">
        <v>-0.00223152436511018</v>
      </c>
      <c r="CR25" s="7" t="n">
        <v>-0.0007311482431923798</v>
      </c>
      <c r="CS25" s="7" t="n">
        <v>-0.0007311482431923798</v>
      </c>
      <c r="CT25" s="7" t="n">
        <v>-0.0007311482431923798</v>
      </c>
      <c r="CU25" s="7" t="n">
        <v>-0.0007311482431923798</v>
      </c>
      <c r="CV25" s="7" t="n">
        <v>-0.00223152436511018</v>
      </c>
      <c r="CW25" s="7" t="n">
        <v>-0.00223152436511018</v>
      </c>
      <c r="CX25" s="7" t="n">
        <v>-0.0007311482431923798</v>
      </c>
      <c r="CY25" s="7" t="n">
        <v>-0.0007311482431923798</v>
      </c>
      <c r="CZ25" s="7" t="n">
        <v>-0.0007311482431923798</v>
      </c>
      <c r="DA25" s="7" t="n">
        <v>-0.0007311482431923798</v>
      </c>
      <c r="DC25" t="inlineStr">
        <is>
          <t>2023-02-22</t>
        </is>
      </c>
      <c r="DD25" t="n">
        <v>1.061574</v>
      </c>
      <c r="DE25" t="n">
        <v>1.061574</v>
      </c>
      <c r="DF25" t="n">
        <v>1.053661</v>
      </c>
      <c r="DG25" t="n">
        <v>1.053661</v>
      </c>
      <c r="DH25" t="n">
        <v>1.033751</v>
      </c>
      <c r="DI25" t="n">
        <v>0.9990289999999999</v>
      </c>
      <c r="DJ25" t="n">
        <v>0.9990289999999999</v>
      </c>
      <c r="DK25" t="n">
        <v>1.033751</v>
      </c>
      <c r="DL25" t="n">
        <v>0.995707</v>
      </c>
      <c r="DM25" t="n">
        <v>0.9990289999999999</v>
      </c>
    </row>
    <row r="26">
      <c r="A26" s="6" t="n">
        <v>44980</v>
      </c>
      <c r="B26" s="7" t="n">
        <v>-0.001605100252483504</v>
      </c>
      <c r="C26" s="7" t="n">
        <v>-0.001605100252483504</v>
      </c>
      <c r="D26" s="7" t="n">
        <v>3.900051399012836e-18</v>
      </c>
      <c r="E26" s="7" t="n">
        <v>3.900051399012836e-18</v>
      </c>
      <c r="F26" s="7" t="n">
        <v>3.900051399012836e-18</v>
      </c>
      <c r="G26" s="7" t="n">
        <v>3.900051399012836e-18</v>
      </c>
      <c r="H26" s="7" t="n">
        <v>3.900051399012836e-18</v>
      </c>
      <c r="I26" s="7" t="n">
        <v>3.900051399012836e-18</v>
      </c>
      <c r="J26" s="7" t="n">
        <v>3.191197117934578e-18</v>
      </c>
      <c r="K26" s="7" t="n">
        <v>7.418330786121206e-19</v>
      </c>
      <c r="L26" s="7" t="n">
        <v>3.191197117934578e-18</v>
      </c>
      <c r="M26" s="7" t="n">
        <v>7.418330786121206e-19</v>
      </c>
      <c r="N26" s="7" t="n">
        <v>7.418330786121206e-19</v>
      </c>
      <c r="O26" s="7" t="n">
        <v>3.191197117934578e-18</v>
      </c>
      <c r="P26" s="7" t="n">
        <v>-8.521109658233238e-05</v>
      </c>
      <c r="Q26" s="7" t="n">
        <v>-8.521109658233238e-05</v>
      </c>
      <c r="R26" s="7" t="n">
        <v>3.900051399012836e-18</v>
      </c>
      <c r="S26" s="7" t="n">
        <v>3.900051399012836e-18</v>
      </c>
      <c r="T26" s="7" t="n">
        <v>3.191197117934578e-18</v>
      </c>
      <c r="U26" s="7" t="n">
        <v>3.191197117934578e-18</v>
      </c>
      <c r="V26" s="7" t="n">
        <v>7.418330786121206e-19</v>
      </c>
      <c r="W26" s="7" t="n">
        <v>3.191197117934578e-18</v>
      </c>
      <c r="X26" s="7" t="n">
        <v>0</v>
      </c>
      <c r="Y26" s="7" t="n">
        <v>0</v>
      </c>
      <c r="Z26" s="7" t="n">
        <v>3.191197117934578e-18</v>
      </c>
      <c r="AA26" s="7" t="n">
        <v>0.002409651917137097</v>
      </c>
      <c r="AB26" s="7" t="n">
        <v>0</v>
      </c>
      <c r="AC26" s="7" t="n">
        <v>0.002409651917137097</v>
      </c>
      <c r="AD26" s="7" t="n">
        <v>0.002409651917137097</v>
      </c>
      <c r="AE26" s="7" t="n">
        <v>0.002409651917137097</v>
      </c>
      <c r="AF26" s="7" t="n">
        <v>3.191197117934578e-18</v>
      </c>
      <c r="AG26" s="7" t="n">
        <v>0</v>
      </c>
      <c r="AH26" s="7" t="n">
        <v>-0.001146596144234565</v>
      </c>
      <c r="AI26" s="7" t="n">
        <v>-0.001146596144234565</v>
      </c>
      <c r="AJ26" s="7" t="n">
        <v>-0.001146596144234565</v>
      </c>
      <c r="AK26" s="7" t="n">
        <v>-0.001146596144234565</v>
      </c>
      <c r="AL26" s="7" t="n">
        <v>0.002409651917137097</v>
      </c>
      <c r="AM26" s="7" t="n">
        <v>0.002409651917137097</v>
      </c>
      <c r="AN26" s="7" t="n">
        <v>0.002409651917137099</v>
      </c>
      <c r="AO26" s="7" t="n">
        <v>0.002409651917137097</v>
      </c>
      <c r="AP26" s="7" t="n">
        <v>0.002409651917137097</v>
      </c>
      <c r="AQ26" s="7" t="n">
        <v>0.002409651917137099</v>
      </c>
      <c r="AR26" s="7" t="n">
        <v>-0.001146596144234581</v>
      </c>
      <c r="AS26" s="7" t="n">
        <v>0.002409651917137099</v>
      </c>
      <c r="AT26" s="7" t="n">
        <v>0.002409651917137099</v>
      </c>
      <c r="AU26" s="7" t="n">
        <v>-0.001146596144234565</v>
      </c>
      <c r="AV26" s="7" t="n">
        <v>-0.001146596144234581</v>
      </c>
      <c r="AW26" s="7" t="n">
        <v>-0.001146596144234581</v>
      </c>
      <c r="AX26" s="7" t="n">
        <v>-0.001146596144234581</v>
      </c>
      <c r="AY26" s="7" t="n">
        <v>-0.001146596144234565</v>
      </c>
      <c r="AZ26" s="7" t="n">
        <v>-0.001146596144234565</v>
      </c>
      <c r="BA26" s="7" t="n">
        <v>-0.001146596144234565</v>
      </c>
      <c r="BB26" s="7" t="n">
        <v>0.0666926464322387</v>
      </c>
      <c r="BC26" s="7" t="n">
        <v>0.0666926464322387</v>
      </c>
      <c r="BD26" s="7" t="n">
        <v>0.0666926464322387</v>
      </c>
      <c r="BE26" s="7" t="n">
        <v>0.0666926464322387</v>
      </c>
      <c r="BF26" s="7" t="n">
        <v>0.0666926464322387</v>
      </c>
      <c r="BG26" s="7" t="n">
        <v>0.0666926464322387</v>
      </c>
      <c r="BH26" s="7" t="n">
        <v>1.794449270553441e-20</v>
      </c>
      <c r="BI26" s="7" t="n">
        <v>1.794449270553441e-20</v>
      </c>
      <c r="BJ26" s="7" t="n">
        <v>0</v>
      </c>
      <c r="BK26" s="7" t="n">
        <v>0.0666926464322387</v>
      </c>
      <c r="BL26" s="7" t="n">
        <v>0.0666926464322387</v>
      </c>
      <c r="BM26" s="7" t="n">
        <v>0.0666926464322387</v>
      </c>
      <c r="BN26" s="7" t="n">
        <v>0</v>
      </c>
      <c r="BO26" s="7" t="n">
        <v>1.794449270553441e-20</v>
      </c>
      <c r="BP26" s="7" t="n">
        <v>0.0666926464322387</v>
      </c>
      <c r="BQ26" s="7" t="n">
        <v>0</v>
      </c>
      <c r="BR26" s="7" t="n">
        <v>1.794449270553441e-20</v>
      </c>
      <c r="BS26" s="7" t="n">
        <v>0</v>
      </c>
      <c r="BT26" s="7" t="n">
        <v>0.05849528482244344</v>
      </c>
      <c r="BU26" s="7" t="n">
        <v>0.05849528482244344</v>
      </c>
      <c r="BV26" s="7" t="n">
        <v>0.05849528482244344</v>
      </c>
      <c r="BW26" s="7" t="n">
        <v>0.05849528482244344</v>
      </c>
      <c r="BX26" s="7" t="n">
        <v>1.794449270553441e-20</v>
      </c>
      <c r="BY26" s="7" t="n">
        <v>1.794449270553441e-20</v>
      </c>
      <c r="BZ26" s="7" t="n">
        <v>1.794449270553441e-20</v>
      </c>
      <c r="CA26" s="7" t="n">
        <v>0.002150564136736928</v>
      </c>
      <c r="CB26" s="7" t="n">
        <v>0.002150564136736928</v>
      </c>
      <c r="CC26" s="7" t="n">
        <v>0.002150564136736928</v>
      </c>
      <c r="CD26" s="7" t="n">
        <v>1.794449270553441e-20</v>
      </c>
      <c r="CE26" s="7" t="n">
        <v>0.06643355865183853</v>
      </c>
      <c r="CF26" s="7" t="n">
        <v>0.06643355865183853</v>
      </c>
      <c r="CG26" s="7" t="n">
        <v>0.002150564136736928</v>
      </c>
      <c r="CH26" s="7" t="n">
        <v>0.002150564136736928</v>
      </c>
      <c r="CI26" s="7" t="n">
        <v>-1.570094359319782e-19</v>
      </c>
      <c r="CJ26" s="7" t="n">
        <v>0.06643355865183853</v>
      </c>
      <c r="CK26" s="7" t="n">
        <v>0.002150564136736928</v>
      </c>
      <c r="CL26" s="7" t="n">
        <v>0.002150564136736928</v>
      </c>
      <c r="CM26" s="7" t="n">
        <v>0.05823619704204325</v>
      </c>
      <c r="CN26" s="7" t="n">
        <v>0.06643355865183853</v>
      </c>
      <c r="CO26" s="7" t="n">
        <v>-1.570094359319782e-19</v>
      </c>
      <c r="CP26" s="7" t="n">
        <v>0.06643355865183853</v>
      </c>
      <c r="CQ26" s="7" t="n">
        <v>-1.570094359319782e-19</v>
      </c>
      <c r="CR26" s="7" t="n">
        <v>0.06643355865183853</v>
      </c>
      <c r="CS26" s="7" t="n">
        <v>0.06643355865183853</v>
      </c>
      <c r="CT26" s="7" t="n">
        <v>0.06643355865183853</v>
      </c>
      <c r="CU26" s="7" t="n">
        <v>0.06643355865183853</v>
      </c>
      <c r="CV26" s="7" t="n">
        <v>0.002150564136736928</v>
      </c>
      <c r="CW26" s="7" t="n">
        <v>-1.570094359319782e-19</v>
      </c>
      <c r="CX26" s="7" t="n">
        <v>0.06643355865183853</v>
      </c>
      <c r="CY26" s="7" t="n">
        <v>0.05823619704204325</v>
      </c>
      <c r="CZ26" s="7" t="n">
        <v>0.05823619704204325</v>
      </c>
      <c r="DA26" s="7" t="n">
        <v>0.05823619704204325</v>
      </c>
      <c r="DC26" t="inlineStr">
        <is>
          <t>2023-02-23</t>
        </is>
      </c>
      <c r="DD26" t="n">
        <v>1.05987</v>
      </c>
      <c r="DE26" t="n">
        <v>1.05987</v>
      </c>
      <c r="DF26" t="n">
        <v>1.053571</v>
      </c>
      <c r="DG26" t="n">
        <v>1.053571</v>
      </c>
      <c r="DH26" t="n">
        <v>1.033751</v>
      </c>
      <c r="DI26" t="n">
        <v>0.9990289999999999</v>
      </c>
      <c r="DJ26" t="n">
        <v>0.9990289999999999</v>
      </c>
      <c r="DK26" t="n">
        <v>1.033751</v>
      </c>
      <c r="DL26" t="n">
        <v>0.995707</v>
      </c>
      <c r="DM26" t="n">
        <v>0.9990289999999999</v>
      </c>
    </row>
    <row r="27">
      <c r="A27" s="6" t="n">
        <v>44981</v>
      </c>
      <c r="B27" s="7" t="n">
        <v>-0.02310133137337883</v>
      </c>
      <c r="C27" s="7" t="n">
        <v>-0.02310133137337883</v>
      </c>
      <c r="D27" s="7" t="n">
        <v>-5.256523979960993e-18</v>
      </c>
      <c r="E27" s="7" t="n">
        <v>-5.256523979960993e-18</v>
      </c>
      <c r="F27" s="7" t="n">
        <v>-5.256523979960993e-18</v>
      </c>
      <c r="G27" s="7" t="n">
        <v>-5.256523979960993e-18</v>
      </c>
      <c r="H27" s="7" t="n">
        <v>-5.256523979960993e-18</v>
      </c>
      <c r="I27" s="7" t="n">
        <v>-5.256523979960993e-18</v>
      </c>
      <c r="J27" s="7" t="n">
        <v>-2.080661465479912e-18</v>
      </c>
      <c r="K27" s="7" t="n">
        <v>-8.070959690569316e-19</v>
      </c>
      <c r="L27" s="7" t="n">
        <v>-2.080661465479912e-18</v>
      </c>
      <c r="M27" s="7" t="n">
        <v>-8.070959690569316e-19</v>
      </c>
      <c r="N27" s="7" t="n">
        <v>-8.070959690569316e-19</v>
      </c>
      <c r="O27" s="7" t="n">
        <v>-2.080661465479912e-18</v>
      </c>
      <c r="P27" s="7" t="n">
        <v>-0.02536294035431003</v>
      </c>
      <c r="Q27" s="7" t="n">
        <v>-0.02536294035431003</v>
      </c>
      <c r="R27" s="7" t="n">
        <v>-5.256523979960993e-18</v>
      </c>
      <c r="S27" s="7" t="n">
        <v>-5.256523979960993e-18</v>
      </c>
      <c r="T27" s="7" t="n">
        <v>-2.080661465479912e-18</v>
      </c>
      <c r="U27" s="7" t="n">
        <v>-2.080661465479912e-18</v>
      </c>
      <c r="V27" s="7" t="n">
        <v>-8.070959690569316e-19</v>
      </c>
      <c r="W27" s="7" t="n">
        <v>-2.080661465479912e-18</v>
      </c>
      <c r="X27" s="7" t="n">
        <v>0</v>
      </c>
      <c r="Y27" s="7" t="n">
        <v>0</v>
      </c>
      <c r="Z27" s="7" t="n">
        <v>-2.080661465479912e-18</v>
      </c>
      <c r="AA27" s="7" t="n">
        <v>-0.01027367200136539</v>
      </c>
      <c r="AB27" s="7" t="n">
        <v>0</v>
      </c>
      <c r="AC27" s="7" t="n">
        <v>-0.01027367200136539</v>
      </c>
      <c r="AD27" s="7" t="n">
        <v>-0.01027367200136539</v>
      </c>
      <c r="AE27" s="7" t="n">
        <v>-0.01027367200136539</v>
      </c>
      <c r="AF27" s="7" t="n">
        <v>-2.080661465479912e-18</v>
      </c>
      <c r="AG27" s="7" t="n">
        <v>0</v>
      </c>
      <c r="AH27" s="7" t="n">
        <v>-0.003624386504236223</v>
      </c>
      <c r="AI27" s="7" t="n">
        <v>-0.003624386504236223</v>
      </c>
      <c r="AJ27" s="7" t="n">
        <v>-0.003624386504236223</v>
      </c>
      <c r="AK27" s="7" t="n">
        <v>-0.003624386504236223</v>
      </c>
      <c r="AL27" s="7" t="n">
        <v>-0.01027367200136538</v>
      </c>
      <c r="AM27" s="7" t="n">
        <v>-0.01027367200136538</v>
      </c>
      <c r="AN27" s="7" t="n">
        <v>-0.01027367200136538</v>
      </c>
      <c r="AO27" s="7" t="n">
        <v>-0.01027367200136538</v>
      </c>
      <c r="AP27" s="7" t="n">
        <v>-0.01027367200136538</v>
      </c>
      <c r="AQ27" s="7" t="n">
        <v>-0.01027367200136538</v>
      </c>
      <c r="AR27" s="7" t="n">
        <v>-0.003624386504236144</v>
      </c>
      <c r="AS27" s="7" t="n">
        <v>-0.01027367200136538</v>
      </c>
      <c r="AT27" s="7" t="n">
        <v>-0.01027367200136538</v>
      </c>
      <c r="AU27" s="7" t="n">
        <v>-0.003624386504236213</v>
      </c>
      <c r="AV27" s="7" t="n">
        <v>-0.003624386504236144</v>
      </c>
      <c r="AW27" s="7" t="n">
        <v>-0.003624386504236144</v>
      </c>
      <c r="AX27" s="7" t="n">
        <v>-0.003624386504236144</v>
      </c>
      <c r="AY27" s="7" t="n">
        <v>-0.003624386504236213</v>
      </c>
      <c r="AZ27" s="7" t="n">
        <v>-0.003624386504236213</v>
      </c>
      <c r="BA27" s="7" t="n">
        <v>-0.003624386504236213</v>
      </c>
      <c r="BB27" s="7" t="n">
        <v>-0.0208260947900645</v>
      </c>
      <c r="BC27" s="7" t="n">
        <v>-0.0208260947900645</v>
      </c>
      <c r="BD27" s="7" t="n">
        <v>-0.0208260947900645</v>
      </c>
      <c r="BE27" s="7" t="n">
        <v>-0.0208260947900645</v>
      </c>
      <c r="BF27" s="7" t="n">
        <v>-0.0208260947900645</v>
      </c>
      <c r="BG27" s="7" t="n">
        <v>-0.0208260947900645</v>
      </c>
      <c r="BH27" s="7" t="n">
        <v>-1.251941351548892e-19</v>
      </c>
      <c r="BI27" s="7" t="n">
        <v>-1.251941351548892e-19</v>
      </c>
      <c r="BJ27" s="7" t="n">
        <v>0</v>
      </c>
      <c r="BK27" s="7" t="n">
        <v>-0.0208260947900645</v>
      </c>
      <c r="BL27" s="7" t="n">
        <v>-0.0208260947900645</v>
      </c>
      <c r="BM27" s="7" t="n">
        <v>-0.0208260947900645</v>
      </c>
      <c r="BN27" s="7" t="n">
        <v>0</v>
      </c>
      <c r="BO27" s="7" t="n">
        <v>-1.251941351548892e-19</v>
      </c>
      <c r="BP27" s="7" t="n">
        <v>-0.0208260947900645</v>
      </c>
      <c r="BQ27" s="7" t="n">
        <v>0</v>
      </c>
      <c r="BR27" s="7" t="n">
        <v>-1.251941351548892e-19</v>
      </c>
      <c r="BS27" s="7" t="n">
        <v>0</v>
      </c>
      <c r="BT27" s="7" t="n">
        <v>-0.01666307620170243</v>
      </c>
      <c r="BU27" s="7" t="n">
        <v>-0.01666307620170243</v>
      </c>
      <c r="BV27" s="7" t="n">
        <v>-0.01666307620170243</v>
      </c>
      <c r="BW27" s="7" t="n">
        <v>-0.01666307620170243</v>
      </c>
      <c r="BX27" s="7" t="n">
        <v>-1.251941351548892e-19</v>
      </c>
      <c r="BY27" s="7" t="n">
        <v>-1.251941351548892e-19</v>
      </c>
      <c r="BZ27" s="7" t="n">
        <v>-1.251941351548892e-19</v>
      </c>
      <c r="CA27" s="7" t="n">
        <v>-0.003836313977710221</v>
      </c>
      <c r="CB27" s="7" t="n">
        <v>-0.003836313977710221</v>
      </c>
      <c r="CC27" s="7" t="n">
        <v>-0.003836313977710221</v>
      </c>
      <c r="CD27" s="7" t="n">
        <v>-1.251941351548892e-19</v>
      </c>
      <c r="CE27" s="7" t="n">
        <v>-0.01438873676640935</v>
      </c>
      <c r="CF27" s="7" t="n">
        <v>-0.01438873676640935</v>
      </c>
      <c r="CG27" s="7" t="n">
        <v>-0.003836313977710221</v>
      </c>
      <c r="CH27" s="7" t="n">
        <v>-0.003836313977710219</v>
      </c>
      <c r="CI27" s="7" t="n">
        <v>-6.171444678115672e-19</v>
      </c>
      <c r="CJ27" s="7" t="n">
        <v>-0.01438873676640935</v>
      </c>
      <c r="CK27" s="7" t="n">
        <v>-0.003836313977710219</v>
      </c>
      <c r="CL27" s="7" t="n">
        <v>-0.003836313977710219</v>
      </c>
      <c r="CM27" s="7" t="n">
        <v>-0.01022571817804727</v>
      </c>
      <c r="CN27" s="7" t="n">
        <v>-0.01438873676640935</v>
      </c>
      <c r="CO27" s="7" t="n">
        <v>-6.171444678115672e-19</v>
      </c>
      <c r="CP27" s="7" t="n">
        <v>-0.01438873676640935</v>
      </c>
      <c r="CQ27" s="7" t="n">
        <v>-6.171444678115672e-19</v>
      </c>
      <c r="CR27" s="7" t="n">
        <v>-0.01438873676640935</v>
      </c>
      <c r="CS27" s="7" t="n">
        <v>-0.01438873676640935</v>
      </c>
      <c r="CT27" s="7" t="n">
        <v>-0.01438873676640935</v>
      </c>
      <c r="CU27" s="7" t="n">
        <v>-0.01438873676640935</v>
      </c>
      <c r="CV27" s="7" t="n">
        <v>-0.003836313977710219</v>
      </c>
      <c r="CW27" s="7" t="n">
        <v>-6.171444678115672e-19</v>
      </c>
      <c r="CX27" s="7" t="n">
        <v>-0.01438873676640935</v>
      </c>
      <c r="CY27" s="7" t="n">
        <v>-0.01022571817804727</v>
      </c>
      <c r="CZ27" s="7" t="n">
        <v>-0.01022571817804727</v>
      </c>
      <c r="DA27" s="7" t="n">
        <v>-0.01022571817804727</v>
      </c>
      <c r="DC27" t="inlineStr">
        <is>
          <t>2023-02-24</t>
        </is>
      </c>
      <c r="DD27" t="n">
        <v>1.035386</v>
      </c>
      <c r="DE27" t="n">
        <v>1.035386</v>
      </c>
      <c r="DF27" t="n">
        <v>1.026849</v>
      </c>
      <c r="DG27" t="n">
        <v>1.026849</v>
      </c>
      <c r="DH27" t="n">
        <v>1.033751</v>
      </c>
      <c r="DI27" t="n">
        <v>0.9990289999999999</v>
      </c>
      <c r="DJ27" t="n">
        <v>0.9990289999999999</v>
      </c>
      <c r="DK27" t="n">
        <v>1.033751</v>
      </c>
      <c r="DL27" t="n">
        <v>0.995707</v>
      </c>
      <c r="DM27" t="n">
        <v>0.9990289999999999</v>
      </c>
    </row>
    <row r="28">
      <c r="A28" s="6" t="n">
        <v>44984</v>
      </c>
      <c r="B28" s="7" t="n">
        <v>0.006438834467054005</v>
      </c>
      <c r="C28" s="7" t="n">
        <v>0.006438834467054005</v>
      </c>
      <c r="D28" s="7" t="n">
        <v>6.421260642532013e-19</v>
      </c>
      <c r="E28" s="7" t="n">
        <v>6.421260642532013e-19</v>
      </c>
      <c r="F28" s="7" t="n">
        <v>6.421260642532013e-19</v>
      </c>
      <c r="G28" s="7" t="n">
        <v>6.421260642532013e-19</v>
      </c>
      <c r="H28" s="7" t="n">
        <v>6.421260642532013e-19</v>
      </c>
      <c r="I28" s="7" t="n">
        <v>6.421260642532013e-19</v>
      </c>
      <c r="J28" s="7" t="n">
        <v>-1.666308173876084e-19</v>
      </c>
      <c r="K28" s="7" t="n">
        <v>-2.165879295974814e-19</v>
      </c>
      <c r="L28" s="7" t="n">
        <v>-1.666308173876084e-19</v>
      </c>
      <c r="M28" s="7" t="n">
        <v>-2.165879295974814e-19</v>
      </c>
      <c r="N28" s="7" t="n">
        <v>-2.165879295974814e-19</v>
      </c>
      <c r="O28" s="7" t="n">
        <v>-1.666308173876084e-19</v>
      </c>
      <c r="P28" s="7" t="n">
        <v>-0.01508543252939387</v>
      </c>
      <c r="Q28" s="7" t="n">
        <v>-0.01508543252939387</v>
      </c>
      <c r="R28" s="7" t="n">
        <v>6.421260642532013e-19</v>
      </c>
      <c r="S28" s="7" t="n">
        <v>6.421260642532013e-19</v>
      </c>
      <c r="T28" s="7" t="n">
        <v>-1.666308173876084e-19</v>
      </c>
      <c r="U28" s="7" t="n">
        <v>-1.666308173876084e-19</v>
      </c>
      <c r="V28" s="7" t="n">
        <v>-2.165879295974814e-19</v>
      </c>
      <c r="W28" s="7" t="n">
        <v>-1.666308173876084e-19</v>
      </c>
      <c r="X28" s="7" t="n">
        <v>0</v>
      </c>
      <c r="Y28" s="7" t="n">
        <v>0</v>
      </c>
      <c r="Z28" s="7" t="n">
        <v>-1.666308173876084e-19</v>
      </c>
      <c r="AA28" s="7" t="n">
        <v>0.02184071461476982</v>
      </c>
      <c r="AB28" s="7" t="n">
        <v>0</v>
      </c>
      <c r="AC28" s="7" t="n">
        <v>0.02184071461476982</v>
      </c>
      <c r="AD28" s="7" t="n">
        <v>0.02184071461476982</v>
      </c>
      <c r="AE28" s="7" t="n">
        <v>0.02184071461476982</v>
      </c>
      <c r="AF28" s="7" t="n">
        <v>-1.666308173876084e-19</v>
      </c>
      <c r="AG28" s="7" t="n">
        <v>0</v>
      </c>
      <c r="AH28" s="7" t="n">
        <v>0.01275168161103094</v>
      </c>
      <c r="AI28" s="7" t="n">
        <v>0.01275168161103094</v>
      </c>
      <c r="AJ28" s="7" t="n">
        <v>0.01275168161103094</v>
      </c>
      <c r="AK28" s="7" t="n">
        <v>0.01275168161103094</v>
      </c>
      <c r="AL28" s="7" t="n">
        <v>1.831572230969733e-18</v>
      </c>
      <c r="AM28" s="7" t="n">
        <v>1.831572230969733e-18</v>
      </c>
      <c r="AN28" s="7" t="n">
        <v>-1.263623598118614e-19</v>
      </c>
      <c r="AO28" s="7" t="n">
        <v>1.831572230969733e-18</v>
      </c>
      <c r="AP28" s="7" t="n">
        <v>1.831572230969733e-18</v>
      </c>
      <c r="AQ28" s="7" t="n">
        <v>-1.263623598118614e-19</v>
      </c>
      <c r="AR28" s="7" t="n">
        <v>-1.666308173876084e-19</v>
      </c>
      <c r="AS28" s="7" t="n">
        <v>-1.263623598118614e-19</v>
      </c>
      <c r="AT28" s="7" t="n">
        <v>-1.263623598118614e-19</v>
      </c>
      <c r="AU28" s="7" t="n">
        <v>5.987009833143983e-18</v>
      </c>
      <c r="AV28" s="7" t="n">
        <v>-1.666308173876084e-19</v>
      </c>
      <c r="AW28" s="7" t="n">
        <v>-1.666308173876084e-19</v>
      </c>
      <c r="AX28" s="7" t="n">
        <v>-1.666308173876084e-19</v>
      </c>
      <c r="AY28" s="7" t="n">
        <v>5.987009833143983e-18</v>
      </c>
      <c r="AZ28" s="7" t="n">
        <v>5.987009833143983e-18</v>
      </c>
      <c r="BA28" s="7" t="n">
        <v>5.987009833143983e-18</v>
      </c>
      <c r="BB28" s="7" t="n">
        <v>0.02727543542886855</v>
      </c>
      <c r="BC28" s="7" t="n">
        <v>0.02727543542886855</v>
      </c>
      <c r="BD28" s="7" t="n">
        <v>0.02727543542886855</v>
      </c>
      <c r="BE28" s="7" t="n">
        <v>0.02727543542886855</v>
      </c>
      <c r="BF28" s="7" t="n">
        <v>0.02727543542886855</v>
      </c>
      <c r="BG28" s="7" t="n">
        <v>0.02727543542886855</v>
      </c>
      <c r="BH28" s="7" t="n">
        <v>1.831070684238225e-20</v>
      </c>
      <c r="BI28" s="7" t="n">
        <v>1.831070684238225e-20</v>
      </c>
      <c r="BJ28" s="7" t="n">
        <v>0</v>
      </c>
      <c r="BK28" s="7" t="n">
        <v>0.003693139722883212</v>
      </c>
      <c r="BL28" s="7" t="n">
        <v>0.003693139722883212</v>
      </c>
      <c r="BM28" s="7" t="n">
        <v>0.003693139722883212</v>
      </c>
      <c r="BN28" s="7" t="n">
        <v>0</v>
      </c>
      <c r="BO28" s="7" t="n">
        <v>1.831070684238225e-20</v>
      </c>
      <c r="BP28" s="7" t="n">
        <v>0.003693139722883212</v>
      </c>
      <c r="BQ28" s="7" t="n">
        <v>0</v>
      </c>
      <c r="BR28" s="7" t="n">
        <v>1.831070684238225e-20</v>
      </c>
      <c r="BS28" s="7" t="n">
        <v>0</v>
      </c>
      <c r="BT28" s="7" t="n">
        <v>0.003693139722883211</v>
      </c>
      <c r="BU28" s="7" t="n">
        <v>0.003693139722883211</v>
      </c>
      <c r="BV28" s="7" t="n">
        <v>0.003693139722883211</v>
      </c>
      <c r="BW28" s="7" t="n">
        <v>0.003693139722883211</v>
      </c>
      <c r="BX28" s="7" t="n">
        <v>1.831070684238225e-20</v>
      </c>
      <c r="BY28" s="7" t="n">
        <v>1.831070684238225e-20</v>
      </c>
      <c r="BZ28" s="7" t="n">
        <v>1.831070684238225e-20</v>
      </c>
      <c r="CA28" s="7" t="n">
        <v>-0.001995469883706353</v>
      </c>
      <c r="CB28" s="7" t="n">
        <v>-0.001995469883706353</v>
      </c>
      <c r="CC28" s="7" t="n">
        <v>-0.001995469883706353</v>
      </c>
      <c r="CD28" s="7" t="n">
        <v>1.831070684238225e-20</v>
      </c>
      <c r="CE28" s="7" t="n">
        <v>0.00343925093039235</v>
      </c>
      <c r="CF28" s="7" t="n">
        <v>0.001697669839176854</v>
      </c>
      <c r="CG28" s="7" t="n">
        <v>-0.001995469883706353</v>
      </c>
      <c r="CH28" s="7" t="n">
        <v>-0.001995469883706354</v>
      </c>
      <c r="CI28" s="7" t="n">
        <v>3.291101696265846e-19</v>
      </c>
      <c r="CJ28" s="7" t="n">
        <v>0.00343925093039235</v>
      </c>
      <c r="CK28" s="7" t="n">
        <v>-0.001995469883706354</v>
      </c>
      <c r="CL28" s="7" t="n">
        <v>-0.001995469883706354</v>
      </c>
      <c r="CM28" s="7" t="n">
        <v>0.001697669839176854</v>
      </c>
      <c r="CN28" s="7" t="n">
        <v>0.001697669839176854</v>
      </c>
      <c r="CO28" s="7" t="n">
        <v>3.291101696265846e-19</v>
      </c>
      <c r="CP28" s="7" t="n">
        <v>0.00343925093039235</v>
      </c>
      <c r="CQ28" s="7" t="n">
        <v>3.291101696265846e-19</v>
      </c>
      <c r="CR28" s="7" t="n">
        <v>0.00343925093039235</v>
      </c>
      <c r="CS28" s="7" t="n">
        <v>0.00343925093039235</v>
      </c>
      <c r="CT28" s="7" t="n">
        <v>0.001697669839176854</v>
      </c>
      <c r="CU28" s="7" t="n">
        <v>0.00343925093039235</v>
      </c>
      <c r="CV28" s="7" t="n">
        <v>-0.001995469883706354</v>
      </c>
      <c r="CW28" s="7" t="n">
        <v>3.291101696265846e-19</v>
      </c>
      <c r="CX28" s="7" t="n">
        <v>0.001697669839176854</v>
      </c>
      <c r="CY28" s="7" t="n">
        <v>0.001697669839176854</v>
      </c>
      <c r="CZ28" s="7" t="n">
        <v>0.001697669839176854</v>
      </c>
      <c r="DA28" s="7" t="n">
        <v>0.001697669839176854</v>
      </c>
      <c r="DC28" t="inlineStr">
        <is>
          <t>2023-02-27</t>
        </is>
      </c>
      <c r="DD28" t="n">
        <v>1.042052</v>
      </c>
      <c r="DE28" t="n">
        <v>1.042052</v>
      </c>
      <c r="DF28" t="n">
        <v>1.011359</v>
      </c>
      <c r="DG28" t="n">
        <v>1.011359</v>
      </c>
      <c r="DH28" t="n">
        <v>1.033751</v>
      </c>
      <c r="DI28" t="n">
        <v>0.9990289999999999</v>
      </c>
      <c r="DJ28" t="n">
        <v>0.9990289999999999</v>
      </c>
      <c r="DK28" t="n">
        <v>1.033751</v>
      </c>
      <c r="DL28" t="n">
        <v>0.995707</v>
      </c>
      <c r="DM28" t="n">
        <v>0.9990289999999999</v>
      </c>
    </row>
    <row r="29">
      <c r="A29" s="6" t="n">
        <v>44985</v>
      </c>
      <c r="B29" s="7" t="n">
        <v>-0.005428558666246637</v>
      </c>
      <c r="C29" s="7" t="n">
        <v>-0.005428558666246637</v>
      </c>
      <c r="D29" s="7" t="n">
        <v>5.387212320520487e-18</v>
      </c>
      <c r="E29" s="7" t="n">
        <v>5.387212320520487e-18</v>
      </c>
      <c r="F29" s="7" t="n">
        <v>5.387212320520487e-18</v>
      </c>
      <c r="G29" s="7" t="n">
        <v>5.387212320520487e-18</v>
      </c>
      <c r="H29" s="7" t="n">
        <v>5.387212320520487e-18</v>
      </c>
      <c r="I29" s="7" t="n">
        <v>5.387212320520487e-18</v>
      </c>
      <c r="J29" s="7" t="n">
        <v>1.638178122018091e-18</v>
      </c>
      <c r="K29" s="7" t="n">
        <v>5.903089816300651e-19</v>
      </c>
      <c r="L29" s="7" t="n">
        <v>1.638178122018091e-18</v>
      </c>
      <c r="M29" s="7" t="n">
        <v>5.903089816300651e-19</v>
      </c>
      <c r="N29" s="7" t="n">
        <v>5.903089816300651e-19</v>
      </c>
      <c r="O29" s="7" t="n">
        <v>1.638178122018091e-18</v>
      </c>
      <c r="P29" s="7" t="n">
        <v>0.009159708881546762</v>
      </c>
      <c r="Q29" s="7" t="n">
        <v>0.009159708881546762</v>
      </c>
      <c r="R29" s="7" t="n">
        <v>5.387212320520487e-18</v>
      </c>
      <c r="S29" s="7" t="n">
        <v>5.387212320520487e-18</v>
      </c>
      <c r="T29" s="7" t="n">
        <v>1.638178122018091e-18</v>
      </c>
      <c r="U29" s="7" t="n">
        <v>1.638178122018091e-18</v>
      </c>
      <c r="V29" s="7" t="n">
        <v>5.903089816300651e-19</v>
      </c>
      <c r="W29" s="7" t="n">
        <v>1.638178122018091e-18</v>
      </c>
      <c r="X29" s="7" t="n">
        <v>0</v>
      </c>
      <c r="Y29" s="7" t="n">
        <v>0</v>
      </c>
      <c r="Z29" s="7" t="n">
        <v>1.638178122018091e-18</v>
      </c>
      <c r="AA29" s="7" t="n">
        <v>-0.003698883829490766</v>
      </c>
      <c r="AB29" s="7" t="n">
        <v>0</v>
      </c>
      <c r="AC29" s="7" t="n">
        <v>-0.003698883829490766</v>
      </c>
      <c r="AD29" s="7" t="n">
        <v>-0.003698883829490766</v>
      </c>
      <c r="AE29" s="7" t="n">
        <v>-0.003698883829490766</v>
      </c>
      <c r="AF29" s="7" t="n">
        <v>1.638178122018091e-18</v>
      </c>
      <c r="AG29" s="7" t="n">
        <v>0</v>
      </c>
      <c r="AH29" s="7" t="n">
        <v>0.003154571048133139</v>
      </c>
      <c r="AI29" s="7" t="n">
        <v>0.003154571048133139</v>
      </c>
      <c r="AJ29" s="7" t="n">
        <v>0.003154571048133139</v>
      </c>
      <c r="AK29" s="7" t="n">
        <v>0.003154571048133139</v>
      </c>
      <c r="AL29" s="7" t="n">
        <v>5.387212320520487e-18</v>
      </c>
      <c r="AM29" s="7" t="n">
        <v>5.387212320520487e-18</v>
      </c>
      <c r="AN29" s="7" t="n">
        <v>4.054866820626917e-18</v>
      </c>
      <c r="AO29" s="7" t="n">
        <v>5.387212320520487e-18</v>
      </c>
      <c r="AP29" s="7" t="n">
        <v>5.387212320520487e-18</v>
      </c>
      <c r="AQ29" s="7" t="n">
        <v>4.054866820626917e-18</v>
      </c>
      <c r="AR29" s="7" t="n">
        <v>1.638178122018091e-18</v>
      </c>
      <c r="AS29" s="7" t="n">
        <v>4.054866820626917e-18</v>
      </c>
      <c r="AT29" s="7" t="n">
        <v>4.054866820626917e-18</v>
      </c>
      <c r="AU29" s="7" t="n">
        <v>1.638178122018091e-18</v>
      </c>
      <c r="AV29" s="7" t="n">
        <v>1.638178122018091e-18</v>
      </c>
      <c r="AW29" s="7" t="n">
        <v>1.638178122018091e-18</v>
      </c>
      <c r="AX29" s="7" t="n">
        <v>1.638178122018091e-18</v>
      </c>
      <c r="AY29" s="7" t="n">
        <v>1.638178122018091e-18</v>
      </c>
      <c r="AZ29" s="7" t="n">
        <v>1.638178122018091e-18</v>
      </c>
      <c r="BA29" s="7" t="n">
        <v>1.638178122018091e-18</v>
      </c>
      <c r="BB29" s="7" t="n">
        <v>-0.009032119244633654</v>
      </c>
      <c r="BC29" s="7" t="n">
        <v>-0.009032119244633654</v>
      </c>
      <c r="BD29" s="7" t="n">
        <v>-0.008549715232678071</v>
      </c>
      <c r="BE29" s="7" t="n">
        <v>-0.008549715232678071</v>
      </c>
      <c r="BF29" s="7" t="n">
        <v>-0.008549715232678071</v>
      </c>
      <c r="BG29" s="7" t="n">
        <v>-0.008549715232678071</v>
      </c>
      <c r="BH29" s="7" t="n">
        <v>2.189831954121609e-19</v>
      </c>
      <c r="BI29" s="7" t="n">
        <v>2.189831954121609e-19</v>
      </c>
      <c r="BJ29" s="7" t="n">
        <v>0</v>
      </c>
      <c r="BK29" s="7" t="n">
        <v>-0.004850831403187296</v>
      </c>
      <c r="BL29" s="7" t="n">
        <v>-0.004850831403187296</v>
      </c>
      <c r="BM29" s="7" t="n">
        <v>-0.004850831403187296</v>
      </c>
      <c r="BN29" s="7" t="n">
        <v>0</v>
      </c>
      <c r="BO29" s="7" t="n">
        <v>2.189831954121609e-19</v>
      </c>
      <c r="BP29" s="7" t="n">
        <v>-0.004850831403187296</v>
      </c>
      <c r="BQ29" s="7" t="n">
        <v>0</v>
      </c>
      <c r="BR29" s="7" t="n">
        <v>2.189831954121609e-19</v>
      </c>
      <c r="BS29" s="7" t="n">
        <v>0</v>
      </c>
      <c r="BT29" s="7" t="n">
        <v>-0.004850831403187296</v>
      </c>
      <c r="BU29" s="7" t="n">
        <v>-0.004850831403187296</v>
      </c>
      <c r="BV29" s="7" t="n">
        <v>-0.004850831403187296</v>
      </c>
      <c r="BW29" s="7" t="n">
        <v>-0.004850831403187296</v>
      </c>
      <c r="BX29" s="7" t="n">
        <v>2.189831954121609e-19</v>
      </c>
      <c r="BY29" s="7" t="n">
        <v>2.189831954121609e-19</v>
      </c>
      <c r="BZ29" s="7" t="n">
        <v>2.189831954121609e-19</v>
      </c>
      <c r="CA29" s="7" t="n">
        <v>0.01274036700271315</v>
      </c>
      <c r="CB29" s="7" t="n">
        <v>0.01274036700271315</v>
      </c>
      <c r="CC29" s="7" t="n">
        <v>0.01274036700271315</v>
      </c>
      <c r="CD29" s="7" t="n">
        <v>2.189831954121609e-19</v>
      </c>
      <c r="CE29" s="7" t="n">
        <v>0.007889535599525854</v>
      </c>
      <c r="CF29" s="7" t="n">
        <v>0.007889535599525854</v>
      </c>
      <c r="CG29" s="7" t="n">
        <v>0.01274036700271315</v>
      </c>
      <c r="CH29" s="7" t="n">
        <v>0.01274036700271315</v>
      </c>
      <c r="CI29" s="7" t="n">
        <v>-1.824616098474627e-19</v>
      </c>
      <c r="CJ29" s="7" t="n">
        <v>0.007889535599525854</v>
      </c>
      <c r="CK29" s="7" t="n">
        <v>0.01274036700271315</v>
      </c>
      <c r="CL29" s="7" t="n">
        <v>0.01274036700271315</v>
      </c>
      <c r="CM29" s="7" t="n">
        <v>0.007889535599525854</v>
      </c>
      <c r="CN29" s="7" t="n">
        <v>0.007889535599525854</v>
      </c>
      <c r="CO29" s="7" t="n">
        <v>-1.824616098474627e-19</v>
      </c>
      <c r="CP29" s="7" t="n">
        <v>0.007889535599525854</v>
      </c>
      <c r="CQ29" s="7" t="n">
        <v>-1.824616098474627e-19</v>
      </c>
      <c r="CR29" s="7" t="n">
        <v>0.00740713158757027</v>
      </c>
      <c r="CS29" s="7" t="n">
        <v>0.00740713158757027</v>
      </c>
      <c r="CT29" s="7" t="n">
        <v>0.007889535599525854</v>
      </c>
      <c r="CU29" s="7" t="n">
        <v>0.007889535599525854</v>
      </c>
      <c r="CV29" s="7" t="n">
        <v>0.01274036700271315</v>
      </c>
      <c r="CW29" s="7" t="n">
        <v>-1.824616098474627e-19</v>
      </c>
      <c r="CX29" s="7" t="n">
        <v>0.007889535599525854</v>
      </c>
      <c r="CY29" s="7" t="n">
        <v>0.007889535599525854</v>
      </c>
      <c r="CZ29" s="7" t="n">
        <v>0.007889535599525854</v>
      </c>
      <c r="DA29" s="7" t="n">
        <v>0.007889535599525854</v>
      </c>
      <c r="DC29" t="inlineStr">
        <is>
          <t>2023-02-28</t>
        </is>
      </c>
      <c r="DD29" t="n">
        <v>1.036396</v>
      </c>
      <c r="DE29" t="n">
        <v>1.036396</v>
      </c>
      <c r="DF29" t="n">
        <v>1.020623</v>
      </c>
      <c r="DG29" t="n">
        <v>1.020623</v>
      </c>
      <c r="DH29" t="n">
        <v>1.033751</v>
      </c>
      <c r="DI29" t="n">
        <v>0.9990289999999999</v>
      </c>
      <c r="DJ29" t="n">
        <v>0.9990289999999999</v>
      </c>
      <c r="DK29" t="n">
        <v>1.033751</v>
      </c>
      <c r="DL29" t="n">
        <v>0.995707</v>
      </c>
      <c r="DM29" t="n">
        <v>0.9990289999999999</v>
      </c>
    </row>
    <row r="30">
      <c r="A30" s="6" t="n">
        <v>44986</v>
      </c>
      <c r="B30" s="7" t="n">
        <v>-0.01230602749290623</v>
      </c>
      <c r="C30" s="7" t="n">
        <v>-0.01230602749290623</v>
      </c>
      <c r="D30" s="7" t="n">
        <v>1.631132025304575e-18</v>
      </c>
      <c r="E30" s="7" t="n">
        <v>1.631132025304575e-18</v>
      </c>
      <c r="F30" s="7" t="n">
        <v>1.631132025304575e-18</v>
      </c>
      <c r="G30" s="7" t="n">
        <v>1.631132025304575e-18</v>
      </c>
      <c r="H30" s="7" t="n">
        <v>1.631132025304575e-18</v>
      </c>
      <c r="I30" s="7" t="n">
        <v>1.631132025304575e-18</v>
      </c>
      <c r="J30" s="7" t="n">
        <v>-3.891053314905969e-19</v>
      </c>
      <c r="K30" s="7" t="n">
        <v>-1.37174480464514e-18</v>
      </c>
      <c r="L30" s="7" t="n">
        <v>-3.891053314905969e-19</v>
      </c>
      <c r="M30" s="7" t="n">
        <v>-1.37174480464514e-18</v>
      </c>
      <c r="N30" s="7" t="n">
        <v>-1.37174480464514e-18</v>
      </c>
      <c r="O30" s="7" t="n">
        <v>-3.891053314905969e-19</v>
      </c>
      <c r="P30" s="7" t="n">
        <v>-0.01950057243095081</v>
      </c>
      <c r="Q30" s="7" t="n">
        <v>-0.01950057243095081</v>
      </c>
      <c r="R30" s="7" t="n">
        <v>1.631132025304575e-18</v>
      </c>
      <c r="S30" s="7" t="n">
        <v>1.631132025304575e-18</v>
      </c>
      <c r="T30" s="7" t="n">
        <v>-3.891053314905969e-19</v>
      </c>
      <c r="U30" s="7" t="n">
        <v>-3.891053314905969e-19</v>
      </c>
      <c r="V30" s="7" t="n">
        <v>-1.37174480464514e-18</v>
      </c>
      <c r="W30" s="7" t="n">
        <v>-3.891053314905969e-19</v>
      </c>
      <c r="X30" s="7" t="n">
        <v>0</v>
      </c>
      <c r="Y30" s="7" t="n">
        <v>0</v>
      </c>
      <c r="Z30" s="7" t="n">
        <v>-3.891053314905969e-19</v>
      </c>
      <c r="AA30" s="7" t="n">
        <v>-0.005716790327065974</v>
      </c>
      <c r="AB30" s="7" t="n">
        <v>0</v>
      </c>
      <c r="AC30" s="7" t="n">
        <v>-0.005716790327065974</v>
      </c>
      <c r="AD30" s="7" t="n">
        <v>-0.005716790327065974</v>
      </c>
      <c r="AE30" s="7" t="n">
        <v>-0.005716790327065974</v>
      </c>
      <c r="AF30" s="7" t="n">
        <v>-3.891053314905969e-19</v>
      </c>
      <c r="AG30" s="7" t="n">
        <v>0</v>
      </c>
      <c r="AH30" s="7" t="n">
        <v>-0.01397516404049571</v>
      </c>
      <c r="AI30" s="7" t="n">
        <v>-0.01397516404049571</v>
      </c>
      <c r="AJ30" s="7" t="n">
        <v>-0.01397516404049571</v>
      </c>
      <c r="AK30" s="7" t="n">
        <v>-0.01397516404049571</v>
      </c>
      <c r="AL30" s="7" t="n">
        <v>3.567036371152927e-19</v>
      </c>
      <c r="AM30" s="7" t="n">
        <v>3.567036371152927e-19</v>
      </c>
      <c r="AN30" s="7" t="n">
        <v>-1.197103688797718e-18</v>
      </c>
      <c r="AO30" s="7" t="n">
        <v>3.567036371152927e-19</v>
      </c>
      <c r="AP30" s="7" t="n">
        <v>3.567036371152927e-19</v>
      </c>
      <c r="AQ30" s="7" t="n">
        <v>-1.197103688797718e-18</v>
      </c>
      <c r="AR30" s="7" t="n">
        <v>-3.891053314905969e-19</v>
      </c>
      <c r="AS30" s="7" t="n">
        <v>-1.197103688797718e-18</v>
      </c>
      <c r="AT30" s="7" t="n">
        <v>-1.197103688797718e-18</v>
      </c>
      <c r="AU30" s="7" t="n">
        <v>-3.891053314905969e-19</v>
      </c>
      <c r="AV30" s="7" t="n">
        <v>-3.891053314905969e-19</v>
      </c>
      <c r="AW30" s="7" t="n">
        <v>-3.891053314905969e-19</v>
      </c>
      <c r="AX30" s="7" t="n">
        <v>-3.891053314905969e-19</v>
      </c>
      <c r="AY30" s="7" t="n">
        <v>-3.891053314905969e-19</v>
      </c>
      <c r="AZ30" s="7" t="n">
        <v>-3.891053314905969e-19</v>
      </c>
      <c r="BA30" s="7" t="n">
        <v>-3.891053314905969e-19</v>
      </c>
      <c r="BB30" s="7" t="n">
        <v>-0.01537973760684053</v>
      </c>
      <c r="BC30" s="7" t="n">
        <v>-0.01537973760684053</v>
      </c>
      <c r="BD30" s="7" t="n">
        <v>-0.01464163399582042</v>
      </c>
      <c r="BE30" s="7" t="n">
        <v>-0.01464163399582042</v>
      </c>
      <c r="BF30" s="7" t="n">
        <v>-0.01464163399582042</v>
      </c>
      <c r="BG30" s="7" t="n">
        <v>-0.01464163399582042</v>
      </c>
      <c r="BH30" s="7" t="n">
        <v>2.630304712490583e-19</v>
      </c>
      <c r="BI30" s="7" t="n">
        <v>2.630304712490583e-19</v>
      </c>
      <c r="BJ30" s="7" t="n">
        <v>0</v>
      </c>
      <c r="BK30" s="7" t="n">
        <v>-0.008924843668754437</v>
      </c>
      <c r="BL30" s="7" t="n">
        <v>-0.008924843668754437</v>
      </c>
      <c r="BM30" s="7" t="n">
        <v>-0.008924843668754437</v>
      </c>
      <c r="BN30" s="7" t="n">
        <v>0</v>
      </c>
      <c r="BO30" s="7" t="n">
        <v>2.630304712490583e-19</v>
      </c>
      <c r="BP30" s="7" t="n">
        <v>-0.008924843668754437</v>
      </c>
      <c r="BQ30" s="7" t="n">
        <v>0</v>
      </c>
      <c r="BR30" s="7" t="n">
        <v>2.630304712490583e-19</v>
      </c>
      <c r="BS30" s="7" t="n">
        <v>0</v>
      </c>
      <c r="BT30" s="7" t="n">
        <v>-0.008924843668754437</v>
      </c>
      <c r="BU30" s="7" t="n">
        <v>-0.008924843668754437</v>
      </c>
      <c r="BV30" s="7" t="n">
        <v>-0.008924843668754437</v>
      </c>
      <c r="BW30" s="7" t="n">
        <v>-0.008924843668754437</v>
      </c>
      <c r="BX30" s="7" t="n">
        <v>2.630304712490583e-19</v>
      </c>
      <c r="BY30" s="7" t="n">
        <v>2.630304712490583e-19</v>
      </c>
      <c r="BZ30" s="7" t="n">
        <v>2.630304712490583e-19</v>
      </c>
      <c r="CA30" s="7" t="n">
        <v>-0.0034755278566378</v>
      </c>
      <c r="CB30" s="7" t="n">
        <v>-0.0034755278566378</v>
      </c>
      <c r="CC30" s="7" t="n">
        <v>-0.0034755278566378</v>
      </c>
      <c r="CD30" s="7" t="n">
        <v>2.630304712490583e-19</v>
      </c>
      <c r="CE30" s="7" t="n">
        <v>-0.01240037152539222</v>
      </c>
      <c r="CF30" s="7" t="n">
        <v>-0.01240037152539223</v>
      </c>
      <c r="CG30" s="7" t="n">
        <v>-0.0034755278566378</v>
      </c>
      <c r="CH30" s="7" t="n">
        <v>-0.003475527856637799</v>
      </c>
      <c r="CI30" s="7" t="n">
        <v>-5.144283254733414e-22</v>
      </c>
      <c r="CJ30" s="7" t="n">
        <v>-0.01240037152539222</v>
      </c>
      <c r="CK30" s="7" t="n">
        <v>-0.003475527856637799</v>
      </c>
      <c r="CL30" s="7" t="n">
        <v>-0.003475527856637799</v>
      </c>
      <c r="CM30" s="7" t="n">
        <v>-0.01240037152539223</v>
      </c>
      <c r="CN30" s="7" t="n">
        <v>-0.01240037152539223</v>
      </c>
      <c r="CO30" s="7" t="n">
        <v>-5.144283254733414e-22</v>
      </c>
      <c r="CP30" s="7" t="n">
        <v>-0.01240037152539222</v>
      </c>
      <c r="CQ30" s="7" t="n">
        <v>-5.144283254733414e-22</v>
      </c>
      <c r="CR30" s="7" t="n">
        <v>-0.01313847513641234</v>
      </c>
      <c r="CS30" s="7" t="n">
        <v>-0.01313847513641234</v>
      </c>
      <c r="CT30" s="7" t="n">
        <v>-0.01240037152539223</v>
      </c>
      <c r="CU30" s="7" t="n">
        <v>-0.01240037152539222</v>
      </c>
      <c r="CV30" s="7" t="n">
        <v>-0.003475527856637799</v>
      </c>
      <c r="CW30" s="7" t="n">
        <v>-5.144283254733414e-22</v>
      </c>
      <c r="CX30" s="7" t="n">
        <v>-0.01240037152539223</v>
      </c>
      <c r="CY30" s="7" t="n">
        <v>-0.01240037152539223</v>
      </c>
      <c r="CZ30" s="7" t="n">
        <v>-0.01240037152539223</v>
      </c>
      <c r="DA30" s="7" t="n">
        <v>-0.01240037152539223</v>
      </c>
      <c r="DC30" t="inlineStr">
        <is>
          <t>2023-03-01</t>
        </is>
      </c>
      <c r="DD30" t="n">
        <v>1.023642</v>
      </c>
      <c r="DE30" t="n">
        <v>1.023642</v>
      </c>
      <c r="DF30" t="n">
        <v>1.00072</v>
      </c>
      <c r="DG30" t="n">
        <v>1.00072</v>
      </c>
      <c r="DH30" t="n">
        <v>1.033751</v>
      </c>
      <c r="DI30" t="n">
        <v>0.9990289999999999</v>
      </c>
      <c r="DJ30" t="n">
        <v>0.9990289999999999</v>
      </c>
      <c r="DK30" t="n">
        <v>1.033751</v>
      </c>
      <c r="DL30" t="n">
        <v>0.995707</v>
      </c>
      <c r="DM30" t="n">
        <v>0.9990289999999999</v>
      </c>
    </row>
    <row r="31">
      <c r="A31" s="6" t="n">
        <v>44987</v>
      </c>
      <c r="B31" s="7" t="n">
        <v>-0.01520055766122006</v>
      </c>
      <c r="C31" s="7" t="n">
        <v>-0.01520055766122006</v>
      </c>
      <c r="D31" s="7" t="n">
        <v>2.320924040318721e-18</v>
      </c>
      <c r="E31" s="7" t="n">
        <v>2.320924040318721e-18</v>
      </c>
      <c r="F31" s="7" t="n">
        <v>2.320924040318721e-18</v>
      </c>
      <c r="G31" s="7" t="n">
        <v>2.320924040318721e-18</v>
      </c>
      <c r="H31" s="7" t="n">
        <v>2.320924040318721e-18</v>
      </c>
      <c r="I31" s="7" t="n">
        <v>2.320924040318721e-18</v>
      </c>
      <c r="J31" s="7" t="n">
        <v>-9.799474345992097e-19</v>
      </c>
      <c r="K31" s="7" t="n">
        <v>3.161054413866667e-18</v>
      </c>
      <c r="L31" s="7" t="n">
        <v>-9.799474345992097e-19</v>
      </c>
      <c r="M31" s="7" t="n">
        <v>3.161054413866667e-18</v>
      </c>
      <c r="N31" s="7" t="n">
        <v>3.161054413866667e-18</v>
      </c>
      <c r="O31" s="7" t="n">
        <v>-9.799474345992097e-19</v>
      </c>
      <c r="P31" s="7" t="n">
        <v>-0.001806822028726944</v>
      </c>
      <c r="Q31" s="7" t="n">
        <v>-0.001806822028726944</v>
      </c>
      <c r="R31" s="7" t="n">
        <v>2.320924040318721e-18</v>
      </c>
      <c r="S31" s="7" t="n">
        <v>2.320924040318721e-18</v>
      </c>
      <c r="T31" s="7" t="n">
        <v>-9.799474345992097e-19</v>
      </c>
      <c r="U31" s="7" t="n">
        <v>-9.799474345992097e-19</v>
      </c>
      <c r="V31" s="7" t="n">
        <v>3.161054413866667e-18</v>
      </c>
      <c r="W31" s="7" t="n">
        <v>-9.799474345992097e-19</v>
      </c>
      <c r="X31" s="7" t="n">
        <v>0</v>
      </c>
      <c r="Y31" s="7" t="n">
        <v>0</v>
      </c>
      <c r="Z31" s="7" t="n">
        <v>-9.799474345992097e-19</v>
      </c>
      <c r="AA31" s="7" t="n">
        <v>4.046649271212383e-19</v>
      </c>
      <c r="AB31" s="7" t="n">
        <v>0</v>
      </c>
      <c r="AC31" s="7" t="n">
        <v>8.806370341358216e-19</v>
      </c>
      <c r="AD31" s="7" t="n">
        <v>4.046649271212383e-19</v>
      </c>
      <c r="AE31" s="7" t="n">
        <v>8.806370341358216e-19</v>
      </c>
      <c r="AF31" s="7" t="n">
        <v>-9.799474345992097e-19</v>
      </c>
      <c r="AG31" s="7" t="n">
        <v>0</v>
      </c>
      <c r="AH31" s="7" t="n">
        <v>-9.799474345992097e-19</v>
      </c>
      <c r="AI31" s="7" t="n">
        <v>-9.799474345992097e-19</v>
      </c>
      <c r="AJ31" s="7" t="n">
        <v>-9.799474345992097e-19</v>
      </c>
      <c r="AK31" s="7" t="n">
        <v>-9.799474345992097e-19</v>
      </c>
      <c r="AL31" s="7" t="n">
        <v>4.046649271212383e-19</v>
      </c>
      <c r="AM31" s="7" t="n">
        <v>8.806370341358216e-19</v>
      </c>
      <c r="AN31" s="7" t="n">
        <v>8.806370341358216e-19</v>
      </c>
      <c r="AO31" s="7" t="n">
        <v>4.046649271212383e-19</v>
      </c>
      <c r="AP31" s="7" t="n">
        <v>8.806370341358216e-19</v>
      </c>
      <c r="AQ31" s="7" t="n">
        <v>8.806370341358216e-19</v>
      </c>
      <c r="AR31" s="7" t="n">
        <v>-9.799474345992097e-19</v>
      </c>
      <c r="AS31" s="7" t="n">
        <v>8.806370341358216e-19</v>
      </c>
      <c r="AT31" s="7" t="n">
        <v>8.806370341358216e-19</v>
      </c>
      <c r="AU31" s="7" t="n">
        <v>-9.799474345992097e-19</v>
      </c>
      <c r="AV31" s="7" t="n">
        <v>-9.799474345992097e-19</v>
      </c>
      <c r="AW31" s="7" t="n">
        <v>-9.799474345992097e-19</v>
      </c>
      <c r="AX31" s="7" t="n">
        <v>-9.799474345992097e-19</v>
      </c>
      <c r="AY31" s="7" t="n">
        <v>-9.799474345992097e-19</v>
      </c>
      <c r="AZ31" s="7" t="n">
        <v>-9.799474345992097e-19</v>
      </c>
      <c r="BA31" s="7" t="n">
        <v>-9.799474345992097e-19</v>
      </c>
      <c r="BB31" s="7" t="n">
        <v>-0.007067774843871857</v>
      </c>
      <c r="BC31" s="7" t="n">
        <v>-0.007067774843871857</v>
      </c>
      <c r="BD31" s="7" t="n">
        <v>0.01085553390303629</v>
      </c>
      <c r="BE31" s="7" t="n">
        <v>0.01085553390303629</v>
      </c>
      <c r="BF31" s="7" t="n">
        <v>0.01085553390303629</v>
      </c>
      <c r="BG31" s="7" t="n">
        <v>0.01085553390303629</v>
      </c>
      <c r="BH31" s="7" t="n">
        <v>-5.015582151650791e-20</v>
      </c>
      <c r="BI31" s="7" t="n">
        <v>-5.015582151650791e-20</v>
      </c>
      <c r="BJ31" s="7" t="n">
        <v>0</v>
      </c>
      <c r="BK31" s="7" t="n">
        <v>0.01085553390303629</v>
      </c>
      <c r="BL31" s="7" t="n">
        <v>0.01085553390303629</v>
      </c>
      <c r="BM31" s="7" t="n">
        <v>0.01085553390303629</v>
      </c>
      <c r="BN31" s="7" t="n">
        <v>0</v>
      </c>
      <c r="BO31" s="7" t="n">
        <v>-5.015582151650791e-20</v>
      </c>
      <c r="BP31" s="7" t="n">
        <v>0.01085553390303629</v>
      </c>
      <c r="BQ31" s="7" t="n">
        <v>0</v>
      </c>
      <c r="BR31" s="7" t="n">
        <v>-5.015582151650791e-20</v>
      </c>
      <c r="BS31" s="7" t="n">
        <v>0</v>
      </c>
      <c r="BT31" s="7" t="n">
        <v>0.01085553390303629</v>
      </c>
      <c r="BU31" s="7" t="n">
        <v>0.01085553390303629</v>
      </c>
      <c r="BV31" s="7" t="n">
        <v>0.01085553390303629</v>
      </c>
      <c r="BW31" s="7" t="n">
        <v>0.01085553390303629</v>
      </c>
      <c r="BX31" s="7" t="n">
        <v>-5.015582151650791e-20</v>
      </c>
      <c r="BY31" s="7" t="n">
        <v>-5.015582151650791e-20</v>
      </c>
      <c r="BZ31" s="7" t="n">
        <v>-5.015582151650791e-20</v>
      </c>
      <c r="CA31" s="7" t="n">
        <v>0.002560269035592455</v>
      </c>
      <c r="CB31" s="7" t="n">
        <v>0.002560269035592455</v>
      </c>
      <c r="CC31" s="7" t="n">
        <v>0.002560269035592455</v>
      </c>
      <c r="CD31" s="7" t="n">
        <v>-5.015582151650791e-20</v>
      </c>
      <c r="CE31" s="7" t="n">
        <v>0.01341580293862873</v>
      </c>
      <c r="CF31" s="7" t="n">
        <v>0.01085553390303628</v>
      </c>
      <c r="CG31" s="7" t="n">
        <v>0.002560269035592455</v>
      </c>
      <c r="CH31" s="7" t="n">
        <v>0.00256026903559245</v>
      </c>
      <c r="CI31" s="7" t="n">
        <v>1.396606250954636e-19</v>
      </c>
      <c r="CJ31" s="7" t="n">
        <v>0.01341580293862873</v>
      </c>
      <c r="CK31" s="7" t="n">
        <v>0.00256026903559245</v>
      </c>
      <c r="CL31" s="7" t="n">
        <v>0.00256026903559245</v>
      </c>
      <c r="CM31" s="7" t="n">
        <v>0.01085553390303628</v>
      </c>
      <c r="CN31" s="7" t="n">
        <v>0.01085553390303628</v>
      </c>
      <c r="CO31" s="7" t="n">
        <v>1.396606250954636e-19</v>
      </c>
      <c r="CP31" s="7" t="n">
        <v>0.01341580293862873</v>
      </c>
      <c r="CQ31" s="7" t="n">
        <v>1.396606250954636e-19</v>
      </c>
      <c r="CR31" s="7" t="n">
        <v>0.01890820682350975</v>
      </c>
      <c r="CS31" s="7" t="n">
        <v>0.01890820682350975</v>
      </c>
      <c r="CT31" s="7" t="n">
        <v>0.01085553390303628</v>
      </c>
      <c r="CU31" s="7" t="n">
        <v>0.01341580293862873</v>
      </c>
      <c r="CV31" s="7" t="n">
        <v>0.00256026903559245</v>
      </c>
      <c r="CW31" s="7" t="n">
        <v>1.396606250954636e-19</v>
      </c>
      <c r="CX31" s="7" t="n">
        <v>0.01085553390303628</v>
      </c>
      <c r="CY31" s="7" t="n">
        <v>0.01085553390303628</v>
      </c>
      <c r="CZ31" s="7" t="n">
        <v>0.01085553390303628</v>
      </c>
      <c r="DA31" s="7" t="n">
        <v>0.01085553390303628</v>
      </c>
      <c r="DC31" t="inlineStr">
        <is>
          <t>2023-03-02</t>
        </is>
      </c>
      <c r="DD31" t="n">
        <v>1.008082</v>
      </c>
      <c r="DE31" t="n">
        <v>1.008082</v>
      </c>
      <c r="DF31" t="n">
        <v>0.998912</v>
      </c>
      <c r="DG31" t="n">
        <v>0.998912</v>
      </c>
      <c r="DH31" t="n">
        <v>1.033751</v>
      </c>
      <c r="DI31" t="n">
        <v>0.9990289999999999</v>
      </c>
      <c r="DJ31" t="n">
        <v>0.9990289999999999</v>
      </c>
      <c r="DK31" t="n">
        <v>1.033751</v>
      </c>
      <c r="DL31" t="n">
        <v>0.995707</v>
      </c>
      <c r="DM31" t="n">
        <v>0.9990289999999999</v>
      </c>
    </row>
    <row r="32">
      <c r="A32" s="6" t="n">
        <v>44988</v>
      </c>
      <c r="B32" s="7" t="n">
        <v>0.03460382627166901</v>
      </c>
      <c r="C32" s="7" t="n">
        <v>0.03460382627166901</v>
      </c>
      <c r="D32" s="7" t="n">
        <v>0.03460382627166901</v>
      </c>
      <c r="E32" s="7" t="n">
        <v>0.03460382627166901</v>
      </c>
      <c r="F32" s="7" t="n">
        <v>0.03460382627166901</v>
      </c>
      <c r="G32" s="7" t="n">
        <v>0.03460382627166901</v>
      </c>
      <c r="H32" s="7" t="n">
        <v>0.03460382627166901</v>
      </c>
      <c r="I32" s="7" t="n">
        <v>0.03460382627166901</v>
      </c>
      <c r="J32" s="7" t="n">
        <v>0.03335046808133628</v>
      </c>
      <c r="K32" s="7" t="n">
        <v>0.03460382627166901</v>
      </c>
      <c r="L32" s="7" t="n">
        <v>0.03335046808133628</v>
      </c>
      <c r="M32" s="7" t="n">
        <v>0.03460382627166901</v>
      </c>
      <c r="N32" s="7" t="n">
        <v>0.03460382627166901</v>
      </c>
      <c r="O32" s="7" t="n">
        <v>0.03335046808133628</v>
      </c>
      <c r="P32" s="7" t="n">
        <v>0.03335046808133628</v>
      </c>
      <c r="Q32" s="7" t="n">
        <v>0.03335046808133628</v>
      </c>
      <c r="R32" s="7" t="n">
        <v>0.03460382627166901</v>
      </c>
      <c r="S32" s="7" t="n">
        <v>0.03460382627166901</v>
      </c>
      <c r="T32" s="7" t="n">
        <v>0.03335046808133628</v>
      </c>
      <c r="U32" s="7" t="n">
        <v>0.03335046808133628</v>
      </c>
      <c r="V32" s="7" t="n">
        <v>0.03460382627166901</v>
      </c>
      <c r="W32" s="7" t="n">
        <v>0.03335046808133628</v>
      </c>
      <c r="X32" s="7" t="n">
        <v>0.03335046808133628</v>
      </c>
      <c r="Y32" s="7" t="n">
        <v>0.03335046808133628</v>
      </c>
      <c r="Z32" s="7" t="n">
        <v>0.03335046808133628</v>
      </c>
      <c r="AA32" s="7" t="n">
        <v>0.03460382627166901</v>
      </c>
      <c r="AB32" s="7" t="n">
        <v>0.03335046808133628</v>
      </c>
      <c r="AC32" s="7" t="n">
        <v>0.03460382627166901</v>
      </c>
      <c r="AD32" s="7" t="n">
        <v>0.03460382627166901</v>
      </c>
      <c r="AE32" s="7" t="n">
        <v>0.03460382627166901</v>
      </c>
      <c r="AF32" s="7" t="n">
        <v>0.03335046808133628</v>
      </c>
      <c r="AG32" s="7" t="n">
        <v>0.03335046808133628</v>
      </c>
      <c r="AH32" s="7" t="n">
        <v>0.03335046808133628</v>
      </c>
      <c r="AI32" s="7" t="n">
        <v>0.03335046808133628</v>
      </c>
      <c r="AJ32" s="7" t="n">
        <v>0.03335046808133628</v>
      </c>
      <c r="AK32" s="7" t="n">
        <v>0.03335046808133628</v>
      </c>
      <c r="AL32" s="7" t="n">
        <v>0.03460382627166901</v>
      </c>
      <c r="AM32" s="7" t="n">
        <v>0.03460382627166901</v>
      </c>
      <c r="AN32" s="7" t="n">
        <v>0.03460382627166901</v>
      </c>
      <c r="AO32" s="7" t="n">
        <v>0.03460382627166901</v>
      </c>
      <c r="AP32" s="7" t="n">
        <v>0.03460382627166901</v>
      </c>
      <c r="AQ32" s="7" t="n">
        <v>0.03460382627166901</v>
      </c>
      <c r="AR32" s="7" t="n">
        <v>0.03335046808133628</v>
      </c>
      <c r="AS32" s="7" t="n">
        <v>0.03460382627166901</v>
      </c>
      <c r="AT32" s="7" t="n">
        <v>0.03460382627166901</v>
      </c>
      <c r="AU32" s="7" t="n">
        <v>0.03335046808133628</v>
      </c>
      <c r="AV32" s="7" t="n">
        <v>0.03335046808133628</v>
      </c>
      <c r="AW32" s="7" t="n">
        <v>0.03335046808133628</v>
      </c>
      <c r="AX32" s="7" t="n">
        <v>0.03335046808133628</v>
      </c>
      <c r="AY32" s="7" t="n">
        <v>0.03335046808133628</v>
      </c>
      <c r="AZ32" s="7" t="n">
        <v>0.03335046808133628</v>
      </c>
      <c r="BA32" s="7" t="n">
        <v>0.03335046808133628</v>
      </c>
      <c r="BB32" s="7" t="n">
        <v>0.01654620618178812</v>
      </c>
      <c r="BC32" s="7" t="n">
        <v>0.01654620618178812</v>
      </c>
      <c r="BD32" s="7" t="n">
        <v>0.01654620618178812</v>
      </c>
      <c r="BE32" s="7" t="n">
        <v>0.01654620618178812</v>
      </c>
      <c r="BF32" s="7" t="n">
        <v>0.01654620618178812</v>
      </c>
      <c r="BG32" s="7" t="n">
        <v>0.01654620618178812</v>
      </c>
      <c r="BH32" s="7" t="n">
        <v>0.01654620618178812</v>
      </c>
      <c r="BI32" s="7" t="n">
        <v>0.01654620618178812</v>
      </c>
      <c r="BJ32" s="7" t="n">
        <v>0.01654620618178812</v>
      </c>
      <c r="BK32" s="7" t="n">
        <v>0.01654620618178812</v>
      </c>
      <c r="BL32" s="7" t="n">
        <v>0.01654620618178812</v>
      </c>
      <c r="BM32" s="7" t="n">
        <v>0.01654620618178812</v>
      </c>
      <c r="BN32" s="7" t="n">
        <v>0.01654620618178812</v>
      </c>
      <c r="BO32" s="7" t="n">
        <v>0.01654620618178812</v>
      </c>
      <c r="BP32" s="7" t="n">
        <v>0.01654620618178812</v>
      </c>
      <c r="BQ32" s="7" t="n">
        <v>0.01654620618178812</v>
      </c>
      <c r="BR32" s="7" t="n">
        <v>0.01654620618178812</v>
      </c>
      <c r="BS32" s="7" t="n">
        <v>0.01654620618178812</v>
      </c>
      <c r="BT32" s="7" t="n">
        <v>0.01654620618178812</v>
      </c>
      <c r="BU32" s="7" t="n">
        <v>0.01654620618178812</v>
      </c>
      <c r="BV32" s="7" t="n">
        <v>0.01654620618178812</v>
      </c>
      <c r="BW32" s="7" t="n">
        <v>0.01654620618178812</v>
      </c>
      <c r="BX32" s="7" t="n">
        <v>0.01654620618178812</v>
      </c>
      <c r="BY32" s="7" t="n">
        <v>0.01654620618178812</v>
      </c>
      <c r="BZ32" s="7" t="n">
        <v>0.01654620618178812</v>
      </c>
      <c r="CA32" s="7" t="n">
        <v>0.02887566759787543</v>
      </c>
      <c r="CB32" s="7" t="n">
        <v>0.02887566759787543</v>
      </c>
      <c r="CC32" s="7" t="n">
        <v>0.02887566759787543</v>
      </c>
      <c r="CD32" s="7" t="n">
        <v>0.01654620618178812</v>
      </c>
      <c r="CE32" s="7" t="n">
        <v>0.02887566759787543</v>
      </c>
      <c r="CF32" s="7" t="n">
        <v>0.02887566759787543</v>
      </c>
      <c r="CG32" s="7" t="n">
        <v>0.02887566759787543</v>
      </c>
      <c r="CH32" s="7" t="n">
        <v>0.02887566759787543</v>
      </c>
      <c r="CI32" s="7" t="n">
        <v>0.02887566759787543</v>
      </c>
      <c r="CJ32" s="7" t="n">
        <v>0.02887566759787543</v>
      </c>
      <c r="CK32" s="7" t="n">
        <v>0.02887566759787543</v>
      </c>
      <c r="CL32" s="7" t="n">
        <v>0.02887566759787543</v>
      </c>
      <c r="CM32" s="7" t="n">
        <v>0.02887566759787543</v>
      </c>
      <c r="CN32" s="7" t="n">
        <v>0.02887566759787543</v>
      </c>
      <c r="CO32" s="7" t="n">
        <v>0.02887566759787543</v>
      </c>
      <c r="CP32" s="7" t="n">
        <v>0.02887566759787543</v>
      </c>
      <c r="CQ32" s="7" t="n">
        <v>0.02887566759787543</v>
      </c>
      <c r="CR32" s="7" t="n">
        <v>0.02887566759787544</v>
      </c>
      <c r="CS32" s="7" t="n">
        <v>0.02887566759787544</v>
      </c>
      <c r="CT32" s="7" t="n">
        <v>0.02887566759787543</v>
      </c>
      <c r="CU32" s="7" t="n">
        <v>0.02887566759787543</v>
      </c>
      <c r="CV32" s="7" t="n">
        <v>0.02887566759787543</v>
      </c>
      <c r="CW32" s="7" t="n">
        <v>0.02887566759787543</v>
      </c>
      <c r="CX32" s="7" t="n">
        <v>0.02887566759787543</v>
      </c>
      <c r="CY32" s="7" t="n">
        <v>0.02887566759787543</v>
      </c>
      <c r="CZ32" s="7" t="n">
        <v>0.02887566759787543</v>
      </c>
      <c r="DA32" s="7" t="n">
        <v>0.02887566759787543</v>
      </c>
      <c r="DC32" t="inlineStr">
        <is>
          <t>2023-03-03</t>
        </is>
      </c>
      <c r="DD32" t="n">
        <v>1.042965</v>
      </c>
      <c r="DE32" t="n">
        <v>1.042965</v>
      </c>
      <c r="DF32" t="n">
        <v>1.032226</v>
      </c>
      <c r="DG32" t="n">
        <v>1.032226</v>
      </c>
      <c r="DH32" t="n">
        <v>1.069523</v>
      </c>
      <c r="DI32" t="n">
        <v>1.033599</v>
      </c>
      <c r="DJ32" t="n">
        <v>1.033599</v>
      </c>
      <c r="DK32" t="n">
        <v>1.069523</v>
      </c>
      <c r="DL32" t="n">
        <v>1.028915</v>
      </c>
      <c r="DM32" t="n">
        <v>1.033599</v>
      </c>
    </row>
    <row r="33">
      <c r="A33" s="6" t="n">
        <v>44991</v>
      </c>
      <c r="B33" s="7" t="n">
        <v>-0.0140526123800312</v>
      </c>
      <c r="C33" s="7" t="n">
        <v>-0.0140526123800312</v>
      </c>
      <c r="D33" s="7" t="n">
        <v>-0.0140526123800312</v>
      </c>
      <c r="E33" s="7" t="n">
        <v>-0.0140526123800312</v>
      </c>
      <c r="F33" s="7" t="n">
        <v>-0.0140526123800312</v>
      </c>
      <c r="G33" s="7" t="n">
        <v>-0.0140526123800312</v>
      </c>
      <c r="H33" s="7" t="n">
        <v>-0.0140526123800312</v>
      </c>
      <c r="I33" s="7" t="n">
        <v>-0.0140526123800312</v>
      </c>
      <c r="J33" s="7" t="n">
        <v>-0.006247312309268822</v>
      </c>
      <c r="K33" s="7" t="n">
        <v>-0.0140526123800312</v>
      </c>
      <c r="L33" s="7" t="n">
        <v>-0.006247312309268822</v>
      </c>
      <c r="M33" s="7" t="n">
        <v>-0.0140526123800312</v>
      </c>
      <c r="N33" s="7" t="n">
        <v>-0.0140526123800312</v>
      </c>
      <c r="O33" s="7" t="n">
        <v>-0.006247312309268822</v>
      </c>
      <c r="P33" s="7" t="n">
        <v>-0.006247312309268821</v>
      </c>
      <c r="Q33" s="7" t="n">
        <v>-0.006247312309268821</v>
      </c>
      <c r="R33" s="7" t="n">
        <v>-0.0140526123800312</v>
      </c>
      <c r="S33" s="7" t="n">
        <v>-0.0140526123800312</v>
      </c>
      <c r="T33" s="7" t="n">
        <v>-0.006247312309268822</v>
      </c>
      <c r="U33" s="7" t="n">
        <v>-0.006247312309268822</v>
      </c>
      <c r="V33" s="7" t="n">
        <v>-0.0140526123800312</v>
      </c>
      <c r="W33" s="7" t="n">
        <v>-0.006247312309268822</v>
      </c>
      <c r="X33" s="7" t="n">
        <v>-0.006247312309268822</v>
      </c>
      <c r="Y33" s="7" t="n">
        <v>-0.006247312309268822</v>
      </c>
      <c r="Z33" s="7" t="n">
        <v>-0.006247312309268822</v>
      </c>
      <c r="AA33" s="7" t="n">
        <v>-0.0140526123800312</v>
      </c>
      <c r="AB33" s="7" t="n">
        <v>-0.006247312309268822</v>
      </c>
      <c r="AC33" s="7" t="n">
        <v>-0.0140526123800312</v>
      </c>
      <c r="AD33" s="7" t="n">
        <v>-0.0140526123800312</v>
      </c>
      <c r="AE33" s="7" t="n">
        <v>-0.0140526123800312</v>
      </c>
      <c r="AF33" s="7" t="n">
        <v>-0.006247312309268822</v>
      </c>
      <c r="AG33" s="7" t="n">
        <v>-0.006247312309268822</v>
      </c>
      <c r="AH33" s="7" t="n">
        <v>-0.006247312309268822</v>
      </c>
      <c r="AI33" s="7" t="n">
        <v>-0.006247312309268822</v>
      </c>
      <c r="AJ33" s="7" t="n">
        <v>-0.006247312309268822</v>
      </c>
      <c r="AK33" s="7" t="n">
        <v>-0.006247312309268822</v>
      </c>
      <c r="AL33" s="7" t="n">
        <v>-0.0140526123800312</v>
      </c>
      <c r="AM33" s="7" t="n">
        <v>-0.0140526123800312</v>
      </c>
      <c r="AN33" s="7" t="n">
        <v>-0.0140526123800312</v>
      </c>
      <c r="AO33" s="7" t="n">
        <v>-0.0140526123800312</v>
      </c>
      <c r="AP33" s="7" t="n">
        <v>-0.0140526123800312</v>
      </c>
      <c r="AQ33" s="7" t="n">
        <v>-0.0140526123800312</v>
      </c>
      <c r="AR33" s="7" t="n">
        <v>-0.006247312309268822</v>
      </c>
      <c r="AS33" s="7" t="n">
        <v>-0.0140526123800312</v>
      </c>
      <c r="AT33" s="7" t="n">
        <v>-0.0140526123800312</v>
      </c>
      <c r="AU33" s="7" t="n">
        <v>-0.006247312309268822</v>
      </c>
      <c r="AV33" s="7" t="n">
        <v>-0.006247312309268822</v>
      </c>
      <c r="AW33" s="7" t="n">
        <v>-0.006247312309268822</v>
      </c>
      <c r="AX33" s="7" t="n">
        <v>-0.006247312309268822</v>
      </c>
      <c r="AY33" s="7" t="n">
        <v>-0.006247312309268822</v>
      </c>
      <c r="AZ33" s="7" t="n">
        <v>-0.006247312309268822</v>
      </c>
      <c r="BA33" s="7" t="n">
        <v>-0.006247312309268822</v>
      </c>
      <c r="BB33" s="7" t="n">
        <v>-0.01912378535418537</v>
      </c>
      <c r="BC33" s="7" t="n">
        <v>-0.01912378535418537</v>
      </c>
      <c r="BD33" s="7" t="n">
        <v>-0.01912378535418537</v>
      </c>
      <c r="BE33" s="7" t="n">
        <v>-0.01912378535418537</v>
      </c>
      <c r="BF33" s="7" t="n">
        <v>-0.01912378535418537</v>
      </c>
      <c r="BG33" s="7" t="n">
        <v>-0.01912378535418537</v>
      </c>
      <c r="BH33" s="7" t="n">
        <v>-0.01912378535418537</v>
      </c>
      <c r="BI33" s="7" t="n">
        <v>-0.01912378535418537</v>
      </c>
      <c r="BJ33" s="7" t="n">
        <v>-0.01912378535418537</v>
      </c>
      <c r="BK33" s="7" t="n">
        <v>-0.01912378535418537</v>
      </c>
      <c r="BL33" s="7" t="n">
        <v>-0.01912378535418537</v>
      </c>
      <c r="BM33" s="7" t="n">
        <v>-0.01912378535418537</v>
      </c>
      <c r="BN33" s="7" t="n">
        <v>-0.01912378535418537</v>
      </c>
      <c r="BO33" s="7" t="n">
        <v>-0.01912378535418537</v>
      </c>
      <c r="BP33" s="7" t="n">
        <v>-0.01912378535418537</v>
      </c>
      <c r="BQ33" s="7" t="n">
        <v>-0.01912378535418537</v>
      </c>
      <c r="BR33" s="7" t="n">
        <v>-0.01912378535418537</v>
      </c>
      <c r="BS33" s="7" t="n">
        <v>-0.01912378535418537</v>
      </c>
      <c r="BT33" s="7" t="n">
        <v>-0.01912378535418537</v>
      </c>
      <c r="BU33" s="7" t="n">
        <v>-0.01912378535418537</v>
      </c>
      <c r="BV33" s="7" t="n">
        <v>-0.01912378535418537</v>
      </c>
      <c r="BW33" s="7" t="n">
        <v>-0.01912378535418537</v>
      </c>
      <c r="BX33" s="7" t="n">
        <v>-0.01912378535418537</v>
      </c>
      <c r="BY33" s="7" t="n">
        <v>-0.01912378535418537</v>
      </c>
      <c r="BZ33" s="7" t="n">
        <v>-0.01912378535418537</v>
      </c>
      <c r="CA33" s="7" t="n">
        <v>0.04031340104378234</v>
      </c>
      <c r="CB33" s="7" t="n">
        <v>0.04031340104378234</v>
      </c>
      <c r="CC33" s="7" t="n">
        <v>0.04031340104378234</v>
      </c>
      <c r="CD33" s="7" t="n">
        <v>-0.01912378535418537</v>
      </c>
      <c r="CE33" s="7" t="n">
        <v>0.04031340104378234</v>
      </c>
      <c r="CF33" s="7" t="n">
        <v>0.04031340104378234</v>
      </c>
      <c r="CG33" s="7" t="n">
        <v>0.04031340104378234</v>
      </c>
      <c r="CH33" s="7" t="n">
        <v>0.04031340104378234</v>
      </c>
      <c r="CI33" s="7" t="n">
        <v>0.04031340104378234</v>
      </c>
      <c r="CJ33" s="7" t="n">
        <v>0.04031340104378234</v>
      </c>
      <c r="CK33" s="7" t="n">
        <v>0.04031340104378234</v>
      </c>
      <c r="CL33" s="7" t="n">
        <v>0.04031340104378234</v>
      </c>
      <c r="CM33" s="7" t="n">
        <v>0.04031340104378234</v>
      </c>
      <c r="CN33" s="7" t="n">
        <v>0.04031340104378234</v>
      </c>
      <c r="CO33" s="7" t="n">
        <v>0.04031340104378234</v>
      </c>
      <c r="CP33" s="7" t="n">
        <v>0.04031340104378234</v>
      </c>
      <c r="CQ33" s="7" t="n">
        <v>0.04031340104378234</v>
      </c>
      <c r="CR33" s="7" t="n">
        <v>0.04031340104378234</v>
      </c>
      <c r="CS33" s="7" t="n">
        <v>0.04031340104378234</v>
      </c>
      <c r="CT33" s="7" t="n">
        <v>0.04031340104378234</v>
      </c>
      <c r="CU33" s="7" t="n">
        <v>0.04031340104378234</v>
      </c>
      <c r="CV33" s="7" t="n">
        <v>0.04031340104378234</v>
      </c>
      <c r="CW33" s="7" t="n">
        <v>0.04031340104378234</v>
      </c>
      <c r="CX33" s="7" t="n">
        <v>0.04031340104378234</v>
      </c>
      <c r="CY33" s="7" t="n">
        <v>0.04031340104378234</v>
      </c>
      <c r="CZ33" s="7" t="n">
        <v>0.04031340104378234</v>
      </c>
      <c r="DA33" s="7" t="n">
        <v>0.04031340104378234</v>
      </c>
      <c r="DC33" t="inlineStr">
        <is>
          <t>2023-03-06</t>
        </is>
      </c>
      <c r="DD33" t="n">
        <v>1.028309</v>
      </c>
      <c r="DE33" t="n">
        <v>1.028309</v>
      </c>
      <c r="DF33" t="n">
        <v>1.025777</v>
      </c>
      <c r="DG33" t="n">
        <v>1.025777</v>
      </c>
      <c r="DH33" t="n">
        <v>1.054493</v>
      </c>
      <c r="DI33" t="n">
        <v>1.019074</v>
      </c>
      <c r="DJ33" t="n">
        <v>1.019074</v>
      </c>
      <c r="DK33" t="n">
        <v>1.054493</v>
      </c>
      <c r="DL33" t="n">
        <v>1.022487</v>
      </c>
      <c r="DM33" t="n">
        <v>1.019074</v>
      </c>
    </row>
    <row r="34">
      <c r="A34" s="6" t="n">
        <v>44992</v>
      </c>
      <c r="B34" s="7" t="n">
        <v>-0.01746158684832014</v>
      </c>
      <c r="C34" s="7" t="n">
        <v>-0.01746158684832014</v>
      </c>
      <c r="D34" s="7" t="n">
        <v>-0.01746158684832014</v>
      </c>
      <c r="E34" s="7" t="n">
        <v>-0.01746158684832014</v>
      </c>
      <c r="F34" s="7" t="n">
        <v>-0.01746158684832014</v>
      </c>
      <c r="G34" s="7" t="n">
        <v>-0.01746158684832014</v>
      </c>
      <c r="H34" s="7" t="n">
        <v>-0.01746158684832014</v>
      </c>
      <c r="I34" s="7" t="n">
        <v>-0.01746158684832014</v>
      </c>
      <c r="J34" s="7" t="n">
        <v>-0.0122705300233459</v>
      </c>
      <c r="K34" s="7" t="n">
        <v>-0.01746158684832014</v>
      </c>
      <c r="L34" s="7" t="n">
        <v>-0.0122705300233459</v>
      </c>
      <c r="M34" s="7" t="n">
        <v>-0.01746158684832014</v>
      </c>
      <c r="N34" s="7" t="n">
        <v>-0.01746158684832014</v>
      </c>
      <c r="O34" s="7" t="n">
        <v>-0.0122705300233459</v>
      </c>
      <c r="P34" s="7" t="n">
        <v>-0.0122705300233459</v>
      </c>
      <c r="Q34" s="7" t="n">
        <v>-0.0122705300233459</v>
      </c>
      <c r="R34" s="7" t="n">
        <v>-0.01746158684832014</v>
      </c>
      <c r="S34" s="7" t="n">
        <v>-0.01746158684832014</v>
      </c>
      <c r="T34" s="7" t="n">
        <v>-0.0122705300233459</v>
      </c>
      <c r="U34" s="7" t="n">
        <v>-0.0122705300233459</v>
      </c>
      <c r="V34" s="7" t="n">
        <v>-0.01746158684832014</v>
      </c>
      <c r="W34" s="7" t="n">
        <v>-0.0122705300233459</v>
      </c>
      <c r="X34" s="7" t="n">
        <v>-0.0122705300233459</v>
      </c>
      <c r="Y34" s="7" t="n">
        <v>-0.0122705300233459</v>
      </c>
      <c r="Z34" s="7" t="n">
        <v>-0.0122705300233459</v>
      </c>
      <c r="AA34" s="7" t="n">
        <v>-0.01746158684832014</v>
      </c>
      <c r="AB34" s="7" t="n">
        <v>-0.0122705300233459</v>
      </c>
      <c r="AC34" s="7" t="n">
        <v>-0.01746158684832014</v>
      </c>
      <c r="AD34" s="7" t="n">
        <v>-0.01746158684832014</v>
      </c>
      <c r="AE34" s="7" t="n">
        <v>-0.01746158684832014</v>
      </c>
      <c r="AF34" s="7" t="n">
        <v>-0.0122705300233459</v>
      </c>
      <c r="AG34" s="7" t="n">
        <v>-0.0122705300233459</v>
      </c>
      <c r="AH34" s="7" t="n">
        <v>-0.0122705300233459</v>
      </c>
      <c r="AI34" s="7" t="n">
        <v>-0.0122705300233459</v>
      </c>
      <c r="AJ34" s="7" t="n">
        <v>-0.0122705300233459</v>
      </c>
      <c r="AK34" s="7" t="n">
        <v>-0.0122705300233459</v>
      </c>
      <c r="AL34" s="7" t="n">
        <v>-0.01746158684832014</v>
      </c>
      <c r="AM34" s="7" t="n">
        <v>-0.01746158684832014</v>
      </c>
      <c r="AN34" s="7" t="n">
        <v>-0.01746158684832014</v>
      </c>
      <c r="AO34" s="7" t="n">
        <v>-0.01746158684832014</v>
      </c>
      <c r="AP34" s="7" t="n">
        <v>-0.01746158684832014</v>
      </c>
      <c r="AQ34" s="7" t="n">
        <v>-0.01746158684832014</v>
      </c>
      <c r="AR34" s="7" t="n">
        <v>-0.0122705300233459</v>
      </c>
      <c r="AS34" s="7" t="n">
        <v>-0.01746158684832014</v>
      </c>
      <c r="AT34" s="7" t="n">
        <v>-0.01746158684832014</v>
      </c>
      <c r="AU34" s="7" t="n">
        <v>-0.0122705300233459</v>
      </c>
      <c r="AV34" s="7" t="n">
        <v>-0.0122705300233459</v>
      </c>
      <c r="AW34" s="7" t="n">
        <v>-0.0122705300233459</v>
      </c>
      <c r="AX34" s="7" t="n">
        <v>-0.0122705300233459</v>
      </c>
      <c r="AY34" s="7" t="n">
        <v>-0.0122705300233459</v>
      </c>
      <c r="AZ34" s="7" t="n">
        <v>-0.0122705300233459</v>
      </c>
      <c r="BA34" s="7" t="n">
        <v>-0.0122705300233459</v>
      </c>
      <c r="BB34" s="7" t="n">
        <v>-0.01967103264788782</v>
      </c>
      <c r="BC34" s="7" t="n">
        <v>-0.01967103264788782</v>
      </c>
      <c r="BD34" s="7" t="n">
        <v>-0.01967103264788782</v>
      </c>
      <c r="BE34" s="7" t="n">
        <v>-0.01967103264788782</v>
      </c>
      <c r="BF34" s="7" t="n">
        <v>-0.01967103264788782</v>
      </c>
      <c r="BG34" s="7" t="n">
        <v>-0.01967103264788782</v>
      </c>
      <c r="BH34" s="7" t="n">
        <v>-0.01967103264788782</v>
      </c>
      <c r="BI34" s="7" t="n">
        <v>-0.01967103264788782</v>
      </c>
      <c r="BJ34" s="7" t="n">
        <v>-0.01967103264788782</v>
      </c>
      <c r="BK34" s="7" t="n">
        <v>-0.01967103264788782</v>
      </c>
      <c r="BL34" s="7" t="n">
        <v>-0.01967103264788782</v>
      </c>
      <c r="BM34" s="7" t="n">
        <v>-0.01967103264788782</v>
      </c>
      <c r="BN34" s="7" t="n">
        <v>-0.01967103264788782</v>
      </c>
      <c r="BO34" s="7" t="n">
        <v>-0.01967103264788782</v>
      </c>
      <c r="BP34" s="7" t="n">
        <v>-0.01967103264788782</v>
      </c>
      <c r="BQ34" s="7" t="n">
        <v>-0.01967103264788782</v>
      </c>
      <c r="BR34" s="7" t="n">
        <v>-0.01967103264788782</v>
      </c>
      <c r="BS34" s="7" t="n">
        <v>-0.01967103264788782</v>
      </c>
      <c r="BT34" s="7" t="n">
        <v>-0.01967103264788782</v>
      </c>
      <c r="BU34" s="7" t="n">
        <v>-0.01967103264788782</v>
      </c>
      <c r="BV34" s="7" t="n">
        <v>-0.01967103264788782</v>
      </c>
      <c r="BW34" s="7" t="n">
        <v>-0.01967103264788782</v>
      </c>
      <c r="BX34" s="7" t="n">
        <v>-0.01967103264788782</v>
      </c>
      <c r="BY34" s="7" t="n">
        <v>-0.01967103264788782</v>
      </c>
      <c r="BZ34" s="7" t="n">
        <v>-0.01967103264788782</v>
      </c>
      <c r="CA34" s="7" t="n">
        <v>-0.03692445201445296</v>
      </c>
      <c r="CB34" s="7" t="n">
        <v>-0.03692445201445296</v>
      </c>
      <c r="CC34" s="7" t="n">
        <v>-0.02660927563354999</v>
      </c>
      <c r="CD34" s="7" t="n">
        <v>-0.01967103264788782</v>
      </c>
      <c r="CE34" s="7" t="n">
        <v>-0.03692445201445296</v>
      </c>
      <c r="CF34" s="7" t="n">
        <v>-0.03692445201445296</v>
      </c>
      <c r="CG34" s="7" t="n">
        <v>-0.03692445201445296</v>
      </c>
      <c r="CH34" s="7" t="n">
        <v>-0.03692445201445296</v>
      </c>
      <c r="CI34" s="7" t="n">
        <v>-0.03692445201445296</v>
      </c>
      <c r="CJ34" s="7" t="n">
        <v>-0.03692445201445296</v>
      </c>
      <c r="CK34" s="7" t="n">
        <v>-0.03692445201445296</v>
      </c>
      <c r="CL34" s="7" t="n">
        <v>-0.02660927563354999</v>
      </c>
      <c r="CM34" s="7" t="n">
        <v>-0.03692445201445296</v>
      </c>
      <c r="CN34" s="7" t="n">
        <v>-0.03692445201445296</v>
      </c>
      <c r="CO34" s="7" t="n">
        <v>-0.03692445201445296</v>
      </c>
      <c r="CP34" s="7" t="n">
        <v>-0.03692445201445296</v>
      </c>
      <c r="CQ34" s="7" t="n">
        <v>-0.02660927563354999</v>
      </c>
      <c r="CR34" s="7" t="n">
        <v>-0.03692445201445297</v>
      </c>
      <c r="CS34" s="7" t="n">
        <v>-0.03692445201445297</v>
      </c>
      <c r="CT34" s="7" t="n">
        <v>-0.03692445201445296</v>
      </c>
      <c r="CU34" s="7" t="n">
        <v>-0.03692445201445296</v>
      </c>
      <c r="CV34" s="7" t="n">
        <v>-0.03692445201445296</v>
      </c>
      <c r="CW34" s="7" t="n">
        <v>-0.03692445201445296</v>
      </c>
      <c r="CX34" s="7" t="n">
        <v>-0.03692445201445296</v>
      </c>
      <c r="CY34" s="7" t="n">
        <v>-0.03692445201445296</v>
      </c>
      <c r="CZ34" s="7" t="n">
        <v>-0.03692445201445296</v>
      </c>
      <c r="DA34" s="7" t="n">
        <v>-0.03692445201445296</v>
      </c>
      <c r="DC34" t="inlineStr">
        <is>
          <t>2023-03-07</t>
        </is>
      </c>
      <c r="DD34" t="n">
        <v>1.010353</v>
      </c>
      <c r="DE34" t="n">
        <v>1.010353</v>
      </c>
      <c r="DF34" t="n">
        <v>1.013191</v>
      </c>
      <c r="DG34" t="n">
        <v>1.013191</v>
      </c>
      <c r="DH34" t="n">
        <v>1.03608</v>
      </c>
      <c r="DI34" t="n">
        <v>1.00128</v>
      </c>
      <c r="DJ34" t="n">
        <v>1.00128</v>
      </c>
      <c r="DK34" t="n">
        <v>1.03608</v>
      </c>
      <c r="DL34" t="n">
        <v>1.00994</v>
      </c>
      <c r="DM34" t="n">
        <v>1.00128</v>
      </c>
    </row>
    <row r="35">
      <c r="A35" s="6" t="n">
        <v>44993</v>
      </c>
      <c r="B35" s="7" t="n">
        <v>0.003669217598855657</v>
      </c>
      <c r="C35" s="7" t="n">
        <v>0.003669217598855657</v>
      </c>
      <c r="D35" s="7" t="n">
        <v>0.003669217598855658</v>
      </c>
      <c r="E35" s="7" t="n">
        <v>0.003669217598855658</v>
      </c>
      <c r="F35" s="7" t="n">
        <v>0.003669217598855658</v>
      </c>
      <c r="G35" s="7" t="n">
        <v>0.003669217598855658</v>
      </c>
      <c r="H35" s="7" t="n">
        <v>0.003669217598855658</v>
      </c>
      <c r="I35" s="7" t="n">
        <v>0.003669217598855658</v>
      </c>
      <c r="J35" s="7" t="n">
        <v>0.01855983236997049</v>
      </c>
      <c r="K35" s="7" t="n">
        <v>0.003669217598855658</v>
      </c>
      <c r="L35" s="7" t="n">
        <v>0.01855983236997049</v>
      </c>
      <c r="M35" s="7" t="n">
        <v>0.003669217598855658</v>
      </c>
      <c r="N35" s="7" t="n">
        <v>0.003669217598855658</v>
      </c>
      <c r="O35" s="7" t="n">
        <v>0.01855983236997049</v>
      </c>
      <c r="P35" s="7" t="n">
        <v>0.01855983236997049</v>
      </c>
      <c r="Q35" s="7" t="n">
        <v>0.01855983236997049</v>
      </c>
      <c r="R35" s="7" t="n">
        <v>0.003669217598855658</v>
      </c>
      <c r="S35" s="7" t="n">
        <v>0.003669217598855658</v>
      </c>
      <c r="T35" s="7" t="n">
        <v>0.01855983236997049</v>
      </c>
      <c r="U35" s="7" t="n">
        <v>0.01855983236997049</v>
      </c>
      <c r="V35" s="7" t="n">
        <v>0.003669217598855658</v>
      </c>
      <c r="W35" s="7" t="n">
        <v>0.01855983236997049</v>
      </c>
      <c r="X35" s="7" t="n">
        <v>0.01855983236997049</v>
      </c>
      <c r="Y35" s="7" t="n">
        <v>0.01855983236997049</v>
      </c>
      <c r="Z35" s="7" t="n">
        <v>0.01855983236997049</v>
      </c>
      <c r="AA35" s="7" t="n">
        <v>0.003669217598855658</v>
      </c>
      <c r="AB35" s="7" t="n">
        <v>0.01855983236997049</v>
      </c>
      <c r="AC35" s="7" t="n">
        <v>0.003669217598855658</v>
      </c>
      <c r="AD35" s="7" t="n">
        <v>0.003669217598855658</v>
      </c>
      <c r="AE35" s="7" t="n">
        <v>0.003669217598855658</v>
      </c>
      <c r="AF35" s="7" t="n">
        <v>0.01855983236997049</v>
      </c>
      <c r="AG35" s="7" t="n">
        <v>0.01855983236997049</v>
      </c>
      <c r="AH35" s="7" t="n">
        <v>0.01855983236997049</v>
      </c>
      <c r="AI35" s="7" t="n">
        <v>0.01855983236997049</v>
      </c>
      <c r="AJ35" s="7" t="n">
        <v>0.01855983236997049</v>
      </c>
      <c r="AK35" s="7" t="n">
        <v>0.01855983236997049</v>
      </c>
      <c r="AL35" s="7" t="n">
        <v>0.003669217598855658</v>
      </c>
      <c r="AM35" s="7" t="n">
        <v>0.003669217598855658</v>
      </c>
      <c r="AN35" s="7" t="n">
        <v>0.003669217598855658</v>
      </c>
      <c r="AO35" s="7" t="n">
        <v>0.003669217598855658</v>
      </c>
      <c r="AP35" s="7" t="n">
        <v>0.003669217598855658</v>
      </c>
      <c r="AQ35" s="7" t="n">
        <v>0.003669217598855658</v>
      </c>
      <c r="AR35" s="7" t="n">
        <v>0.01855983236997049</v>
      </c>
      <c r="AS35" s="7" t="n">
        <v>0.003669217598855658</v>
      </c>
      <c r="AT35" s="7" t="n">
        <v>0.003669217598855658</v>
      </c>
      <c r="AU35" s="7" t="n">
        <v>0.01855983236997049</v>
      </c>
      <c r="AV35" s="7" t="n">
        <v>0.01855983236997049</v>
      </c>
      <c r="AW35" s="7" t="n">
        <v>0.01855983236997049</v>
      </c>
      <c r="AX35" s="7" t="n">
        <v>0.01855983236997049</v>
      </c>
      <c r="AY35" s="7" t="n">
        <v>0.01855983236997049</v>
      </c>
      <c r="AZ35" s="7" t="n">
        <v>0.01855983236997049</v>
      </c>
      <c r="BA35" s="7" t="n">
        <v>0.01855983236997049</v>
      </c>
      <c r="BB35" s="7" t="n">
        <v>-0.0005331517348214666</v>
      </c>
      <c r="BC35" s="7" t="n">
        <v>-0.0005331517348214666</v>
      </c>
      <c r="BD35" s="7" t="n">
        <v>-0.0005331517348214666</v>
      </c>
      <c r="BE35" s="7" t="n">
        <v>-0.0005331517348214666</v>
      </c>
      <c r="BF35" s="7" t="n">
        <v>-0.0005331517348214666</v>
      </c>
      <c r="BG35" s="7" t="n">
        <v>-0.0005331517348214666</v>
      </c>
      <c r="BH35" s="7" t="n">
        <v>-0.0005331517348214666</v>
      </c>
      <c r="BI35" s="7" t="n">
        <v>-0.0005331517348214666</v>
      </c>
      <c r="BJ35" s="7" t="n">
        <v>-0.0005331517348214666</v>
      </c>
      <c r="BK35" s="7" t="n">
        <v>-0.0005331517348214666</v>
      </c>
      <c r="BL35" s="7" t="n">
        <v>-0.0005331517348214666</v>
      </c>
      <c r="BM35" s="7" t="n">
        <v>-0.0005331517348214666</v>
      </c>
      <c r="BN35" s="7" t="n">
        <v>-0.0005331517348214666</v>
      </c>
      <c r="BO35" s="7" t="n">
        <v>-0.0005331517348214666</v>
      </c>
      <c r="BP35" s="7" t="n">
        <v>-0.0005331517348214666</v>
      </c>
      <c r="BQ35" s="7" t="n">
        <v>-0.0005331517348214666</v>
      </c>
      <c r="BR35" s="7" t="n">
        <v>-0.0005331517348214666</v>
      </c>
      <c r="BS35" s="7" t="n">
        <v>-0.0005331517348214666</v>
      </c>
      <c r="BT35" s="7" t="n">
        <v>-0.0005331517348214666</v>
      </c>
      <c r="BU35" s="7" t="n">
        <v>-0.0005331517348214666</v>
      </c>
      <c r="BV35" s="7" t="n">
        <v>-0.0005331517348214666</v>
      </c>
      <c r="BW35" s="7" t="n">
        <v>-0.0005331517348214666</v>
      </c>
      <c r="BX35" s="7" t="n">
        <v>-0.0005331517348214666</v>
      </c>
      <c r="BY35" s="7" t="n">
        <v>-0.0005331517348214666</v>
      </c>
      <c r="BZ35" s="7" t="n">
        <v>-0.0005331517348214666</v>
      </c>
      <c r="CA35" s="7" t="n">
        <v>-0.02133390663957262</v>
      </c>
      <c r="CB35" s="7" t="n">
        <v>-0.01545155947324051</v>
      </c>
      <c r="CC35" s="7" t="n">
        <v>-0.02133390663957262</v>
      </c>
      <c r="CD35" s="7" t="n">
        <v>-0.0005331517348214666</v>
      </c>
      <c r="CE35" s="7" t="n">
        <v>-0.01545155947324051</v>
      </c>
      <c r="CF35" s="7" t="n">
        <v>-0.01545155947324051</v>
      </c>
      <c r="CG35" s="7" t="n">
        <v>-0.01545155947324051</v>
      </c>
      <c r="CH35" s="7" t="n">
        <v>-0.02133390663957262</v>
      </c>
      <c r="CI35" s="7" t="n">
        <v>-0.0004036666671183203</v>
      </c>
      <c r="CJ35" s="7" t="n">
        <v>-0.01545155947324051</v>
      </c>
      <c r="CK35" s="7" t="n">
        <v>-0.01545155947324051</v>
      </c>
      <c r="CL35" s="7" t="n">
        <v>-0.02133390663957262</v>
      </c>
      <c r="CM35" s="7" t="n">
        <v>-0.01545155947324051</v>
      </c>
      <c r="CN35" s="7" t="n">
        <v>-0.01545155947324051</v>
      </c>
      <c r="CO35" s="7" t="n">
        <v>0.005478680499213789</v>
      </c>
      <c r="CP35" s="7" t="n">
        <v>-0.01545155947324051</v>
      </c>
      <c r="CQ35" s="7" t="n">
        <v>-0.0004036666671183203</v>
      </c>
      <c r="CR35" s="7" t="n">
        <v>-0.01545155947324051</v>
      </c>
      <c r="CS35" s="7" t="n">
        <v>-0.01545155947324051</v>
      </c>
      <c r="CT35" s="7" t="n">
        <v>-0.01545155947324051</v>
      </c>
      <c r="CU35" s="7" t="n">
        <v>-0.01545155947324051</v>
      </c>
      <c r="CV35" s="7" t="n">
        <v>-0.01545155947324051</v>
      </c>
      <c r="CW35" s="7" t="n">
        <v>0.005478680499213789</v>
      </c>
      <c r="CX35" s="7" t="n">
        <v>-0.01545155947324051</v>
      </c>
      <c r="CY35" s="7" t="n">
        <v>-0.01545155947324051</v>
      </c>
      <c r="CZ35" s="7" t="n">
        <v>-0.01545155947324051</v>
      </c>
      <c r="DA35" s="7" t="n">
        <v>-0.01545155947324051</v>
      </c>
      <c r="DC35" t="inlineStr">
        <is>
          <t>2023-03-08</t>
        </is>
      </c>
      <c r="DD35" t="n">
        <v>1.01406</v>
      </c>
      <c r="DE35" t="n">
        <v>1.01406</v>
      </c>
      <c r="DF35" t="n">
        <v>1.031995</v>
      </c>
      <c r="DG35" t="n">
        <v>1.031995</v>
      </c>
      <c r="DH35" t="n">
        <v>1.039881</v>
      </c>
      <c r="DI35" t="n">
        <v>1.004954</v>
      </c>
      <c r="DJ35" t="n">
        <v>1.004954</v>
      </c>
      <c r="DK35" t="n">
        <v>1.039881</v>
      </c>
      <c r="DL35" t="n">
        <v>1.028685</v>
      </c>
      <c r="DM35" t="n">
        <v>1.004954</v>
      </c>
    </row>
    <row r="36">
      <c r="A36" s="6" t="n">
        <v>44994</v>
      </c>
      <c r="B36" s="7" t="n">
        <v>-0.03582619333234087</v>
      </c>
      <c r="C36" s="7" t="n">
        <v>-0.03582619333234087</v>
      </c>
      <c r="D36" s="7" t="n">
        <v>-0.03582619333234086</v>
      </c>
      <c r="E36" s="7" t="n">
        <v>-0.03582619333234086</v>
      </c>
      <c r="F36" s="7" t="n">
        <v>-0.01587014535200089</v>
      </c>
      <c r="G36" s="7" t="n">
        <v>-0.03582619333234086</v>
      </c>
      <c r="H36" s="7" t="n">
        <v>-0.01587014535200089</v>
      </c>
      <c r="I36" s="7" t="n">
        <v>-0.01587014535200089</v>
      </c>
      <c r="J36" s="7" t="n">
        <v>-0.02349547631592423</v>
      </c>
      <c r="K36" s="7" t="n">
        <v>-0.01587014535200089</v>
      </c>
      <c r="L36" s="7" t="n">
        <v>-0.02349547631592423</v>
      </c>
      <c r="M36" s="7" t="n">
        <v>-0.01587014535200089</v>
      </c>
      <c r="N36" s="7" t="n">
        <v>-0.01587014535200089</v>
      </c>
      <c r="O36" s="7" t="n">
        <v>-0.02349547631592423</v>
      </c>
      <c r="P36" s="7" t="n">
        <v>-0.02349547631592423</v>
      </c>
      <c r="Q36" s="7" t="n">
        <v>-0.02349547631592423</v>
      </c>
      <c r="R36" s="7" t="n">
        <v>-0.03582619333234086</v>
      </c>
      <c r="S36" s="7" t="n">
        <v>-0.01587014535200089</v>
      </c>
      <c r="T36" s="7" t="n">
        <v>-0.02349547631592423</v>
      </c>
      <c r="U36" s="7" t="n">
        <v>-0.02349547631592423</v>
      </c>
      <c r="V36" s="7" t="n">
        <v>-0.01587014535200089</v>
      </c>
      <c r="W36" s="7" t="n">
        <v>-0.02349547631592423</v>
      </c>
      <c r="X36" s="7" t="n">
        <v>-0.02349547631592423</v>
      </c>
      <c r="Y36" s="7" t="n">
        <v>-0.02349547631592423</v>
      </c>
      <c r="Z36" s="7" t="n">
        <v>-0.02349547631592423</v>
      </c>
      <c r="AA36" s="7" t="n">
        <v>-0.03582619333234086</v>
      </c>
      <c r="AB36" s="7" t="n">
        <v>-0.02349547631592423</v>
      </c>
      <c r="AC36" s="7" t="n">
        <v>-0.03582619333234086</v>
      </c>
      <c r="AD36" s="7" t="n">
        <v>-0.03582619333234086</v>
      </c>
      <c r="AE36" s="7" t="n">
        <v>-0.03582619333234086</v>
      </c>
      <c r="AF36" s="7" t="n">
        <v>-0.02349547631592423</v>
      </c>
      <c r="AG36" s="7" t="n">
        <v>-0.02349547631592423</v>
      </c>
      <c r="AH36" s="7" t="n">
        <v>-0.02349547631592423</v>
      </c>
      <c r="AI36" s="7" t="n">
        <v>-0.02349547631592423</v>
      </c>
      <c r="AJ36" s="7" t="n">
        <v>-0.02349547631592423</v>
      </c>
      <c r="AK36" s="7" t="n">
        <v>-0.02349547631592423</v>
      </c>
      <c r="AL36" s="7" t="n">
        <v>-0.03582619333234086</v>
      </c>
      <c r="AM36" s="7" t="n">
        <v>-0.03582619333234086</v>
      </c>
      <c r="AN36" s="7" t="n">
        <v>-0.03582619333234086</v>
      </c>
      <c r="AO36" s="7" t="n">
        <v>-0.03582619333234086</v>
      </c>
      <c r="AP36" s="7" t="n">
        <v>-0.03582619333234086</v>
      </c>
      <c r="AQ36" s="7" t="n">
        <v>-0.03582619333234086</v>
      </c>
      <c r="AR36" s="7" t="n">
        <v>-0.02349547631592423</v>
      </c>
      <c r="AS36" s="7" t="n">
        <v>-0.03582619333234086</v>
      </c>
      <c r="AT36" s="7" t="n">
        <v>-0.03582619333234086</v>
      </c>
      <c r="AU36" s="7" t="n">
        <v>-0.02349547631592423</v>
      </c>
      <c r="AV36" s="7" t="n">
        <v>-0.02349547631592423</v>
      </c>
      <c r="AW36" s="7" t="n">
        <v>-0.02349547631592423</v>
      </c>
      <c r="AX36" s="7" t="n">
        <v>-0.02349547631592423</v>
      </c>
      <c r="AY36" s="7" t="n">
        <v>-0.02349547631592423</v>
      </c>
      <c r="AZ36" s="7" t="n">
        <v>-0.02349547631592423</v>
      </c>
      <c r="BA36" s="7" t="n">
        <v>-0.02349547631592423</v>
      </c>
      <c r="BB36" s="7" t="n">
        <v>-0.03097158614338427</v>
      </c>
      <c r="BC36" s="7" t="n">
        <v>-0.03097158614338427</v>
      </c>
      <c r="BD36" s="7" t="n">
        <v>-0.03097158614338427</v>
      </c>
      <c r="BE36" s="7" t="n">
        <v>-0.03097158614338427</v>
      </c>
      <c r="BF36" s="7" t="n">
        <v>-0.03097158614338427</v>
      </c>
      <c r="BG36" s="7" t="n">
        <v>-0.03097158614338427</v>
      </c>
      <c r="BH36" s="7" t="n">
        <v>-0.03097158614338427</v>
      </c>
      <c r="BI36" s="7" t="n">
        <v>-0.03097158614338427</v>
      </c>
      <c r="BJ36" s="7" t="n">
        <v>-0.01101553816304432</v>
      </c>
      <c r="BK36" s="7" t="n">
        <v>-0.03097158614338427</v>
      </c>
      <c r="BL36" s="7" t="n">
        <v>-0.03097158614338427</v>
      </c>
      <c r="BM36" s="7" t="n">
        <v>-0.03097158614338427</v>
      </c>
      <c r="BN36" s="7" t="n">
        <v>-0.01101553816304432</v>
      </c>
      <c r="BO36" s="7" t="n">
        <v>-0.03097158614338427</v>
      </c>
      <c r="BP36" s="7" t="n">
        <v>-0.03097158614338427</v>
      </c>
      <c r="BQ36" s="7" t="n">
        <v>-0.01101553816304432</v>
      </c>
      <c r="BR36" s="7" t="n">
        <v>-0.03097158614338427</v>
      </c>
      <c r="BS36" s="7" t="n">
        <v>-0.01101553816304432</v>
      </c>
      <c r="BT36" s="7" t="n">
        <v>-0.03097158614338427</v>
      </c>
      <c r="BU36" s="7" t="n">
        <v>-0.03097158614338427</v>
      </c>
      <c r="BV36" s="7" t="n">
        <v>-0.03097158614338427</v>
      </c>
      <c r="BW36" s="7" t="n">
        <v>-0.03097158614338427</v>
      </c>
      <c r="BX36" s="7" t="n">
        <v>-0.01101553816304432</v>
      </c>
      <c r="BY36" s="7" t="n">
        <v>-0.01101553816304432</v>
      </c>
      <c r="BZ36" s="7" t="n">
        <v>-0.01101553816304432</v>
      </c>
      <c r="CA36" s="7" t="n">
        <v>-0.004624200358597672</v>
      </c>
      <c r="CB36" s="7" t="n">
        <v>-0.004624200358597672</v>
      </c>
      <c r="CC36" s="7" t="n">
        <v>-0.004624200358597672</v>
      </c>
      <c r="CD36" s="7" t="n">
        <v>-0.01101553816304432</v>
      </c>
      <c r="CE36" s="7" t="n">
        <v>-0.06551154661832502</v>
      </c>
      <c r="CF36" s="7" t="n">
        <v>-0.06551154661832502</v>
      </c>
      <c r="CG36" s="7" t="n">
        <v>-0.004624200358597672</v>
      </c>
      <c r="CH36" s="7" t="n">
        <v>-0.004624200358597672</v>
      </c>
      <c r="CI36" s="7" t="n">
        <v>-0.004624200358597672</v>
      </c>
      <c r="CJ36" s="7" t="n">
        <v>-0.06551154661832502</v>
      </c>
      <c r="CK36" s="7" t="n">
        <v>-0.004624200358597672</v>
      </c>
      <c r="CL36" s="7" t="n">
        <v>-0.004624200358597672</v>
      </c>
      <c r="CM36" s="7" t="n">
        <v>-0.03360970720435515</v>
      </c>
      <c r="CN36" s="7" t="n">
        <v>-0.06551154661832502</v>
      </c>
      <c r="CO36" s="7" t="n">
        <v>-0.004624200358597672</v>
      </c>
      <c r="CP36" s="7" t="n">
        <v>-0.06551154661832502</v>
      </c>
      <c r="CQ36" s="7" t="n">
        <v>-0.004624200358597672</v>
      </c>
      <c r="CR36" s="7" t="n">
        <v>-0.06551154661832503</v>
      </c>
      <c r="CS36" s="7" t="n">
        <v>-0.06551154661832503</v>
      </c>
      <c r="CT36" s="7" t="n">
        <v>-0.06551154661832502</v>
      </c>
      <c r="CU36" s="7" t="n">
        <v>-0.06551154661832502</v>
      </c>
      <c r="CV36" s="7" t="n">
        <v>-0.004624200358597672</v>
      </c>
      <c r="CW36" s="7" t="n">
        <v>-0.004624200358597672</v>
      </c>
      <c r="CX36" s="7" t="n">
        <v>-0.06551154661832502</v>
      </c>
      <c r="CY36" s="7" t="n">
        <v>-0.03360970720435515</v>
      </c>
      <c r="CZ36" s="7" t="n">
        <v>-0.03360970720435515</v>
      </c>
      <c r="DA36" s="7" t="n">
        <v>-0.03360970720435515</v>
      </c>
      <c r="DC36" t="inlineStr">
        <is>
          <t>2023-03-09</t>
        </is>
      </c>
      <c r="DD36" t="n">
        <v>0.97773</v>
      </c>
      <c r="DE36" t="n">
        <v>0.97773</v>
      </c>
      <c r="DF36" t="n">
        <v>1.007748</v>
      </c>
      <c r="DG36" t="n">
        <v>1.007748</v>
      </c>
      <c r="DH36" t="n">
        <v>1.002626</v>
      </c>
      <c r="DI36" t="n">
        <v>0.96895</v>
      </c>
      <c r="DJ36" t="n">
        <v>0.96895</v>
      </c>
      <c r="DK36" t="n">
        <v>1.023378</v>
      </c>
      <c r="DL36" t="n">
        <v>1.004515</v>
      </c>
      <c r="DM36" t="n">
        <v>0.989005</v>
      </c>
    </row>
    <row r="37">
      <c r="A37" s="6" t="n">
        <v>44995</v>
      </c>
      <c r="B37" s="7" t="n">
        <v>-0.009235861439293915</v>
      </c>
      <c r="C37" s="7" t="n">
        <v>-0.009235861439293915</v>
      </c>
      <c r="D37" s="7" t="n">
        <v>-0.009235861439293915</v>
      </c>
      <c r="E37" s="7" t="n">
        <v>-0.009235861439293915</v>
      </c>
      <c r="F37" s="7" t="n">
        <v>-0.01043873971356462</v>
      </c>
      <c r="G37" s="7" t="n">
        <v>-0.009235861439293915</v>
      </c>
      <c r="H37" s="7" t="n">
        <v>-0.01043873971356462</v>
      </c>
      <c r="I37" s="7" t="n">
        <v>-0.01043873971356462</v>
      </c>
      <c r="J37" s="7" t="n">
        <v>-0.01962209797752072</v>
      </c>
      <c r="K37" s="7" t="n">
        <v>-0.01043873971356462</v>
      </c>
      <c r="L37" s="7" t="n">
        <v>-0.01962209797752072</v>
      </c>
      <c r="M37" s="7" t="n">
        <v>-0.01043873971356462</v>
      </c>
      <c r="N37" s="7" t="n">
        <v>-0.01043873971356462</v>
      </c>
      <c r="O37" s="7" t="n">
        <v>-0.01962209797752072</v>
      </c>
      <c r="P37" s="7" t="n">
        <v>-0.01962209797752072</v>
      </c>
      <c r="Q37" s="7" t="n">
        <v>-0.01962209797752072</v>
      </c>
      <c r="R37" s="7" t="n">
        <v>-0.009235861439293915</v>
      </c>
      <c r="S37" s="7" t="n">
        <v>-0.01043873971356462</v>
      </c>
      <c r="T37" s="7" t="n">
        <v>-0.01962209797752072</v>
      </c>
      <c r="U37" s="7" t="n">
        <v>-0.01962209797752072</v>
      </c>
      <c r="V37" s="7" t="n">
        <v>-0.01043873971356462</v>
      </c>
      <c r="W37" s="7" t="n">
        <v>-0.01962209797752072</v>
      </c>
      <c r="X37" s="7" t="n">
        <v>-0.01962209797752072</v>
      </c>
      <c r="Y37" s="7" t="n">
        <v>-0.01962209797752072</v>
      </c>
      <c r="Z37" s="7" t="n">
        <v>-0.01962209797752072</v>
      </c>
      <c r="AA37" s="7" t="n">
        <v>-0.009235861439293915</v>
      </c>
      <c r="AB37" s="7" t="n">
        <v>-0.01962209797752072</v>
      </c>
      <c r="AC37" s="7" t="n">
        <v>-0.009235861439293915</v>
      </c>
      <c r="AD37" s="7" t="n">
        <v>-0.009235861439293915</v>
      </c>
      <c r="AE37" s="7" t="n">
        <v>-0.009235861439293915</v>
      </c>
      <c r="AF37" s="7" t="n">
        <v>-0.01962209797752072</v>
      </c>
      <c r="AG37" s="7" t="n">
        <v>-0.01962209797752072</v>
      </c>
      <c r="AH37" s="7" t="n">
        <v>-0.01962209797752072</v>
      </c>
      <c r="AI37" s="7" t="n">
        <v>-0.01962209797752072</v>
      </c>
      <c r="AJ37" s="7" t="n">
        <v>-0.01962209797752072</v>
      </c>
      <c r="AK37" s="7" t="n">
        <v>-0.01962209797752072</v>
      </c>
      <c r="AL37" s="7" t="n">
        <v>-0.009235861439293915</v>
      </c>
      <c r="AM37" s="7" t="n">
        <v>-0.009235861439293915</v>
      </c>
      <c r="AN37" s="7" t="n">
        <v>-0.01043873971356462</v>
      </c>
      <c r="AO37" s="7" t="n">
        <v>-0.009235861439293915</v>
      </c>
      <c r="AP37" s="7" t="n">
        <v>-0.009235861439293915</v>
      </c>
      <c r="AQ37" s="7" t="n">
        <v>-0.01043873971356462</v>
      </c>
      <c r="AR37" s="7" t="n">
        <v>-0.01962209797752072</v>
      </c>
      <c r="AS37" s="7" t="n">
        <v>-0.01043873971356462</v>
      </c>
      <c r="AT37" s="7" t="n">
        <v>-0.01043873971356462</v>
      </c>
      <c r="AU37" s="7" t="n">
        <v>-0.01962209797752072</v>
      </c>
      <c r="AV37" s="7" t="n">
        <v>-0.01962209797752072</v>
      </c>
      <c r="AW37" s="7" t="n">
        <v>-0.01962209797752072</v>
      </c>
      <c r="AX37" s="7" t="n">
        <v>-0.01962209797752072</v>
      </c>
      <c r="AY37" s="7" t="n">
        <v>-0.01962209797752072</v>
      </c>
      <c r="AZ37" s="7" t="n">
        <v>-0.01962209797752072</v>
      </c>
      <c r="BA37" s="7" t="n">
        <v>-0.01962209797752072</v>
      </c>
      <c r="BB37" s="7" t="n">
        <v>-0.0112548762300311</v>
      </c>
      <c r="BC37" s="7" t="n">
        <v>-0.0112548762300311</v>
      </c>
      <c r="BD37" s="7" t="n">
        <v>-0.0112548762300311</v>
      </c>
      <c r="BE37" s="7" t="n">
        <v>-0.0112548762300311</v>
      </c>
      <c r="BF37" s="7" t="n">
        <v>-0.0112548762300311</v>
      </c>
      <c r="BG37" s="7" t="n">
        <v>-0.0112548762300311</v>
      </c>
      <c r="BH37" s="7" t="n">
        <v>-0.0112548762300311</v>
      </c>
      <c r="BI37" s="7" t="n">
        <v>-0.0112548762300311</v>
      </c>
      <c r="BJ37" s="7" t="n">
        <v>-0.0124577545043018</v>
      </c>
      <c r="BK37" s="7" t="n">
        <v>-0.0112548762300311</v>
      </c>
      <c r="BL37" s="7" t="n">
        <v>-0.0112548762300311</v>
      </c>
      <c r="BM37" s="7" t="n">
        <v>-0.0112548762300311</v>
      </c>
      <c r="BN37" s="7" t="n">
        <v>-0.0124577545043018</v>
      </c>
      <c r="BO37" s="7" t="n">
        <v>-0.0112548762300311</v>
      </c>
      <c r="BP37" s="7" t="n">
        <v>-0.0112548762300311</v>
      </c>
      <c r="BQ37" s="7" t="n">
        <v>-0.0124577545043018</v>
      </c>
      <c r="BR37" s="7" t="n">
        <v>-0.0112548762300311</v>
      </c>
      <c r="BS37" s="7" t="n">
        <v>-0.0124577545043018</v>
      </c>
      <c r="BT37" s="7" t="n">
        <v>-0.0124577545043018</v>
      </c>
      <c r="BU37" s="7" t="n">
        <v>-0.0124577545043018</v>
      </c>
      <c r="BV37" s="7" t="n">
        <v>-0.0124577545043018</v>
      </c>
      <c r="BW37" s="7" t="n">
        <v>-0.0124577545043018</v>
      </c>
      <c r="BX37" s="7" t="n">
        <v>-0.0124577545043018</v>
      </c>
      <c r="BY37" s="7" t="n">
        <v>-0.0124577545043018</v>
      </c>
      <c r="BZ37" s="7" t="n">
        <v>-0.0124577545043018</v>
      </c>
      <c r="CA37" s="7" t="n">
        <v>-0.006199659770531878</v>
      </c>
      <c r="CB37" s="7" t="n">
        <v>-0.006199659770531878</v>
      </c>
      <c r="CC37" s="7" t="n">
        <v>-0.006199659770531878</v>
      </c>
      <c r="CD37" s="7" t="n">
        <v>-0.0124577545043018</v>
      </c>
      <c r="CE37" s="7" t="n">
        <v>-0.03057465106266591</v>
      </c>
      <c r="CF37" s="7" t="n">
        <v>-0.03057465106266591</v>
      </c>
      <c r="CG37" s="7" t="n">
        <v>-0.006199659770531878</v>
      </c>
      <c r="CH37" s="7" t="n">
        <v>-0.006199659770531878</v>
      </c>
      <c r="CI37" s="7" t="n">
        <v>-0.006199659770531878</v>
      </c>
      <c r="CJ37" s="7" t="n">
        <v>-0.03057465106266591</v>
      </c>
      <c r="CK37" s="7" t="n">
        <v>-0.006199659770531878</v>
      </c>
      <c r="CL37" s="7" t="n">
        <v>-0.006199659770531878</v>
      </c>
      <c r="CM37" s="7" t="n">
        <v>-0.03057465106266591</v>
      </c>
      <c r="CN37" s="7" t="n">
        <v>-0.03057465106266591</v>
      </c>
      <c r="CO37" s="7" t="n">
        <v>-0.006199659770531878</v>
      </c>
      <c r="CP37" s="7" t="n">
        <v>-0.03057465106266591</v>
      </c>
      <c r="CQ37" s="7" t="n">
        <v>-0.006199659770531878</v>
      </c>
      <c r="CR37" s="7" t="n">
        <v>-0.02124132663029288</v>
      </c>
      <c r="CS37" s="7" t="n">
        <v>-0.02124132663029288</v>
      </c>
      <c r="CT37" s="7" t="n">
        <v>-0.03057465106266591</v>
      </c>
      <c r="CU37" s="7" t="n">
        <v>-0.03057465106266591</v>
      </c>
      <c r="CV37" s="7" t="n">
        <v>-0.006199659770531878</v>
      </c>
      <c r="CW37" s="7" t="n">
        <v>-0.006199659770531878</v>
      </c>
      <c r="CX37" s="7" t="n">
        <v>-0.03057465106266591</v>
      </c>
      <c r="CY37" s="7" t="n">
        <v>-0.03057465106266591</v>
      </c>
      <c r="CZ37" s="7" t="n">
        <v>-0.03057465106266591</v>
      </c>
      <c r="DA37" s="7" t="n">
        <v>-0.03057465106266591</v>
      </c>
      <c r="DC37" t="inlineStr">
        <is>
          <t>2023-03-10</t>
        </is>
      </c>
      <c r="DD37" t="n">
        <v>0.9687</v>
      </c>
      <c r="DE37" t="n">
        <v>0.9687</v>
      </c>
      <c r="DF37" t="n">
        <v>0.987974</v>
      </c>
      <c r="DG37" t="n">
        <v>0.987974</v>
      </c>
      <c r="DH37" t="n">
        <v>0.993366</v>
      </c>
      <c r="DI37" t="n">
        <v>0.960001</v>
      </c>
      <c r="DJ37" t="n">
        <v>0.960001</v>
      </c>
      <c r="DK37" t="n">
        <v>1.012696</v>
      </c>
      <c r="DL37" t="n">
        <v>0.984804</v>
      </c>
      <c r="DM37" t="n">
        <v>0.978681</v>
      </c>
    </row>
    <row r="38">
      <c r="A38" s="6" t="n">
        <v>44998</v>
      </c>
      <c r="B38" s="7" t="n">
        <v>0.003964578729569146</v>
      </c>
      <c r="C38" s="7" t="n">
        <v>0.003964578729569146</v>
      </c>
      <c r="D38" s="7" t="n">
        <v>0.003964578729569147</v>
      </c>
      <c r="E38" s="7" t="n">
        <v>0.003964578729569147</v>
      </c>
      <c r="F38" s="7" t="n">
        <v>0.001566070262102447</v>
      </c>
      <c r="G38" s="7" t="n">
        <v>0.003964578729569147</v>
      </c>
      <c r="H38" s="7" t="n">
        <v>0.001566070262102447</v>
      </c>
      <c r="I38" s="7" t="n">
        <v>0.001566070262102447</v>
      </c>
      <c r="J38" s="7" t="n">
        <v>0.002824184769008783</v>
      </c>
      <c r="K38" s="7" t="n">
        <v>0.001566070262102446</v>
      </c>
      <c r="L38" s="7" t="n">
        <v>0.002824184769008783</v>
      </c>
      <c r="M38" s="7" t="n">
        <v>0.001566070262102446</v>
      </c>
      <c r="N38" s="7" t="n">
        <v>0.001566070262102446</v>
      </c>
      <c r="O38" s="7" t="n">
        <v>0.002824184769008783</v>
      </c>
      <c r="P38" s="7" t="n">
        <v>0.002824184769008782</v>
      </c>
      <c r="Q38" s="7" t="n">
        <v>0.002824184769008782</v>
      </c>
      <c r="R38" s="7" t="n">
        <v>0.003964578729569147</v>
      </c>
      <c r="S38" s="7" t="n">
        <v>0.001566070262102447</v>
      </c>
      <c r="T38" s="7" t="n">
        <v>0.002824184769008783</v>
      </c>
      <c r="U38" s="7" t="n">
        <v>0.002824184769008783</v>
      </c>
      <c r="V38" s="7" t="n">
        <v>0.001566070262102446</v>
      </c>
      <c r="W38" s="7" t="n">
        <v>0.002824184769008783</v>
      </c>
      <c r="X38" s="7" t="n">
        <v>0.002824184769008783</v>
      </c>
      <c r="Y38" s="7" t="n">
        <v>0.002824184769008783</v>
      </c>
      <c r="Z38" s="7" t="n">
        <v>0.002824184769008783</v>
      </c>
      <c r="AA38" s="7" t="n">
        <v>0.003964578729569147</v>
      </c>
      <c r="AB38" s="7" t="n">
        <v>0.002824184769008783</v>
      </c>
      <c r="AC38" s="7" t="n">
        <v>0.003964578729569147</v>
      </c>
      <c r="AD38" s="7" t="n">
        <v>0.003964578729569147</v>
      </c>
      <c r="AE38" s="7" t="n">
        <v>0.003964578729569147</v>
      </c>
      <c r="AF38" s="7" t="n">
        <v>0.002824184769008783</v>
      </c>
      <c r="AG38" s="7" t="n">
        <v>0.002824184769008783</v>
      </c>
      <c r="AH38" s="7" t="n">
        <v>0.002824184769008783</v>
      </c>
      <c r="AI38" s="7" t="n">
        <v>0.002824184769008783</v>
      </c>
      <c r="AJ38" s="7" t="n">
        <v>0.002824184769008783</v>
      </c>
      <c r="AK38" s="7" t="n">
        <v>0.002824184769008783</v>
      </c>
      <c r="AL38" s="7" t="n">
        <v>0.001566070262102447</v>
      </c>
      <c r="AM38" s="7" t="n">
        <v>0.001566070262102447</v>
      </c>
      <c r="AN38" s="7" t="n">
        <v>0.001566070262102444</v>
      </c>
      <c r="AO38" s="7" t="n">
        <v>0.001566070262102447</v>
      </c>
      <c r="AP38" s="7" t="n">
        <v>0.001566070262102447</v>
      </c>
      <c r="AQ38" s="7" t="n">
        <v>0.001566070262102444</v>
      </c>
      <c r="AR38" s="7" t="n">
        <v>0.00311472985231189</v>
      </c>
      <c r="AS38" s="7" t="n">
        <v>0.001566070262102444</v>
      </c>
      <c r="AT38" s="7" t="n">
        <v>0.001566070262102444</v>
      </c>
      <c r="AU38" s="7" t="n">
        <v>0.002824184769008783</v>
      </c>
      <c r="AV38" s="7" t="n">
        <v>0.00311472985231189</v>
      </c>
      <c r="AW38" s="7" t="n">
        <v>0.00311472985231189</v>
      </c>
      <c r="AX38" s="7" t="n">
        <v>0.00311472985231189</v>
      </c>
      <c r="AY38" s="7" t="n">
        <v>0.002824184769008783</v>
      </c>
      <c r="AZ38" s="7" t="n">
        <v>0.002824184769008783</v>
      </c>
      <c r="BA38" s="7" t="n">
        <v>0.002824184769008783</v>
      </c>
      <c r="BB38" s="7" t="n">
        <v>-0.002966649545641414</v>
      </c>
      <c r="BC38" s="7" t="n">
        <v>-0.002966649545641414</v>
      </c>
      <c r="BD38" s="7" t="n">
        <v>-0.002966649545641414</v>
      </c>
      <c r="BE38" s="7" t="n">
        <v>-0.002966649545641414</v>
      </c>
      <c r="BF38" s="7" t="n">
        <v>-0.002966649545641414</v>
      </c>
      <c r="BG38" s="7" t="n">
        <v>-0.002966649545641414</v>
      </c>
      <c r="BH38" s="7" t="n">
        <v>-0.002966649545641414</v>
      </c>
      <c r="BI38" s="7" t="n">
        <v>-0.002966649545641414</v>
      </c>
      <c r="BJ38" s="7" t="n">
        <v>-0.005365158013108109</v>
      </c>
      <c r="BK38" s="7" t="n">
        <v>-0.005365158013108109</v>
      </c>
      <c r="BL38" s="7" t="n">
        <v>-0.005365158013108109</v>
      </c>
      <c r="BM38" s="7" t="n">
        <v>-0.005365158013108109</v>
      </c>
      <c r="BN38" s="7" t="n">
        <v>-0.005365158013108109</v>
      </c>
      <c r="BO38" s="7" t="n">
        <v>-0.002966649545641414</v>
      </c>
      <c r="BP38" s="7" t="n">
        <v>-0.005365158013108109</v>
      </c>
      <c r="BQ38" s="7" t="n">
        <v>-0.005365158013108109</v>
      </c>
      <c r="BR38" s="7" t="n">
        <v>-0.002966649545641414</v>
      </c>
      <c r="BS38" s="7" t="n">
        <v>-0.005365158013108109</v>
      </c>
      <c r="BT38" s="7" t="n">
        <v>0.002843353908517142</v>
      </c>
      <c r="BU38" s="7" t="n">
        <v>0.002843353908517142</v>
      </c>
      <c r="BV38" s="7" t="n">
        <v>0.002843353908517142</v>
      </c>
      <c r="BW38" s="7" t="n">
        <v>0.002843353908517142</v>
      </c>
      <c r="BX38" s="7" t="n">
        <v>-0.005365158013108109</v>
      </c>
      <c r="BY38" s="7" t="n">
        <v>-0.005365158013108109</v>
      </c>
      <c r="BZ38" s="7" t="n">
        <v>-0.005365158013108109</v>
      </c>
      <c r="CA38" s="7" t="n">
        <v>0.002690841490752842</v>
      </c>
      <c r="CB38" s="7" t="n">
        <v>0.002690841490752842</v>
      </c>
      <c r="CC38" s="7" t="n">
        <v>0.002690841490752842</v>
      </c>
      <c r="CD38" s="7" t="n">
        <v>-0.005365158013108109</v>
      </c>
      <c r="CE38" s="7" t="n">
        <v>-0.001968071587152356</v>
      </c>
      <c r="CF38" s="7" t="n">
        <v>-0.001968071587152356</v>
      </c>
      <c r="CG38" s="7" t="n">
        <v>0.002690841490752842</v>
      </c>
      <c r="CH38" s="7" t="n">
        <v>0.002690841490752842</v>
      </c>
      <c r="CI38" s="7" t="n">
        <v>0.002690841490752842</v>
      </c>
      <c r="CJ38" s="7" t="n">
        <v>-0.001968071587152356</v>
      </c>
      <c r="CK38" s="7" t="n">
        <v>0.002690841490752842</v>
      </c>
      <c r="CL38" s="7" t="n">
        <v>0.002690841490752842</v>
      </c>
      <c r="CM38" s="7" t="n">
        <v>-0.004658913077905198</v>
      </c>
      <c r="CN38" s="7" t="n">
        <v>-0.001968071587152356</v>
      </c>
      <c r="CO38" s="7" t="n">
        <v>0.002690841490752842</v>
      </c>
      <c r="CP38" s="7" t="n">
        <v>-0.001968071587152356</v>
      </c>
      <c r="CQ38" s="7" t="n">
        <v>0.002690841490752842</v>
      </c>
      <c r="CR38" s="7" t="n">
        <v>0.009758332913817672</v>
      </c>
      <c r="CS38" s="7" t="n">
        <v>0.009758332913817672</v>
      </c>
      <c r="CT38" s="7" t="n">
        <v>-0.001968071587152356</v>
      </c>
      <c r="CU38" s="7" t="n">
        <v>-0.001968071587152356</v>
      </c>
      <c r="CV38" s="7" t="n">
        <v>0.002690841490752842</v>
      </c>
      <c r="CW38" s="7" t="n">
        <v>0.002690841490752842</v>
      </c>
      <c r="CX38" s="7" t="n">
        <v>-0.001968071587152356</v>
      </c>
      <c r="CY38" s="7" t="n">
        <v>-0.004658913077905198</v>
      </c>
      <c r="CZ38" s="7" t="n">
        <v>-0.004658913077905198</v>
      </c>
      <c r="DA38" s="7" t="n">
        <v>-0.004658913077905198</v>
      </c>
      <c r="DC38" t="inlineStr">
        <is>
          <t>2023-03-13</t>
        </is>
      </c>
      <c r="DD38" t="n">
        <v>0.97254</v>
      </c>
      <c r="DE38" t="n">
        <v>0.97254</v>
      </c>
      <c r="DF38" t="n">
        <v>0.990764</v>
      </c>
      <c r="DG38" t="n">
        <v>0.990764</v>
      </c>
      <c r="DH38" t="n">
        <v>0.997305</v>
      </c>
      <c r="DI38" t="n">
        <v>0.963807</v>
      </c>
      <c r="DJ38" t="n">
        <v>0.963807</v>
      </c>
      <c r="DK38" t="n">
        <v>1.014282</v>
      </c>
      <c r="DL38" t="n">
        <v>0.987586</v>
      </c>
      <c r="DM38" t="n">
        <v>0.980213</v>
      </c>
    </row>
    <row r="39">
      <c r="A39" s="6" t="n">
        <v>44999</v>
      </c>
      <c r="B39" s="7" t="n">
        <v>0.05374020790712292</v>
      </c>
      <c r="C39" s="7" t="n">
        <v>0.05374020790712292</v>
      </c>
      <c r="D39" s="7" t="n">
        <v>0.05374020790712292</v>
      </c>
      <c r="E39" s="7" t="n">
        <v>0.05374020790712292</v>
      </c>
      <c r="F39" s="7" t="n">
        <v>0.03361182873635012</v>
      </c>
      <c r="G39" s="7" t="n">
        <v>0.05374020790712292</v>
      </c>
      <c r="H39" s="7" t="n">
        <v>0.03361182873635012</v>
      </c>
      <c r="I39" s="7" t="n">
        <v>0.03361182873635012</v>
      </c>
      <c r="J39" s="7" t="n">
        <v>0.05704046806113364</v>
      </c>
      <c r="K39" s="7" t="n">
        <v>0.03361182873635012</v>
      </c>
      <c r="L39" s="7" t="n">
        <v>0.05704046806113364</v>
      </c>
      <c r="M39" s="7" t="n">
        <v>0.03361182873635012</v>
      </c>
      <c r="N39" s="7" t="n">
        <v>0.03361182873635012</v>
      </c>
      <c r="O39" s="7" t="n">
        <v>0.05704046806113364</v>
      </c>
      <c r="P39" s="7" t="n">
        <v>0.05704046806113365</v>
      </c>
      <c r="Q39" s="7" t="n">
        <v>0.05704046806113365</v>
      </c>
      <c r="R39" s="7" t="n">
        <v>0.05374020790712292</v>
      </c>
      <c r="S39" s="7" t="n">
        <v>0.03361182873635012</v>
      </c>
      <c r="T39" s="7" t="n">
        <v>0.05704046806113364</v>
      </c>
      <c r="U39" s="7" t="n">
        <v>0.05704046806113364</v>
      </c>
      <c r="V39" s="7" t="n">
        <v>0.03361182873635012</v>
      </c>
      <c r="W39" s="7" t="n">
        <v>0.05704046806113364</v>
      </c>
      <c r="X39" s="7" t="n">
        <v>0.05704046806113364</v>
      </c>
      <c r="Y39" s="7" t="n">
        <v>0.05704046806113364</v>
      </c>
      <c r="Z39" s="7" t="n">
        <v>0.05704046806113364</v>
      </c>
      <c r="AA39" s="7" t="n">
        <v>0.03361182873635012</v>
      </c>
      <c r="AB39" s="7" t="n">
        <v>0.05704046806113364</v>
      </c>
      <c r="AC39" s="7" t="n">
        <v>0.03361182873635012</v>
      </c>
      <c r="AD39" s="7" t="n">
        <v>0.03361182873635012</v>
      </c>
      <c r="AE39" s="7" t="n">
        <v>0.03361182873635012</v>
      </c>
      <c r="AF39" s="7" t="n">
        <v>0.05704046806113364</v>
      </c>
      <c r="AG39" s="7" t="n">
        <v>0.05704046806113364</v>
      </c>
      <c r="AH39" s="7" t="n">
        <v>0.05704046806113364</v>
      </c>
      <c r="AI39" s="7" t="n">
        <v>0.05704046806113364</v>
      </c>
      <c r="AJ39" s="7" t="n">
        <v>0.05704046806113364</v>
      </c>
      <c r="AK39" s="7" t="n">
        <v>0.05704046806113364</v>
      </c>
      <c r="AL39" s="7" t="n">
        <v>0.03361182873635012</v>
      </c>
      <c r="AM39" s="7" t="n">
        <v>0.03361182873635012</v>
      </c>
      <c r="AN39" s="7" t="n">
        <v>0.03361182873635012</v>
      </c>
      <c r="AO39" s="7" t="n">
        <v>0.03361182873635012</v>
      </c>
      <c r="AP39" s="7" t="n">
        <v>0.03361182873635012</v>
      </c>
      <c r="AQ39" s="7" t="n">
        <v>0.03361182873635012</v>
      </c>
      <c r="AR39" s="7" t="n">
        <v>0.04811709232059075</v>
      </c>
      <c r="AS39" s="7" t="n">
        <v>0.03361182873635012</v>
      </c>
      <c r="AT39" s="7" t="n">
        <v>0.03361182873635012</v>
      </c>
      <c r="AU39" s="7" t="n">
        <v>0.04811709232059075</v>
      </c>
      <c r="AV39" s="7" t="n">
        <v>0.04811709232059075</v>
      </c>
      <c r="AW39" s="7" t="n">
        <v>0.04811709232059075</v>
      </c>
      <c r="AX39" s="7" t="n">
        <v>0.04811709232059075</v>
      </c>
      <c r="AY39" s="7" t="n">
        <v>0.04811709232059075</v>
      </c>
      <c r="AZ39" s="7" t="n">
        <v>0.04811709232059075</v>
      </c>
      <c r="BA39" s="7" t="n">
        <v>0.04811709232059075</v>
      </c>
      <c r="BB39" s="7" t="n">
        <v>0.02453891139099369</v>
      </c>
      <c r="BC39" s="7" t="n">
        <v>0.02453891139099369</v>
      </c>
      <c r="BD39" s="7" t="n">
        <v>0.004750299285280033</v>
      </c>
      <c r="BE39" s="7" t="n">
        <v>0.004750299285280033</v>
      </c>
      <c r="BF39" s="7" t="n">
        <v>0.004750299285280033</v>
      </c>
      <c r="BG39" s="7" t="n">
        <v>0.004750299285280033</v>
      </c>
      <c r="BH39" s="7" t="n">
        <v>0.02453891139099369</v>
      </c>
      <c r="BI39" s="7" t="n">
        <v>0.02453891139099369</v>
      </c>
      <c r="BJ39" s="7" t="n">
        <v>0.004410532220220918</v>
      </c>
      <c r="BK39" s="7" t="n">
        <v>0.004750299285280033</v>
      </c>
      <c r="BL39" s="7" t="n">
        <v>0.004750299285280033</v>
      </c>
      <c r="BM39" s="7" t="n">
        <v>0.004750299285280033</v>
      </c>
      <c r="BN39" s="7" t="n">
        <v>0.004410532220220918</v>
      </c>
      <c r="BO39" s="7" t="n">
        <v>0.02453891139099369</v>
      </c>
      <c r="BP39" s="7" t="n">
        <v>0.004750299285280033</v>
      </c>
      <c r="BQ39" s="7" t="n">
        <v>0.004410532220220918</v>
      </c>
      <c r="BR39" s="7" t="n">
        <v>0.02453891139099369</v>
      </c>
      <c r="BS39" s="7" t="n">
        <v>0.004410532220220918</v>
      </c>
      <c r="BT39" s="7" t="n">
        <v>0.004750299285280033</v>
      </c>
      <c r="BU39" s="7" t="n">
        <v>0.004750299285280033</v>
      </c>
      <c r="BV39" s="7" t="n">
        <v>0.004750299285280033</v>
      </c>
      <c r="BW39" s="7" t="n">
        <v>0.004750299285280033</v>
      </c>
      <c r="BX39" s="7" t="n">
        <v>0.004410532220220918</v>
      </c>
      <c r="BY39" s="7" t="n">
        <v>0.004410532220220918</v>
      </c>
      <c r="BZ39" s="7" t="n">
        <v>0.004410532220220918</v>
      </c>
      <c r="CA39" s="7" t="n">
        <v>0.008409787122791602</v>
      </c>
      <c r="CB39" s="7" t="n">
        <v>0.008409787122791602</v>
      </c>
      <c r="CC39" s="7" t="n">
        <v>0.008409787122791602</v>
      </c>
      <c r="CD39" s="7" t="n">
        <v>0.004410532220220918</v>
      </c>
      <c r="CE39" s="7" t="n">
        <v>0.02389800374621776</v>
      </c>
      <c r="CF39" s="7" t="n">
        <v>0.02389800374621776</v>
      </c>
      <c r="CG39" s="7" t="n">
        <v>0.008409787122791602</v>
      </c>
      <c r="CH39" s="7" t="n">
        <v>0.008409787122791602</v>
      </c>
      <c r="CI39" s="7" t="n">
        <v>0.008409787122791602</v>
      </c>
      <c r="CJ39" s="7" t="n">
        <v>0.02389800374621776</v>
      </c>
      <c r="CK39" s="7" t="n">
        <v>0.008409787122791602</v>
      </c>
      <c r="CL39" s="7" t="n">
        <v>0.008409787122791602</v>
      </c>
      <c r="CM39" s="7" t="n">
        <v>0.01548821662342616</v>
      </c>
      <c r="CN39" s="7" t="n">
        <v>0.02389800374621776</v>
      </c>
      <c r="CO39" s="7" t="n">
        <v>0.008409787122791602</v>
      </c>
      <c r="CP39" s="7" t="n">
        <v>0.02389800374621776</v>
      </c>
      <c r="CQ39" s="7" t="n">
        <v>0.008409787122791602</v>
      </c>
      <c r="CR39" s="7" t="n">
        <v>0.01377140122068601</v>
      </c>
      <c r="CS39" s="7" t="n">
        <v>0.01377140122068601</v>
      </c>
      <c r="CT39" s="7" t="n">
        <v>0.02389800374621776</v>
      </c>
      <c r="CU39" s="7" t="n">
        <v>0.02389800374621776</v>
      </c>
      <c r="CV39" s="7" t="n">
        <v>0.008409787122791602</v>
      </c>
      <c r="CW39" s="7" t="n">
        <v>0.008409787122791602</v>
      </c>
      <c r="CX39" s="7" t="n">
        <v>0.02389800374621776</v>
      </c>
      <c r="CY39" s="7" t="n">
        <v>0.01548821662342616</v>
      </c>
      <c r="CZ39" s="7" t="n">
        <v>0.01548821662342616</v>
      </c>
      <c r="DA39" s="7" t="n">
        <v>0.01548821662342616</v>
      </c>
      <c r="DC39" t="inlineStr">
        <is>
          <t>2023-03-14</t>
        </is>
      </c>
      <c r="DD39" t="n">
        <v>1.024805</v>
      </c>
      <c r="DE39" t="n">
        <v>1.024805</v>
      </c>
      <c r="DF39" t="n">
        <v>1.047278</v>
      </c>
      <c r="DG39" t="n">
        <v>1.047278</v>
      </c>
      <c r="DH39" t="n">
        <v>1.0509</v>
      </c>
      <c r="DI39" t="n">
        <v>1.015602</v>
      </c>
      <c r="DJ39" t="n">
        <v>1.015602</v>
      </c>
      <c r="DK39" t="n">
        <v>1.048373</v>
      </c>
      <c r="DL39" t="n">
        <v>1.043918</v>
      </c>
      <c r="DM39" t="n">
        <v>1.01316</v>
      </c>
    </row>
    <row r="40">
      <c r="A40" s="6" t="n">
        <v>45000</v>
      </c>
      <c r="B40" s="7" t="n">
        <v>0.0004544376717085961</v>
      </c>
      <c r="C40" s="7" t="n">
        <v>0.0004544376717085961</v>
      </c>
      <c r="D40" s="7" t="n">
        <v>0.0004544376717085965</v>
      </c>
      <c r="E40" s="7" t="n">
        <v>0.0004544376717085965</v>
      </c>
      <c r="F40" s="7" t="n">
        <v>0.00658779496260146</v>
      </c>
      <c r="G40" s="7" t="n">
        <v>0.0004544376717085965</v>
      </c>
      <c r="H40" s="7" t="n">
        <v>0.00658779496260146</v>
      </c>
      <c r="I40" s="7" t="n">
        <v>0.00658779496260146</v>
      </c>
      <c r="J40" s="7" t="n">
        <v>0.005697392394386646</v>
      </c>
      <c r="K40" s="7" t="n">
        <v>0.00658779496260146</v>
      </c>
      <c r="L40" s="7" t="n">
        <v>0.005697392394386646</v>
      </c>
      <c r="M40" s="7" t="n">
        <v>0.00658779496260146</v>
      </c>
      <c r="N40" s="7" t="n">
        <v>0.00658779496260146</v>
      </c>
      <c r="O40" s="7" t="n">
        <v>0.005697392394386646</v>
      </c>
      <c r="P40" s="7" t="n">
        <v>0.005697392394386646</v>
      </c>
      <c r="Q40" s="7" t="n">
        <v>0.005697392394386646</v>
      </c>
      <c r="R40" s="7" t="n">
        <v>0.0004544376717085965</v>
      </c>
      <c r="S40" s="7" t="n">
        <v>0.00658779496260146</v>
      </c>
      <c r="T40" s="7" t="n">
        <v>0.005697392394386646</v>
      </c>
      <c r="U40" s="7" t="n">
        <v>0.005697392394386646</v>
      </c>
      <c r="V40" s="7" t="n">
        <v>0.00658779496260146</v>
      </c>
      <c r="W40" s="7" t="n">
        <v>0.005697392394386646</v>
      </c>
      <c r="X40" s="7" t="n">
        <v>0.005697392394386646</v>
      </c>
      <c r="Y40" s="7" t="n">
        <v>0.005697392394386646</v>
      </c>
      <c r="Z40" s="7" t="n">
        <v>0.005697392394386646</v>
      </c>
      <c r="AA40" s="7" t="n">
        <v>0.002742819562339082</v>
      </c>
      <c r="AB40" s="7" t="n">
        <v>0.005697392394386646</v>
      </c>
      <c r="AC40" s="7" t="n">
        <v>0.002742819562339082</v>
      </c>
      <c r="AD40" s="7" t="n">
        <v>0.002742819562339082</v>
      </c>
      <c r="AE40" s="7" t="n">
        <v>0.002742819562339082</v>
      </c>
      <c r="AF40" s="7" t="n">
        <v>0.005697392394386646</v>
      </c>
      <c r="AG40" s="7" t="n">
        <v>0.005697392394386646</v>
      </c>
      <c r="AH40" s="7" t="n">
        <v>-0.001992558406138118</v>
      </c>
      <c r="AI40" s="7" t="n">
        <v>-0.001992558406138118</v>
      </c>
      <c r="AJ40" s="7" t="n">
        <v>-0.001992558406138118</v>
      </c>
      <c r="AK40" s="7" t="n">
        <v>-0.001992558406138118</v>
      </c>
      <c r="AL40" s="7" t="n">
        <v>0.002742819562339085</v>
      </c>
      <c r="AM40" s="7" t="n">
        <v>0.002742819562339085</v>
      </c>
      <c r="AN40" s="7" t="n">
        <v>0.002742819562339084</v>
      </c>
      <c r="AO40" s="7" t="n">
        <v>0.002742819562339085</v>
      </c>
      <c r="AP40" s="7" t="n">
        <v>0.002742819562339085</v>
      </c>
      <c r="AQ40" s="7" t="n">
        <v>0.002742819562339084</v>
      </c>
      <c r="AR40" s="7" t="n">
        <v>0.002742819562339081</v>
      </c>
      <c r="AS40" s="7" t="n">
        <v>0.002742819562339084</v>
      </c>
      <c r="AT40" s="7" t="n">
        <v>0.002742819562339084</v>
      </c>
      <c r="AU40" s="7" t="n">
        <v>0.002742819562339081</v>
      </c>
      <c r="AV40" s="7" t="n">
        <v>0.002742819562339081</v>
      </c>
      <c r="AW40" s="7" t="n">
        <v>0.002742819562339081</v>
      </c>
      <c r="AX40" s="7" t="n">
        <v>0.002742819562339081</v>
      </c>
      <c r="AY40" s="7" t="n">
        <v>0.002742819562339081</v>
      </c>
      <c r="AZ40" s="7" t="n">
        <v>0.002742819562339081</v>
      </c>
      <c r="BA40" s="7" t="n">
        <v>0.002742819562339081</v>
      </c>
      <c r="BB40" s="7" t="n">
        <v>-0.02116484407860897</v>
      </c>
      <c r="BC40" s="7" t="n">
        <v>-0.02116484407860897</v>
      </c>
      <c r="BD40" s="7" t="n">
        <v>-0.004830297813170744</v>
      </c>
      <c r="BE40" s="7" t="n">
        <v>-0.004830297813170744</v>
      </c>
      <c r="BF40" s="7" t="n">
        <v>-0.004830297813170744</v>
      </c>
      <c r="BG40" s="7" t="n">
        <v>-0.004830297813170744</v>
      </c>
      <c r="BH40" s="7" t="n">
        <v>-0.02116484407860897</v>
      </c>
      <c r="BI40" s="7" t="n">
        <v>-0.02116484407860897</v>
      </c>
      <c r="BJ40" s="7" t="n">
        <v>-0.01503148678771612</v>
      </c>
      <c r="BK40" s="7" t="n">
        <v>-0.004830297813170744</v>
      </c>
      <c r="BL40" s="7" t="n">
        <v>-0.004830297813170744</v>
      </c>
      <c r="BM40" s="7" t="n">
        <v>-0.004830297813170744</v>
      </c>
      <c r="BN40" s="7" t="n">
        <v>-0.01503148678771612</v>
      </c>
      <c r="BO40" s="7" t="n">
        <v>-0.02116484407860897</v>
      </c>
      <c r="BP40" s="7" t="n">
        <v>-0.004830297813170744</v>
      </c>
      <c r="BQ40" s="7" t="n">
        <v>-0.01503148678771612</v>
      </c>
      <c r="BR40" s="7" t="n">
        <v>-0.02116484407860897</v>
      </c>
      <c r="BS40" s="7" t="n">
        <v>-0.01503148678771612</v>
      </c>
      <c r="BT40" s="7" t="n">
        <v>-0.004830297813170744</v>
      </c>
      <c r="BU40" s="7" t="n">
        <v>-0.004830297813170744</v>
      </c>
      <c r="BV40" s="7" t="n">
        <v>-0.004830297813170744</v>
      </c>
      <c r="BW40" s="7" t="n">
        <v>-0.004830297813170744</v>
      </c>
      <c r="BX40" s="7" t="n">
        <v>-0.01503148678771612</v>
      </c>
      <c r="BY40" s="7" t="n">
        <v>-0.01503148678771612</v>
      </c>
      <c r="BZ40" s="7" t="n">
        <v>-0.01503148678771612</v>
      </c>
      <c r="CA40" s="7" t="n">
        <v>2.186378033076318e-05</v>
      </c>
      <c r="CB40" s="7" t="n">
        <v>2.186378033076318e-05</v>
      </c>
      <c r="CC40" s="7" t="n">
        <v>2.186378033076318e-05</v>
      </c>
      <c r="CD40" s="7" t="n">
        <v>-0.01503148678771612</v>
      </c>
      <c r="CE40" s="7" t="n">
        <v>-0.007757707310446976</v>
      </c>
      <c r="CF40" s="7" t="n">
        <v>-0.007757707310446976</v>
      </c>
      <c r="CG40" s="7" t="n">
        <v>2.186378033076318e-05</v>
      </c>
      <c r="CH40" s="7" t="n">
        <v>2.186378033076318e-05</v>
      </c>
      <c r="CI40" s="7" t="n">
        <v>2.186378033076318e-05</v>
      </c>
      <c r="CJ40" s="7" t="n">
        <v>-0.007757707310446976</v>
      </c>
      <c r="CK40" s="7" t="n">
        <v>2.186378033076318e-05</v>
      </c>
      <c r="CL40" s="7" t="n">
        <v>2.186378033076318e-05</v>
      </c>
      <c r="CM40" s="7" t="n">
        <v>-0.007779571090777754</v>
      </c>
      <c r="CN40" s="7" t="n">
        <v>-0.007757707310446976</v>
      </c>
      <c r="CO40" s="7" t="n">
        <v>2.186378033076318e-05</v>
      </c>
      <c r="CP40" s="7" t="n">
        <v>-0.007757707310446976</v>
      </c>
      <c r="CQ40" s="7" t="n">
        <v>2.186378033076318e-05</v>
      </c>
      <c r="CR40" s="7" t="n">
        <v>-0.028536908787775</v>
      </c>
      <c r="CS40" s="7" t="n">
        <v>-0.028536908787775</v>
      </c>
      <c r="CT40" s="7" t="n">
        <v>-0.007757707310446976</v>
      </c>
      <c r="CU40" s="7" t="n">
        <v>-0.007757707310446976</v>
      </c>
      <c r="CV40" s="7" t="n">
        <v>2.186378033076318e-05</v>
      </c>
      <c r="CW40" s="7" t="n">
        <v>2.186378033076318e-05</v>
      </c>
      <c r="CX40" s="7" t="n">
        <v>-0.007757707310446976</v>
      </c>
      <c r="CY40" s="7" t="n">
        <v>-0.007779571090777754</v>
      </c>
      <c r="CZ40" s="7" t="n">
        <v>-0.007779571090777754</v>
      </c>
      <c r="DA40" s="7" t="n">
        <v>-0.007779571090777754</v>
      </c>
      <c r="DC40" t="inlineStr">
        <is>
          <t>2023-03-15</t>
        </is>
      </c>
      <c r="DD40" t="n">
        <v>1.025271</v>
      </c>
      <c r="DE40" t="n">
        <v>1.025271</v>
      </c>
      <c r="DF40" t="n">
        <v>1.053244</v>
      </c>
      <c r="DG40" t="n">
        <v>1.053244</v>
      </c>
      <c r="DH40" t="n">
        <v>1.051377</v>
      </c>
      <c r="DI40" t="n">
        <v>1.016063</v>
      </c>
      <c r="DJ40" t="n">
        <v>1.016063</v>
      </c>
      <c r="DK40" t="n">
        <v>1.05528</v>
      </c>
      <c r="DL40" t="n">
        <v>1.049866</v>
      </c>
      <c r="DM40" t="n">
        <v>1.019835</v>
      </c>
    </row>
    <row r="41">
      <c r="A41" s="6" t="n">
        <v>45001</v>
      </c>
      <c r="B41" s="7" t="n">
        <v>0.03709648510499744</v>
      </c>
      <c r="C41" s="7" t="n">
        <v>0.03709648510499744</v>
      </c>
      <c r="D41" s="7" t="n">
        <v>0.03709648510499744</v>
      </c>
      <c r="E41" s="7" t="n">
        <v>0.03709648510499744</v>
      </c>
      <c r="F41" s="7" t="n">
        <v>0.02893908306164726</v>
      </c>
      <c r="G41" s="7" t="n">
        <v>0.03709648510499744</v>
      </c>
      <c r="H41" s="7" t="n">
        <v>0.02893908306164726</v>
      </c>
      <c r="I41" s="7" t="n">
        <v>0.02893908306164726</v>
      </c>
      <c r="J41" s="7" t="n">
        <v>0.04970527446600916</v>
      </c>
      <c r="K41" s="7" t="n">
        <v>0.02893908306164725</v>
      </c>
      <c r="L41" s="7" t="n">
        <v>0.04970527446600916</v>
      </c>
      <c r="M41" s="7" t="n">
        <v>0.02893908306164725</v>
      </c>
      <c r="N41" s="7" t="n">
        <v>0.02893908306164725</v>
      </c>
      <c r="O41" s="7" t="n">
        <v>0.04970527446600916</v>
      </c>
      <c r="P41" s="7" t="n">
        <v>0.04970527446600916</v>
      </c>
      <c r="Q41" s="7" t="n">
        <v>0.04970527446600916</v>
      </c>
      <c r="R41" s="7" t="n">
        <v>0.03709648510499744</v>
      </c>
      <c r="S41" s="7" t="n">
        <v>0.02893908306164726</v>
      </c>
      <c r="T41" s="7" t="n">
        <v>0.04970527446600916</v>
      </c>
      <c r="U41" s="7" t="n">
        <v>0.04970527446600916</v>
      </c>
      <c r="V41" s="7" t="n">
        <v>0.02893908306164725</v>
      </c>
      <c r="W41" s="7" t="n">
        <v>0.04970527446600916</v>
      </c>
      <c r="X41" s="7" t="n">
        <v>0.04970527446600916</v>
      </c>
      <c r="Y41" s="7" t="n">
        <v>0.04970527446600916</v>
      </c>
      <c r="Z41" s="7" t="n">
        <v>0.04970527446600916</v>
      </c>
      <c r="AA41" s="7" t="n">
        <v>0.02167740929808294</v>
      </c>
      <c r="AB41" s="7" t="n">
        <v>0.04970527446600916</v>
      </c>
      <c r="AC41" s="7" t="n">
        <v>2.618624297872458e-18</v>
      </c>
      <c r="AD41" s="7" t="n">
        <v>0.02167740929808294</v>
      </c>
      <c r="AE41" s="7" t="n">
        <v>2.618624297872458e-18</v>
      </c>
      <c r="AF41" s="7" t="n">
        <v>0.04970527446600916</v>
      </c>
      <c r="AG41" s="7" t="n">
        <v>0.04970527446600916</v>
      </c>
      <c r="AH41" s="7" t="n">
        <v>0.02167740929808291</v>
      </c>
      <c r="AI41" s="7" t="n">
        <v>0</v>
      </c>
      <c r="AJ41" s="7" t="n">
        <v>0.02167740929808291</v>
      </c>
      <c r="AK41" s="7" t="n">
        <v>0</v>
      </c>
      <c r="AL41" s="7" t="n">
        <v>0.02167740929808294</v>
      </c>
      <c r="AM41" s="7" t="n">
        <v>2.618624297872458e-18</v>
      </c>
      <c r="AN41" s="7" t="n">
        <v>0.02167740929808294</v>
      </c>
      <c r="AO41" s="7" t="n">
        <v>0.02167740929808294</v>
      </c>
      <c r="AP41" s="7" t="n">
        <v>2.618624297872458e-18</v>
      </c>
      <c r="AQ41" s="7" t="n">
        <v>1.539886134827665e-18</v>
      </c>
      <c r="AR41" s="7" t="n">
        <v>0.02167740929808291</v>
      </c>
      <c r="AS41" s="7" t="n">
        <v>0.02167740929808294</v>
      </c>
      <c r="AT41" s="7" t="n">
        <v>1.539886134827665e-18</v>
      </c>
      <c r="AU41" s="7" t="n">
        <v>0.02167740929808291</v>
      </c>
      <c r="AV41" s="7" t="n">
        <v>0.02167740929808291</v>
      </c>
      <c r="AW41" s="7" t="n">
        <v>0</v>
      </c>
      <c r="AX41" s="7" t="n">
        <v>0</v>
      </c>
      <c r="AY41" s="7" t="n">
        <v>0</v>
      </c>
      <c r="AZ41" s="7" t="n">
        <v>0.02167740929808291</v>
      </c>
      <c r="BA41" s="7" t="n">
        <v>0</v>
      </c>
      <c r="BB41" s="7" t="n">
        <v>0.02571600154761926</v>
      </c>
      <c r="BC41" s="7" t="n">
        <v>0.02571600154761926</v>
      </c>
      <c r="BD41" s="7" t="n">
        <v>0.006508878679575881</v>
      </c>
      <c r="BE41" s="7" t="n">
        <v>0.006508878679575881</v>
      </c>
      <c r="BF41" s="7" t="n">
        <v>0.006508878679575882</v>
      </c>
      <c r="BG41" s="7" t="n">
        <v>0.006508878679575881</v>
      </c>
      <c r="BH41" s="7" t="n">
        <v>0.02571600154761926</v>
      </c>
      <c r="BI41" s="7" t="n">
        <v>0.02571600154761926</v>
      </c>
      <c r="BJ41" s="7" t="n">
        <v>0.01755859950426909</v>
      </c>
      <c r="BK41" s="7" t="n">
        <v>0.006508878679575881</v>
      </c>
      <c r="BL41" s="7" t="n">
        <v>0.006508878679575881</v>
      </c>
      <c r="BM41" s="7" t="n">
        <v>0.006508878679575882</v>
      </c>
      <c r="BN41" s="7" t="n">
        <v>0.01755859950426909</v>
      </c>
      <c r="BO41" s="7" t="n">
        <v>0.02571600154761926</v>
      </c>
      <c r="BP41" s="7" t="n">
        <v>0.006508878679575881</v>
      </c>
      <c r="BQ41" s="7" t="n">
        <v>0.01755859950426909</v>
      </c>
      <c r="BR41" s="7" t="n">
        <v>0.02571600154761926</v>
      </c>
      <c r="BS41" s="7" t="n">
        <v>0.01755859950426909</v>
      </c>
      <c r="BT41" s="7" t="n">
        <v>0.006508878679575881</v>
      </c>
      <c r="BU41" s="7" t="n">
        <v>0.006508878679575882</v>
      </c>
      <c r="BV41" s="7" t="n">
        <v>0.006508878679575881</v>
      </c>
      <c r="BW41" s="7" t="n">
        <v>0.006508878679575881</v>
      </c>
      <c r="BX41" s="7" t="n">
        <v>0.01755859950426909</v>
      </c>
      <c r="BY41" s="7" t="n">
        <v>0.01755859950426909</v>
      </c>
      <c r="BZ41" s="7" t="n">
        <v>0.01755859950426909</v>
      </c>
      <c r="CA41" s="7" t="n">
        <v>0.004800204628046179</v>
      </c>
      <c r="CB41" s="7" t="n">
        <v>0.004800204628046179</v>
      </c>
      <c r="CC41" s="7" t="n">
        <v>0.004800204628046179</v>
      </c>
      <c r="CD41" s="7" t="n">
        <v>0.01755859950426909</v>
      </c>
      <c r="CE41" s="7" t="n">
        <v>0.02066795759015063</v>
      </c>
      <c r="CF41" s="7" t="n">
        <v>0.02066795759015063</v>
      </c>
      <c r="CG41" s="7" t="n">
        <v>0.004800204628046179</v>
      </c>
      <c r="CH41" s="7" t="n">
        <v>0.004800204628046179</v>
      </c>
      <c r="CI41" s="7" t="n">
        <v>0.004800204628046179</v>
      </c>
      <c r="CJ41" s="7" t="n">
        <v>0.02066795759015063</v>
      </c>
      <c r="CK41" s="7" t="n">
        <v>0.004800204628046179</v>
      </c>
      <c r="CL41" s="7" t="n">
        <v>0.004800204628046179</v>
      </c>
      <c r="CM41" s="7" t="n">
        <v>0.01586775296210446</v>
      </c>
      <c r="CN41" s="7" t="n">
        <v>0.02066795759015063</v>
      </c>
      <c r="CO41" s="7" t="n">
        <v>0.004800204628046179</v>
      </c>
      <c r="CP41" s="7" t="n">
        <v>0.02066795759015063</v>
      </c>
      <c r="CQ41" s="7" t="n">
        <v>0.004800204628046179</v>
      </c>
      <c r="CR41" s="7" t="n">
        <v>0.02066795759015064</v>
      </c>
      <c r="CS41" s="7" t="n">
        <v>0.02066795759015064</v>
      </c>
      <c r="CT41" s="7" t="n">
        <v>0.02066795759015063</v>
      </c>
      <c r="CU41" s="7" t="n">
        <v>0.02066795759015063</v>
      </c>
      <c r="CV41" s="7" t="n">
        <v>0.004800204628046179</v>
      </c>
      <c r="CW41" s="7" t="n">
        <v>0.004800204628046179</v>
      </c>
      <c r="CX41" s="7" t="n">
        <v>0.02066795759015063</v>
      </c>
      <c r="CY41" s="7" t="n">
        <v>0.01586775296210446</v>
      </c>
      <c r="CZ41" s="7" t="n">
        <v>0.01586775296210446</v>
      </c>
      <c r="DA41" s="7" t="n">
        <v>0.01586775296210446</v>
      </c>
      <c r="DC41" t="inlineStr">
        <is>
          <t>2023-03-16</t>
        </is>
      </c>
      <c r="DD41" t="n">
        <v>1.063305</v>
      </c>
      <c r="DE41" t="n">
        <v>1.063305</v>
      </c>
      <c r="DF41" t="n">
        <v>1.105596</v>
      </c>
      <c r="DG41" t="n">
        <v>1.105596</v>
      </c>
      <c r="DH41" t="n">
        <v>1.09038</v>
      </c>
      <c r="DI41" t="n">
        <v>1.053756</v>
      </c>
      <c r="DJ41" t="n">
        <v>1.053756</v>
      </c>
      <c r="DK41" t="n">
        <v>1.085819</v>
      </c>
      <c r="DL41" t="n">
        <v>1.10205</v>
      </c>
      <c r="DM41" t="n">
        <v>1.049348</v>
      </c>
    </row>
    <row r="42">
      <c r="A42" s="6" t="n">
        <v>45002</v>
      </c>
      <c r="B42" s="7" t="n">
        <v>-0.01690365293596548</v>
      </c>
      <c r="C42" s="7" t="n">
        <v>-0.01690365293596548</v>
      </c>
      <c r="D42" s="7" t="n">
        <v>-0.01690365293596548</v>
      </c>
      <c r="E42" s="7" t="n">
        <v>-0.01690365293596548</v>
      </c>
      <c r="F42" s="7" t="n">
        <v>-0.01690365293596548</v>
      </c>
      <c r="G42" s="7" t="n">
        <v>-0.01690365293596548</v>
      </c>
      <c r="H42" s="7" t="n">
        <v>-0.01690365293596548</v>
      </c>
      <c r="I42" s="7" t="n">
        <v>-0.01690365293596548</v>
      </c>
      <c r="J42" s="7" t="n">
        <v>-0.01690365293596549</v>
      </c>
      <c r="K42" s="7" t="n">
        <v>-0.01690365293596548</v>
      </c>
      <c r="L42" s="7" t="n">
        <v>-0.01690365293596549</v>
      </c>
      <c r="M42" s="7" t="n">
        <v>-0.01690365293596548</v>
      </c>
      <c r="N42" s="7" t="n">
        <v>-0.01690365293596548</v>
      </c>
      <c r="O42" s="7" t="n">
        <v>-0.01690365293596549</v>
      </c>
      <c r="P42" s="7" t="n">
        <v>-0.01690365293596549</v>
      </c>
      <c r="Q42" s="7" t="n">
        <v>-0.01690365293596549</v>
      </c>
      <c r="R42" s="7" t="n">
        <v>-0.01690365293596548</v>
      </c>
      <c r="S42" s="7" t="n">
        <v>-0.01690365293596548</v>
      </c>
      <c r="T42" s="7" t="n">
        <v>-0.01690365293596549</v>
      </c>
      <c r="U42" s="7" t="n">
        <v>-0.01690365293596549</v>
      </c>
      <c r="V42" s="7" t="n">
        <v>-0.01690365293596548</v>
      </c>
      <c r="W42" s="7" t="n">
        <v>-0.01690365293596549</v>
      </c>
      <c r="X42" s="7" t="n">
        <v>-0.01690365293596549</v>
      </c>
      <c r="Y42" s="7" t="n">
        <v>-0.01690365293596549</v>
      </c>
      <c r="Z42" s="7" t="n">
        <v>-0.01690365293596549</v>
      </c>
      <c r="AA42" s="7" t="n">
        <v>-0.01690365293596548</v>
      </c>
      <c r="AB42" s="7" t="n">
        <v>-0.01690365293596549</v>
      </c>
      <c r="AC42" s="7" t="n">
        <v>-0.01690365293596548</v>
      </c>
      <c r="AD42" s="7" t="n">
        <v>-0.01690365293596548</v>
      </c>
      <c r="AE42" s="7" t="n">
        <v>-0.01690365293596548</v>
      </c>
      <c r="AF42" s="7" t="n">
        <v>-0.01690365293596549</v>
      </c>
      <c r="AG42" s="7" t="n">
        <v>-0.01690365293596549</v>
      </c>
      <c r="AH42" s="7" t="n">
        <v>-0.01690365293596549</v>
      </c>
      <c r="AI42" s="7" t="n">
        <v>-0.01690365293596549</v>
      </c>
      <c r="AJ42" s="7" t="n">
        <v>-0.01690365293596549</v>
      </c>
      <c r="AK42" s="7" t="n">
        <v>-0.01690365293596549</v>
      </c>
      <c r="AL42" s="7" t="n">
        <v>-0.01690365293596548</v>
      </c>
      <c r="AM42" s="7" t="n">
        <v>-0.01690365293596548</v>
      </c>
      <c r="AN42" s="7" t="n">
        <v>-0.01690365293596548</v>
      </c>
      <c r="AO42" s="7" t="n">
        <v>-0.01690365293596548</v>
      </c>
      <c r="AP42" s="7" t="n">
        <v>-0.01690365293596548</v>
      </c>
      <c r="AQ42" s="7" t="n">
        <v>-0.01690365293596548</v>
      </c>
      <c r="AR42" s="7" t="n">
        <v>-0.01690365293596549</v>
      </c>
      <c r="AS42" s="7" t="n">
        <v>-0.01690365293596548</v>
      </c>
      <c r="AT42" s="7" t="n">
        <v>-0.01690365293596548</v>
      </c>
      <c r="AU42" s="7" t="n">
        <v>-0.01690365293596549</v>
      </c>
      <c r="AV42" s="7" t="n">
        <v>-0.01690365293596549</v>
      </c>
      <c r="AW42" s="7" t="n">
        <v>-0.01690365293596549</v>
      </c>
      <c r="AX42" s="7" t="n">
        <v>-0.01690365293596549</v>
      </c>
      <c r="AY42" s="7" t="n">
        <v>-0.01690365293596549</v>
      </c>
      <c r="AZ42" s="7" t="n">
        <v>-0.01690365293596549</v>
      </c>
      <c r="BA42" s="7" t="n">
        <v>-0.01690365293596549</v>
      </c>
      <c r="BB42" s="7" t="n">
        <v>-0.03169961559353678</v>
      </c>
      <c r="BC42" s="7" t="n">
        <v>-0.03169961559353678</v>
      </c>
      <c r="BD42" s="7" t="n">
        <v>-0.03169961559353678</v>
      </c>
      <c r="BE42" s="7" t="n">
        <v>-0.03169961559353678</v>
      </c>
      <c r="BF42" s="7" t="n">
        <v>-0.03169961559353678</v>
      </c>
      <c r="BG42" s="7" t="n">
        <v>-0.03169961559353678</v>
      </c>
      <c r="BH42" s="7" t="n">
        <v>-0.03169961559353678</v>
      </c>
      <c r="BI42" s="7" t="n">
        <v>-0.03169961559353678</v>
      </c>
      <c r="BJ42" s="7" t="n">
        <v>-0.03169961559353678</v>
      </c>
      <c r="BK42" s="7" t="n">
        <v>-0.03169961559353678</v>
      </c>
      <c r="BL42" s="7" t="n">
        <v>-0.03169961559353678</v>
      </c>
      <c r="BM42" s="7" t="n">
        <v>-0.03169961559353678</v>
      </c>
      <c r="BN42" s="7" t="n">
        <v>-0.03169961559353678</v>
      </c>
      <c r="BO42" s="7" t="n">
        <v>-0.03169961559353678</v>
      </c>
      <c r="BP42" s="7" t="n">
        <v>-0.03169961559353678</v>
      </c>
      <c r="BQ42" s="7" t="n">
        <v>-0.03169961559353678</v>
      </c>
      <c r="BR42" s="7" t="n">
        <v>-0.03169961559353678</v>
      </c>
      <c r="BS42" s="7" t="n">
        <v>-0.03169961559353678</v>
      </c>
      <c r="BT42" s="7" t="n">
        <v>-0.03169961559353678</v>
      </c>
      <c r="BU42" s="7" t="n">
        <v>-0.03169961559353678</v>
      </c>
      <c r="BV42" s="7" t="n">
        <v>-0.03169961559353678</v>
      </c>
      <c r="BW42" s="7" t="n">
        <v>-0.03169961559353678</v>
      </c>
      <c r="BX42" s="7" t="n">
        <v>-0.03169961559353678</v>
      </c>
      <c r="BY42" s="7" t="n">
        <v>-0.03169961559353678</v>
      </c>
      <c r="BZ42" s="7" t="n">
        <v>-0.03169961559353678</v>
      </c>
      <c r="CA42" s="7" t="n">
        <v>-0.03525483056107948</v>
      </c>
      <c r="CB42" s="7" t="n">
        <v>-0.03525483056107948</v>
      </c>
      <c r="CC42" s="7" t="n">
        <v>-0.03525483056107948</v>
      </c>
      <c r="CD42" s="7" t="n">
        <v>-0.03169961559353678</v>
      </c>
      <c r="CE42" s="7" t="n">
        <v>-0.03525483056107948</v>
      </c>
      <c r="CF42" s="7" t="n">
        <v>-0.03525483056107948</v>
      </c>
      <c r="CG42" s="7" t="n">
        <v>-0.03525483056107948</v>
      </c>
      <c r="CH42" s="7" t="n">
        <v>-0.03525483056107948</v>
      </c>
      <c r="CI42" s="7" t="n">
        <v>-0.03525483056107948</v>
      </c>
      <c r="CJ42" s="7" t="n">
        <v>-0.03525483056107948</v>
      </c>
      <c r="CK42" s="7" t="n">
        <v>-0.03525483056107948</v>
      </c>
      <c r="CL42" s="7" t="n">
        <v>-0.03525483056107948</v>
      </c>
      <c r="CM42" s="7" t="n">
        <v>-0.03525483056107948</v>
      </c>
      <c r="CN42" s="7" t="n">
        <v>-0.03525483056107948</v>
      </c>
      <c r="CO42" s="7" t="n">
        <v>-0.03525483056107948</v>
      </c>
      <c r="CP42" s="7" t="n">
        <v>-0.03525483056107948</v>
      </c>
      <c r="CQ42" s="7" t="n">
        <v>-0.03525483056107948</v>
      </c>
      <c r="CR42" s="7" t="n">
        <v>-0.03525483056107948</v>
      </c>
      <c r="CS42" s="7" t="n">
        <v>-0.03525483056107948</v>
      </c>
      <c r="CT42" s="7" t="n">
        <v>-0.03525483056107948</v>
      </c>
      <c r="CU42" s="7" t="n">
        <v>-0.03525483056107948</v>
      </c>
      <c r="CV42" s="7" t="n">
        <v>-0.03525483056107948</v>
      </c>
      <c r="CW42" s="7" t="n">
        <v>-0.03525483056107948</v>
      </c>
      <c r="CX42" s="7" t="n">
        <v>-0.03525483056107948</v>
      </c>
      <c r="CY42" s="7" t="n">
        <v>-0.03525483056107948</v>
      </c>
      <c r="CZ42" s="7" t="n">
        <v>-0.03525483056107948</v>
      </c>
      <c r="DA42" s="7" t="n">
        <v>-0.03525483056107948</v>
      </c>
      <c r="DC42" t="inlineStr">
        <is>
          <t>2023-03-17</t>
        </is>
      </c>
      <c r="DD42" t="n">
        <v>1.045331</v>
      </c>
      <c r="DE42" t="n">
        <v>1.045331</v>
      </c>
      <c r="DF42" t="n">
        <v>1.086908</v>
      </c>
      <c r="DG42" t="n">
        <v>1.086908</v>
      </c>
      <c r="DH42" t="n">
        <v>1.071948</v>
      </c>
      <c r="DI42" t="n">
        <v>1.035944</v>
      </c>
      <c r="DJ42" t="n">
        <v>1.035944</v>
      </c>
      <c r="DK42" t="n">
        <v>1.067464</v>
      </c>
      <c r="DL42" t="n">
        <v>1.083421</v>
      </c>
      <c r="DM42" t="n">
        <v>1.03161</v>
      </c>
    </row>
    <row r="43">
      <c r="A43" s="6" t="n">
        <v>45005</v>
      </c>
      <c r="B43" s="7" t="n">
        <v>0.01189870362027519</v>
      </c>
      <c r="C43" s="7" t="n">
        <v>0.01189870362027519</v>
      </c>
      <c r="D43" s="7" t="n">
        <v>0.01189870362027518</v>
      </c>
      <c r="E43" s="7" t="n">
        <v>0.01189870362027518</v>
      </c>
      <c r="F43" s="7" t="n">
        <v>0.01189870362027518</v>
      </c>
      <c r="G43" s="7" t="n">
        <v>0.01189870362027518</v>
      </c>
      <c r="H43" s="7" t="n">
        <v>0.01189870362027518</v>
      </c>
      <c r="I43" s="7" t="n">
        <v>0.01189870362027518</v>
      </c>
      <c r="J43" s="7" t="n">
        <v>0.0118987036202752</v>
      </c>
      <c r="K43" s="7" t="n">
        <v>0.01189870362027518</v>
      </c>
      <c r="L43" s="7" t="n">
        <v>0.0118987036202752</v>
      </c>
      <c r="M43" s="7" t="n">
        <v>0.01189870362027518</v>
      </c>
      <c r="N43" s="7" t="n">
        <v>0.01189870362027518</v>
      </c>
      <c r="O43" s="7" t="n">
        <v>0.0118987036202752</v>
      </c>
      <c r="P43" s="7" t="n">
        <v>0.0118987036202752</v>
      </c>
      <c r="Q43" s="7" t="n">
        <v>0.0118987036202752</v>
      </c>
      <c r="R43" s="7" t="n">
        <v>0.01189870362027518</v>
      </c>
      <c r="S43" s="7" t="n">
        <v>0.01189870362027518</v>
      </c>
      <c r="T43" s="7" t="n">
        <v>0.0118987036202752</v>
      </c>
      <c r="U43" s="7" t="n">
        <v>0.0118987036202752</v>
      </c>
      <c r="V43" s="7" t="n">
        <v>0.01189870362027518</v>
      </c>
      <c r="W43" s="7" t="n">
        <v>0.0118987036202752</v>
      </c>
      <c r="X43" s="7" t="n">
        <v>0.0118987036202752</v>
      </c>
      <c r="Y43" s="7" t="n">
        <v>0.0118987036202752</v>
      </c>
      <c r="Z43" s="7" t="n">
        <v>0.0118987036202752</v>
      </c>
      <c r="AA43" s="7" t="n">
        <v>0.01189870362027518</v>
      </c>
      <c r="AB43" s="7" t="n">
        <v>0.0118987036202752</v>
      </c>
      <c r="AC43" s="7" t="n">
        <v>0.01189870362027518</v>
      </c>
      <c r="AD43" s="7" t="n">
        <v>0.01189870362027518</v>
      </c>
      <c r="AE43" s="7" t="n">
        <v>0.01189870362027518</v>
      </c>
      <c r="AF43" s="7" t="n">
        <v>0.0118987036202752</v>
      </c>
      <c r="AG43" s="7" t="n">
        <v>0.0118987036202752</v>
      </c>
      <c r="AH43" s="7" t="n">
        <v>0.0118987036202752</v>
      </c>
      <c r="AI43" s="7" t="n">
        <v>0.0118987036202752</v>
      </c>
      <c r="AJ43" s="7" t="n">
        <v>0.0118987036202752</v>
      </c>
      <c r="AK43" s="7" t="n">
        <v>0.0118987036202752</v>
      </c>
      <c r="AL43" s="7" t="n">
        <v>0.01189870362027518</v>
      </c>
      <c r="AM43" s="7" t="n">
        <v>0.01189870362027518</v>
      </c>
      <c r="AN43" s="7" t="n">
        <v>0.01189870362027518</v>
      </c>
      <c r="AO43" s="7" t="n">
        <v>0.01189870362027518</v>
      </c>
      <c r="AP43" s="7" t="n">
        <v>0.01189870362027518</v>
      </c>
      <c r="AQ43" s="7" t="n">
        <v>0.01189870362027518</v>
      </c>
      <c r="AR43" s="7" t="n">
        <v>0.0118987036202752</v>
      </c>
      <c r="AS43" s="7" t="n">
        <v>0.01189870362027518</v>
      </c>
      <c r="AT43" s="7" t="n">
        <v>0.01189870362027518</v>
      </c>
      <c r="AU43" s="7" t="n">
        <v>0.0118987036202752</v>
      </c>
      <c r="AV43" s="7" t="n">
        <v>0.0118987036202752</v>
      </c>
      <c r="AW43" s="7" t="n">
        <v>0.0118987036202752</v>
      </c>
      <c r="AX43" s="7" t="n">
        <v>0.0118987036202752</v>
      </c>
      <c r="AY43" s="7" t="n">
        <v>0.0118987036202752</v>
      </c>
      <c r="AZ43" s="7" t="n">
        <v>0.0118987036202752</v>
      </c>
      <c r="BA43" s="7" t="n">
        <v>0.0118987036202752</v>
      </c>
      <c r="BB43" s="7" t="n">
        <v>0.001937259421201707</v>
      </c>
      <c r="BC43" s="7" t="n">
        <v>0.001937259421201707</v>
      </c>
      <c r="BD43" s="7" t="n">
        <v>0.001937259421201707</v>
      </c>
      <c r="BE43" s="7" t="n">
        <v>0.001937259421201707</v>
      </c>
      <c r="BF43" s="7" t="n">
        <v>0.001937259421201707</v>
      </c>
      <c r="BG43" s="7" t="n">
        <v>0.001937259421201707</v>
      </c>
      <c r="BH43" s="7" t="n">
        <v>0.001937259421201707</v>
      </c>
      <c r="BI43" s="7" t="n">
        <v>0.001937259421201707</v>
      </c>
      <c r="BJ43" s="7" t="n">
        <v>0.001937259421201707</v>
      </c>
      <c r="BK43" s="7" t="n">
        <v>0.001937259421201707</v>
      </c>
      <c r="BL43" s="7" t="n">
        <v>0.001937259421201707</v>
      </c>
      <c r="BM43" s="7" t="n">
        <v>0.001937259421201707</v>
      </c>
      <c r="BN43" s="7" t="n">
        <v>0.001937259421201707</v>
      </c>
      <c r="BO43" s="7" t="n">
        <v>0.001937259421201707</v>
      </c>
      <c r="BP43" s="7" t="n">
        <v>0.001937259421201707</v>
      </c>
      <c r="BQ43" s="7" t="n">
        <v>0.001937259421201707</v>
      </c>
      <c r="BR43" s="7" t="n">
        <v>0.001937259421201707</v>
      </c>
      <c r="BS43" s="7" t="n">
        <v>0.001937259421201707</v>
      </c>
      <c r="BT43" s="7" t="n">
        <v>0.001937259421201707</v>
      </c>
      <c r="BU43" s="7" t="n">
        <v>0.001937259421201707</v>
      </c>
      <c r="BV43" s="7" t="n">
        <v>0.001937259421201707</v>
      </c>
      <c r="BW43" s="7" t="n">
        <v>0.001937259421201707</v>
      </c>
      <c r="BX43" s="7" t="n">
        <v>0.001937259421201707</v>
      </c>
      <c r="BY43" s="7" t="n">
        <v>0.001937259421201707</v>
      </c>
      <c r="BZ43" s="7" t="n">
        <v>0.001937259421201707</v>
      </c>
      <c r="CA43" s="7" t="n">
        <v>-0.001507099021650173</v>
      </c>
      <c r="CB43" s="7" t="n">
        <v>-0.001507099021650173</v>
      </c>
      <c r="CC43" s="7" t="n">
        <v>-0.001507099021650173</v>
      </c>
      <c r="CD43" s="7" t="n">
        <v>0.001937259421201707</v>
      </c>
      <c r="CE43" s="7" t="n">
        <v>-0.001507099021650173</v>
      </c>
      <c r="CF43" s="7" t="n">
        <v>-0.001507099021650173</v>
      </c>
      <c r="CG43" s="7" t="n">
        <v>-0.001507099021650173</v>
      </c>
      <c r="CH43" s="7" t="n">
        <v>-0.001507099021650173</v>
      </c>
      <c r="CI43" s="7" t="n">
        <v>-0.001507099021650173</v>
      </c>
      <c r="CJ43" s="7" t="n">
        <v>-0.001507099021650173</v>
      </c>
      <c r="CK43" s="7" t="n">
        <v>-0.001507099021650173</v>
      </c>
      <c r="CL43" s="7" t="n">
        <v>-0.001507099021650173</v>
      </c>
      <c r="CM43" s="7" t="n">
        <v>-0.001507099021650173</v>
      </c>
      <c r="CN43" s="7" t="n">
        <v>-0.001507099021650173</v>
      </c>
      <c r="CO43" s="7" t="n">
        <v>-0.001507099021650173</v>
      </c>
      <c r="CP43" s="7" t="n">
        <v>-0.001507099021650173</v>
      </c>
      <c r="CQ43" s="7" t="n">
        <v>-0.001507099021650173</v>
      </c>
      <c r="CR43" s="7" t="n">
        <v>-0.001507099021650173</v>
      </c>
      <c r="CS43" s="7" t="n">
        <v>-0.001507099021650173</v>
      </c>
      <c r="CT43" s="7" t="n">
        <v>-0.001507099021650173</v>
      </c>
      <c r="CU43" s="7" t="n">
        <v>-0.001507099021650173</v>
      </c>
      <c r="CV43" s="7" t="n">
        <v>-0.001507099021650173</v>
      </c>
      <c r="CW43" s="7" t="n">
        <v>-0.001507099021650173</v>
      </c>
      <c r="CX43" s="7" t="n">
        <v>-0.001507099021650173</v>
      </c>
      <c r="CY43" s="7" t="n">
        <v>-0.001507099021650173</v>
      </c>
      <c r="CZ43" s="7" t="n">
        <v>-0.001507099021650173</v>
      </c>
      <c r="DA43" s="7" t="n">
        <v>-0.001507099021650173</v>
      </c>
      <c r="DC43" t="inlineStr">
        <is>
          <t>2023-03-20</t>
        </is>
      </c>
      <c r="DD43" t="n">
        <v>1.057769</v>
      </c>
      <c r="DE43" t="n">
        <v>1.057769</v>
      </c>
      <c r="DF43" t="n">
        <v>1.09984</v>
      </c>
      <c r="DG43" t="n">
        <v>1.09984</v>
      </c>
      <c r="DH43" t="n">
        <v>1.084703</v>
      </c>
      <c r="DI43" t="n">
        <v>1.04827</v>
      </c>
      <c r="DJ43" t="n">
        <v>1.04827</v>
      </c>
      <c r="DK43" t="n">
        <v>1.080166</v>
      </c>
      <c r="DL43" t="n">
        <v>1.096312</v>
      </c>
      <c r="DM43" t="n">
        <v>1.043885</v>
      </c>
    </row>
    <row r="44">
      <c r="A44" s="6" t="n">
        <v>45006</v>
      </c>
      <c r="B44" s="7" t="n">
        <v>0.04029559331882836</v>
      </c>
      <c r="C44" s="7" t="n">
        <v>0.04029559331882836</v>
      </c>
      <c r="D44" s="7" t="n">
        <v>0.04029559331882835</v>
      </c>
      <c r="E44" s="7" t="n">
        <v>0.04029559331882835</v>
      </c>
      <c r="F44" s="7" t="n">
        <v>0.04029559331882835</v>
      </c>
      <c r="G44" s="7" t="n">
        <v>0.04029559331882835</v>
      </c>
      <c r="H44" s="7" t="n">
        <v>0.04029559331882835</v>
      </c>
      <c r="I44" s="7" t="n">
        <v>0.04029559331882835</v>
      </c>
      <c r="J44" s="7" t="n">
        <v>0.04029559331882837</v>
      </c>
      <c r="K44" s="7" t="n">
        <v>0.04029559331882835</v>
      </c>
      <c r="L44" s="7" t="n">
        <v>0.04029559331882837</v>
      </c>
      <c r="M44" s="7" t="n">
        <v>0.04029559331882835</v>
      </c>
      <c r="N44" s="7" t="n">
        <v>0.04029559331882835</v>
      </c>
      <c r="O44" s="7" t="n">
        <v>0.04029559331882837</v>
      </c>
      <c r="P44" s="7" t="n">
        <v>0.04029559331882837</v>
      </c>
      <c r="Q44" s="7" t="n">
        <v>0.04029559331882837</v>
      </c>
      <c r="R44" s="7" t="n">
        <v>0.04029559331882835</v>
      </c>
      <c r="S44" s="7" t="n">
        <v>0.04029559331882835</v>
      </c>
      <c r="T44" s="7" t="n">
        <v>0.04029559331882837</v>
      </c>
      <c r="U44" s="7" t="n">
        <v>0.04029559331882837</v>
      </c>
      <c r="V44" s="7" t="n">
        <v>0.04029559331882835</v>
      </c>
      <c r="W44" s="7" t="n">
        <v>0.04029559331882837</v>
      </c>
      <c r="X44" s="7" t="n">
        <v>0.04029559331882837</v>
      </c>
      <c r="Y44" s="7" t="n">
        <v>0.04029559331882837</v>
      </c>
      <c r="Z44" s="7" t="n">
        <v>0.04029559331882837</v>
      </c>
      <c r="AA44" s="7" t="n">
        <v>0.04029559331882835</v>
      </c>
      <c r="AB44" s="7" t="n">
        <v>0.04029559331882837</v>
      </c>
      <c r="AC44" s="7" t="n">
        <v>0.04029559331882835</v>
      </c>
      <c r="AD44" s="7" t="n">
        <v>0.04029559331882835</v>
      </c>
      <c r="AE44" s="7" t="n">
        <v>0.04029559331882835</v>
      </c>
      <c r="AF44" s="7" t="n">
        <v>0.04029559331882837</v>
      </c>
      <c r="AG44" s="7" t="n">
        <v>0.04029559331882837</v>
      </c>
      <c r="AH44" s="7" t="n">
        <v>0.04029559331882837</v>
      </c>
      <c r="AI44" s="7" t="n">
        <v>0.04029559331882837</v>
      </c>
      <c r="AJ44" s="7" t="n">
        <v>0.04029559331882837</v>
      </c>
      <c r="AK44" s="7" t="n">
        <v>0.04029559331882837</v>
      </c>
      <c r="AL44" s="7" t="n">
        <v>0.04029559331882835</v>
      </c>
      <c r="AM44" s="7" t="n">
        <v>0.04029559331882835</v>
      </c>
      <c r="AN44" s="7" t="n">
        <v>0.04029559331882835</v>
      </c>
      <c r="AO44" s="7" t="n">
        <v>0.04029559331882835</v>
      </c>
      <c r="AP44" s="7" t="n">
        <v>0.04029559331882835</v>
      </c>
      <c r="AQ44" s="7" t="n">
        <v>0.04029559331882835</v>
      </c>
      <c r="AR44" s="7" t="n">
        <v>0.04029559331882837</v>
      </c>
      <c r="AS44" s="7" t="n">
        <v>0.04029559331882835</v>
      </c>
      <c r="AT44" s="7" t="n">
        <v>0.04029559331882835</v>
      </c>
      <c r="AU44" s="7" t="n">
        <v>0.04029559331882837</v>
      </c>
      <c r="AV44" s="7" t="n">
        <v>0.04029559331882837</v>
      </c>
      <c r="AW44" s="7" t="n">
        <v>0.04029559331882837</v>
      </c>
      <c r="AX44" s="7" t="n">
        <v>0.04029559331882837</v>
      </c>
      <c r="AY44" s="7" t="n">
        <v>0.04029559331882837</v>
      </c>
      <c r="AZ44" s="7" t="n">
        <v>0.04029559331882837</v>
      </c>
      <c r="BA44" s="7" t="n">
        <v>0.04029559331882837</v>
      </c>
      <c r="BB44" s="7" t="n">
        <v>0.02451620049051316</v>
      </c>
      <c r="BC44" s="7" t="n">
        <v>0.02451620049051316</v>
      </c>
      <c r="BD44" s="7" t="n">
        <v>0.02451620049051316</v>
      </c>
      <c r="BE44" s="7" t="n">
        <v>0.02451620049051316</v>
      </c>
      <c r="BF44" s="7" t="n">
        <v>0.02451620049051316</v>
      </c>
      <c r="BG44" s="7" t="n">
        <v>0.02451620049051316</v>
      </c>
      <c r="BH44" s="7" t="n">
        <v>0.02451620049051316</v>
      </c>
      <c r="BI44" s="7" t="n">
        <v>0.02451620049051316</v>
      </c>
      <c r="BJ44" s="7" t="n">
        <v>0.02451620049051316</v>
      </c>
      <c r="BK44" s="7" t="n">
        <v>0.02451620049051316</v>
      </c>
      <c r="BL44" s="7" t="n">
        <v>0.02451620049051316</v>
      </c>
      <c r="BM44" s="7" t="n">
        <v>0.02451620049051316</v>
      </c>
      <c r="BN44" s="7" t="n">
        <v>0.02451620049051316</v>
      </c>
      <c r="BO44" s="7" t="n">
        <v>0.02451620049051316</v>
      </c>
      <c r="BP44" s="7" t="n">
        <v>0.02451620049051316</v>
      </c>
      <c r="BQ44" s="7" t="n">
        <v>0.02451620049051316</v>
      </c>
      <c r="BR44" s="7" t="n">
        <v>0.02451620049051316</v>
      </c>
      <c r="BS44" s="7" t="n">
        <v>0.02451620049051316</v>
      </c>
      <c r="BT44" s="7" t="n">
        <v>0.02451620049051316</v>
      </c>
      <c r="BU44" s="7" t="n">
        <v>0.02451620049051316</v>
      </c>
      <c r="BV44" s="7" t="n">
        <v>0.02451620049051316</v>
      </c>
      <c r="BW44" s="7" t="n">
        <v>0.02451620049051316</v>
      </c>
      <c r="BX44" s="7" t="n">
        <v>0.02451620049051316</v>
      </c>
      <c r="BY44" s="7" t="n">
        <v>0.02451620049051316</v>
      </c>
      <c r="BZ44" s="7" t="n">
        <v>0.02451620049051316</v>
      </c>
      <c r="CA44" s="7" t="n">
        <v>0.02751887372100537</v>
      </c>
      <c r="CB44" s="7" t="n">
        <v>0.02751887372100537</v>
      </c>
      <c r="CC44" s="7" t="n">
        <v>0.02751887372100537</v>
      </c>
      <c r="CD44" s="7" t="n">
        <v>0.02451620049051316</v>
      </c>
      <c r="CE44" s="7" t="n">
        <v>0.02751887372100537</v>
      </c>
      <c r="CF44" s="7" t="n">
        <v>0.02751887372100537</v>
      </c>
      <c r="CG44" s="7" t="n">
        <v>0.02751887372100537</v>
      </c>
      <c r="CH44" s="7" t="n">
        <v>0.02751887372100537</v>
      </c>
      <c r="CI44" s="7" t="n">
        <v>0.02751887372100537</v>
      </c>
      <c r="CJ44" s="7" t="n">
        <v>0.02751887372100537</v>
      </c>
      <c r="CK44" s="7" t="n">
        <v>0.02751887372100537</v>
      </c>
      <c r="CL44" s="7" t="n">
        <v>0.02751887372100537</v>
      </c>
      <c r="CM44" s="7" t="n">
        <v>0.02751887372100537</v>
      </c>
      <c r="CN44" s="7" t="n">
        <v>0.02751887372100537</v>
      </c>
      <c r="CO44" s="7" t="n">
        <v>0.02751887372100537</v>
      </c>
      <c r="CP44" s="7" t="n">
        <v>0.02751887372100537</v>
      </c>
      <c r="CQ44" s="7" t="n">
        <v>0.02751887372100537</v>
      </c>
      <c r="CR44" s="7" t="n">
        <v>0.02751887372100537</v>
      </c>
      <c r="CS44" s="7" t="n">
        <v>0.02751887372100537</v>
      </c>
      <c r="CT44" s="7" t="n">
        <v>0.02751887372100537</v>
      </c>
      <c r="CU44" s="7" t="n">
        <v>0.02751887372100537</v>
      </c>
      <c r="CV44" s="7" t="n">
        <v>0.02751887372100537</v>
      </c>
      <c r="CW44" s="7" t="n">
        <v>0.02751887372100537</v>
      </c>
      <c r="CX44" s="7" t="n">
        <v>0.02751887372100537</v>
      </c>
      <c r="CY44" s="7" t="n">
        <v>0.02751887372100537</v>
      </c>
      <c r="CZ44" s="7" t="n">
        <v>0.02751887372100537</v>
      </c>
      <c r="DA44" s="7" t="n">
        <v>0.02751887372100537</v>
      </c>
      <c r="DC44" t="inlineStr">
        <is>
          <t>2023-03-21</t>
        </is>
      </c>
      <c r="DD44" t="n">
        <v>1.100392</v>
      </c>
      <c r="DE44" t="n">
        <v>1.100392</v>
      </c>
      <c r="DF44" t="n">
        <v>1.144159</v>
      </c>
      <c r="DG44" t="n">
        <v>1.144159</v>
      </c>
      <c r="DH44" t="n">
        <v>1.128412</v>
      </c>
      <c r="DI44" t="n">
        <v>1.090511</v>
      </c>
      <c r="DJ44" t="n">
        <v>1.090511</v>
      </c>
      <c r="DK44" t="n">
        <v>1.123692</v>
      </c>
      <c r="DL44" t="n">
        <v>1.140489</v>
      </c>
      <c r="DM44" t="n">
        <v>1.085949</v>
      </c>
    </row>
    <row r="45">
      <c r="A45" s="6" t="n">
        <v>45007</v>
      </c>
      <c r="B45" s="7" t="n">
        <v>-0.01123533977681695</v>
      </c>
      <c r="C45" s="7" t="n">
        <v>-0.01123533977681695</v>
      </c>
      <c r="D45" s="7" t="n">
        <v>-0.01123533977681695</v>
      </c>
      <c r="E45" s="7" t="n">
        <v>-0.01123533977681695</v>
      </c>
      <c r="F45" s="7" t="n">
        <v>-0.01123533977681695</v>
      </c>
      <c r="G45" s="7" t="n">
        <v>-0.01123533977681695</v>
      </c>
      <c r="H45" s="7" t="n">
        <v>-0.01123533977681695</v>
      </c>
      <c r="I45" s="7" t="n">
        <v>-0.01123533977681695</v>
      </c>
      <c r="J45" s="7" t="n">
        <v>-0.01123533977681694</v>
      </c>
      <c r="K45" s="7" t="n">
        <v>-0.01123533977681695</v>
      </c>
      <c r="L45" s="7" t="n">
        <v>-0.01123533977681694</v>
      </c>
      <c r="M45" s="7" t="n">
        <v>-0.01123533977681695</v>
      </c>
      <c r="N45" s="7" t="n">
        <v>-0.01123533977681695</v>
      </c>
      <c r="O45" s="7" t="n">
        <v>-0.01123533977681694</v>
      </c>
      <c r="P45" s="7" t="n">
        <v>-0.01123533977681694</v>
      </c>
      <c r="Q45" s="7" t="n">
        <v>-0.01123533977681694</v>
      </c>
      <c r="R45" s="7" t="n">
        <v>-0.01123533977681695</v>
      </c>
      <c r="S45" s="7" t="n">
        <v>-0.01123533977681695</v>
      </c>
      <c r="T45" s="7" t="n">
        <v>-0.01123533977681694</v>
      </c>
      <c r="U45" s="7" t="n">
        <v>-0.01123533977681694</v>
      </c>
      <c r="V45" s="7" t="n">
        <v>-0.01123533977681695</v>
      </c>
      <c r="W45" s="7" t="n">
        <v>-0.01123533977681694</v>
      </c>
      <c r="X45" s="7" t="n">
        <v>-0.01123533977681694</v>
      </c>
      <c r="Y45" s="7" t="n">
        <v>-0.01123533977681694</v>
      </c>
      <c r="Z45" s="7" t="n">
        <v>-0.01123533977681694</v>
      </c>
      <c r="AA45" s="7" t="n">
        <v>-0.01123533977681695</v>
      </c>
      <c r="AB45" s="7" t="n">
        <v>-0.01123533977681694</v>
      </c>
      <c r="AC45" s="7" t="n">
        <v>-0.01123533977681695</v>
      </c>
      <c r="AD45" s="7" t="n">
        <v>-0.01123533977681695</v>
      </c>
      <c r="AE45" s="7" t="n">
        <v>-0.01123533977681695</v>
      </c>
      <c r="AF45" s="7" t="n">
        <v>-0.01123533977681694</v>
      </c>
      <c r="AG45" s="7" t="n">
        <v>-0.01123533977681694</v>
      </c>
      <c r="AH45" s="7" t="n">
        <v>-0.01123533977681694</v>
      </c>
      <c r="AI45" s="7" t="n">
        <v>-0.01123533977681694</v>
      </c>
      <c r="AJ45" s="7" t="n">
        <v>-0.01123533977681694</v>
      </c>
      <c r="AK45" s="7" t="n">
        <v>-0.01123533977681694</v>
      </c>
      <c r="AL45" s="7" t="n">
        <v>-0.01123533977681695</v>
      </c>
      <c r="AM45" s="7" t="n">
        <v>-0.01123533977681695</v>
      </c>
      <c r="AN45" s="7" t="n">
        <v>-0.01123533977681695</v>
      </c>
      <c r="AO45" s="7" t="n">
        <v>-0.01123533977681695</v>
      </c>
      <c r="AP45" s="7" t="n">
        <v>-0.01123533977681695</v>
      </c>
      <c r="AQ45" s="7" t="n">
        <v>-0.01123533977681695</v>
      </c>
      <c r="AR45" s="7" t="n">
        <v>-0.01123533977681694</v>
      </c>
      <c r="AS45" s="7" t="n">
        <v>-0.01123533977681695</v>
      </c>
      <c r="AT45" s="7" t="n">
        <v>-0.01123533977681695</v>
      </c>
      <c r="AU45" s="7" t="n">
        <v>-0.01123533977681694</v>
      </c>
      <c r="AV45" s="7" t="n">
        <v>-0.01123533977681694</v>
      </c>
      <c r="AW45" s="7" t="n">
        <v>-0.01123533977681694</v>
      </c>
      <c r="AX45" s="7" t="n">
        <v>-0.01123533977681694</v>
      </c>
      <c r="AY45" s="7" t="n">
        <v>-0.01123533977681694</v>
      </c>
      <c r="AZ45" s="7" t="n">
        <v>-0.01123533977681694</v>
      </c>
      <c r="BA45" s="7" t="n">
        <v>-0.01123533977681694</v>
      </c>
      <c r="BB45" s="7" t="n">
        <v>-0.02336144974850959</v>
      </c>
      <c r="BC45" s="7" t="n">
        <v>-0.02336144974850959</v>
      </c>
      <c r="BD45" s="7" t="n">
        <v>-0.02336144974850959</v>
      </c>
      <c r="BE45" s="7" t="n">
        <v>-0.02336144974850959</v>
      </c>
      <c r="BF45" s="7" t="n">
        <v>-0.02336144974850959</v>
      </c>
      <c r="BG45" s="7" t="n">
        <v>-0.02336144974850959</v>
      </c>
      <c r="BH45" s="7" t="n">
        <v>-0.02336144974850959</v>
      </c>
      <c r="BI45" s="7" t="n">
        <v>-0.02336144974850959</v>
      </c>
      <c r="BJ45" s="7" t="n">
        <v>-0.02336144974850959</v>
      </c>
      <c r="BK45" s="7" t="n">
        <v>-0.02336144974850959</v>
      </c>
      <c r="BL45" s="7" t="n">
        <v>-0.02336144974850959</v>
      </c>
      <c r="BM45" s="7" t="n">
        <v>-0.02336144974850959</v>
      </c>
      <c r="BN45" s="7" t="n">
        <v>-0.02336144974850959</v>
      </c>
      <c r="BO45" s="7" t="n">
        <v>-0.02336144974850959</v>
      </c>
      <c r="BP45" s="7" t="n">
        <v>-0.02336144974850959</v>
      </c>
      <c r="BQ45" s="7" t="n">
        <v>-0.02336144974850959</v>
      </c>
      <c r="BR45" s="7" t="n">
        <v>-0.02336144974850959</v>
      </c>
      <c r="BS45" s="7" t="n">
        <v>-0.02336144974850959</v>
      </c>
      <c r="BT45" s="7" t="n">
        <v>-0.02336144974850959</v>
      </c>
      <c r="BU45" s="7" t="n">
        <v>-0.02336144974850959</v>
      </c>
      <c r="BV45" s="7" t="n">
        <v>-0.02336144974850959</v>
      </c>
      <c r="BW45" s="7" t="n">
        <v>-0.02336144974850959</v>
      </c>
      <c r="BX45" s="7" t="n">
        <v>-0.02336144974850959</v>
      </c>
      <c r="BY45" s="7" t="n">
        <v>-0.02336144974850959</v>
      </c>
      <c r="BZ45" s="7" t="n">
        <v>-0.02336144974850959</v>
      </c>
      <c r="CA45" s="7" t="n">
        <v>-0.03615456416600682</v>
      </c>
      <c r="CB45" s="7" t="n">
        <v>-0.03615456416600682</v>
      </c>
      <c r="CC45" s="7" t="n">
        <v>-0.03615456416600682</v>
      </c>
      <c r="CD45" s="7" t="n">
        <v>-0.02336144974850959</v>
      </c>
      <c r="CE45" s="7" t="n">
        <v>-0.03615456416600682</v>
      </c>
      <c r="CF45" s="7" t="n">
        <v>-0.03615456416600682</v>
      </c>
      <c r="CG45" s="7" t="n">
        <v>-0.03615456416600682</v>
      </c>
      <c r="CH45" s="7" t="n">
        <v>-0.03615456416600682</v>
      </c>
      <c r="CI45" s="7" t="n">
        <v>-0.03615456416600682</v>
      </c>
      <c r="CJ45" s="7" t="n">
        <v>-0.03615456416600682</v>
      </c>
      <c r="CK45" s="7" t="n">
        <v>-0.03615456416600682</v>
      </c>
      <c r="CL45" s="7" t="n">
        <v>-0.03615456416600682</v>
      </c>
      <c r="CM45" s="7" t="n">
        <v>-0.03615456416600682</v>
      </c>
      <c r="CN45" s="7" t="n">
        <v>-0.03615456416600682</v>
      </c>
      <c r="CO45" s="7" t="n">
        <v>-0.03615456416600682</v>
      </c>
      <c r="CP45" s="7" t="n">
        <v>-0.03615456416600682</v>
      </c>
      <c r="CQ45" s="7" t="n">
        <v>-0.03615456416600682</v>
      </c>
      <c r="CR45" s="7" t="n">
        <v>-0.03615456416600683</v>
      </c>
      <c r="CS45" s="7" t="n">
        <v>-0.03615456416600683</v>
      </c>
      <c r="CT45" s="7" t="n">
        <v>-0.03615456416600682</v>
      </c>
      <c r="CU45" s="7" t="n">
        <v>-0.03615456416600682</v>
      </c>
      <c r="CV45" s="7" t="n">
        <v>-0.03615456416600682</v>
      </c>
      <c r="CW45" s="7" t="n">
        <v>-0.03615456416600682</v>
      </c>
      <c r="CX45" s="7" t="n">
        <v>-0.03615456416600682</v>
      </c>
      <c r="CY45" s="7" t="n">
        <v>-0.03615456416600682</v>
      </c>
      <c r="CZ45" s="7" t="n">
        <v>-0.03615456416600682</v>
      </c>
      <c r="DA45" s="7" t="n">
        <v>-0.03615456416600682</v>
      </c>
      <c r="DC45" t="inlineStr">
        <is>
          <t>2023-03-22</t>
        </is>
      </c>
      <c r="DD45" t="n">
        <v>1.088029</v>
      </c>
      <c r="DE45" t="n">
        <v>1.088029</v>
      </c>
      <c r="DF45" t="n">
        <v>1.131304</v>
      </c>
      <c r="DG45" t="n">
        <v>1.131304</v>
      </c>
      <c r="DH45" t="n">
        <v>1.115734</v>
      </c>
      <c r="DI45" t="n">
        <v>1.078258</v>
      </c>
      <c r="DJ45" t="n">
        <v>1.078258</v>
      </c>
      <c r="DK45" t="n">
        <v>1.111067</v>
      </c>
      <c r="DL45" t="n">
        <v>1.127675</v>
      </c>
      <c r="DM45" t="n">
        <v>1.073748</v>
      </c>
    </row>
    <row r="46">
      <c r="A46" s="6" t="n">
        <v>45008</v>
      </c>
      <c r="B46" s="7" t="n">
        <v>0.01763982145816913</v>
      </c>
      <c r="C46" s="7" t="n">
        <v>0.01763982145816913</v>
      </c>
      <c r="D46" s="7" t="n">
        <v>0.01763982145816913</v>
      </c>
      <c r="E46" s="7" t="n">
        <v>0.01763982145816913</v>
      </c>
      <c r="F46" s="7" t="n">
        <v>0.01763982145816913</v>
      </c>
      <c r="G46" s="7" t="n">
        <v>0.01763982145816913</v>
      </c>
      <c r="H46" s="7" t="n">
        <v>0.01763982145816913</v>
      </c>
      <c r="I46" s="7" t="n">
        <v>0.01763982145816913</v>
      </c>
      <c r="J46" s="7" t="n">
        <v>0.01763982145816914</v>
      </c>
      <c r="K46" s="7" t="n">
        <v>0.01763982145816913</v>
      </c>
      <c r="L46" s="7" t="n">
        <v>0.01763982145816914</v>
      </c>
      <c r="M46" s="7" t="n">
        <v>0.01763982145816913</v>
      </c>
      <c r="N46" s="7" t="n">
        <v>0.01763982145816913</v>
      </c>
      <c r="O46" s="7" t="n">
        <v>0.01763982145816914</v>
      </c>
      <c r="P46" s="7" t="n">
        <v>0.01763982145816914</v>
      </c>
      <c r="Q46" s="7" t="n">
        <v>0.01763982145816914</v>
      </c>
      <c r="R46" s="7" t="n">
        <v>0.01763982145816913</v>
      </c>
      <c r="S46" s="7" t="n">
        <v>0.01763982145816913</v>
      </c>
      <c r="T46" s="7" t="n">
        <v>0.01763982145816914</v>
      </c>
      <c r="U46" s="7" t="n">
        <v>0.01763982145816914</v>
      </c>
      <c r="V46" s="7" t="n">
        <v>0.01763982145816913</v>
      </c>
      <c r="W46" s="7" t="n">
        <v>0.01763982145816914</v>
      </c>
      <c r="X46" s="7" t="n">
        <v>0.01763982145816914</v>
      </c>
      <c r="Y46" s="7" t="n">
        <v>0.01763982145816914</v>
      </c>
      <c r="Z46" s="7" t="n">
        <v>0.01763982145816914</v>
      </c>
      <c r="AA46" s="7" t="n">
        <v>0.01763982145816913</v>
      </c>
      <c r="AB46" s="7" t="n">
        <v>0.01763982145816914</v>
      </c>
      <c r="AC46" s="7" t="n">
        <v>0.01763982145816913</v>
      </c>
      <c r="AD46" s="7" t="n">
        <v>0.01763982145816913</v>
      </c>
      <c r="AE46" s="7" t="n">
        <v>0.01763982145816913</v>
      </c>
      <c r="AF46" s="7" t="n">
        <v>0.01763982145816914</v>
      </c>
      <c r="AG46" s="7" t="n">
        <v>0.01763982145816914</v>
      </c>
      <c r="AH46" s="7" t="n">
        <v>0.01763982145816914</v>
      </c>
      <c r="AI46" s="7" t="n">
        <v>0.01763982145816914</v>
      </c>
      <c r="AJ46" s="7" t="n">
        <v>0.01763982145816914</v>
      </c>
      <c r="AK46" s="7" t="n">
        <v>0.01763982145816914</v>
      </c>
      <c r="AL46" s="7" t="n">
        <v>0.01763982145816913</v>
      </c>
      <c r="AM46" s="7" t="n">
        <v>0.01763982145816913</v>
      </c>
      <c r="AN46" s="7" t="n">
        <v>0.01763982145816913</v>
      </c>
      <c r="AO46" s="7" t="n">
        <v>0.01763982145816913</v>
      </c>
      <c r="AP46" s="7" t="n">
        <v>0.01763982145816913</v>
      </c>
      <c r="AQ46" s="7" t="n">
        <v>0.01763982145816913</v>
      </c>
      <c r="AR46" s="7" t="n">
        <v>0.01763982145816914</v>
      </c>
      <c r="AS46" s="7" t="n">
        <v>0.01763982145816913</v>
      </c>
      <c r="AT46" s="7" t="n">
        <v>0.01763982145816913</v>
      </c>
      <c r="AU46" s="7" t="n">
        <v>0.01763982145816914</v>
      </c>
      <c r="AV46" s="7" t="n">
        <v>0.01763982145816914</v>
      </c>
      <c r="AW46" s="7" t="n">
        <v>0.01763982145816914</v>
      </c>
      <c r="AX46" s="7" t="n">
        <v>0.01763982145816914</v>
      </c>
      <c r="AY46" s="7" t="n">
        <v>0.01763982145816914</v>
      </c>
      <c r="AZ46" s="7" t="n">
        <v>0.01763982145816914</v>
      </c>
      <c r="BA46" s="7" t="n">
        <v>0.01763982145816914</v>
      </c>
      <c r="BB46" s="7" t="n">
        <v>0.00457513082370936</v>
      </c>
      <c r="BC46" s="7" t="n">
        <v>0.00457513082370936</v>
      </c>
      <c r="BD46" s="7" t="n">
        <v>0.00457513082370936</v>
      </c>
      <c r="BE46" s="7" t="n">
        <v>0.00457513082370936</v>
      </c>
      <c r="BF46" s="7" t="n">
        <v>0.00457513082370936</v>
      </c>
      <c r="BG46" s="7" t="n">
        <v>0.00457513082370936</v>
      </c>
      <c r="BH46" s="7" t="n">
        <v>0.005038372450426896</v>
      </c>
      <c r="BI46" s="7" t="n">
        <v>0.005038372450426896</v>
      </c>
      <c r="BJ46" s="7" t="n">
        <v>0.005038372450426896</v>
      </c>
      <c r="BK46" s="7" t="n">
        <v>0.00457513082370936</v>
      </c>
      <c r="BL46" s="7" t="n">
        <v>0.00457513082370936</v>
      </c>
      <c r="BM46" s="7" t="n">
        <v>0.00457513082370936</v>
      </c>
      <c r="BN46" s="7" t="n">
        <v>0.005038372450426896</v>
      </c>
      <c r="BO46" s="7" t="n">
        <v>0.005038372450426896</v>
      </c>
      <c r="BP46" s="7" t="n">
        <v>0.00457513082370936</v>
      </c>
      <c r="BQ46" s="7" t="n">
        <v>0.005038372450426896</v>
      </c>
      <c r="BR46" s="7" t="n">
        <v>0.005038372450426896</v>
      </c>
      <c r="BS46" s="7" t="n">
        <v>0.005038372450426896</v>
      </c>
      <c r="BT46" s="7" t="n">
        <v>0.00457513082370936</v>
      </c>
      <c r="BU46" s="7" t="n">
        <v>0.00457513082370936</v>
      </c>
      <c r="BV46" s="7" t="n">
        <v>0.00457513082370936</v>
      </c>
      <c r="BW46" s="7" t="n">
        <v>0.00457513082370936</v>
      </c>
      <c r="BX46" s="7" t="n">
        <v>0.005038372450426896</v>
      </c>
      <c r="BY46" s="7" t="n">
        <v>0.005038372450426896</v>
      </c>
      <c r="BZ46" s="7" t="n">
        <v>0.005038372450426896</v>
      </c>
      <c r="CA46" s="7" t="n">
        <v>0.005548462512228488</v>
      </c>
      <c r="CB46" s="7" t="n">
        <v>0.005548462512228488</v>
      </c>
      <c r="CC46" s="7" t="n">
        <v>0.005548462512228488</v>
      </c>
      <c r="CD46" s="7" t="n">
        <v>0.005038372450426896</v>
      </c>
      <c r="CE46" s="7" t="n">
        <v>-0.001563677290301694</v>
      </c>
      <c r="CF46" s="7" t="n">
        <v>-0.001563677290301694</v>
      </c>
      <c r="CG46" s="7" t="n">
        <v>0.005548462512228488</v>
      </c>
      <c r="CH46" s="7" t="n">
        <v>0.005548462512228487</v>
      </c>
      <c r="CI46" s="7" t="n">
        <v>0.005548462512228487</v>
      </c>
      <c r="CJ46" s="7" t="n">
        <v>-0.001563677290301694</v>
      </c>
      <c r="CK46" s="7" t="n">
        <v>0.005548462512228487</v>
      </c>
      <c r="CL46" s="7" t="n">
        <v>0.005548462512228487</v>
      </c>
      <c r="CM46" s="7" t="n">
        <v>-0.001563677290301694</v>
      </c>
      <c r="CN46" s="7" t="n">
        <v>-0.001563677290301694</v>
      </c>
      <c r="CO46" s="7" t="n">
        <v>0.005548462512228487</v>
      </c>
      <c r="CP46" s="7" t="n">
        <v>-0.001563677290301694</v>
      </c>
      <c r="CQ46" s="7" t="n">
        <v>0.005548462512228487</v>
      </c>
      <c r="CR46" s="7" t="n">
        <v>-0.0015636772903017</v>
      </c>
      <c r="CS46" s="7" t="n">
        <v>-0.0015636772903017</v>
      </c>
      <c r="CT46" s="7" t="n">
        <v>-0.001563677290301694</v>
      </c>
      <c r="CU46" s="7" t="n">
        <v>-0.001563677290301694</v>
      </c>
      <c r="CV46" s="7" t="n">
        <v>0.005548462512228487</v>
      </c>
      <c r="CW46" s="7" t="n">
        <v>0.005548462512228487</v>
      </c>
      <c r="CX46" s="7" t="n">
        <v>-0.001563677290301694</v>
      </c>
      <c r="CY46" s="7" t="n">
        <v>-0.001563677290301694</v>
      </c>
      <c r="CZ46" s="7" t="n">
        <v>-0.001563677290301694</v>
      </c>
      <c r="DA46" s="7" t="n">
        <v>-0.001563677290301694</v>
      </c>
      <c r="DC46" t="inlineStr">
        <is>
          <t>2023-03-23</t>
        </is>
      </c>
      <c r="DD46" t="n">
        <v>1.107222</v>
      </c>
      <c r="DE46" t="n">
        <v>1.107222</v>
      </c>
      <c r="DF46" t="n">
        <v>1.15126</v>
      </c>
      <c r="DG46" t="n">
        <v>1.15126</v>
      </c>
      <c r="DH46" t="n">
        <v>1.135415</v>
      </c>
      <c r="DI46" t="n">
        <v>1.097279</v>
      </c>
      <c r="DJ46" t="n">
        <v>1.097279</v>
      </c>
      <c r="DK46" t="n">
        <v>1.130666</v>
      </c>
      <c r="DL46" t="n">
        <v>1.147567</v>
      </c>
      <c r="DM46" t="n">
        <v>1.092688</v>
      </c>
    </row>
    <row r="47">
      <c r="A47" s="6" t="n">
        <v>45009</v>
      </c>
      <c r="B47" s="7" t="n">
        <v>-0.008133680789455224</v>
      </c>
      <c r="C47" s="7" t="n">
        <v>-0.008133680789455224</v>
      </c>
      <c r="D47" s="7" t="n">
        <v>-0.008133680789455224</v>
      </c>
      <c r="E47" s="7" t="n">
        <v>-0.008133680789455224</v>
      </c>
      <c r="F47" s="7" t="n">
        <v>-0.008133680789455224</v>
      </c>
      <c r="G47" s="7" t="n">
        <v>-0.008133680789455224</v>
      </c>
      <c r="H47" s="7" t="n">
        <v>-0.008133680789455224</v>
      </c>
      <c r="I47" s="7" t="n">
        <v>-0.008133680789455224</v>
      </c>
      <c r="J47" s="7" t="n">
        <v>-0.008133680789455233</v>
      </c>
      <c r="K47" s="7" t="n">
        <v>-0.008133680789455224</v>
      </c>
      <c r="L47" s="7" t="n">
        <v>-0.008133680789455233</v>
      </c>
      <c r="M47" s="7" t="n">
        <v>-0.008133680789455224</v>
      </c>
      <c r="N47" s="7" t="n">
        <v>-0.008133680789455224</v>
      </c>
      <c r="O47" s="7" t="n">
        <v>-0.008133680789455233</v>
      </c>
      <c r="P47" s="7" t="n">
        <v>-0.008133680789455233</v>
      </c>
      <c r="Q47" s="7" t="n">
        <v>-0.008133680789455233</v>
      </c>
      <c r="R47" s="7" t="n">
        <v>-0.008133680789455224</v>
      </c>
      <c r="S47" s="7" t="n">
        <v>-0.008133680789455224</v>
      </c>
      <c r="T47" s="7" t="n">
        <v>-0.008133680789455233</v>
      </c>
      <c r="U47" s="7" t="n">
        <v>-0.008133680789455233</v>
      </c>
      <c r="V47" s="7" t="n">
        <v>-0.008133680789455224</v>
      </c>
      <c r="W47" s="7" t="n">
        <v>-0.008133680789455233</v>
      </c>
      <c r="X47" s="7" t="n">
        <v>-0.008133680789455233</v>
      </c>
      <c r="Y47" s="7" t="n">
        <v>-0.008133680789455233</v>
      </c>
      <c r="Z47" s="7" t="n">
        <v>-0.008133680789455233</v>
      </c>
      <c r="AA47" s="7" t="n">
        <v>-0.008133680789455222</v>
      </c>
      <c r="AB47" s="7" t="n">
        <v>-0.008133680789455233</v>
      </c>
      <c r="AC47" s="7" t="n">
        <v>-0.008133680789455222</v>
      </c>
      <c r="AD47" s="7" t="n">
        <v>-0.008133680789455222</v>
      </c>
      <c r="AE47" s="7" t="n">
        <v>-0.008133680789455222</v>
      </c>
      <c r="AF47" s="7" t="n">
        <v>-0.008133680789455233</v>
      </c>
      <c r="AG47" s="7" t="n">
        <v>-0.008133680789455233</v>
      </c>
      <c r="AH47" s="7" t="n">
        <v>-0.008133680789455233</v>
      </c>
      <c r="AI47" s="7" t="n">
        <v>-0.008133680789455233</v>
      </c>
      <c r="AJ47" s="7" t="n">
        <v>-0.008133680789455233</v>
      </c>
      <c r="AK47" s="7" t="n">
        <v>-0.008133680789455233</v>
      </c>
      <c r="AL47" s="7" t="n">
        <v>-0.008133680789455222</v>
      </c>
      <c r="AM47" s="7" t="n">
        <v>-0.008133680789455222</v>
      </c>
      <c r="AN47" s="7" t="n">
        <v>-0.008133680789455222</v>
      </c>
      <c r="AO47" s="7" t="n">
        <v>-0.008133680789455222</v>
      </c>
      <c r="AP47" s="7" t="n">
        <v>-0.008133680789455222</v>
      </c>
      <c r="AQ47" s="7" t="n">
        <v>-0.008133680789455222</v>
      </c>
      <c r="AR47" s="7" t="n">
        <v>-0.008133680789455233</v>
      </c>
      <c r="AS47" s="7" t="n">
        <v>-0.008133680789455222</v>
      </c>
      <c r="AT47" s="7" t="n">
        <v>-0.008133680789455222</v>
      </c>
      <c r="AU47" s="7" t="n">
        <v>-0.008133680789455233</v>
      </c>
      <c r="AV47" s="7" t="n">
        <v>-0.008133680789455233</v>
      </c>
      <c r="AW47" s="7" t="n">
        <v>-0.008133680789455233</v>
      </c>
      <c r="AX47" s="7" t="n">
        <v>-0.008133680789455233</v>
      </c>
      <c r="AY47" s="7" t="n">
        <v>-0.008133680789455233</v>
      </c>
      <c r="AZ47" s="7" t="n">
        <v>-0.008133680789455233</v>
      </c>
      <c r="BA47" s="7" t="n">
        <v>-0.008133680789455233</v>
      </c>
      <c r="BB47" s="7" t="n">
        <v>0.03086358589639882</v>
      </c>
      <c r="BC47" s="7" t="n">
        <v>0.03086358589639882</v>
      </c>
      <c r="BD47" s="7" t="n">
        <v>0.03086358589639882</v>
      </c>
      <c r="BE47" s="7" t="n">
        <v>0.03086358589639882</v>
      </c>
      <c r="BF47" s="7" t="n">
        <v>0.03086358589639882</v>
      </c>
      <c r="BG47" s="7" t="n">
        <v>0.03086358589639882</v>
      </c>
      <c r="BH47" s="7" t="n">
        <v>0.003733149344655076</v>
      </c>
      <c r="BI47" s="7" t="n">
        <v>0.003733149344655076</v>
      </c>
      <c r="BJ47" s="7" t="n">
        <v>0.003733149344655076</v>
      </c>
      <c r="BK47" s="7" t="n">
        <v>0.03086358589639882</v>
      </c>
      <c r="BL47" s="7" t="n">
        <v>0.03086358589639882</v>
      </c>
      <c r="BM47" s="7" t="n">
        <v>0.03086358589639882</v>
      </c>
      <c r="BN47" s="7" t="n">
        <v>0.003733149344655076</v>
      </c>
      <c r="BO47" s="7" t="n">
        <v>0.003733149344655076</v>
      </c>
      <c r="BP47" s="7" t="n">
        <v>0.03086358589639882</v>
      </c>
      <c r="BQ47" s="7" t="n">
        <v>0.003733149344655076</v>
      </c>
      <c r="BR47" s="7" t="n">
        <v>0.003733149344655076</v>
      </c>
      <c r="BS47" s="7" t="n">
        <v>0.003733149344655076</v>
      </c>
      <c r="BT47" s="7" t="n">
        <v>0.03086358589639882</v>
      </c>
      <c r="BU47" s="7" t="n">
        <v>0.03086358589639882</v>
      </c>
      <c r="BV47" s="7" t="n">
        <v>0.03086358589639882</v>
      </c>
      <c r="BW47" s="7" t="n">
        <v>0.03086358589639882</v>
      </c>
      <c r="BX47" s="7" t="n">
        <v>0.003733149344655076</v>
      </c>
      <c r="BY47" s="7" t="n">
        <v>0.003733149344655076</v>
      </c>
      <c r="BZ47" s="7" t="n">
        <v>0.003733149344655076</v>
      </c>
      <c r="CA47" s="7" t="n">
        <v>-0.008372365534191678</v>
      </c>
      <c r="CB47" s="7" t="n">
        <v>-0.008372365534191678</v>
      </c>
      <c r="CC47" s="7" t="n">
        <v>-0.008372365534191678</v>
      </c>
      <c r="CD47" s="7" t="n">
        <v>0.003733149344655076</v>
      </c>
      <c r="CE47" s="7" t="n">
        <v>0.02072205802822766</v>
      </c>
      <c r="CF47" s="7" t="n">
        <v>0.02072205802822766</v>
      </c>
      <c r="CG47" s="7" t="n">
        <v>-0.008372365534191678</v>
      </c>
      <c r="CH47" s="7" t="n">
        <v>-0.008372365534191678</v>
      </c>
      <c r="CI47" s="7" t="n">
        <v>-0.008372365534191678</v>
      </c>
      <c r="CJ47" s="7" t="n">
        <v>0.02072205802822766</v>
      </c>
      <c r="CK47" s="7" t="n">
        <v>-0.008372365534191678</v>
      </c>
      <c r="CL47" s="7" t="n">
        <v>-0.008372365534191678</v>
      </c>
      <c r="CM47" s="7" t="n">
        <v>0.01177196400266903</v>
      </c>
      <c r="CN47" s="7" t="n">
        <v>0.02072205802822766</v>
      </c>
      <c r="CO47" s="7" t="n">
        <v>-0.008372365534191678</v>
      </c>
      <c r="CP47" s="7" t="n">
        <v>0.02072205802822766</v>
      </c>
      <c r="CQ47" s="7" t="n">
        <v>-0.008372365534191678</v>
      </c>
      <c r="CR47" s="7" t="n">
        <v>0.02072205802822766</v>
      </c>
      <c r="CS47" s="7" t="n">
        <v>0.02072205802822766</v>
      </c>
      <c r="CT47" s="7" t="n">
        <v>0.02072205802822766</v>
      </c>
      <c r="CU47" s="7" t="n">
        <v>0.02072205802822766</v>
      </c>
      <c r="CV47" s="7" t="n">
        <v>-0.008372365534191678</v>
      </c>
      <c r="CW47" s="7" t="n">
        <v>-0.008372365534191678</v>
      </c>
      <c r="CX47" s="7" t="n">
        <v>0.02072205802822766</v>
      </c>
      <c r="CY47" s="7" t="n">
        <v>0.01177196400266903</v>
      </c>
      <c r="CZ47" s="7" t="n">
        <v>0.01177196400266903</v>
      </c>
      <c r="DA47" s="7" t="n">
        <v>0.01177196400266903</v>
      </c>
      <c r="DC47" t="inlineStr">
        <is>
          <t>2023-03-24</t>
        </is>
      </c>
      <c r="DD47" t="n">
        <v>1.098216</v>
      </c>
      <c r="DE47" t="n">
        <v>1.098216</v>
      </c>
      <c r="DF47" t="n">
        <v>1.141896</v>
      </c>
      <c r="DG47" t="n">
        <v>1.141896</v>
      </c>
      <c r="DH47" t="n">
        <v>1.12618</v>
      </c>
      <c r="DI47" t="n">
        <v>1.088354</v>
      </c>
      <c r="DJ47" t="n">
        <v>1.088354</v>
      </c>
      <c r="DK47" t="n">
        <v>1.121469</v>
      </c>
      <c r="DL47" t="n">
        <v>1.138233</v>
      </c>
      <c r="DM47" t="n">
        <v>1.083801</v>
      </c>
    </row>
    <row r="48">
      <c r="A48" s="6" t="n">
        <v>45012</v>
      </c>
      <c r="B48" s="7" t="n">
        <v>-0.003840833536363082</v>
      </c>
      <c r="C48" s="7" t="n">
        <v>-0.003840833536363082</v>
      </c>
      <c r="D48" s="7" t="n">
        <v>-0.00384083353636308</v>
      </c>
      <c r="E48" s="7" t="n">
        <v>-0.00384083353636308</v>
      </c>
      <c r="F48" s="7" t="n">
        <v>-0.00384083353636308</v>
      </c>
      <c r="G48" s="7" t="n">
        <v>-0.00384083353636308</v>
      </c>
      <c r="H48" s="7" t="n">
        <v>-0.00384083353636308</v>
      </c>
      <c r="I48" s="7" t="n">
        <v>-0.00384083353636308</v>
      </c>
      <c r="J48" s="7" t="n">
        <v>-0.00384083353636309</v>
      </c>
      <c r="K48" s="7" t="n">
        <v>-0.00384083353636308</v>
      </c>
      <c r="L48" s="7" t="n">
        <v>-0.00384083353636309</v>
      </c>
      <c r="M48" s="7" t="n">
        <v>-0.00384083353636308</v>
      </c>
      <c r="N48" s="7" t="n">
        <v>-0.00384083353636308</v>
      </c>
      <c r="O48" s="7" t="n">
        <v>-0.00384083353636309</v>
      </c>
      <c r="P48" s="7" t="n">
        <v>-0.00384083353636309</v>
      </c>
      <c r="Q48" s="7" t="n">
        <v>-0.00384083353636309</v>
      </c>
      <c r="R48" s="7" t="n">
        <v>-0.00384083353636308</v>
      </c>
      <c r="S48" s="7" t="n">
        <v>-0.00384083353636308</v>
      </c>
      <c r="T48" s="7" t="n">
        <v>-0.00384083353636309</v>
      </c>
      <c r="U48" s="7" t="n">
        <v>-0.00384083353636309</v>
      </c>
      <c r="V48" s="7" t="n">
        <v>-0.00384083353636308</v>
      </c>
      <c r="W48" s="7" t="n">
        <v>-0.00384083353636309</v>
      </c>
      <c r="X48" s="7" t="n">
        <v>-0.00384083353636309</v>
      </c>
      <c r="Y48" s="7" t="n">
        <v>-0.00384083353636309</v>
      </c>
      <c r="Z48" s="7" t="n">
        <v>-0.00384083353636309</v>
      </c>
      <c r="AA48" s="7" t="n">
        <v>-0.00384083353636308</v>
      </c>
      <c r="AB48" s="7" t="n">
        <v>-0.00384083353636309</v>
      </c>
      <c r="AC48" s="7" t="n">
        <v>-0.00384083353636308</v>
      </c>
      <c r="AD48" s="7" t="n">
        <v>-0.00384083353636308</v>
      </c>
      <c r="AE48" s="7" t="n">
        <v>-0.00384083353636308</v>
      </c>
      <c r="AF48" s="7" t="n">
        <v>-0.00384083353636309</v>
      </c>
      <c r="AG48" s="7" t="n">
        <v>-0.00384083353636309</v>
      </c>
      <c r="AH48" s="7" t="n">
        <v>-0.00384083353636309</v>
      </c>
      <c r="AI48" s="7" t="n">
        <v>-0.00384083353636309</v>
      </c>
      <c r="AJ48" s="7" t="n">
        <v>-0.00384083353636309</v>
      </c>
      <c r="AK48" s="7" t="n">
        <v>-0.00384083353636309</v>
      </c>
      <c r="AL48" s="7" t="n">
        <v>-0.00384083353636308</v>
      </c>
      <c r="AM48" s="7" t="n">
        <v>-0.00384083353636308</v>
      </c>
      <c r="AN48" s="7" t="n">
        <v>-0.00384083353636308</v>
      </c>
      <c r="AO48" s="7" t="n">
        <v>-0.00384083353636308</v>
      </c>
      <c r="AP48" s="7" t="n">
        <v>-0.00384083353636308</v>
      </c>
      <c r="AQ48" s="7" t="n">
        <v>-0.00384083353636308</v>
      </c>
      <c r="AR48" s="7" t="n">
        <v>-0.00384083353636309</v>
      </c>
      <c r="AS48" s="7" t="n">
        <v>-0.00384083353636308</v>
      </c>
      <c r="AT48" s="7" t="n">
        <v>-0.00384083353636308</v>
      </c>
      <c r="AU48" s="7" t="n">
        <v>-0.00384083353636309</v>
      </c>
      <c r="AV48" s="7" t="n">
        <v>-0.00384083353636309</v>
      </c>
      <c r="AW48" s="7" t="n">
        <v>-0.00384083353636309</v>
      </c>
      <c r="AX48" s="7" t="n">
        <v>-0.00384083353636309</v>
      </c>
      <c r="AY48" s="7" t="n">
        <v>-0.00384083353636309</v>
      </c>
      <c r="AZ48" s="7" t="n">
        <v>-0.00384083353636309</v>
      </c>
      <c r="BA48" s="7" t="n">
        <v>-0.00384083353636309</v>
      </c>
      <c r="BB48" s="7" t="n">
        <v>0.06542911782450407</v>
      </c>
      <c r="BC48" s="7" t="n">
        <v>0.06542911782450407</v>
      </c>
      <c r="BD48" s="7" t="n">
        <v>0.06542911782450407</v>
      </c>
      <c r="BE48" s="7" t="n">
        <v>0.06542911782450407</v>
      </c>
      <c r="BF48" s="7" t="n">
        <v>0.06542911782450407</v>
      </c>
      <c r="BG48" s="7" t="n">
        <v>0.06542911782450407</v>
      </c>
      <c r="BH48" s="7" t="n">
        <v>-0.0005860612327666021</v>
      </c>
      <c r="BI48" s="7" t="n">
        <v>-0.0005860612327666021</v>
      </c>
      <c r="BJ48" s="7" t="n">
        <v>-0.0005860612327666021</v>
      </c>
      <c r="BK48" s="7" t="n">
        <v>0.06542911782450407</v>
      </c>
      <c r="BL48" s="7" t="n">
        <v>0.06542911782450407</v>
      </c>
      <c r="BM48" s="7" t="n">
        <v>0.06542911782450407</v>
      </c>
      <c r="BN48" s="7" t="n">
        <v>-0.0005860612327666021</v>
      </c>
      <c r="BO48" s="7" t="n">
        <v>-0.0005860612327666021</v>
      </c>
      <c r="BP48" s="7" t="n">
        <v>0.06542911782450407</v>
      </c>
      <c r="BQ48" s="7" t="n">
        <v>-0.0005860612327666021</v>
      </c>
      <c r="BR48" s="7" t="n">
        <v>-0.0005860612327666021</v>
      </c>
      <c r="BS48" s="7" t="n">
        <v>-0.0005860612327666021</v>
      </c>
      <c r="BT48" s="7" t="n">
        <v>0.06542911782450407</v>
      </c>
      <c r="BU48" s="7" t="n">
        <v>0.06542911782450407</v>
      </c>
      <c r="BV48" s="7" t="n">
        <v>0.06542911782450407</v>
      </c>
      <c r="BW48" s="7" t="n">
        <v>0.06542911782450407</v>
      </c>
      <c r="BX48" s="7" t="n">
        <v>-0.0005860612327666021</v>
      </c>
      <c r="BY48" s="7" t="n">
        <v>-0.0005860612327666021</v>
      </c>
      <c r="BZ48" s="7" t="n">
        <v>-0.0005860612327666021</v>
      </c>
      <c r="CA48" s="7" t="n">
        <v>0.008131933391527754</v>
      </c>
      <c r="CB48" s="7" t="n">
        <v>0.008131933391527754</v>
      </c>
      <c r="CC48" s="7" t="n">
        <v>0.008131933391527754</v>
      </c>
      <c r="CD48" s="7" t="n">
        <v>-0.0005860612327666021</v>
      </c>
      <c r="CE48" s="7" t="n">
        <v>0.05041415589589584</v>
      </c>
      <c r="CF48" s="7" t="n">
        <v>0.05041415589589584</v>
      </c>
      <c r="CG48" s="7" t="n">
        <v>0.008131933391527754</v>
      </c>
      <c r="CH48" s="7" t="n">
        <v>0.008131933391527754</v>
      </c>
      <c r="CI48" s="7" t="n">
        <v>0.008131933391527754</v>
      </c>
      <c r="CJ48" s="7" t="n">
        <v>0.05041415589589584</v>
      </c>
      <c r="CK48" s="7" t="n">
        <v>0.008131933391527754</v>
      </c>
      <c r="CL48" s="7" t="n">
        <v>0.008131933391527754</v>
      </c>
      <c r="CM48" s="7" t="n">
        <v>0.05714815614298416</v>
      </c>
      <c r="CN48" s="7" t="n">
        <v>0.05041415589589584</v>
      </c>
      <c r="CO48" s="7" t="n">
        <v>0.008131933391527754</v>
      </c>
      <c r="CP48" s="7" t="n">
        <v>0.05041415589589584</v>
      </c>
      <c r="CQ48" s="7" t="n">
        <v>0.008131933391527754</v>
      </c>
      <c r="CR48" s="7" t="n">
        <v>0.05041415589589584</v>
      </c>
      <c r="CS48" s="7" t="n">
        <v>0.05041415589589584</v>
      </c>
      <c r="CT48" s="7" t="n">
        <v>0.05041415589589584</v>
      </c>
      <c r="CU48" s="7" t="n">
        <v>0.05041415589589584</v>
      </c>
      <c r="CV48" s="7" t="n">
        <v>0.008131933391527754</v>
      </c>
      <c r="CW48" s="7" t="n">
        <v>0.008131933391527754</v>
      </c>
      <c r="CX48" s="7" t="n">
        <v>0.05041415589589584</v>
      </c>
      <c r="CY48" s="7" t="n">
        <v>0.05714815614298416</v>
      </c>
      <c r="CZ48" s="7" t="n">
        <v>0.05714815614298416</v>
      </c>
      <c r="DA48" s="7" t="n">
        <v>0.05714815614298416</v>
      </c>
      <c r="DC48" t="inlineStr">
        <is>
          <t>2023-03-27</t>
        </is>
      </c>
      <c r="DD48" t="n">
        <v>1.093998</v>
      </c>
      <c r="DE48" t="n">
        <v>1.093998</v>
      </c>
      <c r="DF48" t="n">
        <v>1.13751</v>
      </c>
      <c r="DG48" t="n">
        <v>1.13751</v>
      </c>
      <c r="DH48" t="n">
        <v>1.121855</v>
      </c>
      <c r="DI48" t="n">
        <v>1.084173</v>
      </c>
      <c r="DJ48" t="n">
        <v>1.084173</v>
      </c>
      <c r="DK48" t="n">
        <v>1.117162</v>
      </c>
      <c r="DL48" t="n">
        <v>1.133861</v>
      </c>
      <c r="DM48" t="n">
        <v>1.079638</v>
      </c>
    </row>
    <row r="49">
      <c r="A49" s="6" t="n">
        <v>45013</v>
      </c>
      <c r="B49" s="7" t="n">
        <v>-0.009417792567840739</v>
      </c>
      <c r="C49" s="7" t="n">
        <v>-0.009417792567840739</v>
      </c>
      <c r="D49" s="7" t="n">
        <v>-0.009417792567840737</v>
      </c>
      <c r="E49" s="7" t="n">
        <v>-0.009417792567840737</v>
      </c>
      <c r="F49" s="7" t="n">
        <v>-0.009417792567840737</v>
      </c>
      <c r="G49" s="7" t="n">
        <v>-0.009417792567840737</v>
      </c>
      <c r="H49" s="7" t="n">
        <v>-0.009417792567840737</v>
      </c>
      <c r="I49" s="7" t="n">
        <v>-0.009417792567840737</v>
      </c>
      <c r="J49" s="7" t="n">
        <v>-0.009417792567840746</v>
      </c>
      <c r="K49" s="7" t="n">
        <v>-0.009417792567840737</v>
      </c>
      <c r="L49" s="7" t="n">
        <v>-0.009417792567840746</v>
      </c>
      <c r="M49" s="7" t="n">
        <v>-0.009417792567840737</v>
      </c>
      <c r="N49" s="7" t="n">
        <v>-0.009417792567840737</v>
      </c>
      <c r="O49" s="7" t="n">
        <v>-0.009417792567840746</v>
      </c>
      <c r="P49" s="7" t="n">
        <v>-0.009417792567840746</v>
      </c>
      <c r="Q49" s="7" t="n">
        <v>-0.009417792567840746</v>
      </c>
      <c r="R49" s="7" t="n">
        <v>-0.009417792567840737</v>
      </c>
      <c r="S49" s="7" t="n">
        <v>-0.009417792567840737</v>
      </c>
      <c r="T49" s="7" t="n">
        <v>-0.009417792567840746</v>
      </c>
      <c r="U49" s="7" t="n">
        <v>-0.009417792567840746</v>
      </c>
      <c r="V49" s="7" t="n">
        <v>-0.009417792567840737</v>
      </c>
      <c r="W49" s="7" t="n">
        <v>-0.009417792567840746</v>
      </c>
      <c r="X49" s="7" t="n">
        <v>-0.009417792567840746</v>
      </c>
      <c r="Y49" s="7" t="n">
        <v>-0.009417792567840746</v>
      </c>
      <c r="Z49" s="7" t="n">
        <v>-0.009417792567840746</v>
      </c>
      <c r="AA49" s="7" t="n">
        <v>-0.009417792567840737</v>
      </c>
      <c r="AB49" s="7" t="n">
        <v>-0.009417792567840746</v>
      </c>
      <c r="AC49" s="7" t="n">
        <v>-0.009417792567840737</v>
      </c>
      <c r="AD49" s="7" t="n">
        <v>-0.009417792567840737</v>
      </c>
      <c r="AE49" s="7" t="n">
        <v>-0.009417792567840737</v>
      </c>
      <c r="AF49" s="7" t="n">
        <v>-0.009417792567840746</v>
      </c>
      <c r="AG49" s="7" t="n">
        <v>-0.009417792567840746</v>
      </c>
      <c r="AH49" s="7" t="n">
        <v>-0.009417792567840746</v>
      </c>
      <c r="AI49" s="7" t="n">
        <v>-0.009417792567840746</v>
      </c>
      <c r="AJ49" s="7" t="n">
        <v>-0.009417792567840746</v>
      </c>
      <c r="AK49" s="7" t="n">
        <v>-0.009417792567840746</v>
      </c>
      <c r="AL49" s="7" t="n">
        <v>-0.009417792567840737</v>
      </c>
      <c r="AM49" s="7" t="n">
        <v>-0.009417792567840737</v>
      </c>
      <c r="AN49" s="7" t="n">
        <v>-0.009417792567840737</v>
      </c>
      <c r="AO49" s="7" t="n">
        <v>-0.009417792567840737</v>
      </c>
      <c r="AP49" s="7" t="n">
        <v>-0.009417792567840737</v>
      </c>
      <c r="AQ49" s="7" t="n">
        <v>-0.009417792567840737</v>
      </c>
      <c r="AR49" s="7" t="n">
        <v>-0.009417792567840746</v>
      </c>
      <c r="AS49" s="7" t="n">
        <v>-0.009417792567840737</v>
      </c>
      <c r="AT49" s="7" t="n">
        <v>-0.009417792567840737</v>
      </c>
      <c r="AU49" s="7" t="n">
        <v>-0.009417792567840746</v>
      </c>
      <c r="AV49" s="7" t="n">
        <v>-0.009417792567840746</v>
      </c>
      <c r="AW49" s="7" t="n">
        <v>-0.009417792567840746</v>
      </c>
      <c r="AX49" s="7" t="n">
        <v>-0.009417792567840746</v>
      </c>
      <c r="AY49" s="7" t="n">
        <v>-0.009417792567840746</v>
      </c>
      <c r="AZ49" s="7" t="n">
        <v>-0.009417792567840746</v>
      </c>
      <c r="BA49" s="7" t="n">
        <v>-0.009417792567840746</v>
      </c>
      <c r="BB49" s="7" t="n">
        <v>-0.003378306621375729</v>
      </c>
      <c r="BC49" s="7" t="n">
        <v>-0.003378306621375729</v>
      </c>
      <c r="BD49" s="7" t="n">
        <v>0.0009087306954663509</v>
      </c>
      <c r="BE49" s="7" t="n">
        <v>0.0009087306954663509</v>
      </c>
      <c r="BF49" s="7" t="n">
        <v>0.0009087306954663509</v>
      </c>
      <c r="BG49" s="7" t="n">
        <v>0.0009087306954663509</v>
      </c>
      <c r="BH49" s="7" t="n">
        <v>0.0009087306954663509</v>
      </c>
      <c r="BI49" s="7" t="n">
        <v>0.0009087306954663509</v>
      </c>
      <c r="BJ49" s="7" t="n">
        <v>0.0009087306954663509</v>
      </c>
      <c r="BK49" s="7" t="n">
        <v>0.0009087306954663509</v>
      </c>
      <c r="BL49" s="7" t="n">
        <v>0.0009087306954663509</v>
      </c>
      <c r="BM49" s="7" t="n">
        <v>0.0009087306954663509</v>
      </c>
      <c r="BN49" s="7" t="n">
        <v>0.0009087306954663509</v>
      </c>
      <c r="BO49" s="7" t="n">
        <v>0.0009087306954663509</v>
      </c>
      <c r="BP49" s="7" t="n">
        <v>0.0009087306954663509</v>
      </c>
      <c r="BQ49" s="7" t="n">
        <v>0.0009087306954663509</v>
      </c>
      <c r="BR49" s="7" t="n">
        <v>0.0009087306954663509</v>
      </c>
      <c r="BS49" s="7" t="n">
        <v>0.0009087306954663509</v>
      </c>
      <c r="BT49" s="7" t="n">
        <v>0.0009087306954663544</v>
      </c>
      <c r="BU49" s="7" t="n">
        <v>0.0009087306954663544</v>
      </c>
      <c r="BV49" s="7" t="n">
        <v>0.0009087306954663544</v>
      </c>
      <c r="BW49" s="7" t="n">
        <v>0.0009087306954663544</v>
      </c>
      <c r="BX49" s="7" t="n">
        <v>0.0009087306954663509</v>
      </c>
      <c r="BY49" s="7" t="n">
        <v>0.0009087306954663509</v>
      </c>
      <c r="BZ49" s="7" t="n">
        <v>0.0009087306954663509</v>
      </c>
      <c r="CA49" s="7" t="n">
        <v>-0.01357609768757307</v>
      </c>
      <c r="CB49" s="7" t="n">
        <v>-0.01357609768757307</v>
      </c>
      <c r="CC49" s="7" t="n">
        <v>-0.01357609768757307</v>
      </c>
      <c r="CD49" s="7" t="n">
        <v>0.0009087306954663509</v>
      </c>
      <c r="CE49" s="7" t="n">
        <v>-0.02864460873419141</v>
      </c>
      <c r="CF49" s="7" t="n">
        <v>-0.01357609768757307</v>
      </c>
      <c r="CG49" s="7" t="n">
        <v>-0.01357609768757307</v>
      </c>
      <c r="CH49" s="7" t="n">
        <v>-0.01357609768757308</v>
      </c>
      <c r="CI49" s="7" t="n">
        <v>-0.01357609768757308</v>
      </c>
      <c r="CJ49" s="7" t="n">
        <v>-0.02864460873419141</v>
      </c>
      <c r="CK49" s="7" t="n">
        <v>-0.01357609768757308</v>
      </c>
      <c r="CL49" s="7" t="n">
        <v>-0.01357609768757308</v>
      </c>
      <c r="CM49" s="7" t="n">
        <v>-0.01357609768757307</v>
      </c>
      <c r="CN49" s="7" t="n">
        <v>-0.01357609768757307</v>
      </c>
      <c r="CO49" s="7" t="n">
        <v>-0.01357609768757308</v>
      </c>
      <c r="CP49" s="7" t="n">
        <v>-0.02864460873419141</v>
      </c>
      <c r="CQ49" s="7" t="n">
        <v>-0.01357609768757308</v>
      </c>
      <c r="CR49" s="7" t="n">
        <v>-0.03182773084439334</v>
      </c>
      <c r="CS49" s="7" t="n">
        <v>-0.03182773084439334</v>
      </c>
      <c r="CT49" s="7" t="n">
        <v>-0.01357609768757307</v>
      </c>
      <c r="CU49" s="7" t="n">
        <v>-0.02864460873419141</v>
      </c>
      <c r="CV49" s="7" t="n">
        <v>-0.01357609768757308</v>
      </c>
      <c r="CW49" s="7" t="n">
        <v>-0.01357609768757308</v>
      </c>
      <c r="CX49" s="7" t="n">
        <v>-0.01357609768757307</v>
      </c>
      <c r="CY49" s="7" t="n">
        <v>-0.01357609768757307</v>
      </c>
      <c r="CZ49" s="7" t="n">
        <v>-0.01357609768757307</v>
      </c>
      <c r="DA49" s="7" t="n">
        <v>-0.01357609768757307</v>
      </c>
      <c r="DC49" t="inlineStr">
        <is>
          <t>2023-03-28</t>
        </is>
      </c>
      <c r="DD49" t="n">
        <v>1.083695</v>
      </c>
      <c r="DE49" t="n">
        <v>1.083695</v>
      </c>
      <c r="DF49" t="n">
        <v>1.126797</v>
      </c>
      <c r="DG49" t="n">
        <v>1.126797</v>
      </c>
      <c r="DH49" t="n">
        <v>1.111289</v>
      </c>
      <c r="DI49" t="n">
        <v>1.073963</v>
      </c>
      <c r="DJ49" t="n">
        <v>1.073963</v>
      </c>
      <c r="DK49" t="n">
        <v>1.106641</v>
      </c>
      <c r="DL49" t="n">
        <v>1.123183</v>
      </c>
      <c r="DM49" t="n">
        <v>1.06947</v>
      </c>
    </row>
    <row r="50">
      <c r="A50" s="6" t="n">
        <v>45014</v>
      </c>
      <c r="B50" s="7" t="n">
        <v>0.02326378403405083</v>
      </c>
      <c r="C50" s="7" t="n">
        <v>0.02326378403405083</v>
      </c>
      <c r="D50" s="7" t="n">
        <v>0.02326378403405081</v>
      </c>
      <c r="E50" s="7" t="n">
        <v>0.02326378403405081</v>
      </c>
      <c r="F50" s="7" t="n">
        <v>0.02326378403405081</v>
      </c>
      <c r="G50" s="7" t="n">
        <v>0.02326378403405081</v>
      </c>
      <c r="H50" s="7" t="n">
        <v>0.02326378403405081</v>
      </c>
      <c r="I50" s="7" t="n">
        <v>0.02326378403405081</v>
      </c>
      <c r="J50" s="7" t="n">
        <v>0.02326378403405082</v>
      </c>
      <c r="K50" s="7" t="n">
        <v>0.02326378403405081</v>
      </c>
      <c r="L50" s="7" t="n">
        <v>0.02326378403405082</v>
      </c>
      <c r="M50" s="7" t="n">
        <v>0.02326378403405081</v>
      </c>
      <c r="N50" s="7" t="n">
        <v>0.02326378403405081</v>
      </c>
      <c r="O50" s="7" t="n">
        <v>0.02326378403405082</v>
      </c>
      <c r="P50" s="7" t="n">
        <v>0.02326378403405082</v>
      </c>
      <c r="Q50" s="7" t="n">
        <v>0.02326378403405082</v>
      </c>
      <c r="R50" s="7" t="n">
        <v>0.02326378403405081</v>
      </c>
      <c r="S50" s="7" t="n">
        <v>0.02326378403405081</v>
      </c>
      <c r="T50" s="7" t="n">
        <v>0.02326378403405082</v>
      </c>
      <c r="U50" s="7" t="n">
        <v>0.02326378403405082</v>
      </c>
      <c r="V50" s="7" t="n">
        <v>0.02326378403405081</v>
      </c>
      <c r="W50" s="7" t="n">
        <v>0.02326378403405082</v>
      </c>
      <c r="X50" s="7" t="n">
        <v>0.02326378403405082</v>
      </c>
      <c r="Y50" s="7" t="n">
        <v>0.02326378403405082</v>
      </c>
      <c r="Z50" s="7" t="n">
        <v>0.02326378403405082</v>
      </c>
      <c r="AA50" s="7" t="n">
        <v>0.02326378403405082</v>
      </c>
      <c r="AB50" s="7" t="n">
        <v>0.02326378403405082</v>
      </c>
      <c r="AC50" s="7" t="n">
        <v>0.02326378403405082</v>
      </c>
      <c r="AD50" s="7" t="n">
        <v>0.02326378403405082</v>
      </c>
      <c r="AE50" s="7" t="n">
        <v>0.02326378403405082</v>
      </c>
      <c r="AF50" s="7" t="n">
        <v>0.02326378403405082</v>
      </c>
      <c r="AG50" s="7" t="n">
        <v>0.02326378403405082</v>
      </c>
      <c r="AH50" s="7" t="n">
        <v>0.02326378403405082</v>
      </c>
      <c r="AI50" s="7" t="n">
        <v>0.02326378403405082</v>
      </c>
      <c r="AJ50" s="7" t="n">
        <v>0.02326378403405082</v>
      </c>
      <c r="AK50" s="7" t="n">
        <v>0.02326378403405082</v>
      </c>
      <c r="AL50" s="7" t="n">
        <v>0.02326378403405082</v>
      </c>
      <c r="AM50" s="7" t="n">
        <v>0.02326378403405082</v>
      </c>
      <c r="AN50" s="7" t="n">
        <v>0.02326378403405082</v>
      </c>
      <c r="AO50" s="7" t="n">
        <v>0.02326378403405082</v>
      </c>
      <c r="AP50" s="7" t="n">
        <v>0.02326378403405082</v>
      </c>
      <c r="AQ50" s="7" t="n">
        <v>0.02326378403405082</v>
      </c>
      <c r="AR50" s="7" t="n">
        <v>0.02326378403405082</v>
      </c>
      <c r="AS50" s="7" t="n">
        <v>0.02326378403405082</v>
      </c>
      <c r="AT50" s="7" t="n">
        <v>0.02326378403405082</v>
      </c>
      <c r="AU50" s="7" t="n">
        <v>0.02326378403405082</v>
      </c>
      <c r="AV50" s="7" t="n">
        <v>0.02326378403405082</v>
      </c>
      <c r="AW50" s="7" t="n">
        <v>0.02326378403405082</v>
      </c>
      <c r="AX50" s="7" t="n">
        <v>0.02326378403405082</v>
      </c>
      <c r="AY50" s="7" t="n">
        <v>0.02326378403405082</v>
      </c>
      <c r="AZ50" s="7" t="n">
        <v>0.02326378403405082</v>
      </c>
      <c r="BA50" s="7" t="n">
        <v>0.02326378403405082</v>
      </c>
      <c r="BB50" s="7" t="n">
        <v>0.006993277298348177</v>
      </c>
      <c r="BC50" s="7" t="n">
        <v>0.006993277298348177</v>
      </c>
      <c r="BD50" s="7" t="n">
        <v>0.01509502603970469</v>
      </c>
      <c r="BE50" s="7" t="n">
        <v>0.01509502603970469</v>
      </c>
      <c r="BF50" s="7" t="n">
        <v>0.01509502603970469</v>
      </c>
      <c r="BG50" s="7" t="n">
        <v>0.01509502603970469</v>
      </c>
      <c r="BH50" s="7" t="n">
        <v>0.0150950260397047</v>
      </c>
      <c r="BI50" s="7" t="n">
        <v>0.0150950260397047</v>
      </c>
      <c r="BJ50" s="7" t="n">
        <v>0.0150950260397047</v>
      </c>
      <c r="BK50" s="7" t="n">
        <v>0.01509502603970469</v>
      </c>
      <c r="BL50" s="7" t="n">
        <v>0.01509502603970469</v>
      </c>
      <c r="BM50" s="7" t="n">
        <v>0.01509502603970469</v>
      </c>
      <c r="BN50" s="7" t="n">
        <v>0.0150950260397047</v>
      </c>
      <c r="BO50" s="7" t="n">
        <v>0.0150950260397047</v>
      </c>
      <c r="BP50" s="7" t="n">
        <v>0.01509502603970469</v>
      </c>
      <c r="BQ50" s="7" t="n">
        <v>0.0150950260397047</v>
      </c>
      <c r="BR50" s="7" t="n">
        <v>0.0150950260397047</v>
      </c>
      <c r="BS50" s="7" t="n">
        <v>0.0150950260397047</v>
      </c>
      <c r="BT50" s="7" t="n">
        <v>0.01509502603970469</v>
      </c>
      <c r="BU50" s="7" t="n">
        <v>0.01509502603970469</v>
      </c>
      <c r="BV50" s="7" t="n">
        <v>0.01509502603970469</v>
      </c>
      <c r="BW50" s="7" t="n">
        <v>0.01509502603970469</v>
      </c>
      <c r="BX50" s="7" t="n">
        <v>0.0150950260397047</v>
      </c>
      <c r="BY50" s="7" t="n">
        <v>0.0150950260397047</v>
      </c>
      <c r="BZ50" s="7" t="n">
        <v>0.0150950260397047</v>
      </c>
      <c r="CA50" s="7" t="n">
        <v>0.02933159094318642</v>
      </c>
      <c r="CB50" s="7" t="n">
        <v>0.02933159094318642</v>
      </c>
      <c r="CC50" s="7" t="n">
        <v>0.02933159094318642</v>
      </c>
      <c r="CD50" s="7" t="n">
        <v>0.0150950260397047</v>
      </c>
      <c r="CE50" s="7" t="n">
        <v>0.02933159094318642</v>
      </c>
      <c r="CF50" s="7" t="n">
        <v>0.02933159094318642</v>
      </c>
      <c r="CG50" s="7" t="n">
        <v>0.02933159094318642</v>
      </c>
      <c r="CH50" s="7" t="n">
        <v>0.02933159094318642</v>
      </c>
      <c r="CI50" s="7" t="n">
        <v>0.02933159094318642</v>
      </c>
      <c r="CJ50" s="7" t="n">
        <v>0.02933159094318642</v>
      </c>
      <c r="CK50" s="7" t="n">
        <v>0.02933159094318642</v>
      </c>
      <c r="CL50" s="7" t="n">
        <v>0.02933159094318642</v>
      </c>
      <c r="CM50" s="7" t="n">
        <v>2.849139191188675e-17</v>
      </c>
      <c r="CN50" s="7" t="n">
        <v>0.02933159094318642</v>
      </c>
      <c r="CO50" s="7" t="n">
        <v>0.02933159094318642</v>
      </c>
      <c r="CP50" s="7" t="n">
        <v>0.02933159094318642</v>
      </c>
      <c r="CQ50" s="7" t="n">
        <v>0.02933159094318642</v>
      </c>
      <c r="CR50" s="7" t="n">
        <v>0.07527334614578514</v>
      </c>
      <c r="CS50" s="7" t="n">
        <v>0.07527334614578514</v>
      </c>
      <c r="CT50" s="7" t="n">
        <v>0.02933159094318642</v>
      </c>
      <c r="CU50" s="7" t="n">
        <v>0.02933159094318642</v>
      </c>
      <c r="CV50" s="7" t="n">
        <v>0.02933159094318642</v>
      </c>
      <c r="CW50" s="7" t="n">
        <v>0.02933159094318642</v>
      </c>
      <c r="CX50" s="7" t="n">
        <v>0.02933159094318642</v>
      </c>
      <c r="CY50" s="7" t="n">
        <v>2.849139191188675e-17</v>
      </c>
      <c r="CZ50" s="7" t="n">
        <v>2.849139191188675e-17</v>
      </c>
      <c r="DA50" s="7" t="n">
        <v>2.849139191188675e-17</v>
      </c>
      <c r="DC50" t="inlineStr">
        <is>
          <t>2023-03-29</t>
        </is>
      </c>
      <c r="DD50" t="n">
        <v>1.108906</v>
      </c>
      <c r="DE50" t="n">
        <v>1.108906</v>
      </c>
      <c r="DF50" t="n">
        <v>1.153011</v>
      </c>
      <c r="DG50" t="n">
        <v>1.153011</v>
      </c>
      <c r="DH50" t="n">
        <v>1.137142</v>
      </c>
      <c r="DI50" t="n">
        <v>1.098947</v>
      </c>
      <c r="DJ50" t="n">
        <v>1.098947</v>
      </c>
      <c r="DK50" t="n">
        <v>1.132385</v>
      </c>
      <c r="DL50" t="n">
        <v>1.149312</v>
      </c>
      <c r="DM50" t="n">
        <v>1.09435</v>
      </c>
    </row>
    <row r="51">
      <c r="A51" s="6" t="n">
        <v>45015</v>
      </c>
      <c r="B51" s="7" t="n">
        <v>0.01122811147243112</v>
      </c>
      <c r="C51" s="7" t="n">
        <v>0.01122811147243112</v>
      </c>
      <c r="D51" s="7" t="n">
        <v>0.01122811147243111</v>
      </c>
      <c r="E51" s="7" t="n">
        <v>0.01122811147243111</v>
      </c>
      <c r="F51" s="7" t="n">
        <v>0.01122811147243111</v>
      </c>
      <c r="G51" s="7" t="n">
        <v>0.01122811147243111</v>
      </c>
      <c r="H51" s="7" t="n">
        <v>0.01122811147243111</v>
      </c>
      <c r="I51" s="7" t="n">
        <v>0.01122811147243111</v>
      </c>
      <c r="J51" s="7" t="n">
        <v>0.01122811147243112</v>
      </c>
      <c r="K51" s="7" t="n">
        <v>0.01122811147243111</v>
      </c>
      <c r="L51" s="7" t="n">
        <v>0.01122811147243112</v>
      </c>
      <c r="M51" s="7" t="n">
        <v>0.01122811147243111</v>
      </c>
      <c r="N51" s="7" t="n">
        <v>0.01122811147243111</v>
      </c>
      <c r="O51" s="7" t="n">
        <v>0.01122811147243112</v>
      </c>
      <c r="P51" s="7" t="n">
        <v>0.01122811147243112</v>
      </c>
      <c r="Q51" s="7" t="n">
        <v>0.01122811147243112</v>
      </c>
      <c r="R51" s="7" t="n">
        <v>0.01122811147243111</v>
      </c>
      <c r="S51" s="7" t="n">
        <v>0.01122811147243111</v>
      </c>
      <c r="T51" s="7" t="n">
        <v>0.01122811147243112</v>
      </c>
      <c r="U51" s="7" t="n">
        <v>0.01122811147243112</v>
      </c>
      <c r="V51" s="7" t="n">
        <v>0.01122811147243111</v>
      </c>
      <c r="W51" s="7" t="n">
        <v>0.01122811147243112</v>
      </c>
      <c r="X51" s="7" t="n">
        <v>0.01122811147243112</v>
      </c>
      <c r="Y51" s="7" t="n">
        <v>0.01122811147243112</v>
      </c>
      <c r="Z51" s="7" t="n">
        <v>0.01122811147243112</v>
      </c>
      <c r="AA51" s="7" t="n">
        <v>0.002425111310035091</v>
      </c>
      <c r="AB51" s="7" t="n">
        <v>0.01122811147243112</v>
      </c>
      <c r="AC51" s="7" t="n">
        <v>0.00242511131003509</v>
      </c>
      <c r="AD51" s="7" t="n">
        <v>0.002425111310035093</v>
      </c>
      <c r="AE51" s="7" t="n">
        <v>0.002425111310035089</v>
      </c>
      <c r="AF51" s="7" t="n">
        <v>0.01122811147243112</v>
      </c>
      <c r="AG51" s="7" t="n">
        <v>0.01122811147243112</v>
      </c>
      <c r="AH51" s="7" t="n">
        <v>0.002425111310035091</v>
      </c>
      <c r="AI51" s="7" t="n">
        <v>0.002425111310035091</v>
      </c>
      <c r="AJ51" s="7" t="n">
        <v>0.002425111310035091</v>
      </c>
      <c r="AK51" s="7" t="n">
        <v>0.002425111310035089</v>
      </c>
      <c r="AL51" s="7" t="n">
        <v>0.002425111310035091</v>
      </c>
      <c r="AM51" s="7" t="n">
        <v>0.00242511131003509</v>
      </c>
      <c r="AN51" s="7" t="n">
        <v>0.002425111310035091</v>
      </c>
      <c r="AO51" s="7" t="n">
        <v>0.002425111310035093</v>
      </c>
      <c r="AP51" s="7" t="n">
        <v>0.002425111310035089</v>
      </c>
      <c r="AQ51" s="7" t="n">
        <v>0.00242511131003509</v>
      </c>
      <c r="AR51" s="7" t="n">
        <v>0.002425111310035091</v>
      </c>
      <c r="AS51" s="7" t="n">
        <v>0.002425111310035093</v>
      </c>
      <c r="AT51" s="7" t="n">
        <v>0.002425111310035089</v>
      </c>
      <c r="AU51" s="7" t="n">
        <v>0.002425111310035091</v>
      </c>
      <c r="AV51" s="7" t="n">
        <v>0.002425111310035091</v>
      </c>
      <c r="AW51" s="7" t="n">
        <v>0.002425111310035091</v>
      </c>
      <c r="AX51" s="7" t="n">
        <v>0.002425111310035089</v>
      </c>
      <c r="AY51" s="7" t="n">
        <v>0.002425111310035091</v>
      </c>
      <c r="AZ51" s="7" t="n">
        <v>0.002425111310035091</v>
      </c>
      <c r="BA51" s="7" t="n">
        <v>0.002425111310035089</v>
      </c>
      <c r="BB51" s="7" t="n">
        <v>0.01370882355798958</v>
      </c>
      <c r="BC51" s="7" t="n">
        <v>0.01370882355798958</v>
      </c>
      <c r="BD51" s="7" t="n">
        <v>0.005328582779924536</v>
      </c>
      <c r="BE51" s="7" t="n">
        <v>0.005328582779924536</v>
      </c>
      <c r="BF51" s="7" t="n">
        <v>0.005247274515744711</v>
      </c>
      <c r="BG51" s="7" t="n">
        <v>0.005328582779924536</v>
      </c>
      <c r="BH51" s="7" t="n">
        <v>0.005247274515744702</v>
      </c>
      <c r="BI51" s="7" t="n">
        <v>0.005247274515744702</v>
      </c>
      <c r="BJ51" s="7" t="n">
        <v>0.005247274515744702</v>
      </c>
      <c r="BK51" s="7" t="n">
        <v>0.005328582779924536</v>
      </c>
      <c r="BL51" s="7" t="n">
        <v>0.005328582779924536</v>
      </c>
      <c r="BM51" s="7" t="n">
        <v>0.005247274515744711</v>
      </c>
      <c r="BN51" s="7" t="n">
        <v>0.005247274515744702</v>
      </c>
      <c r="BO51" s="7" t="n">
        <v>0.005247274515744702</v>
      </c>
      <c r="BP51" s="7" t="n">
        <v>0.005328582779924536</v>
      </c>
      <c r="BQ51" s="7" t="n">
        <v>0.005247274515744702</v>
      </c>
      <c r="BR51" s="7" t="n">
        <v>0.005247274515744702</v>
      </c>
      <c r="BS51" s="7" t="n">
        <v>0.005247274515744702</v>
      </c>
      <c r="BT51" s="7" t="n">
        <v>0.005328582779924536</v>
      </c>
      <c r="BU51" s="7" t="n">
        <v>0.005247274515744711</v>
      </c>
      <c r="BV51" s="7" t="n">
        <v>0.005328582779924536</v>
      </c>
      <c r="BW51" s="7" t="n">
        <v>0.005328582779924536</v>
      </c>
      <c r="BX51" s="7" t="n">
        <v>0.005247274515744702</v>
      </c>
      <c r="BY51" s="7" t="n">
        <v>0.005247274515744702</v>
      </c>
      <c r="BZ51" s="7" t="n">
        <v>0.005247274515744702</v>
      </c>
      <c r="CA51" s="7" t="n">
        <v>0.01797673381876632</v>
      </c>
      <c r="CB51" s="7" t="n">
        <v>0.01797673381876632</v>
      </c>
      <c r="CC51" s="7" t="n">
        <v>0.01797673381876632</v>
      </c>
      <c r="CD51" s="7" t="n">
        <v>0.005247274515744702</v>
      </c>
      <c r="CE51" s="7" t="n">
        <v>3.525031614275122e-18</v>
      </c>
      <c r="CF51" s="7" t="n">
        <v>3.525031614275122e-18</v>
      </c>
      <c r="CG51" s="7" t="n">
        <v>0.01797673381876632</v>
      </c>
      <c r="CH51" s="7" t="n">
        <v>0.01797673381876632</v>
      </c>
      <c r="CI51" s="7" t="n">
        <v>0.01797673381876631</v>
      </c>
      <c r="CJ51" s="7" t="n">
        <v>6.714205815182684e-18</v>
      </c>
      <c r="CK51" s="7" t="n">
        <v>0.01797673381876632</v>
      </c>
      <c r="CL51" s="7" t="n">
        <v>0.01797673381876632</v>
      </c>
      <c r="CM51" s="7" t="n">
        <v>3.525031614275122e-18</v>
      </c>
      <c r="CN51" s="7" t="n">
        <v>6.714205815182684e-18</v>
      </c>
      <c r="CO51" s="7" t="n">
        <v>0.01797673381876631</v>
      </c>
      <c r="CP51" s="7" t="n">
        <v>3.525031614275122e-18</v>
      </c>
      <c r="CQ51" s="7" t="n">
        <v>0.01797673381876631</v>
      </c>
      <c r="CR51" s="7" t="n">
        <v>0.02866888756726685</v>
      </c>
      <c r="CS51" s="7" t="n">
        <v>0.02866888756726685</v>
      </c>
      <c r="CT51" s="7" t="n">
        <v>3.525031614275122e-18</v>
      </c>
      <c r="CU51" s="7" t="n">
        <v>6.714205815182684e-18</v>
      </c>
      <c r="CV51" s="7" t="n">
        <v>0.01797673381876632</v>
      </c>
      <c r="CW51" s="7" t="n">
        <v>0.01797673381876631</v>
      </c>
      <c r="CX51" s="7" t="n">
        <v>6.714205815182684e-18</v>
      </c>
      <c r="CY51" s="7" t="n">
        <v>6.714205815182684e-18</v>
      </c>
      <c r="CZ51" s="7" t="n">
        <v>3.525031614275122e-18</v>
      </c>
      <c r="DA51" s="7" t="n">
        <v>6.714205815182684e-18</v>
      </c>
      <c r="DC51" t="inlineStr">
        <is>
          <t>2023-03-30</t>
        </is>
      </c>
      <c r="DD51" t="n">
        <v>1.121357</v>
      </c>
      <c r="DE51" t="n">
        <v>1.121357</v>
      </c>
      <c r="DF51" t="n">
        <v>1.165957</v>
      </c>
      <c r="DG51" t="n">
        <v>1.165957</v>
      </c>
      <c r="DH51" t="n">
        <v>1.14991</v>
      </c>
      <c r="DI51" t="n">
        <v>1.111287</v>
      </c>
      <c r="DJ51" t="n">
        <v>1.111287</v>
      </c>
      <c r="DK51" t="n">
        <v>1.1451</v>
      </c>
      <c r="DL51" t="n">
        <v>1.162217</v>
      </c>
      <c r="DM51" t="n">
        <v>1.106638</v>
      </c>
    </row>
    <row r="52">
      <c r="A52" s="6" t="n">
        <v>45016</v>
      </c>
      <c r="B52" s="7" t="n">
        <v>0.03110511841046213</v>
      </c>
      <c r="C52" s="7" t="n">
        <v>0.03110511841046213</v>
      </c>
      <c r="D52" s="7" t="n">
        <v>0.03110511841046212</v>
      </c>
      <c r="E52" s="7" t="n">
        <v>0.03110511841046212</v>
      </c>
      <c r="F52" s="7" t="n">
        <v>0.03110511841046212</v>
      </c>
      <c r="G52" s="7" t="n">
        <v>0.03110511841046212</v>
      </c>
      <c r="H52" s="7" t="n">
        <v>0.03110511841046212</v>
      </c>
      <c r="I52" s="7" t="n">
        <v>0.03110511841046212</v>
      </c>
      <c r="J52" s="7" t="n">
        <v>0.03110511841046207</v>
      </c>
      <c r="K52" s="7" t="n">
        <v>0.03110511841046212</v>
      </c>
      <c r="L52" s="7" t="n">
        <v>0.03110511841046207</v>
      </c>
      <c r="M52" s="7" t="n">
        <v>0.03110511841046212</v>
      </c>
      <c r="N52" s="7" t="n">
        <v>0.03110511841046212</v>
      </c>
      <c r="O52" s="7" t="n">
        <v>0.03110511841046207</v>
      </c>
      <c r="P52" s="7" t="n">
        <v>0.03110511841046207</v>
      </c>
      <c r="Q52" s="7" t="n">
        <v>0.03110511841046207</v>
      </c>
      <c r="R52" s="7" t="n">
        <v>0.03110511841046212</v>
      </c>
      <c r="S52" s="7" t="n">
        <v>0.03110511841046212</v>
      </c>
      <c r="T52" s="7" t="n">
        <v>0.03110511841046207</v>
      </c>
      <c r="U52" s="7" t="n">
        <v>0.03110511841046207</v>
      </c>
      <c r="V52" s="7" t="n">
        <v>0.03110511841046212</v>
      </c>
      <c r="W52" s="7" t="n">
        <v>0.03110511841046207</v>
      </c>
      <c r="X52" s="7" t="n">
        <v>0.03110511841046207</v>
      </c>
      <c r="Y52" s="7" t="n">
        <v>0.03110511841046207</v>
      </c>
      <c r="Z52" s="7" t="n">
        <v>0.03110511841046207</v>
      </c>
      <c r="AA52" s="7" t="n">
        <v>0.03110511841046212</v>
      </c>
      <c r="AB52" s="7" t="n">
        <v>0.03110511841046207</v>
      </c>
      <c r="AC52" s="7" t="n">
        <v>0.03110511841046212</v>
      </c>
      <c r="AD52" s="7" t="n">
        <v>0.03110511841046212</v>
      </c>
      <c r="AE52" s="7" t="n">
        <v>0.03110511841046212</v>
      </c>
      <c r="AF52" s="7" t="n">
        <v>0.03110511841046207</v>
      </c>
      <c r="AG52" s="7" t="n">
        <v>0.03110511841046207</v>
      </c>
      <c r="AH52" s="7" t="n">
        <v>0.03110511841046207</v>
      </c>
      <c r="AI52" s="7" t="n">
        <v>0.03110511841046207</v>
      </c>
      <c r="AJ52" s="7" t="n">
        <v>0.03110511841046207</v>
      </c>
      <c r="AK52" s="7" t="n">
        <v>0.03110511841046207</v>
      </c>
      <c r="AL52" s="7" t="n">
        <v>0.03110511841046212</v>
      </c>
      <c r="AM52" s="7" t="n">
        <v>0.03110511841046212</v>
      </c>
      <c r="AN52" s="7" t="n">
        <v>0.03110511841046212</v>
      </c>
      <c r="AO52" s="7" t="n">
        <v>0.03110511841046212</v>
      </c>
      <c r="AP52" s="7" t="n">
        <v>0.03110511841046212</v>
      </c>
      <c r="AQ52" s="7" t="n">
        <v>0.03110511841046212</v>
      </c>
      <c r="AR52" s="7" t="n">
        <v>0.03110511841046207</v>
      </c>
      <c r="AS52" s="7" t="n">
        <v>0.03110511841046212</v>
      </c>
      <c r="AT52" s="7" t="n">
        <v>0.03110511841046212</v>
      </c>
      <c r="AU52" s="7" t="n">
        <v>0.03110511841046207</v>
      </c>
      <c r="AV52" s="7" t="n">
        <v>0.03110511841046207</v>
      </c>
      <c r="AW52" s="7" t="n">
        <v>0.03110511841046207</v>
      </c>
      <c r="AX52" s="7" t="n">
        <v>0.03110511841046207</v>
      </c>
      <c r="AY52" s="7" t="n">
        <v>0.03110511841046207</v>
      </c>
      <c r="AZ52" s="7" t="n">
        <v>0.03110511841046207</v>
      </c>
      <c r="BA52" s="7" t="n">
        <v>0.03110511841046207</v>
      </c>
      <c r="BB52" s="7" t="n">
        <v>0.02163150322318542</v>
      </c>
      <c r="BC52" s="7" t="n">
        <v>0.02163150322318542</v>
      </c>
      <c r="BD52" s="7" t="n">
        <v>0.02163150322318542</v>
      </c>
      <c r="BE52" s="7" t="n">
        <v>0.02163150322318542</v>
      </c>
      <c r="BF52" s="7" t="n">
        <v>0.02163150322318542</v>
      </c>
      <c r="BG52" s="7" t="n">
        <v>0.02163150322318542</v>
      </c>
      <c r="BH52" s="7" t="n">
        <v>0.02163150322318542</v>
      </c>
      <c r="BI52" s="7" t="n">
        <v>0.02163150322318542</v>
      </c>
      <c r="BJ52" s="7" t="n">
        <v>0.02163150322318542</v>
      </c>
      <c r="BK52" s="7" t="n">
        <v>0.02163150322318542</v>
      </c>
      <c r="BL52" s="7" t="n">
        <v>0.02163150322318542</v>
      </c>
      <c r="BM52" s="7" t="n">
        <v>0.02163150322318542</v>
      </c>
      <c r="BN52" s="7" t="n">
        <v>0.02163150322318542</v>
      </c>
      <c r="BO52" s="7" t="n">
        <v>0.02163150322318542</v>
      </c>
      <c r="BP52" s="7" t="n">
        <v>0.02163150322318542</v>
      </c>
      <c r="BQ52" s="7" t="n">
        <v>0.02163150322318542</v>
      </c>
      <c r="BR52" s="7" t="n">
        <v>0.02163150322318542</v>
      </c>
      <c r="BS52" s="7" t="n">
        <v>0.02163150322318542</v>
      </c>
      <c r="BT52" s="7" t="n">
        <v>0.02163150322318542</v>
      </c>
      <c r="BU52" s="7" t="n">
        <v>0.02163150322318542</v>
      </c>
      <c r="BV52" s="7" t="n">
        <v>0.02163150322318542</v>
      </c>
      <c r="BW52" s="7" t="n">
        <v>0.02163150322318542</v>
      </c>
      <c r="BX52" s="7" t="n">
        <v>0.02163150322318542</v>
      </c>
      <c r="BY52" s="7" t="n">
        <v>0.02163150322318542</v>
      </c>
      <c r="BZ52" s="7" t="n">
        <v>0.02163150322318542</v>
      </c>
      <c r="CA52" s="7" t="n">
        <v>-0.07643755610594866</v>
      </c>
      <c r="CB52" s="7" t="n">
        <v>-0.07643755610594866</v>
      </c>
      <c r="CC52" s="7" t="n">
        <v>-0.07643755610594866</v>
      </c>
      <c r="CD52" s="7" t="n">
        <v>0.02163150322318542</v>
      </c>
      <c r="CE52" s="7" t="n">
        <v>-0.07643755610594866</v>
      </c>
      <c r="CF52" s="7" t="n">
        <v>-0.07643755610594866</v>
      </c>
      <c r="CG52" s="7" t="n">
        <v>-0.07643755610594866</v>
      </c>
      <c r="CH52" s="7" t="n">
        <v>-0.07643755610594866</v>
      </c>
      <c r="CI52" s="7" t="n">
        <v>-0.07643755610594866</v>
      </c>
      <c r="CJ52" s="7" t="n">
        <v>-0.07643755610594866</v>
      </c>
      <c r="CK52" s="7" t="n">
        <v>-0.07643755610594866</v>
      </c>
      <c r="CL52" s="7" t="n">
        <v>-0.07643755610594866</v>
      </c>
      <c r="CM52" s="7" t="n">
        <v>-0.07643755610594866</v>
      </c>
      <c r="CN52" s="7" t="n">
        <v>-0.07643755610594866</v>
      </c>
      <c r="CO52" s="7" t="n">
        <v>-0.07643755610594866</v>
      </c>
      <c r="CP52" s="7" t="n">
        <v>-0.07643755610594866</v>
      </c>
      <c r="CQ52" s="7" t="n">
        <v>-0.07643755610594866</v>
      </c>
      <c r="CR52" s="7" t="n">
        <v>-0.07643755610594866</v>
      </c>
      <c r="CS52" s="7" t="n">
        <v>-0.07643755610594866</v>
      </c>
      <c r="CT52" s="7" t="n">
        <v>-0.07643755610594866</v>
      </c>
      <c r="CU52" s="7" t="n">
        <v>-0.07643755610594866</v>
      </c>
      <c r="CV52" s="7" t="n">
        <v>-0.07643755610594866</v>
      </c>
      <c r="CW52" s="7" t="n">
        <v>-0.07643755610594866</v>
      </c>
      <c r="CX52" s="7" t="n">
        <v>-0.07643755610594866</v>
      </c>
      <c r="CY52" s="7" t="n">
        <v>-0.07643755610594866</v>
      </c>
      <c r="CZ52" s="7" t="n">
        <v>-0.07643755610594866</v>
      </c>
      <c r="DA52" s="7" t="n">
        <v>-0.07643755610594866</v>
      </c>
      <c r="DC52" t="inlineStr">
        <is>
          <t>2023-03-31</t>
        </is>
      </c>
      <c r="DD52" t="n">
        <v>1.156237</v>
      </c>
      <c r="DE52" t="n">
        <v>1.156237</v>
      </c>
      <c r="DF52" t="n">
        <v>1.202224</v>
      </c>
      <c r="DG52" t="n">
        <v>1.202224</v>
      </c>
      <c r="DH52" t="n">
        <v>1.185678</v>
      </c>
      <c r="DI52" t="n">
        <v>1.145853</v>
      </c>
      <c r="DJ52" t="n">
        <v>1.145853</v>
      </c>
      <c r="DK52" t="n">
        <v>1.180718</v>
      </c>
      <c r="DL52" t="n">
        <v>1.198368</v>
      </c>
      <c r="DM52" t="n">
        <v>1.14106</v>
      </c>
    </row>
    <row r="53">
      <c r="A53" s="6" t="n">
        <v>45019</v>
      </c>
      <c r="B53" s="7" t="n">
        <v>-0.0252934961984367</v>
      </c>
      <c r="C53" s="7" t="n">
        <v>-0.0252934961984367</v>
      </c>
      <c r="D53" s="7" t="n">
        <v>-0.02529349619843669</v>
      </c>
      <c r="E53" s="7" t="n">
        <v>-0.02529349619843669</v>
      </c>
      <c r="F53" s="7" t="n">
        <v>-0.02529349619843669</v>
      </c>
      <c r="G53" s="7" t="n">
        <v>-0.02529349619843669</v>
      </c>
      <c r="H53" s="7" t="n">
        <v>-0.02529349619843669</v>
      </c>
      <c r="I53" s="7" t="n">
        <v>-0.02529349619843669</v>
      </c>
      <c r="J53" s="7" t="n">
        <v>-0.02529349619843664</v>
      </c>
      <c r="K53" s="7" t="n">
        <v>-0.02529349619843669</v>
      </c>
      <c r="L53" s="7" t="n">
        <v>-0.02529349619843664</v>
      </c>
      <c r="M53" s="7" t="n">
        <v>-0.02529349619843669</v>
      </c>
      <c r="N53" s="7" t="n">
        <v>-0.02529349619843669</v>
      </c>
      <c r="O53" s="7" t="n">
        <v>-0.02529349619843664</v>
      </c>
      <c r="P53" s="7" t="n">
        <v>-0.02529349619843664</v>
      </c>
      <c r="Q53" s="7" t="n">
        <v>-0.02529349619843664</v>
      </c>
      <c r="R53" s="7" t="n">
        <v>-0.02529349619843669</v>
      </c>
      <c r="S53" s="7" t="n">
        <v>-0.02529349619843669</v>
      </c>
      <c r="T53" s="7" t="n">
        <v>-0.02529349619843664</v>
      </c>
      <c r="U53" s="7" t="n">
        <v>-0.02529349619843664</v>
      </c>
      <c r="V53" s="7" t="n">
        <v>-0.02529349619843669</v>
      </c>
      <c r="W53" s="7" t="n">
        <v>-0.02529349619843664</v>
      </c>
      <c r="X53" s="7" t="n">
        <v>-0.02529349619843664</v>
      </c>
      <c r="Y53" s="7" t="n">
        <v>-0.02529349619843664</v>
      </c>
      <c r="Z53" s="7" t="n">
        <v>-0.02529349619843664</v>
      </c>
      <c r="AA53" s="7" t="n">
        <v>-0.02529349619843669</v>
      </c>
      <c r="AB53" s="7" t="n">
        <v>-0.02529349619843664</v>
      </c>
      <c r="AC53" s="7" t="n">
        <v>-0.02529349619843669</v>
      </c>
      <c r="AD53" s="7" t="n">
        <v>-0.02529349619843669</v>
      </c>
      <c r="AE53" s="7" t="n">
        <v>-0.02529349619843669</v>
      </c>
      <c r="AF53" s="7" t="n">
        <v>-0.02529349619843664</v>
      </c>
      <c r="AG53" s="7" t="n">
        <v>-0.02529349619843664</v>
      </c>
      <c r="AH53" s="7" t="n">
        <v>-0.02529349619843664</v>
      </c>
      <c r="AI53" s="7" t="n">
        <v>-0.02529349619843664</v>
      </c>
      <c r="AJ53" s="7" t="n">
        <v>-0.02529349619843664</v>
      </c>
      <c r="AK53" s="7" t="n">
        <v>-0.02529349619843664</v>
      </c>
      <c r="AL53" s="7" t="n">
        <v>-0.02529349619843669</v>
      </c>
      <c r="AM53" s="7" t="n">
        <v>-0.02529349619843669</v>
      </c>
      <c r="AN53" s="7" t="n">
        <v>-0.02529349619843669</v>
      </c>
      <c r="AO53" s="7" t="n">
        <v>-0.02529349619843669</v>
      </c>
      <c r="AP53" s="7" t="n">
        <v>-0.02529349619843669</v>
      </c>
      <c r="AQ53" s="7" t="n">
        <v>-0.02529349619843669</v>
      </c>
      <c r="AR53" s="7" t="n">
        <v>-0.02529349619843664</v>
      </c>
      <c r="AS53" s="7" t="n">
        <v>-0.02529349619843669</v>
      </c>
      <c r="AT53" s="7" t="n">
        <v>-0.02529349619843669</v>
      </c>
      <c r="AU53" s="7" t="n">
        <v>-0.02529349619843664</v>
      </c>
      <c r="AV53" s="7" t="n">
        <v>-0.02529349619843664</v>
      </c>
      <c r="AW53" s="7" t="n">
        <v>-0.02529349619843664</v>
      </c>
      <c r="AX53" s="7" t="n">
        <v>-0.02529349619843664</v>
      </c>
      <c r="AY53" s="7" t="n">
        <v>-0.02529349619843664</v>
      </c>
      <c r="AZ53" s="7" t="n">
        <v>-0.02529349619843664</v>
      </c>
      <c r="BA53" s="7" t="n">
        <v>-0.02529349619843664</v>
      </c>
      <c r="BB53" s="7" t="n">
        <v>-0.006689334570446857</v>
      </c>
      <c r="BC53" s="7" t="n">
        <v>-0.006689334570446857</v>
      </c>
      <c r="BD53" s="7" t="n">
        <v>-0.006689334570446857</v>
      </c>
      <c r="BE53" s="7" t="n">
        <v>-0.006689334570446857</v>
      </c>
      <c r="BF53" s="7" t="n">
        <v>-0.006689334570446857</v>
      </c>
      <c r="BG53" s="7" t="n">
        <v>-0.006689334570446857</v>
      </c>
      <c r="BH53" s="7" t="n">
        <v>-0.006689334570446857</v>
      </c>
      <c r="BI53" s="7" t="n">
        <v>-0.006689334570446857</v>
      </c>
      <c r="BJ53" s="7" t="n">
        <v>-0.006689334570446857</v>
      </c>
      <c r="BK53" s="7" t="n">
        <v>-0.006689334570446857</v>
      </c>
      <c r="BL53" s="7" t="n">
        <v>-0.006689334570446857</v>
      </c>
      <c r="BM53" s="7" t="n">
        <v>-0.006689334570446857</v>
      </c>
      <c r="BN53" s="7" t="n">
        <v>-0.006689334570446857</v>
      </c>
      <c r="BO53" s="7" t="n">
        <v>-0.006689334570446857</v>
      </c>
      <c r="BP53" s="7" t="n">
        <v>-0.006689334570446857</v>
      </c>
      <c r="BQ53" s="7" t="n">
        <v>-0.006689334570446857</v>
      </c>
      <c r="BR53" s="7" t="n">
        <v>-0.006689334570446857</v>
      </c>
      <c r="BS53" s="7" t="n">
        <v>-0.006689334570446857</v>
      </c>
      <c r="BT53" s="7" t="n">
        <v>-0.006689334570446857</v>
      </c>
      <c r="BU53" s="7" t="n">
        <v>-0.006689334570446857</v>
      </c>
      <c r="BV53" s="7" t="n">
        <v>-0.006689334570446857</v>
      </c>
      <c r="BW53" s="7" t="n">
        <v>-0.006689334570446857</v>
      </c>
      <c r="BX53" s="7" t="n">
        <v>-0.006689334570446857</v>
      </c>
      <c r="BY53" s="7" t="n">
        <v>-0.006689334570446857</v>
      </c>
      <c r="BZ53" s="7" t="n">
        <v>-0.006689334570446857</v>
      </c>
      <c r="CA53" s="7" t="n">
        <v>0.005468697120942998</v>
      </c>
      <c r="CB53" s="7" t="n">
        <v>0.005468697120942998</v>
      </c>
      <c r="CC53" s="7" t="n">
        <v>0.005468697120942998</v>
      </c>
      <c r="CD53" s="7" t="n">
        <v>-0.006689334570446857</v>
      </c>
      <c r="CE53" s="7" t="n">
        <v>-0.01421634254477539</v>
      </c>
      <c r="CF53" s="7" t="n">
        <v>0.005468697120942998</v>
      </c>
      <c r="CG53" s="7" t="n">
        <v>0.005468697120942998</v>
      </c>
      <c r="CH53" s="7" t="n">
        <v>0.005468697120942998</v>
      </c>
      <c r="CI53" s="7" t="n">
        <v>0.005468697120942998</v>
      </c>
      <c r="CJ53" s="7" t="n">
        <v>-0.01421634254477539</v>
      </c>
      <c r="CK53" s="7" t="n">
        <v>0.005468697120942998</v>
      </c>
      <c r="CL53" s="7" t="n">
        <v>0.005468697120942998</v>
      </c>
      <c r="CM53" s="7" t="n">
        <v>0.005468697120942998</v>
      </c>
      <c r="CN53" s="7" t="n">
        <v>0.005468697120942998</v>
      </c>
      <c r="CO53" s="7" t="n">
        <v>0.005468697120942998</v>
      </c>
      <c r="CP53" s="7" t="n">
        <v>-0.01421634254477539</v>
      </c>
      <c r="CQ53" s="7" t="n">
        <v>0.005468697120942998</v>
      </c>
      <c r="CR53" s="7" t="n">
        <v>-0.01421634254477539</v>
      </c>
      <c r="CS53" s="7" t="n">
        <v>-0.01421634254477539</v>
      </c>
      <c r="CT53" s="7" t="n">
        <v>0.005468697120942998</v>
      </c>
      <c r="CU53" s="7" t="n">
        <v>-0.01421634254477539</v>
      </c>
      <c r="CV53" s="7" t="n">
        <v>0.005468697120942998</v>
      </c>
      <c r="CW53" s="7" t="n">
        <v>0.005468697120942998</v>
      </c>
      <c r="CX53" s="7" t="n">
        <v>0.005468697120942998</v>
      </c>
      <c r="CY53" s="7" t="n">
        <v>0.005468697120942998</v>
      </c>
      <c r="CZ53" s="7" t="n">
        <v>0.005468697120942998</v>
      </c>
      <c r="DA53" s="7" t="n">
        <v>0.005468697120942998</v>
      </c>
      <c r="DC53" t="inlineStr">
        <is>
          <t>2023-04-03</t>
        </is>
      </c>
      <c r="DD53" t="n">
        <v>1.126991</v>
      </c>
      <c r="DE53" t="n">
        <v>1.126991</v>
      </c>
      <c r="DF53" t="n">
        <v>1.171816</v>
      </c>
      <c r="DG53" t="n">
        <v>1.171816</v>
      </c>
      <c r="DH53" t="n">
        <v>1.155688</v>
      </c>
      <c r="DI53" t="n">
        <v>1.116871</v>
      </c>
      <c r="DJ53" t="n">
        <v>1.116871</v>
      </c>
      <c r="DK53" t="n">
        <v>1.150854</v>
      </c>
      <c r="DL53" t="n">
        <v>1.168057</v>
      </c>
      <c r="DM53" t="n">
        <v>1.112199</v>
      </c>
    </row>
    <row r="54">
      <c r="A54" s="6" t="n">
        <v>45020</v>
      </c>
      <c r="B54" s="7" t="n">
        <v>-0.002829256811752222</v>
      </c>
      <c r="C54" s="7" t="n">
        <v>-0.002829256811752222</v>
      </c>
      <c r="D54" s="7" t="n">
        <v>-0.002829256811752221</v>
      </c>
      <c r="E54" s="7" t="n">
        <v>-0.002829256811752221</v>
      </c>
      <c r="F54" s="7" t="n">
        <v>-0.002829256811752221</v>
      </c>
      <c r="G54" s="7" t="n">
        <v>-0.002829256811752221</v>
      </c>
      <c r="H54" s="7" t="n">
        <v>-0.002829256811752221</v>
      </c>
      <c r="I54" s="7" t="n">
        <v>-0.002829256811752221</v>
      </c>
      <c r="J54" s="7" t="n">
        <v>-0.002829256811752192</v>
      </c>
      <c r="K54" s="7" t="n">
        <v>-0.002829256811752221</v>
      </c>
      <c r="L54" s="7" t="n">
        <v>-0.002829256811752192</v>
      </c>
      <c r="M54" s="7" t="n">
        <v>-0.002829256811752221</v>
      </c>
      <c r="N54" s="7" t="n">
        <v>-0.002829256811752221</v>
      </c>
      <c r="O54" s="7" t="n">
        <v>-0.002829256811752192</v>
      </c>
      <c r="P54" s="7" t="n">
        <v>-0.002829256811752192</v>
      </c>
      <c r="Q54" s="7" t="n">
        <v>-0.002829256811752192</v>
      </c>
      <c r="R54" s="7" t="n">
        <v>-0.002829256811752221</v>
      </c>
      <c r="S54" s="7" t="n">
        <v>-0.002829256811752221</v>
      </c>
      <c r="T54" s="7" t="n">
        <v>-0.002829256811752192</v>
      </c>
      <c r="U54" s="7" t="n">
        <v>-0.002829256811752192</v>
      </c>
      <c r="V54" s="7" t="n">
        <v>-0.002829256811752221</v>
      </c>
      <c r="W54" s="7" t="n">
        <v>-0.002829256811752192</v>
      </c>
      <c r="X54" s="7" t="n">
        <v>-0.002829256811752192</v>
      </c>
      <c r="Y54" s="7" t="n">
        <v>-0.002829256811752192</v>
      </c>
      <c r="Z54" s="7" t="n">
        <v>-0.002829256811752192</v>
      </c>
      <c r="AA54" s="7" t="n">
        <v>-0.002829256811752221</v>
      </c>
      <c r="AB54" s="7" t="n">
        <v>-0.002829256811752192</v>
      </c>
      <c r="AC54" s="7" t="n">
        <v>-0.002829256811752221</v>
      </c>
      <c r="AD54" s="7" t="n">
        <v>-0.002829256811752221</v>
      </c>
      <c r="AE54" s="7" t="n">
        <v>-0.002829256811752221</v>
      </c>
      <c r="AF54" s="7" t="n">
        <v>-0.002829256811752192</v>
      </c>
      <c r="AG54" s="7" t="n">
        <v>-0.002829256811752192</v>
      </c>
      <c r="AH54" s="7" t="n">
        <v>-0.002829256811752192</v>
      </c>
      <c r="AI54" s="7" t="n">
        <v>-0.002829256811752192</v>
      </c>
      <c r="AJ54" s="7" t="n">
        <v>-0.002829256811752192</v>
      </c>
      <c r="AK54" s="7" t="n">
        <v>-0.002829256811752192</v>
      </c>
      <c r="AL54" s="7" t="n">
        <v>-0.002829256811752221</v>
      </c>
      <c r="AM54" s="7" t="n">
        <v>-0.002829256811752221</v>
      </c>
      <c r="AN54" s="7" t="n">
        <v>-0.002829256811752221</v>
      </c>
      <c r="AO54" s="7" t="n">
        <v>-0.002829256811752221</v>
      </c>
      <c r="AP54" s="7" t="n">
        <v>-0.002829256811752221</v>
      </c>
      <c r="AQ54" s="7" t="n">
        <v>-0.002829256811752221</v>
      </c>
      <c r="AR54" s="7" t="n">
        <v>-0.002829256811752192</v>
      </c>
      <c r="AS54" s="7" t="n">
        <v>-0.002829256811752221</v>
      </c>
      <c r="AT54" s="7" t="n">
        <v>-0.002829256811752221</v>
      </c>
      <c r="AU54" s="7" t="n">
        <v>-0.002829256811752192</v>
      </c>
      <c r="AV54" s="7" t="n">
        <v>-0.002829256811752192</v>
      </c>
      <c r="AW54" s="7" t="n">
        <v>-0.002829256811752192</v>
      </c>
      <c r="AX54" s="7" t="n">
        <v>-0.002829256811752192</v>
      </c>
      <c r="AY54" s="7" t="n">
        <v>-0.002829256811752192</v>
      </c>
      <c r="AZ54" s="7" t="n">
        <v>-0.002829256811752192</v>
      </c>
      <c r="BA54" s="7" t="n">
        <v>-0.002829256811752192</v>
      </c>
      <c r="BB54" s="7" t="n">
        <v>-0.01653971392359952</v>
      </c>
      <c r="BC54" s="7" t="n">
        <v>-0.01653971392359952</v>
      </c>
      <c r="BD54" s="7" t="n">
        <v>-0.01653971392359952</v>
      </c>
      <c r="BE54" s="7" t="n">
        <v>-0.01653971392359952</v>
      </c>
      <c r="BF54" s="7" t="n">
        <v>-0.01653971392359952</v>
      </c>
      <c r="BG54" s="7" t="n">
        <v>-0.01653971392359952</v>
      </c>
      <c r="BH54" s="7" t="n">
        <v>-0.01653971392359952</v>
      </c>
      <c r="BI54" s="7" t="n">
        <v>-0.01653971392359952</v>
      </c>
      <c r="BJ54" s="7" t="n">
        <v>-0.01653971392359952</v>
      </c>
      <c r="BK54" s="7" t="n">
        <v>-0.01653971392359952</v>
      </c>
      <c r="BL54" s="7" t="n">
        <v>-0.01653971392359952</v>
      </c>
      <c r="BM54" s="7" t="n">
        <v>-0.01653971392359952</v>
      </c>
      <c r="BN54" s="7" t="n">
        <v>-0.01653971392359952</v>
      </c>
      <c r="BO54" s="7" t="n">
        <v>-0.01653971392359952</v>
      </c>
      <c r="BP54" s="7" t="n">
        <v>-0.01653971392359952</v>
      </c>
      <c r="BQ54" s="7" t="n">
        <v>-0.01653971392359952</v>
      </c>
      <c r="BR54" s="7" t="n">
        <v>-0.01653971392359952</v>
      </c>
      <c r="BS54" s="7" t="n">
        <v>-0.01653971392359952</v>
      </c>
      <c r="BT54" s="7" t="n">
        <v>-0.01653971392359952</v>
      </c>
      <c r="BU54" s="7" t="n">
        <v>-0.01653971392359952</v>
      </c>
      <c r="BV54" s="7" t="n">
        <v>-0.01653971392359952</v>
      </c>
      <c r="BW54" s="7" t="n">
        <v>-0.01653971392359952</v>
      </c>
      <c r="BX54" s="7" t="n">
        <v>-0.01653971392359952</v>
      </c>
      <c r="BY54" s="7" t="n">
        <v>-0.01653971392359952</v>
      </c>
      <c r="BZ54" s="7" t="n">
        <v>-0.01653971392359952</v>
      </c>
      <c r="CA54" s="7" t="n">
        <v>-0.01118226457529994</v>
      </c>
      <c r="CB54" s="7" t="n">
        <v>-0.01118226457529994</v>
      </c>
      <c r="CC54" s="7" t="n">
        <v>-0.01118226457529994</v>
      </c>
      <c r="CD54" s="7" t="n">
        <v>-0.01653971392359952</v>
      </c>
      <c r="CE54" s="7" t="n">
        <v>-0.01118226457529994</v>
      </c>
      <c r="CF54" s="7" t="n">
        <v>-0.01118226457529994</v>
      </c>
      <c r="CG54" s="7" t="n">
        <v>-0.01118226457529994</v>
      </c>
      <c r="CH54" s="7" t="n">
        <v>-0.01118226457529994</v>
      </c>
      <c r="CI54" s="7" t="n">
        <v>-0.01118226457529994</v>
      </c>
      <c r="CJ54" s="7" t="n">
        <v>-0.01118226457529994</v>
      </c>
      <c r="CK54" s="7" t="n">
        <v>-0.01118226457529994</v>
      </c>
      <c r="CL54" s="7" t="n">
        <v>-0.01118226457529994</v>
      </c>
      <c r="CM54" s="7" t="n">
        <v>-0.01118226457529994</v>
      </c>
      <c r="CN54" s="7" t="n">
        <v>-0.01118226457529994</v>
      </c>
      <c r="CO54" s="7" t="n">
        <v>-0.01118226457529994</v>
      </c>
      <c r="CP54" s="7" t="n">
        <v>-0.01118226457529994</v>
      </c>
      <c r="CQ54" s="7" t="n">
        <v>-0.01118226457529994</v>
      </c>
      <c r="CR54" s="7" t="n">
        <v>-0.03933962755322798</v>
      </c>
      <c r="CS54" s="7" t="n">
        <v>-0.03933962755322798</v>
      </c>
      <c r="CT54" s="7" t="n">
        <v>-0.01118226457529994</v>
      </c>
      <c r="CU54" s="7" t="n">
        <v>-0.01118226457529994</v>
      </c>
      <c r="CV54" s="7" t="n">
        <v>-0.01118226457529994</v>
      </c>
      <c r="CW54" s="7" t="n">
        <v>-0.01118226457529994</v>
      </c>
      <c r="CX54" s="7" t="n">
        <v>-0.01118226457529994</v>
      </c>
      <c r="CY54" s="7" t="n">
        <v>-0.01118226457529994</v>
      </c>
      <c r="CZ54" s="7" t="n">
        <v>-0.01118226457529994</v>
      </c>
      <c r="DA54" s="7" t="n">
        <v>-0.01118226457529994</v>
      </c>
      <c r="DC54" t="inlineStr">
        <is>
          <t>2023-04-04</t>
        </is>
      </c>
      <c r="DD54" t="n">
        <v>1.123803</v>
      </c>
      <c r="DE54" t="n">
        <v>1.123803</v>
      </c>
      <c r="DF54" t="n">
        <v>1.168501</v>
      </c>
      <c r="DG54" t="n">
        <v>1.168501</v>
      </c>
      <c r="DH54" t="n">
        <v>1.152419</v>
      </c>
      <c r="DI54" t="n">
        <v>1.113711</v>
      </c>
      <c r="DJ54" t="n">
        <v>1.113711</v>
      </c>
      <c r="DK54" t="n">
        <v>1.147598</v>
      </c>
      <c r="DL54" t="n">
        <v>1.164752</v>
      </c>
      <c r="DM54" t="n">
        <v>1.109052</v>
      </c>
    </row>
    <row r="55">
      <c r="A55" s="6" t="n">
        <v>45021</v>
      </c>
      <c r="B55" s="7" t="n">
        <v>-0.02760501519062786</v>
      </c>
      <c r="C55" s="7" t="n">
        <v>-0.02760501519062786</v>
      </c>
      <c r="D55" s="7" t="n">
        <v>-0.02760501519062785</v>
      </c>
      <c r="E55" s="7" t="n">
        <v>-0.02760501519062785</v>
      </c>
      <c r="F55" s="7" t="n">
        <v>-0.02760501519062785</v>
      </c>
      <c r="G55" s="7" t="n">
        <v>-0.02760501519062785</v>
      </c>
      <c r="H55" s="7" t="n">
        <v>-0.02760501519062785</v>
      </c>
      <c r="I55" s="7" t="n">
        <v>-0.02760501519062785</v>
      </c>
      <c r="J55" s="7" t="n">
        <v>-0.02760501519062779</v>
      </c>
      <c r="K55" s="7" t="n">
        <v>-0.02760501519062785</v>
      </c>
      <c r="L55" s="7" t="n">
        <v>-0.02760501519062779</v>
      </c>
      <c r="M55" s="7" t="n">
        <v>-0.02760501519062785</v>
      </c>
      <c r="N55" s="7" t="n">
        <v>-0.02760501519062785</v>
      </c>
      <c r="O55" s="7" t="n">
        <v>-0.02760501519062779</v>
      </c>
      <c r="P55" s="7" t="n">
        <v>-0.02760501519062779</v>
      </c>
      <c r="Q55" s="7" t="n">
        <v>-0.02760501519062779</v>
      </c>
      <c r="R55" s="7" t="n">
        <v>-0.02760501519062785</v>
      </c>
      <c r="S55" s="7" t="n">
        <v>-0.02760501519062785</v>
      </c>
      <c r="T55" s="7" t="n">
        <v>-0.02760501519062779</v>
      </c>
      <c r="U55" s="7" t="n">
        <v>-0.02760501519062779</v>
      </c>
      <c r="V55" s="7" t="n">
        <v>-0.02760501519062785</v>
      </c>
      <c r="W55" s="7" t="n">
        <v>-0.02760501519062779</v>
      </c>
      <c r="X55" s="7" t="n">
        <v>-0.02760501519062779</v>
      </c>
      <c r="Y55" s="7" t="n">
        <v>-0.02760501519062779</v>
      </c>
      <c r="Z55" s="7" t="n">
        <v>-0.02760501519062779</v>
      </c>
      <c r="AA55" s="7" t="n">
        <v>-0.02760501519062785</v>
      </c>
      <c r="AB55" s="7" t="n">
        <v>-0.02760501519062779</v>
      </c>
      <c r="AC55" s="7" t="n">
        <v>-0.02760501519062785</v>
      </c>
      <c r="AD55" s="7" t="n">
        <v>-0.02760501519062785</v>
      </c>
      <c r="AE55" s="7" t="n">
        <v>-0.02760501519062785</v>
      </c>
      <c r="AF55" s="7" t="n">
        <v>-0.02760501519062779</v>
      </c>
      <c r="AG55" s="7" t="n">
        <v>-0.02760501519062779</v>
      </c>
      <c r="AH55" s="7" t="n">
        <v>-0.02760501519062779</v>
      </c>
      <c r="AI55" s="7" t="n">
        <v>-0.02760501519062779</v>
      </c>
      <c r="AJ55" s="7" t="n">
        <v>-0.02760501519062779</v>
      </c>
      <c r="AK55" s="7" t="n">
        <v>-0.02760501519062779</v>
      </c>
      <c r="AL55" s="7" t="n">
        <v>-0.02760501519062785</v>
      </c>
      <c r="AM55" s="7" t="n">
        <v>-0.02760501519062785</v>
      </c>
      <c r="AN55" s="7" t="n">
        <v>-0.02760501519062785</v>
      </c>
      <c r="AO55" s="7" t="n">
        <v>-0.02760501519062785</v>
      </c>
      <c r="AP55" s="7" t="n">
        <v>-0.02760501519062785</v>
      </c>
      <c r="AQ55" s="7" t="n">
        <v>-0.02760501519062785</v>
      </c>
      <c r="AR55" s="7" t="n">
        <v>-0.02760501519062779</v>
      </c>
      <c r="AS55" s="7" t="n">
        <v>-0.02760501519062785</v>
      </c>
      <c r="AT55" s="7" t="n">
        <v>-0.02760501519062785</v>
      </c>
      <c r="AU55" s="7" t="n">
        <v>-0.02760501519062779</v>
      </c>
      <c r="AV55" s="7" t="n">
        <v>-0.02760501519062779</v>
      </c>
      <c r="AW55" s="7" t="n">
        <v>-0.02760501519062779</v>
      </c>
      <c r="AX55" s="7" t="n">
        <v>-0.02760501519062779</v>
      </c>
      <c r="AY55" s="7" t="n">
        <v>-0.02760501519062779</v>
      </c>
      <c r="AZ55" s="7" t="n">
        <v>-0.02760501519062779</v>
      </c>
      <c r="BA55" s="7" t="n">
        <v>-0.02760501519062779</v>
      </c>
      <c r="BB55" s="7" t="n">
        <v>-0.0173596629650659</v>
      </c>
      <c r="BC55" s="7" t="n">
        <v>-0.0173596629650659</v>
      </c>
      <c r="BD55" s="7" t="n">
        <v>-0.0173596629650659</v>
      </c>
      <c r="BE55" s="7" t="n">
        <v>-0.0173596629650659</v>
      </c>
      <c r="BF55" s="7" t="n">
        <v>-0.0173596629650659</v>
      </c>
      <c r="BG55" s="7" t="n">
        <v>-0.0173596629650659</v>
      </c>
      <c r="BH55" s="7" t="n">
        <v>-0.0173596629650659</v>
      </c>
      <c r="BI55" s="7" t="n">
        <v>-0.0173596629650659</v>
      </c>
      <c r="BJ55" s="7" t="n">
        <v>-0.0173596629650659</v>
      </c>
      <c r="BK55" s="7" t="n">
        <v>-0.0173596629650659</v>
      </c>
      <c r="BL55" s="7" t="n">
        <v>-0.0173596629650659</v>
      </c>
      <c r="BM55" s="7" t="n">
        <v>-0.0173596629650659</v>
      </c>
      <c r="BN55" s="7" t="n">
        <v>-0.0173596629650659</v>
      </c>
      <c r="BO55" s="7" t="n">
        <v>-0.0173596629650659</v>
      </c>
      <c r="BP55" s="7" t="n">
        <v>-0.0173596629650659</v>
      </c>
      <c r="BQ55" s="7" t="n">
        <v>-0.0173596629650659</v>
      </c>
      <c r="BR55" s="7" t="n">
        <v>-0.0173596629650659</v>
      </c>
      <c r="BS55" s="7" t="n">
        <v>-0.0173596629650659</v>
      </c>
      <c r="BT55" s="7" t="n">
        <v>-0.0173596629650659</v>
      </c>
      <c r="BU55" s="7" t="n">
        <v>-0.0173596629650659</v>
      </c>
      <c r="BV55" s="7" t="n">
        <v>-0.0173596629650659</v>
      </c>
      <c r="BW55" s="7" t="n">
        <v>-0.0173596629650659</v>
      </c>
      <c r="BX55" s="7" t="n">
        <v>-0.0173596629650659</v>
      </c>
      <c r="BY55" s="7" t="n">
        <v>-0.0173596629650659</v>
      </c>
      <c r="BZ55" s="7" t="n">
        <v>-0.0173596629650659</v>
      </c>
      <c r="CA55" s="7" t="n">
        <v>-0.0100175634106031</v>
      </c>
      <c r="CB55" s="7" t="n">
        <v>-0.0100175634106031</v>
      </c>
      <c r="CC55" s="7" t="n">
        <v>-0.0100175634106031</v>
      </c>
      <c r="CD55" s="7" t="n">
        <v>-0.0173596629650659</v>
      </c>
      <c r="CE55" s="7" t="n">
        <v>-0.0100175634106031</v>
      </c>
      <c r="CF55" s="7" t="n">
        <v>-0.0100175634106031</v>
      </c>
      <c r="CG55" s="7" t="n">
        <v>-0.0100175634106031</v>
      </c>
      <c r="CH55" s="7" t="n">
        <v>-0.0100175634106031</v>
      </c>
      <c r="CI55" s="7" t="n">
        <v>-0.0100175634106031</v>
      </c>
      <c r="CJ55" s="7" t="n">
        <v>-0.0100175634106031</v>
      </c>
      <c r="CK55" s="7" t="n">
        <v>-0.0100175634106031</v>
      </c>
      <c r="CL55" s="7" t="n">
        <v>-0.0100175634106031</v>
      </c>
      <c r="CM55" s="7" t="n">
        <v>-0.0100175634106031</v>
      </c>
      <c r="CN55" s="7" t="n">
        <v>-0.0100175634106031</v>
      </c>
      <c r="CO55" s="7" t="n">
        <v>-0.0100175634106031</v>
      </c>
      <c r="CP55" s="7" t="n">
        <v>-0.0100175634106031</v>
      </c>
      <c r="CQ55" s="7" t="n">
        <v>-0.0100175634106031</v>
      </c>
      <c r="CR55" s="7" t="n">
        <v>-0.03139839043531321</v>
      </c>
      <c r="CS55" s="7" t="n">
        <v>-0.03139839043531321</v>
      </c>
      <c r="CT55" s="7" t="n">
        <v>-0.0100175634106031</v>
      </c>
      <c r="CU55" s="7" t="n">
        <v>-0.0100175634106031</v>
      </c>
      <c r="CV55" s="7" t="n">
        <v>-0.0100175634106031</v>
      </c>
      <c r="CW55" s="7" t="n">
        <v>-0.0100175634106031</v>
      </c>
      <c r="CX55" s="7" t="n">
        <v>-0.0100175634106031</v>
      </c>
      <c r="CY55" s="7" t="n">
        <v>-0.0100175634106031</v>
      </c>
      <c r="CZ55" s="7" t="n">
        <v>-0.0100175634106031</v>
      </c>
      <c r="DA55" s="7" t="n">
        <v>-0.0100175634106031</v>
      </c>
      <c r="DC55" t="inlineStr">
        <is>
          <t>2023-04-05</t>
        </is>
      </c>
      <c r="DD55" t="n">
        <v>1.09278</v>
      </c>
      <c r="DE55" t="n">
        <v>1.09278</v>
      </c>
      <c r="DF55" t="n">
        <v>1.136244</v>
      </c>
      <c r="DG55" t="n">
        <v>1.136244</v>
      </c>
      <c r="DH55" t="n">
        <v>1.120606</v>
      </c>
      <c r="DI55" t="n">
        <v>1.082967</v>
      </c>
      <c r="DJ55" t="n">
        <v>1.082967</v>
      </c>
      <c r="DK55" t="n">
        <v>1.115918</v>
      </c>
      <c r="DL55" t="n">
        <v>1.132599</v>
      </c>
      <c r="DM55" t="n">
        <v>1.078436</v>
      </c>
    </row>
    <row r="56">
      <c r="A56" s="6" t="n">
        <v>45022</v>
      </c>
      <c r="B56" s="7" t="n">
        <v>0.007552145121326599</v>
      </c>
      <c r="C56" s="7" t="n">
        <v>0.007552145121326599</v>
      </c>
      <c r="D56" s="7" t="n">
        <v>0.007746605666409581</v>
      </c>
      <c r="E56" s="7" t="n">
        <v>0.007746605666409581</v>
      </c>
      <c r="F56" s="7" t="n">
        <v>0.008738426932630619</v>
      </c>
      <c r="G56" s="7" t="n">
        <v>0.007746605666409581</v>
      </c>
      <c r="H56" s="7" t="n">
        <v>0.008738426932630619</v>
      </c>
      <c r="I56" s="7" t="n">
        <v>0.008738426932630619</v>
      </c>
      <c r="J56" s="7" t="n">
        <v>0.007746605666409618</v>
      </c>
      <c r="K56" s="7" t="n">
        <v>0.008738426932630619</v>
      </c>
      <c r="L56" s="7" t="n">
        <v>0.007746605666409618</v>
      </c>
      <c r="M56" s="7" t="n">
        <v>0.008738426932630619</v>
      </c>
      <c r="N56" s="7" t="n">
        <v>0.008738426932630619</v>
      </c>
      <c r="O56" s="7" t="n">
        <v>0.007746605666409618</v>
      </c>
      <c r="P56" s="7" t="n">
        <v>0.007552145121326637</v>
      </c>
      <c r="Q56" s="7" t="n">
        <v>0.007552145121326637</v>
      </c>
      <c r="R56" s="7" t="n">
        <v>0.007746605666409581</v>
      </c>
      <c r="S56" s="7" t="n">
        <v>0.008738426932630619</v>
      </c>
      <c r="T56" s="7" t="n">
        <v>0.008738426932630654</v>
      </c>
      <c r="U56" s="7" t="n">
        <v>0.008738426932630654</v>
      </c>
      <c r="V56" s="7" t="n">
        <v>0.008738426932630619</v>
      </c>
      <c r="W56" s="7" t="n">
        <v>0.007746605666409616</v>
      </c>
      <c r="X56" s="7" t="n">
        <v>0.008738426932630654</v>
      </c>
      <c r="Y56" s="7" t="n">
        <v>0.008738426932630654</v>
      </c>
      <c r="Z56" s="7" t="n">
        <v>0.008738426932630654</v>
      </c>
      <c r="AA56" s="7" t="n">
        <v>0.007552145121326597</v>
      </c>
      <c r="AB56" s="7" t="n">
        <v>0.008738426932630654</v>
      </c>
      <c r="AC56" s="7" t="n">
        <v>0.007552145121326597</v>
      </c>
      <c r="AD56" s="7" t="n">
        <v>0.007552145121326597</v>
      </c>
      <c r="AE56" s="7" t="n">
        <v>0.007552145121326597</v>
      </c>
      <c r="AF56" s="7" t="n">
        <v>0.008738426932630652</v>
      </c>
      <c r="AG56" s="7" t="n">
        <v>0.008738426932630652</v>
      </c>
      <c r="AH56" s="7" t="n">
        <v>0.007552145121326637</v>
      </c>
      <c r="AI56" s="7" t="n">
        <v>0.007552145121326637</v>
      </c>
      <c r="AJ56" s="7" t="n">
        <v>0.007552145121326637</v>
      </c>
      <c r="AK56" s="7" t="n">
        <v>0.007552145121326637</v>
      </c>
      <c r="AL56" s="7" t="n">
        <v>0.007552145121326597</v>
      </c>
      <c r="AM56" s="7" t="n">
        <v>0.007552145121326597</v>
      </c>
      <c r="AN56" s="7" t="n">
        <v>0.007552145121326594</v>
      </c>
      <c r="AO56" s="7" t="n">
        <v>0.007552145121326597</v>
      </c>
      <c r="AP56" s="7" t="n">
        <v>0.007552145121326597</v>
      </c>
      <c r="AQ56" s="7" t="n">
        <v>0.007552145121326594</v>
      </c>
      <c r="AR56" s="7" t="n">
        <v>0.007552145121326633</v>
      </c>
      <c r="AS56" s="7" t="n">
        <v>0.007552145121326594</v>
      </c>
      <c r="AT56" s="7" t="n">
        <v>0.007552145121326594</v>
      </c>
      <c r="AU56" s="7" t="n">
        <v>0.007552145121326637</v>
      </c>
      <c r="AV56" s="7" t="n">
        <v>0.007552145121326633</v>
      </c>
      <c r="AW56" s="7" t="n">
        <v>0.007552145121326633</v>
      </c>
      <c r="AX56" s="7" t="n">
        <v>0.007552145121326633</v>
      </c>
      <c r="AY56" s="7" t="n">
        <v>0.007552145121326637</v>
      </c>
      <c r="AZ56" s="7" t="n">
        <v>0.007552145121326637</v>
      </c>
      <c r="BA56" s="7" t="n">
        <v>0.007552145121326637</v>
      </c>
      <c r="BB56" s="7" t="n">
        <v>0.002296979166390075</v>
      </c>
      <c r="BC56" s="7" t="n">
        <v>0.002296979166390075</v>
      </c>
      <c r="BD56" s="7" t="n">
        <v>0.002296979166390075</v>
      </c>
      <c r="BE56" s="7" t="n">
        <v>0.002296979166390075</v>
      </c>
      <c r="BF56" s="7" t="n">
        <v>0.002296979166390075</v>
      </c>
      <c r="BG56" s="7" t="n">
        <v>0.002296979166390075</v>
      </c>
      <c r="BH56" s="7" t="n">
        <v>0.002296979166390079</v>
      </c>
      <c r="BI56" s="7" t="n">
        <v>0.002296979166390079</v>
      </c>
      <c r="BJ56" s="7" t="n">
        <v>0.002296979166390079</v>
      </c>
      <c r="BK56" s="7" t="n">
        <v>0.002296979166390075</v>
      </c>
      <c r="BL56" s="7" t="n">
        <v>0.002296979166390075</v>
      </c>
      <c r="BM56" s="7" t="n">
        <v>0.002296979166390075</v>
      </c>
      <c r="BN56" s="7" t="n">
        <v>0.002296979166390079</v>
      </c>
      <c r="BO56" s="7" t="n">
        <v>0.002296979166390079</v>
      </c>
      <c r="BP56" s="7" t="n">
        <v>0.002296979166390075</v>
      </c>
      <c r="BQ56" s="7" t="n">
        <v>0.002296979166390079</v>
      </c>
      <c r="BR56" s="7" t="n">
        <v>0.002296979166390079</v>
      </c>
      <c r="BS56" s="7" t="n">
        <v>0.002296979166390079</v>
      </c>
      <c r="BT56" s="7" t="n">
        <v>0.002296979166390075</v>
      </c>
      <c r="BU56" s="7" t="n">
        <v>0.002296979166390075</v>
      </c>
      <c r="BV56" s="7" t="n">
        <v>0.002296979166390075</v>
      </c>
      <c r="BW56" s="7" t="n">
        <v>0.002296979166390075</v>
      </c>
      <c r="BX56" s="7" t="n">
        <v>0.002296979166390079</v>
      </c>
      <c r="BY56" s="7" t="n">
        <v>0.002296979166390079</v>
      </c>
      <c r="BZ56" s="7" t="n">
        <v>0.002296979166390079</v>
      </c>
      <c r="CA56" s="7" t="n">
        <v>0.0009420956528831626</v>
      </c>
      <c r="CB56" s="7" t="n">
        <v>0.0009420956528831626</v>
      </c>
      <c r="CC56" s="7" t="n">
        <v>0.0009420956528831626</v>
      </c>
      <c r="CD56" s="7" t="n">
        <v>0.002296979166390079</v>
      </c>
      <c r="CE56" s="7" t="n">
        <v>0.0009420956528831613</v>
      </c>
      <c r="CF56" s="7" t="n">
        <v>0.0009420956528831613</v>
      </c>
      <c r="CG56" s="7" t="n">
        <v>0.0009420956528831626</v>
      </c>
      <c r="CH56" s="7" t="n">
        <v>0.0009420956528831626</v>
      </c>
      <c r="CI56" s="7" t="n">
        <v>0.0009420956528831626</v>
      </c>
      <c r="CJ56" s="7" t="n">
        <v>0.0009420956528831613</v>
      </c>
      <c r="CK56" s="7" t="n">
        <v>0.0009420956528831626</v>
      </c>
      <c r="CL56" s="7" t="n">
        <v>0.0009420956528831626</v>
      </c>
      <c r="CM56" s="7" t="n">
        <v>0.0009420956528831613</v>
      </c>
      <c r="CN56" s="7" t="n">
        <v>0.0009420956528831613</v>
      </c>
      <c r="CO56" s="7" t="n">
        <v>0.0009420956528831626</v>
      </c>
      <c r="CP56" s="7" t="n">
        <v>0.0009420956528831613</v>
      </c>
      <c r="CQ56" s="7" t="n">
        <v>0.0009420956528831626</v>
      </c>
      <c r="CR56" s="7" t="n">
        <v>0.01129504939541535</v>
      </c>
      <c r="CS56" s="7" t="n">
        <v>0.01129504939541535</v>
      </c>
      <c r="CT56" s="7" t="n">
        <v>0.0009420956528831613</v>
      </c>
      <c r="CU56" s="7" t="n">
        <v>0.0009420956528831613</v>
      </c>
      <c r="CV56" s="7" t="n">
        <v>0.0009420956528831626</v>
      </c>
      <c r="CW56" s="7" t="n">
        <v>0.0009420956528831626</v>
      </c>
      <c r="CX56" s="7" t="n">
        <v>0.0009420956528831613</v>
      </c>
      <c r="CY56" s="7" t="n">
        <v>0.0009420956528831613</v>
      </c>
      <c r="CZ56" s="7" t="n">
        <v>0.0009420956528831613</v>
      </c>
      <c r="DA56" s="7" t="n">
        <v>0.0009420956528831613</v>
      </c>
      <c r="DC56" t="inlineStr">
        <is>
          <t>2023-04-06</t>
        </is>
      </c>
      <c r="DD56" t="n">
        <v>1.101033</v>
      </c>
      <c r="DE56" t="n">
        <v>1.101033</v>
      </c>
      <c r="DF56" t="n">
        <v>1.144825</v>
      </c>
      <c r="DG56" t="n">
        <v>1.144825</v>
      </c>
      <c r="DH56" t="n">
        <v>1.129287</v>
      </c>
      <c r="DI56" t="n">
        <v>1.091356</v>
      </c>
      <c r="DJ56" t="n">
        <v>1.091356</v>
      </c>
      <c r="DK56" t="n">
        <v>1.12567</v>
      </c>
      <c r="DL56" t="n">
        <v>1.141373</v>
      </c>
      <c r="DM56" t="n">
        <v>1.08786</v>
      </c>
    </row>
    <row r="57">
      <c r="A57" s="6" t="n">
        <v>45026</v>
      </c>
      <c r="B57" s="7" t="n">
        <v>0.002822582704907107</v>
      </c>
      <c r="C57" s="7" t="n">
        <v>0.002822582704907107</v>
      </c>
      <c r="D57" s="7" t="n">
        <v>-0.003687641360184733</v>
      </c>
      <c r="E57" s="7" t="n">
        <v>-0.003687641360184733</v>
      </c>
      <c r="F57" s="7" t="n">
        <v>-0.002498831116990495</v>
      </c>
      <c r="G57" s="7" t="n">
        <v>-0.003687641360184733</v>
      </c>
      <c r="H57" s="7" t="n">
        <v>-0.002498831116990495</v>
      </c>
      <c r="I57" s="7" t="n">
        <v>-0.002498831116990495</v>
      </c>
      <c r="J57" s="7" t="n">
        <v>-0.003687641360184718</v>
      </c>
      <c r="K57" s="7" t="n">
        <v>-0.002498831116990495</v>
      </c>
      <c r="L57" s="7" t="n">
        <v>-0.003687641360184718</v>
      </c>
      <c r="M57" s="7" t="n">
        <v>-0.002498831116990495</v>
      </c>
      <c r="N57" s="7" t="n">
        <v>-0.002498831116990495</v>
      </c>
      <c r="O57" s="7" t="n">
        <v>-0.003687641360184718</v>
      </c>
      <c r="P57" s="7" t="n">
        <v>0.002822582704907094</v>
      </c>
      <c r="Q57" s="7" t="n">
        <v>0.002822582704907094</v>
      </c>
      <c r="R57" s="7" t="n">
        <v>-0.003687641360184733</v>
      </c>
      <c r="S57" s="7" t="n">
        <v>-0.002498831116990495</v>
      </c>
      <c r="T57" s="7" t="n">
        <v>-0.002498831116990482</v>
      </c>
      <c r="U57" s="7" t="n">
        <v>-0.002498831116990482</v>
      </c>
      <c r="V57" s="7" t="n">
        <v>-0.002498831116990495</v>
      </c>
      <c r="W57" s="7" t="n">
        <v>-0.003687641360184717</v>
      </c>
      <c r="X57" s="7" t="n">
        <v>-0.002498831116990482</v>
      </c>
      <c r="Y57" s="7" t="n">
        <v>-0.002498831116990482</v>
      </c>
      <c r="Z57" s="7" t="n">
        <v>-0.002498831116990482</v>
      </c>
      <c r="AA57" s="7" t="n">
        <v>0.002822582704907105</v>
      </c>
      <c r="AB57" s="7" t="n">
        <v>-0.002498831116990482</v>
      </c>
      <c r="AC57" s="7" t="n">
        <v>0.002822582704907105</v>
      </c>
      <c r="AD57" s="7" t="n">
        <v>0.002822582704907105</v>
      </c>
      <c r="AE57" s="7" t="n">
        <v>0.002822582704907105</v>
      </c>
      <c r="AF57" s="7" t="n">
        <v>-0.002498831116990482</v>
      </c>
      <c r="AG57" s="7" t="n">
        <v>-0.002498831116990482</v>
      </c>
      <c r="AH57" s="7" t="n">
        <v>0.002822582704907094</v>
      </c>
      <c r="AI57" s="7" t="n">
        <v>0.002822582704907094</v>
      </c>
      <c r="AJ57" s="7" t="n">
        <v>0.002822582704907094</v>
      </c>
      <c r="AK57" s="7" t="n">
        <v>0.002822582704907094</v>
      </c>
      <c r="AL57" s="7" t="n">
        <v>0.002822582704907105</v>
      </c>
      <c r="AM57" s="7" t="n">
        <v>0.002822582704907105</v>
      </c>
      <c r="AN57" s="7" t="n">
        <v>0.002822582704907099</v>
      </c>
      <c r="AO57" s="7" t="n">
        <v>0.002822582704907105</v>
      </c>
      <c r="AP57" s="7" t="n">
        <v>0.002822582704907105</v>
      </c>
      <c r="AQ57" s="7" t="n">
        <v>0.002822582704907099</v>
      </c>
      <c r="AR57" s="7" t="n">
        <v>0.002822582704907084</v>
      </c>
      <c r="AS57" s="7" t="n">
        <v>0.002822582704907099</v>
      </c>
      <c r="AT57" s="7" t="n">
        <v>0.002822582704907099</v>
      </c>
      <c r="AU57" s="7" t="n">
        <v>0.002822582704907094</v>
      </c>
      <c r="AV57" s="7" t="n">
        <v>0.002822582704907084</v>
      </c>
      <c r="AW57" s="7" t="n">
        <v>0.002822582704907084</v>
      </c>
      <c r="AX57" s="7" t="n">
        <v>0.002822582704907084</v>
      </c>
      <c r="AY57" s="7" t="n">
        <v>0.002822582704907094</v>
      </c>
      <c r="AZ57" s="7" t="n">
        <v>0.002822582704907094</v>
      </c>
      <c r="BA57" s="7" t="n">
        <v>0.002822582704907094</v>
      </c>
      <c r="BB57" s="7" t="n">
        <v>0.02291670614481023</v>
      </c>
      <c r="BC57" s="7" t="n">
        <v>0.02291670614481023</v>
      </c>
      <c r="BD57" s="7" t="n">
        <v>0.02291670614481023</v>
      </c>
      <c r="BE57" s="7" t="n">
        <v>0.02291670614481023</v>
      </c>
      <c r="BF57" s="7" t="n">
        <v>0.02291670614481023</v>
      </c>
      <c r="BG57" s="7" t="n">
        <v>0.02291670614481023</v>
      </c>
      <c r="BH57" s="7" t="n">
        <v>0.02291670614481019</v>
      </c>
      <c r="BI57" s="7" t="n">
        <v>0.02291670614481019</v>
      </c>
      <c r="BJ57" s="7" t="n">
        <v>0.02291670614481019</v>
      </c>
      <c r="BK57" s="7" t="n">
        <v>0.02291670614481023</v>
      </c>
      <c r="BL57" s="7" t="n">
        <v>0.02291670614481023</v>
      </c>
      <c r="BM57" s="7" t="n">
        <v>0.02291670614481023</v>
      </c>
      <c r="BN57" s="7" t="n">
        <v>0.02291670614481019</v>
      </c>
      <c r="BO57" s="7" t="n">
        <v>0.02291670614481019</v>
      </c>
      <c r="BP57" s="7" t="n">
        <v>0.02291670614481023</v>
      </c>
      <c r="BQ57" s="7" t="n">
        <v>0.02291670614481019</v>
      </c>
      <c r="BR57" s="7" t="n">
        <v>0.02291670614481019</v>
      </c>
      <c r="BS57" s="7" t="n">
        <v>0.02291670614481019</v>
      </c>
      <c r="BT57" s="7" t="n">
        <v>0.02291670614481023</v>
      </c>
      <c r="BU57" s="7" t="n">
        <v>0.02291670614481023</v>
      </c>
      <c r="BV57" s="7" t="n">
        <v>0.02291670614481023</v>
      </c>
      <c r="BW57" s="7" t="n">
        <v>0.02291670614481023</v>
      </c>
      <c r="BX57" s="7" t="n">
        <v>0.02291670614481019</v>
      </c>
      <c r="BY57" s="7" t="n">
        <v>0.02291670614481019</v>
      </c>
      <c r="BZ57" s="7" t="n">
        <v>0.02291670614481019</v>
      </c>
      <c r="CA57" s="7" t="n">
        <v>0.009642558685033456</v>
      </c>
      <c r="CB57" s="7" t="n">
        <v>0.009642558685033456</v>
      </c>
      <c r="CC57" s="7" t="n">
        <v>0.009642558685033456</v>
      </c>
      <c r="CD57" s="7" t="n">
        <v>0.02291670614481019</v>
      </c>
      <c r="CE57" s="7" t="n">
        <v>0.009642558685033456</v>
      </c>
      <c r="CF57" s="7" t="n">
        <v>0.009642558685033456</v>
      </c>
      <c r="CG57" s="7" t="n">
        <v>0.009642558685033456</v>
      </c>
      <c r="CH57" s="7" t="n">
        <v>0.009642558685033456</v>
      </c>
      <c r="CI57" s="7" t="n">
        <v>0.009642558685033456</v>
      </c>
      <c r="CJ57" s="7" t="n">
        <v>0.009642558685033456</v>
      </c>
      <c r="CK57" s="7" t="n">
        <v>0.009642558685033456</v>
      </c>
      <c r="CL57" s="7" t="n">
        <v>0.009642558685033456</v>
      </c>
      <c r="CM57" s="7" t="n">
        <v>0.009642558685033456</v>
      </c>
      <c r="CN57" s="7" t="n">
        <v>0.009642558685033456</v>
      </c>
      <c r="CO57" s="7" t="n">
        <v>0.009642558685033456</v>
      </c>
      <c r="CP57" s="7" t="n">
        <v>0.009642558685033456</v>
      </c>
      <c r="CQ57" s="7" t="n">
        <v>0.009642558685033456</v>
      </c>
      <c r="CR57" s="7" t="n">
        <v>0.02065172216066439</v>
      </c>
      <c r="CS57" s="7" t="n">
        <v>0.02065172216066439</v>
      </c>
      <c r="CT57" s="7" t="n">
        <v>0.009642558685033456</v>
      </c>
      <c r="CU57" s="7" t="n">
        <v>0.009642558685033456</v>
      </c>
      <c r="CV57" s="7" t="n">
        <v>0.009642558685033456</v>
      </c>
      <c r="CW57" s="7" t="n">
        <v>0.009642558685033456</v>
      </c>
      <c r="CX57" s="7" t="n">
        <v>0.009642558685033456</v>
      </c>
      <c r="CY57" s="7" t="n">
        <v>0.009642558685033456</v>
      </c>
      <c r="CZ57" s="7" t="n">
        <v>0.009642558685033456</v>
      </c>
      <c r="DA57" s="7" t="n">
        <v>0.009642558685033456</v>
      </c>
      <c r="DC57" t="inlineStr">
        <is>
          <t>2023-04-10</t>
        </is>
      </c>
      <c r="DD57" t="n">
        <v>1.104141</v>
      </c>
      <c r="DE57" t="n">
        <v>1.104141</v>
      </c>
      <c r="DF57" t="n">
        <v>1.148057</v>
      </c>
      <c r="DG57" t="n">
        <v>1.148057</v>
      </c>
      <c r="DH57" t="n">
        <v>1.125122</v>
      </c>
      <c r="DI57" t="n">
        <v>1.087331</v>
      </c>
      <c r="DJ57" t="n">
        <v>1.087331</v>
      </c>
      <c r="DK57" t="n">
        <v>1.122857</v>
      </c>
      <c r="DL57" t="n">
        <v>1.137164</v>
      </c>
      <c r="DM57" t="n">
        <v>1.085142</v>
      </c>
    </row>
    <row r="58">
      <c r="A58" s="6" t="n">
        <v>45027</v>
      </c>
      <c r="B58" s="7" t="n">
        <v>0.000229212274800415</v>
      </c>
      <c r="C58" s="7" t="n">
        <v>0.000229212274800415</v>
      </c>
      <c r="D58" s="7" t="n">
        <v>0.003266507052045364</v>
      </c>
      <c r="E58" s="7" t="n">
        <v>0.003266507052045364</v>
      </c>
      <c r="F58" s="7" t="n">
        <v>-0.001676311976031598</v>
      </c>
      <c r="G58" s="7" t="n">
        <v>0.003266507052045364</v>
      </c>
      <c r="H58" s="7" t="n">
        <v>-0.001676311976031598</v>
      </c>
      <c r="I58" s="7" t="n">
        <v>-0.001676311976031598</v>
      </c>
      <c r="J58" s="7" t="n">
        <v>0.003266507052045328</v>
      </c>
      <c r="K58" s="7" t="n">
        <v>-0.001676311976031598</v>
      </c>
      <c r="L58" s="7" t="n">
        <v>0.003266507052045328</v>
      </c>
      <c r="M58" s="7" t="n">
        <v>-0.001676311976031598</v>
      </c>
      <c r="N58" s="7" t="n">
        <v>-0.001676311976031598</v>
      </c>
      <c r="O58" s="7" t="n">
        <v>0.003266507052045328</v>
      </c>
      <c r="P58" s="7" t="n">
        <v>0.0002292122748003935</v>
      </c>
      <c r="Q58" s="7" t="n">
        <v>0.0002292122748003935</v>
      </c>
      <c r="R58" s="7" t="n">
        <v>0.003266507052045364</v>
      </c>
      <c r="S58" s="7" t="n">
        <v>-0.001676311976031598</v>
      </c>
      <c r="T58" s="7" t="n">
        <v>-0.001676311976031624</v>
      </c>
      <c r="U58" s="7" t="n">
        <v>-0.001676311976031624</v>
      </c>
      <c r="V58" s="7" t="n">
        <v>-0.001676311976031598</v>
      </c>
      <c r="W58" s="7" t="n">
        <v>0.003266507052045329</v>
      </c>
      <c r="X58" s="7" t="n">
        <v>-0.001676311976031624</v>
      </c>
      <c r="Y58" s="7" t="n">
        <v>-0.001676311976031624</v>
      </c>
      <c r="Z58" s="7" t="n">
        <v>-0.001676311976031624</v>
      </c>
      <c r="AA58" s="7" t="n">
        <v>0.0002292122748004155</v>
      </c>
      <c r="AB58" s="7" t="n">
        <v>-0.001676311976031624</v>
      </c>
      <c r="AC58" s="7" t="n">
        <v>0.0002292122748004155</v>
      </c>
      <c r="AD58" s="7" t="n">
        <v>0.0002292122748004155</v>
      </c>
      <c r="AE58" s="7" t="n">
        <v>0.0002292122748004155</v>
      </c>
      <c r="AF58" s="7" t="n">
        <v>-0.001676311976031623</v>
      </c>
      <c r="AG58" s="7" t="n">
        <v>-0.001676311976031623</v>
      </c>
      <c r="AH58" s="7" t="n">
        <v>0.0002292122748003935</v>
      </c>
      <c r="AI58" s="7" t="n">
        <v>0.0002292122748003935</v>
      </c>
      <c r="AJ58" s="7" t="n">
        <v>0.0002292122748003935</v>
      </c>
      <c r="AK58" s="7" t="n">
        <v>0.0002292122748003935</v>
      </c>
      <c r="AL58" s="7" t="n">
        <v>0.0002292122748004155</v>
      </c>
      <c r="AM58" s="7" t="n">
        <v>0.0002292122748004155</v>
      </c>
      <c r="AN58" s="7" t="n">
        <v>0.0002292122748004155</v>
      </c>
      <c r="AO58" s="7" t="n">
        <v>0.0002292122748004155</v>
      </c>
      <c r="AP58" s="7" t="n">
        <v>0.0002292122748004155</v>
      </c>
      <c r="AQ58" s="7" t="n">
        <v>0.0002292122748004155</v>
      </c>
      <c r="AR58" s="7" t="n">
        <v>0.0002292122748003935</v>
      </c>
      <c r="AS58" s="7" t="n">
        <v>0.0002292122748004155</v>
      </c>
      <c r="AT58" s="7" t="n">
        <v>0.0002292122748004155</v>
      </c>
      <c r="AU58" s="7" t="n">
        <v>0.0002292122748003935</v>
      </c>
      <c r="AV58" s="7" t="n">
        <v>0.0002292122748003935</v>
      </c>
      <c r="AW58" s="7" t="n">
        <v>0.0002292122748003935</v>
      </c>
      <c r="AX58" s="7" t="n">
        <v>0.0002292122748003935</v>
      </c>
      <c r="AY58" s="7" t="n">
        <v>0.0002292122748003935</v>
      </c>
      <c r="AZ58" s="7" t="n">
        <v>0.0002292122748003935</v>
      </c>
      <c r="BA58" s="7" t="n">
        <v>0.0002292122748003935</v>
      </c>
      <c r="BB58" s="7" t="n">
        <v>0.009050468849204714</v>
      </c>
      <c r="BC58" s="7" t="n">
        <v>0.009050468849204714</v>
      </c>
      <c r="BD58" s="7" t="n">
        <v>0.009050468849204714</v>
      </c>
      <c r="BE58" s="7" t="n">
        <v>0.009050468849204714</v>
      </c>
      <c r="BF58" s="7" t="n">
        <v>0.009050468849204714</v>
      </c>
      <c r="BG58" s="7" t="n">
        <v>0.009050468849204714</v>
      </c>
      <c r="BH58" s="7" t="n">
        <v>0.009050468849204716</v>
      </c>
      <c r="BI58" s="7" t="n">
        <v>0.009050468849204716</v>
      </c>
      <c r="BJ58" s="7" t="n">
        <v>0.009050468849204716</v>
      </c>
      <c r="BK58" s="7" t="n">
        <v>0.009050468849204714</v>
      </c>
      <c r="BL58" s="7" t="n">
        <v>0.009050468849204714</v>
      </c>
      <c r="BM58" s="7" t="n">
        <v>0.009050468849204714</v>
      </c>
      <c r="BN58" s="7" t="n">
        <v>0.009050468849204716</v>
      </c>
      <c r="BO58" s="7" t="n">
        <v>0.009050468849204716</v>
      </c>
      <c r="BP58" s="7" t="n">
        <v>0.009050468849204714</v>
      </c>
      <c r="BQ58" s="7" t="n">
        <v>0.009050468849204716</v>
      </c>
      <c r="BR58" s="7" t="n">
        <v>0.009050468849204716</v>
      </c>
      <c r="BS58" s="7" t="n">
        <v>0.009050468849204716</v>
      </c>
      <c r="BT58" s="7" t="n">
        <v>0.009050468849204714</v>
      </c>
      <c r="BU58" s="7" t="n">
        <v>0.009050468849204714</v>
      </c>
      <c r="BV58" s="7" t="n">
        <v>0.009050468849204714</v>
      </c>
      <c r="BW58" s="7" t="n">
        <v>0.009050468849204714</v>
      </c>
      <c r="BX58" s="7" t="n">
        <v>0.009050468849204716</v>
      </c>
      <c r="BY58" s="7" t="n">
        <v>0.009050468849204716</v>
      </c>
      <c r="BZ58" s="7" t="n">
        <v>0.009050468849204716</v>
      </c>
      <c r="CA58" s="7" t="n">
        <v>-0.00690035582350153</v>
      </c>
      <c r="CB58" s="7" t="n">
        <v>-0.00690035582350153</v>
      </c>
      <c r="CC58" s="7" t="n">
        <v>-0.00690035582350153</v>
      </c>
      <c r="CD58" s="7" t="n">
        <v>0.009050468849204716</v>
      </c>
      <c r="CE58" s="7" t="n">
        <v>-0.00690035582350153</v>
      </c>
      <c r="CF58" s="7" t="n">
        <v>-0.00690035582350153</v>
      </c>
      <c r="CG58" s="7" t="n">
        <v>-0.00690035582350153</v>
      </c>
      <c r="CH58" s="7" t="n">
        <v>-0.00690035582350153</v>
      </c>
      <c r="CI58" s="7" t="n">
        <v>-0.00690035582350153</v>
      </c>
      <c r="CJ58" s="7" t="n">
        <v>-0.00690035582350153</v>
      </c>
      <c r="CK58" s="7" t="n">
        <v>-0.00690035582350153</v>
      </c>
      <c r="CL58" s="7" t="n">
        <v>-0.00690035582350153</v>
      </c>
      <c r="CM58" s="7" t="n">
        <v>-0.00690035582350153</v>
      </c>
      <c r="CN58" s="7" t="n">
        <v>-0.00690035582350153</v>
      </c>
      <c r="CO58" s="7" t="n">
        <v>-0.00690035582350153</v>
      </c>
      <c r="CP58" s="7" t="n">
        <v>-0.00690035582350153</v>
      </c>
      <c r="CQ58" s="7" t="n">
        <v>-0.00690035582350153</v>
      </c>
      <c r="CR58" s="7" t="n">
        <v>-0.00690035582350153</v>
      </c>
      <c r="CS58" s="7" t="n">
        <v>-0.00690035582350153</v>
      </c>
      <c r="CT58" s="7" t="n">
        <v>-0.00690035582350153</v>
      </c>
      <c r="CU58" s="7" t="n">
        <v>-0.00690035582350153</v>
      </c>
      <c r="CV58" s="7" t="n">
        <v>-0.00690035582350153</v>
      </c>
      <c r="CW58" s="7" t="n">
        <v>-0.00690035582350153</v>
      </c>
      <c r="CX58" s="7" t="n">
        <v>-0.00690035582350153</v>
      </c>
      <c r="CY58" s="7" t="n">
        <v>-0.00690035582350153</v>
      </c>
      <c r="CZ58" s="7" t="n">
        <v>-0.00690035582350153</v>
      </c>
      <c r="DA58" s="7" t="n">
        <v>-0.00690035582350153</v>
      </c>
      <c r="DC58" t="inlineStr">
        <is>
          <t>2023-04-11</t>
        </is>
      </c>
      <c r="DD58" t="n">
        <v>1.104394</v>
      </c>
      <c r="DE58" t="n">
        <v>1.104394</v>
      </c>
      <c r="DF58" t="n">
        <v>1.14832</v>
      </c>
      <c r="DG58" t="n">
        <v>1.14832</v>
      </c>
      <c r="DH58" t="n">
        <v>1.128798</v>
      </c>
      <c r="DI58" t="n">
        <v>1.090883</v>
      </c>
      <c r="DJ58" t="n">
        <v>1.090883</v>
      </c>
      <c r="DK58" t="n">
        <v>1.120975</v>
      </c>
      <c r="DL58" t="n">
        <v>1.140878</v>
      </c>
      <c r="DM58" t="n">
        <v>1.083323</v>
      </c>
    </row>
    <row r="59">
      <c r="A59" s="6" t="n">
        <v>45028</v>
      </c>
      <c r="B59" s="7" t="n">
        <v>-0.01671935753534142</v>
      </c>
      <c r="C59" s="7" t="n">
        <v>-0.01671935753534142</v>
      </c>
      <c r="D59" s="7" t="n">
        <v>-0.01310349670302906</v>
      </c>
      <c r="E59" s="7" t="n">
        <v>-0.01310349670302906</v>
      </c>
      <c r="F59" s="7" t="n">
        <v>0.0002805179115568085</v>
      </c>
      <c r="G59" s="7" t="n">
        <v>-0.01310349670302906</v>
      </c>
      <c r="H59" s="7" t="n">
        <v>0.0002805179115568085</v>
      </c>
      <c r="I59" s="7" t="n">
        <v>0.0002805179115568085</v>
      </c>
      <c r="J59" s="7" t="n">
        <v>-0.01310349670302905</v>
      </c>
      <c r="K59" s="7" t="n">
        <v>0.0002805179115568085</v>
      </c>
      <c r="L59" s="7" t="n">
        <v>-0.01310349670302905</v>
      </c>
      <c r="M59" s="7" t="n">
        <v>0.0002805179115568085</v>
      </c>
      <c r="N59" s="7" t="n">
        <v>0.0002805179115568085</v>
      </c>
      <c r="O59" s="7" t="n">
        <v>-0.01310349670302905</v>
      </c>
      <c r="P59" s="7" t="n">
        <v>-0.01671935753534139</v>
      </c>
      <c r="Q59" s="7" t="n">
        <v>-0.01671935753534139</v>
      </c>
      <c r="R59" s="7" t="n">
        <v>-0.01310349670302906</v>
      </c>
      <c r="S59" s="7" t="n">
        <v>0.0002805179115568084</v>
      </c>
      <c r="T59" s="7" t="n">
        <v>0.000280517911556795</v>
      </c>
      <c r="U59" s="7" t="n">
        <v>0.000280517911556795</v>
      </c>
      <c r="V59" s="7" t="n">
        <v>0.0002805179115568084</v>
      </c>
      <c r="W59" s="7" t="n">
        <v>-0.01310349670302905</v>
      </c>
      <c r="X59" s="7" t="n">
        <v>0.000280517911556795</v>
      </c>
      <c r="Y59" s="7" t="n">
        <v>0.000280517911556795</v>
      </c>
      <c r="Z59" s="7" t="n">
        <v>0.000280517911556795</v>
      </c>
      <c r="AA59" s="7" t="n">
        <v>-0.01671935753534142</v>
      </c>
      <c r="AB59" s="7" t="n">
        <v>0.000280517911556795</v>
      </c>
      <c r="AC59" s="7" t="n">
        <v>-0.01671935753534142</v>
      </c>
      <c r="AD59" s="7" t="n">
        <v>-0.01671935753534142</v>
      </c>
      <c r="AE59" s="7" t="n">
        <v>-0.01671935753534142</v>
      </c>
      <c r="AF59" s="7" t="n">
        <v>0.0002805179115567935</v>
      </c>
      <c r="AG59" s="7" t="n">
        <v>0.0002805179115567935</v>
      </c>
      <c r="AH59" s="7" t="n">
        <v>-0.01671935753534139</v>
      </c>
      <c r="AI59" s="7" t="n">
        <v>-0.01671935753534139</v>
      </c>
      <c r="AJ59" s="7" t="n">
        <v>-0.01671935753534139</v>
      </c>
      <c r="AK59" s="7" t="n">
        <v>-0.01671935753534139</v>
      </c>
      <c r="AL59" s="7" t="n">
        <v>-0.01671935753534142</v>
      </c>
      <c r="AM59" s="7" t="n">
        <v>-0.01671935753534142</v>
      </c>
      <c r="AN59" s="7" t="n">
        <v>-0.01671935753534142</v>
      </c>
      <c r="AO59" s="7" t="n">
        <v>-0.01671935753534142</v>
      </c>
      <c r="AP59" s="7" t="n">
        <v>-0.01671935753534142</v>
      </c>
      <c r="AQ59" s="7" t="n">
        <v>-0.01671935753534142</v>
      </c>
      <c r="AR59" s="7" t="n">
        <v>-0.01671935753534139</v>
      </c>
      <c r="AS59" s="7" t="n">
        <v>-0.01671935753534142</v>
      </c>
      <c r="AT59" s="7" t="n">
        <v>-0.01671935753534142</v>
      </c>
      <c r="AU59" s="7" t="n">
        <v>-0.01671935753534139</v>
      </c>
      <c r="AV59" s="7" t="n">
        <v>-0.01671935753534139</v>
      </c>
      <c r="AW59" s="7" t="n">
        <v>-0.01671935753534139</v>
      </c>
      <c r="AX59" s="7" t="n">
        <v>-0.01671935753534139</v>
      </c>
      <c r="AY59" s="7" t="n">
        <v>-0.01671935753534139</v>
      </c>
      <c r="AZ59" s="7" t="n">
        <v>-0.01671935753534139</v>
      </c>
      <c r="BA59" s="7" t="n">
        <v>-0.01671935753534139</v>
      </c>
      <c r="BB59" s="7" t="n">
        <v>-0.01676047064954413</v>
      </c>
      <c r="BC59" s="7" t="n">
        <v>-0.01676047064954413</v>
      </c>
      <c r="BD59" s="7" t="n">
        <v>-0.01676047064954413</v>
      </c>
      <c r="BE59" s="7" t="n">
        <v>-0.01676047064954413</v>
      </c>
      <c r="BF59" s="7" t="n">
        <v>-0.01676047064954413</v>
      </c>
      <c r="BG59" s="7" t="n">
        <v>-0.01676047064954413</v>
      </c>
      <c r="BH59" s="7" t="n">
        <v>-0.01676047064954412</v>
      </c>
      <c r="BI59" s="7" t="n">
        <v>-0.01676047064954412</v>
      </c>
      <c r="BJ59" s="7" t="n">
        <v>-0.01676047064954412</v>
      </c>
      <c r="BK59" s="7" t="n">
        <v>-0.01676047064954413</v>
      </c>
      <c r="BL59" s="7" t="n">
        <v>-0.01676047064954413</v>
      </c>
      <c r="BM59" s="7" t="n">
        <v>-0.01676047064954413</v>
      </c>
      <c r="BN59" s="7" t="n">
        <v>-0.01676047064954412</v>
      </c>
      <c r="BO59" s="7" t="n">
        <v>-0.01676047064954412</v>
      </c>
      <c r="BP59" s="7" t="n">
        <v>-0.01676047064954413</v>
      </c>
      <c r="BQ59" s="7" t="n">
        <v>-0.01676047064954412</v>
      </c>
      <c r="BR59" s="7" t="n">
        <v>-0.01676047064954412</v>
      </c>
      <c r="BS59" s="7" t="n">
        <v>-0.01676047064954412</v>
      </c>
      <c r="BT59" s="7" t="n">
        <v>-0.01676047064954412</v>
      </c>
      <c r="BU59" s="7" t="n">
        <v>-0.01676047064954412</v>
      </c>
      <c r="BV59" s="7" t="n">
        <v>-0.01676047064954412</v>
      </c>
      <c r="BW59" s="7" t="n">
        <v>-0.01676047064954412</v>
      </c>
      <c r="BX59" s="7" t="n">
        <v>-0.01676047064954412</v>
      </c>
      <c r="BY59" s="7" t="n">
        <v>-0.01676047064954412</v>
      </c>
      <c r="BZ59" s="7" t="n">
        <v>-0.01676047064954412</v>
      </c>
      <c r="CA59" s="7" t="n">
        <v>-0.009518422221978975</v>
      </c>
      <c r="CB59" s="7" t="n">
        <v>-0.009518422221978975</v>
      </c>
      <c r="CC59" s="7" t="n">
        <v>-0.009518422221978975</v>
      </c>
      <c r="CD59" s="7" t="n">
        <v>-0.01676047064954412</v>
      </c>
      <c r="CE59" s="7" t="n">
        <v>-0.009518422221978975</v>
      </c>
      <c r="CF59" s="7" t="n">
        <v>-0.009518422221978975</v>
      </c>
      <c r="CG59" s="7" t="n">
        <v>-0.009518422221978975</v>
      </c>
      <c r="CH59" s="7" t="n">
        <v>-0.009518422221978975</v>
      </c>
      <c r="CI59" s="7" t="n">
        <v>-0.009518422221978975</v>
      </c>
      <c r="CJ59" s="7" t="n">
        <v>-0.009518422221978975</v>
      </c>
      <c r="CK59" s="7" t="n">
        <v>-0.009518422221978975</v>
      </c>
      <c r="CL59" s="7" t="n">
        <v>-0.009518422221978975</v>
      </c>
      <c r="CM59" s="7" t="n">
        <v>-0.009518422221978975</v>
      </c>
      <c r="CN59" s="7" t="n">
        <v>-0.009518422221978975</v>
      </c>
      <c r="CO59" s="7" t="n">
        <v>-0.009518422221978975</v>
      </c>
      <c r="CP59" s="7" t="n">
        <v>-0.009518422221978975</v>
      </c>
      <c r="CQ59" s="7" t="n">
        <v>-0.009518422221978975</v>
      </c>
      <c r="CR59" s="7" t="n">
        <v>-0.01933986267252197</v>
      </c>
      <c r="CS59" s="7" t="n">
        <v>-0.01933986267252197</v>
      </c>
      <c r="CT59" s="7" t="n">
        <v>-0.009518422221978975</v>
      </c>
      <c r="CU59" s="7" t="n">
        <v>-0.009518422221978975</v>
      </c>
      <c r="CV59" s="7" t="n">
        <v>-0.009518422221978975</v>
      </c>
      <c r="CW59" s="7" t="n">
        <v>-0.009518422221978975</v>
      </c>
      <c r="CX59" s="7" t="n">
        <v>-0.009518422221978975</v>
      </c>
      <c r="CY59" s="7" t="n">
        <v>-0.009518422221978975</v>
      </c>
      <c r="CZ59" s="7" t="n">
        <v>-0.009518422221978975</v>
      </c>
      <c r="DA59" s="7" t="n">
        <v>-0.009518422221978975</v>
      </c>
      <c r="DC59" t="inlineStr">
        <is>
          <t>2023-04-12</t>
        </is>
      </c>
      <c r="DD59" t="n">
        <v>1.085929</v>
      </c>
      <c r="DE59" t="n">
        <v>1.085929</v>
      </c>
      <c r="DF59" t="n">
        <v>1.129121</v>
      </c>
      <c r="DG59" t="n">
        <v>1.129121</v>
      </c>
      <c r="DH59" t="n">
        <v>1.114006</v>
      </c>
      <c r="DI59" t="n">
        <v>1.076589</v>
      </c>
      <c r="DJ59" t="n">
        <v>1.076589</v>
      </c>
      <c r="DK59" t="n">
        <v>1.121289</v>
      </c>
      <c r="DL59" t="n">
        <v>1.125929</v>
      </c>
      <c r="DM59" t="n">
        <v>1.083627</v>
      </c>
    </row>
    <row r="60">
      <c r="A60" s="6" t="n">
        <v>45029</v>
      </c>
      <c r="B60" s="7" t="n">
        <v>0.02322481877817135</v>
      </c>
      <c r="C60" s="7" t="n">
        <v>0.02322481877817135</v>
      </c>
      <c r="D60" s="7" t="n">
        <v>0.02374470503053647</v>
      </c>
      <c r="E60" s="7" t="n">
        <v>0.02374470503053647</v>
      </c>
      <c r="F60" s="7" t="n">
        <v>0.01186921857949476</v>
      </c>
      <c r="G60" s="7" t="n">
        <v>0.02374470503053647</v>
      </c>
      <c r="H60" s="7" t="n">
        <v>0.01186921857949476</v>
      </c>
      <c r="I60" s="7" t="n">
        <v>0.01186921857949476</v>
      </c>
      <c r="J60" s="7" t="n">
        <v>0.02374470503053646</v>
      </c>
      <c r="K60" s="7" t="n">
        <v>0.01186921857949476</v>
      </c>
      <c r="L60" s="7" t="n">
        <v>0.02374470503053646</v>
      </c>
      <c r="M60" s="7" t="n">
        <v>0.01186921857949476</v>
      </c>
      <c r="N60" s="7" t="n">
        <v>0.01186921857949476</v>
      </c>
      <c r="O60" s="7" t="n">
        <v>0.02374470503053646</v>
      </c>
      <c r="P60" s="7" t="n">
        <v>0.02322481877817134</v>
      </c>
      <c r="Q60" s="7" t="n">
        <v>0.02322481877817134</v>
      </c>
      <c r="R60" s="7" t="n">
        <v>0.02374470503053647</v>
      </c>
      <c r="S60" s="7" t="n">
        <v>0.01186921857949476</v>
      </c>
      <c r="T60" s="7" t="n">
        <v>0.01186921857949478</v>
      </c>
      <c r="U60" s="7" t="n">
        <v>0.01186921857949478</v>
      </c>
      <c r="V60" s="7" t="n">
        <v>0.01186921857949476</v>
      </c>
      <c r="W60" s="7" t="n">
        <v>0.02374470503053646</v>
      </c>
      <c r="X60" s="7" t="n">
        <v>0.01186921857949478</v>
      </c>
      <c r="Y60" s="7" t="n">
        <v>0.01186921857949478</v>
      </c>
      <c r="Z60" s="7" t="n">
        <v>0.01186921857949478</v>
      </c>
      <c r="AA60" s="7" t="n">
        <v>0.01186921857949476</v>
      </c>
      <c r="AB60" s="7" t="n">
        <v>0.01186921857949478</v>
      </c>
      <c r="AC60" s="7" t="n">
        <v>0.01186921857949476</v>
      </c>
      <c r="AD60" s="7" t="n">
        <v>0.01186921857949476</v>
      </c>
      <c r="AE60" s="7" t="n">
        <v>0.01186921857949476</v>
      </c>
      <c r="AF60" s="7" t="n">
        <v>0.01186921857949478</v>
      </c>
      <c r="AG60" s="7" t="n">
        <v>0.01186921857949478</v>
      </c>
      <c r="AH60" s="7" t="n">
        <v>0.01186921857949478</v>
      </c>
      <c r="AI60" s="7" t="n">
        <v>0.01186921857949478</v>
      </c>
      <c r="AJ60" s="7" t="n">
        <v>0.01186921857949478</v>
      </c>
      <c r="AK60" s="7" t="n">
        <v>0.01186921857949478</v>
      </c>
      <c r="AL60" s="7" t="n">
        <v>0.01186921857949476</v>
      </c>
      <c r="AM60" s="7" t="n">
        <v>0.01186921857949476</v>
      </c>
      <c r="AN60" s="7" t="n">
        <v>0.01186921857949476</v>
      </c>
      <c r="AO60" s="7" t="n">
        <v>0.01186921857949476</v>
      </c>
      <c r="AP60" s="7" t="n">
        <v>0.01186921857949476</v>
      </c>
      <c r="AQ60" s="7" t="n">
        <v>0.01186921857949476</v>
      </c>
      <c r="AR60" s="7" t="n">
        <v>0.01186921857949476</v>
      </c>
      <c r="AS60" s="7" t="n">
        <v>0.01186921857949476</v>
      </c>
      <c r="AT60" s="7" t="n">
        <v>0.01186921857949476</v>
      </c>
      <c r="AU60" s="7" t="n">
        <v>0.01186921857949478</v>
      </c>
      <c r="AV60" s="7" t="n">
        <v>0.01186921857949476</v>
      </c>
      <c r="AW60" s="7" t="n">
        <v>0.01186921857949476</v>
      </c>
      <c r="AX60" s="7" t="n">
        <v>0.01186921857949476</v>
      </c>
      <c r="AY60" s="7" t="n">
        <v>0.01186921857949478</v>
      </c>
      <c r="AZ60" s="7" t="n">
        <v>0.01186921857949478</v>
      </c>
      <c r="BA60" s="7" t="n">
        <v>0.01186921857949478</v>
      </c>
      <c r="BB60" s="7" t="n">
        <v>0.02753342445322234</v>
      </c>
      <c r="BC60" s="7" t="n">
        <v>0.02753342445322234</v>
      </c>
      <c r="BD60" s="7" t="n">
        <v>0.02753342445322233</v>
      </c>
      <c r="BE60" s="7" t="n">
        <v>0.02753342445322233</v>
      </c>
      <c r="BF60" s="7" t="n">
        <v>0.02753342445322233</v>
      </c>
      <c r="BG60" s="7" t="n">
        <v>0.02753342445322233</v>
      </c>
      <c r="BH60" s="7" t="n">
        <v>0.02753342445322234</v>
      </c>
      <c r="BI60" s="7" t="n">
        <v>0.02753342445322234</v>
      </c>
      <c r="BJ60" s="7" t="n">
        <v>0.02753342445322234</v>
      </c>
      <c r="BK60" s="7" t="n">
        <v>0.02753342445322233</v>
      </c>
      <c r="BL60" s="7" t="n">
        <v>0.02753342445322233</v>
      </c>
      <c r="BM60" s="7" t="n">
        <v>0.02753342445322233</v>
      </c>
      <c r="BN60" s="7" t="n">
        <v>0.02753342445322234</v>
      </c>
      <c r="BO60" s="7" t="n">
        <v>0.02753342445322234</v>
      </c>
      <c r="BP60" s="7" t="n">
        <v>0.02753342445322233</v>
      </c>
      <c r="BQ60" s="7" t="n">
        <v>0.02753342445322234</v>
      </c>
      <c r="BR60" s="7" t="n">
        <v>0.02753342445322234</v>
      </c>
      <c r="BS60" s="7" t="n">
        <v>0.02753342445322234</v>
      </c>
      <c r="BT60" s="7" t="n">
        <v>0.02753342445322233</v>
      </c>
      <c r="BU60" s="7" t="n">
        <v>0.02753342445322233</v>
      </c>
      <c r="BV60" s="7" t="n">
        <v>0.02753342445322233</v>
      </c>
      <c r="BW60" s="7" t="n">
        <v>0.02753342445322233</v>
      </c>
      <c r="BX60" s="7" t="n">
        <v>0.02753342445322234</v>
      </c>
      <c r="BY60" s="7" t="n">
        <v>0.02753342445322234</v>
      </c>
      <c r="BZ60" s="7" t="n">
        <v>0.02753342445322234</v>
      </c>
      <c r="CA60" s="7" t="n">
        <v>-5.807002222479079e-05</v>
      </c>
      <c r="CB60" s="7" t="n">
        <v>-5.807002222479079e-05</v>
      </c>
      <c r="CC60" s="7" t="n">
        <v>-5.807002222479079e-05</v>
      </c>
      <c r="CD60" s="7" t="n">
        <v>0.02753342445322234</v>
      </c>
      <c r="CE60" s="7" t="n">
        <v>-5.807002222479079e-05</v>
      </c>
      <c r="CF60" s="7" t="n">
        <v>-5.807002222479079e-05</v>
      </c>
      <c r="CG60" s="7" t="n">
        <v>-5.807002222479079e-05</v>
      </c>
      <c r="CH60" s="7" t="n">
        <v>-5.807002222479079e-05</v>
      </c>
      <c r="CI60" s="7" t="n">
        <v>-5.807002222479079e-05</v>
      </c>
      <c r="CJ60" s="7" t="n">
        <v>-5.807002222479079e-05</v>
      </c>
      <c r="CK60" s="7" t="n">
        <v>-5.807002222479079e-05</v>
      </c>
      <c r="CL60" s="7" t="n">
        <v>-5.807002222479079e-05</v>
      </c>
      <c r="CM60" s="7" t="n">
        <v>0.0004250727487869438</v>
      </c>
      <c r="CN60" s="7" t="n">
        <v>-5.807002222479079e-05</v>
      </c>
      <c r="CO60" s="7" t="n">
        <v>-5.807002222479079e-05</v>
      </c>
      <c r="CP60" s="7" t="n">
        <v>-5.807002222479079e-05</v>
      </c>
      <c r="CQ60" s="7" t="n">
        <v>-5.807002222479079e-05</v>
      </c>
      <c r="CR60" s="7" t="n">
        <v>-0.02751799878689789</v>
      </c>
      <c r="CS60" s="7" t="n">
        <v>-0.02751799878689789</v>
      </c>
      <c r="CT60" s="7" t="n">
        <v>-5.807002222479079e-05</v>
      </c>
      <c r="CU60" s="7" t="n">
        <v>-5.807002222479079e-05</v>
      </c>
      <c r="CV60" s="7" t="n">
        <v>-5.807002222479079e-05</v>
      </c>
      <c r="CW60" s="7" t="n">
        <v>-5.807002222479079e-05</v>
      </c>
      <c r="CX60" s="7" t="n">
        <v>-5.807002222479079e-05</v>
      </c>
      <c r="CY60" s="7" t="n">
        <v>0.0004250727487869438</v>
      </c>
      <c r="CZ60" s="7" t="n">
        <v>0.0004250727487869438</v>
      </c>
      <c r="DA60" s="7" t="n">
        <v>0.0004250727487869438</v>
      </c>
      <c r="DC60" t="inlineStr">
        <is>
          <t>2023-04-13</t>
        </is>
      </c>
      <c r="DD60" t="n">
        <v>1.11115</v>
      </c>
      <c r="DE60" t="n">
        <v>1.11115</v>
      </c>
      <c r="DF60" t="n">
        <v>1.155344</v>
      </c>
      <c r="DG60" t="n">
        <v>1.155344</v>
      </c>
      <c r="DH60" t="n">
        <v>1.140458</v>
      </c>
      <c r="DI60" t="n">
        <v>1.102152</v>
      </c>
      <c r="DJ60" t="n">
        <v>1.102152</v>
      </c>
      <c r="DK60" t="n">
        <v>1.134598</v>
      </c>
      <c r="DL60" t="n">
        <v>1.152664</v>
      </c>
      <c r="DM60" t="n">
        <v>1.096489</v>
      </c>
    </row>
    <row r="61">
      <c r="A61" s="6" t="n">
        <v>45030</v>
      </c>
      <c r="B61" s="7" t="n">
        <v>-0.0006055520156695252</v>
      </c>
      <c r="C61" s="7" t="n">
        <v>-0.0006055520156695252</v>
      </c>
      <c r="D61" s="7" t="n">
        <v>0.0001328481394203563</v>
      </c>
      <c r="E61" s="7" t="n">
        <v>0.0001328481394203563</v>
      </c>
      <c r="F61" s="7" t="n">
        <v>0.002069360083547784</v>
      </c>
      <c r="G61" s="7" t="n">
        <v>0.0001328481394203563</v>
      </c>
      <c r="H61" s="7" t="n">
        <v>0.002069360083547784</v>
      </c>
      <c r="I61" s="7" t="n">
        <v>0.002069360083547784</v>
      </c>
      <c r="J61" s="7" t="n">
        <v>0.0001328481394203474</v>
      </c>
      <c r="K61" s="7" t="n">
        <v>0.002069360083547784</v>
      </c>
      <c r="L61" s="7" t="n">
        <v>0.0001328481394203474</v>
      </c>
      <c r="M61" s="7" t="n">
        <v>0.002069360083547784</v>
      </c>
      <c r="N61" s="7" t="n">
        <v>0.002069360083547784</v>
      </c>
      <c r="O61" s="7" t="n">
        <v>0.0001328481394203474</v>
      </c>
      <c r="P61" s="7" t="n">
        <v>-0.0006055520156695299</v>
      </c>
      <c r="Q61" s="7" t="n">
        <v>-0.0006055520156695299</v>
      </c>
      <c r="R61" s="7" t="n">
        <v>0.0001328481394203563</v>
      </c>
      <c r="S61" s="7" t="n">
        <v>0.002069360083547784</v>
      </c>
      <c r="T61" s="7" t="n">
        <v>0.002069360083547772</v>
      </c>
      <c r="U61" s="7" t="n">
        <v>0.002069360083547772</v>
      </c>
      <c r="V61" s="7" t="n">
        <v>0.002069360083547784</v>
      </c>
      <c r="W61" s="7" t="n">
        <v>0.0001328481394203476</v>
      </c>
      <c r="X61" s="7" t="n">
        <v>0.002069360083547772</v>
      </c>
      <c r="Y61" s="7" t="n">
        <v>0.002069360083547772</v>
      </c>
      <c r="Z61" s="7" t="n">
        <v>0.002069360083547772</v>
      </c>
      <c r="AA61" s="7" t="n">
        <v>-2.921585423450108e-18</v>
      </c>
      <c r="AB61" s="7" t="n">
        <v>0.002069360083547772</v>
      </c>
      <c r="AC61" s="7" t="n">
        <v>-2.821667800179224e-18</v>
      </c>
      <c r="AD61" s="7" t="n">
        <v>-2.917479982312042e-18</v>
      </c>
      <c r="AE61" s="7" t="n">
        <v>-2.821667800179224e-18</v>
      </c>
      <c r="AF61" s="7" t="n">
        <v>0.002069360083547772</v>
      </c>
      <c r="AG61" s="7" t="n">
        <v>0.002069360083547772</v>
      </c>
      <c r="AH61" s="7" t="n">
        <v>-6.263616080797845e-18</v>
      </c>
      <c r="AI61" s="7" t="n">
        <v>-6.037200936881411e-18</v>
      </c>
      <c r="AJ61" s="7" t="n">
        <v>-1.148326308072663e-17</v>
      </c>
      <c r="AK61" s="7" t="n">
        <v>-6.037200936881411e-18</v>
      </c>
      <c r="AL61" s="7" t="n">
        <v>-2.960406041368502e-18</v>
      </c>
      <c r="AM61" s="7" t="n">
        <v>-2.860488418097618e-18</v>
      </c>
      <c r="AN61" s="7" t="n">
        <v>-2.634950503570668e-18</v>
      </c>
      <c r="AO61" s="7" t="n">
        <v>-2.956300600230436e-18</v>
      </c>
      <c r="AP61" s="7" t="n">
        <v>-2.860488418097618e-18</v>
      </c>
      <c r="AQ61" s="7" t="n">
        <v>-2.535032880299784e-18</v>
      </c>
      <c r="AR61" s="7" t="n">
        <v>-8.427105819108309e-18</v>
      </c>
      <c r="AS61" s="7" t="n">
        <v>-2.630845062432602e-18</v>
      </c>
      <c r="AT61" s="7" t="n">
        <v>-2.535032880299784e-18</v>
      </c>
      <c r="AU61" s="7" t="n">
        <v>-6.336924924713751e-18</v>
      </c>
      <c r="AV61" s="7" t="n">
        <v>-1.364675281903709e-17</v>
      </c>
      <c r="AW61" s="7" t="n">
        <v>-8.200690675191876e-18</v>
      </c>
      <c r="AX61" s="7" t="n">
        <v>-8.200690675191876e-18</v>
      </c>
      <c r="AY61" s="7" t="n">
        <v>-6.110509780797317e-18</v>
      </c>
      <c r="AZ61" s="7" t="n">
        <v>-1.155657192464253e-17</v>
      </c>
      <c r="BA61" s="7" t="n">
        <v>-6.110509780797317e-18</v>
      </c>
      <c r="BB61" s="7" t="n">
        <v>0.005328457619133456</v>
      </c>
      <c r="BC61" s="7" t="n">
        <v>0.005328457619133456</v>
      </c>
      <c r="BD61" s="7" t="n">
        <v>-0.005394176318201058</v>
      </c>
      <c r="BE61" s="7" t="n">
        <v>-0.005394176318201055</v>
      </c>
      <c r="BF61" s="7" t="n">
        <v>-0.005394176318201058</v>
      </c>
      <c r="BG61" s="7" t="n">
        <v>-0.005394176318201058</v>
      </c>
      <c r="BH61" s="7" t="n">
        <v>0.005328457619133472</v>
      </c>
      <c r="BI61" s="7" t="n">
        <v>0.005328457619133472</v>
      </c>
      <c r="BJ61" s="7" t="n">
        <v>0.005328457619133472</v>
      </c>
      <c r="BK61" s="7" t="n">
        <v>-0.005394176318201058</v>
      </c>
      <c r="BL61" s="7" t="n">
        <v>-0.005394176318201055</v>
      </c>
      <c r="BM61" s="7" t="n">
        <v>-0.005394176318201058</v>
      </c>
      <c r="BN61" s="7" t="n">
        <v>0.005328457619133472</v>
      </c>
      <c r="BO61" s="7" t="n">
        <v>0.005328457619133472</v>
      </c>
      <c r="BP61" s="7" t="n">
        <v>-0.005394176318201058</v>
      </c>
      <c r="BQ61" s="7" t="n">
        <v>0.005328457619133472</v>
      </c>
      <c r="BR61" s="7" t="n">
        <v>0.005328457619133472</v>
      </c>
      <c r="BS61" s="7" t="n">
        <v>0.005328457619133472</v>
      </c>
      <c r="BT61" s="7" t="n">
        <v>-0.005394176318201058</v>
      </c>
      <c r="BU61" s="7" t="n">
        <v>-0.005394176318201058</v>
      </c>
      <c r="BV61" s="7" t="n">
        <v>-0.005394176318201055</v>
      </c>
      <c r="BW61" s="7" t="n">
        <v>-0.005394176318201058</v>
      </c>
      <c r="BX61" s="7" t="n">
        <v>0.005328457619133472</v>
      </c>
      <c r="BY61" s="7" t="n">
        <v>0.005328457619133472</v>
      </c>
      <c r="BZ61" s="7" t="n">
        <v>0.005328457619133472</v>
      </c>
      <c r="CA61" s="7" t="n">
        <v>0.006876875581202442</v>
      </c>
      <c r="CB61" s="7" t="n">
        <v>0.006876875581202442</v>
      </c>
      <c r="CC61" s="7" t="n">
        <v>0.006876875581202442</v>
      </c>
      <c r="CD61" s="7" t="n">
        <v>0.005328457619133472</v>
      </c>
      <c r="CE61" s="7" t="n">
        <v>0.002417856346162271</v>
      </c>
      <c r="CF61" s="7" t="n">
        <v>0.002417856346162271</v>
      </c>
      <c r="CG61" s="7" t="n">
        <v>0.006876875581202442</v>
      </c>
      <c r="CH61" s="7" t="n">
        <v>0.006876875581202442</v>
      </c>
      <c r="CI61" s="7" t="n">
        <v>0.006876875581202442</v>
      </c>
      <c r="CJ61" s="7" t="n">
        <v>0.002417856346162271</v>
      </c>
      <c r="CK61" s="7" t="n">
        <v>0.006876875581202442</v>
      </c>
      <c r="CL61" s="7" t="n">
        <v>0.006876875581202442</v>
      </c>
      <c r="CM61" s="7" t="n">
        <v>0.002417856346162271</v>
      </c>
      <c r="CN61" s="7" t="n">
        <v>0.002417856346162271</v>
      </c>
      <c r="CO61" s="7" t="n">
        <v>0.006876875581202442</v>
      </c>
      <c r="CP61" s="7" t="n">
        <v>0.002417856346162271</v>
      </c>
      <c r="CQ61" s="7" t="n">
        <v>0.006876875581202442</v>
      </c>
      <c r="CR61" s="7" t="n">
        <v>-0.01277917136394099</v>
      </c>
      <c r="CS61" s="7" t="n">
        <v>-0.01277917136394099</v>
      </c>
      <c r="CT61" s="7" t="n">
        <v>0.002417856346162271</v>
      </c>
      <c r="CU61" s="7" t="n">
        <v>0.002417856346162271</v>
      </c>
      <c r="CV61" s="7" t="n">
        <v>0.006876875581202442</v>
      </c>
      <c r="CW61" s="7" t="n">
        <v>0.006876875581202442</v>
      </c>
      <c r="CX61" s="7" t="n">
        <v>0.002417856346162271</v>
      </c>
      <c r="CY61" s="7" t="n">
        <v>0.002417856346162271</v>
      </c>
      <c r="CZ61" s="7" t="n">
        <v>0.002417856346162271</v>
      </c>
      <c r="DA61" s="7" t="n">
        <v>0.002417856346162271</v>
      </c>
      <c r="DC61" t="inlineStr">
        <is>
          <t>2023-04-14</t>
        </is>
      </c>
      <c r="DD61" t="n">
        <v>1.110477</v>
      </c>
      <c r="DE61" t="n">
        <v>1.110477</v>
      </c>
      <c r="DF61" t="n">
        <v>1.154645</v>
      </c>
      <c r="DG61" t="n">
        <v>1.154645</v>
      </c>
      <c r="DH61" t="n">
        <v>1.14061</v>
      </c>
      <c r="DI61" t="n">
        <v>1.102299</v>
      </c>
      <c r="DJ61" t="n">
        <v>1.102299</v>
      </c>
      <c r="DK61" t="n">
        <v>1.136946</v>
      </c>
      <c r="DL61" t="n">
        <v>1.152817</v>
      </c>
      <c r="DM61" t="n">
        <v>1.098758</v>
      </c>
    </row>
    <row r="62">
      <c r="A62" s="6" t="n">
        <v>45033</v>
      </c>
      <c r="B62" s="7" t="n">
        <v>0.01799994825052966</v>
      </c>
      <c r="C62" s="7" t="n">
        <v>0.01799994825052966</v>
      </c>
      <c r="D62" s="7" t="n">
        <v>0.01799994825052966</v>
      </c>
      <c r="E62" s="7" t="n">
        <v>0.01799994825052966</v>
      </c>
      <c r="F62" s="7" t="n">
        <v>0.01799994825052966</v>
      </c>
      <c r="G62" s="7" t="n">
        <v>0.01799994825052966</v>
      </c>
      <c r="H62" s="7" t="n">
        <v>0.01799994825052966</v>
      </c>
      <c r="I62" s="7" t="n">
        <v>0.01799994825052966</v>
      </c>
      <c r="J62" s="7" t="n">
        <v>0.003501349925507726</v>
      </c>
      <c r="K62" s="7" t="n">
        <v>0.01799994825052966</v>
      </c>
      <c r="L62" s="7" t="n">
        <v>0.003501349925507726</v>
      </c>
      <c r="M62" s="7" t="n">
        <v>0.01799994825052966</v>
      </c>
      <c r="N62" s="7" t="n">
        <v>0.01799994825052966</v>
      </c>
      <c r="O62" s="7" t="n">
        <v>0.003501349925507726</v>
      </c>
      <c r="P62" s="7" t="n">
        <v>0.003501349925507726</v>
      </c>
      <c r="Q62" s="7" t="n">
        <v>0.003501349925507726</v>
      </c>
      <c r="R62" s="7" t="n">
        <v>0.01799994825052966</v>
      </c>
      <c r="S62" s="7" t="n">
        <v>0.01799994825052966</v>
      </c>
      <c r="T62" s="7" t="n">
        <v>0.003501349925507726</v>
      </c>
      <c r="U62" s="7" t="n">
        <v>0.003501349925507726</v>
      </c>
      <c r="V62" s="7" t="n">
        <v>0.01799994825052966</v>
      </c>
      <c r="W62" s="7" t="n">
        <v>0.003501349925507726</v>
      </c>
      <c r="X62" s="7" t="n">
        <v>0.003501349925507726</v>
      </c>
      <c r="Y62" s="7" t="n">
        <v>0.003501349925507726</v>
      </c>
      <c r="Z62" s="7" t="n">
        <v>0.003501349925507726</v>
      </c>
      <c r="AA62" s="7" t="n">
        <v>0.01799994825052966</v>
      </c>
      <c r="AB62" s="7" t="n">
        <v>0.003501349925507726</v>
      </c>
      <c r="AC62" s="7" t="n">
        <v>0.01799994825052966</v>
      </c>
      <c r="AD62" s="7" t="n">
        <v>0.01799994825052966</v>
      </c>
      <c r="AE62" s="7" t="n">
        <v>0.01799994825052966</v>
      </c>
      <c r="AF62" s="7" t="n">
        <v>0.003501349925507726</v>
      </c>
      <c r="AG62" s="7" t="n">
        <v>0.003501349925507726</v>
      </c>
      <c r="AH62" s="7" t="n">
        <v>0.003501349925507726</v>
      </c>
      <c r="AI62" s="7" t="n">
        <v>0.003501349925507726</v>
      </c>
      <c r="AJ62" s="7" t="n">
        <v>0.003501349925507726</v>
      </c>
      <c r="AK62" s="7" t="n">
        <v>0.003501349925507726</v>
      </c>
      <c r="AL62" s="7" t="n">
        <v>0.01799994825052966</v>
      </c>
      <c r="AM62" s="7" t="n">
        <v>0.01799994825052966</v>
      </c>
      <c r="AN62" s="7" t="n">
        <v>0.01799994825052966</v>
      </c>
      <c r="AO62" s="7" t="n">
        <v>0.01799994825052966</v>
      </c>
      <c r="AP62" s="7" t="n">
        <v>0.01799994825052966</v>
      </c>
      <c r="AQ62" s="7" t="n">
        <v>0.01799994825052966</v>
      </c>
      <c r="AR62" s="7" t="n">
        <v>0.003501349925507726</v>
      </c>
      <c r="AS62" s="7" t="n">
        <v>0.01799994825052966</v>
      </c>
      <c r="AT62" s="7" t="n">
        <v>0.01799994825052966</v>
      </c>
      <c r="AU62" s="7" t="n">
        <v>0.003501349925507726</v>
      </c>
      <c r="AV62" s="7" t="n">
        <v>0.003501349925507726</v>
      </c>
      <c r="AW62" s="7" t="n">
        <v>0.003501349925507726</v>
      </c>
      <c r="AX62" s="7" t="n">
        <v>0.003501349925507726</v>
      </c>
      <c r="AY62" s="7" t="n">
        <v>0.003501349925507726</v>
      </c>
      <c r="AZ62" s="7" t="n">
        <v>0.003501349925507726</v>
      </c>
      <c r="BA62" s="7" t="n">
        <v>0.003501349925507726</v>
      </c>
      <c r="BB62" s="7" t="n">
        <v>0.01963049483515234</v>
      </c>
      <c r="BC62" s="7" t="n">
        <v>0.01963049483515234</v>
      </c>
      <c r="BD62" s="7" t="n">
        <v>0.01963049483515234</v>
      </c>
      <c r="BE62" s="7" t="n">
        <v>0.01963049483515234</v>
      </c>
      <c r="BF62" s="7" t="n">
        <v>0.01963049483515234</v>
      </c>
      <c r="BG62" s="7" t="n">
        <v>0.01963049483515234</v>
      </c>
      <c r="BH62" s="7" t="n">
        <v>0.01963049483515234</v>
      </c>
      <c r="BI62" s="7" t="n">
        <v>0.01963049483515234</v>
      </c>
      <c r="BJ62" s="7" t="n">
        <v>0.01963049483515234</v>
      </c>
      <c r="BK62" s="7" t="n">
        <v>0.01963049483515234</v>
      </c>
      <c r="BL62" s="7" t="n">
        <v>0.01963049483515234</v>
      </c>
      <c r="BM62" s="7" t="n">
        <v>0.01963049483515234</v>
      </c>
      <c r="BN62" s="7" t="n">
        <v>0.01963049483515234</v>
      </c>
      <c r="BO62" s="7" t="n">
        <v>0.01963049483515234</v>
      </c>
      <c r="BP62" s="7" t="n">
        <v>0.01963049483515234</v>
      </c>
      <c r="BQ62" s="7" t="n">
        <v>0.01963049483515234</v>
      </c>
      <c r="BR62" s="7" t="n">
        <v>0.01963049483515234</v>
      </c>
      <c r="BS62" s="7" t="n">
        <v>0.01963049483515234</v>
      </c>
      <c r="BT62" s="7" t="n">
        <v>0.01963049483515234</v>
      </c>
      <c r="BU62" s="7" t="n">
        <v>0.01963049483515234</v>
      </c>
      <c r="BV62" s="7" t="n">
        <v>0.01963049483515234</v>
      </c>
      <c r="BW62" s="7" t="n">
        <v>0.01963049483515234</v>
      </c>
      <c r="BX62" s="7" t="n">
        <v>0.01963049483515234</v>
      </c>
      <c r="BY62" s="7" t="n">
        <v>0.01963049483515234</v>
      </c>
      <c r="BZ62" s="7" t="n">
        <v>0.01963049483515234</v>
      </c>
      <c r="CA62" s="7" t="n">
        <v>-0.01168124326271398</v>
      </c>
      <c r="CB62" s="7" t="n">
        <v>-0.01168124326271398</v>
      </c>
      <c r="CC62" s="7" t="n">
        <v>-0.01168124326271398</v>
      </c>
      <c r="CD62" s="7" t="n">
        <v>0.01963049483515234</v>
      </c>
      <c r="CE62" s="7" t="n">
        <v>-0.01168124326271398</v>
      </c>
      <c r="CF62" s="7" t="n">
        <v>-0.01168124326271398</v>
      </c>
      <c r="CG62" s="7" t="n">
        <v>-0.01168124326271398</v>
      </c>
      <c r="CH62" s="7" t="n">
        <v>-0.01168124326271398</v>
      </c>
      <c r="CI62" s="7" t="n">
        <v>-0.01168124326271398</v>
      </c>
      <c r="CJ62" s="7" t="n">
        <v>-0.01168124326271398</v>
      </c>
      <c r="CK62" s="7" t="n">
        <v>-0.01168124326271398</v>
      </c>
      <c r="CL62" s="7" t="n">
        <v>-0.01168124326271398</v>
      </c>
      <c r="CM62" s="7" t="n">
        <v>-0.01168124326271398</v>
      </c>
      <c r="CN62" s="7" t="n">
        <v>-0.01168124326271398</v>
      </c>
      <c r="CO62" s="7" t="n">
        <v>-0.01168124326271398</v>
      </c>
      <c r="CP62" s="7" t="n">
        <v>-0.01168124326271398</v>
      </c>
      <c r="CQ62" s="7" t="n">
        <v>-0.01168124326271398</v>
      </c>
      <c r="CR62" s="7" t="n">
        <v>-0.01168124326271398</v>
      </c>
      <c r="CS62" s="7" t="n">
        <v>-0.01168124326271398</v>
      </c>
      <c r="CT62" s="7" t="n">
        <v>-0.01168124326271398</v>
      </c>
      <c r="CU62" s="7" t="n">
        <v>-0.01168124326271398</v>
      </c>
      <c r="CV62" s="7" t="n">
        <v>-0.01168124326271398</v>
      </c>
      <c r="CW62" s="7" t="n">
        <v>-0.01168124326271398</v>
      </c>
      <c r="CX62" s="7" t="n">
        <v>-0.01168124326271398</v>
      </c>
      <c r="CY62" s="7" t="n">
        <v>-0.01168124326271398</v>
      </c>
      <c r="CZ62" s="7" t="n">
        <v>-0.01168124326271398</v>
      </c>
      <c r="DA62" s="7" t="n">
        <v>-0.01168124326271398</v>
      </c>
      <c r="DC62" t="inlineStr">
        <is>
          <t>2023-04-17</t>
        </is>
      </c>
      <c r="DD62" t="n">
        <v>1.130465</v>
      </c>
      <c r="DE62" t="n">
        <v>1.130465</v>
      </c>
      <c r="DF62" t="n">
        <v>1.158687</v>
      </c>
      <c r="DG62" t="n">
        <v>1.158687</v>
      </c>
      <c r="DH62" t="n">
        <v>1.161141</v>
      </c>
      <c r="DI62" t="n">
        <v>1.12214</v>
      </c>
      <c r="DJ62" t="n">
        <v>1.12214</v>
      </c>
      <c r="DK62" t="n">
        <v>1.157411</v>
      </c>
      <c r="DL62" t="n">
        <v>1.156853</v>
      </c>
      <c r="DM62" t="n">
        <v>1.118535</v>
      </c>
    </row>
    <row r="63">
      <c r="A63" s="6" t="n">
        <v>45034</v>
      </c>
      <c r="B63" s="7" t="n">
        <v>0.007453704426655293</v>
      </c>
      <c r="C63" s="7" t="n">
        <v>0.007453704426655293</v>
      </c>
      <c r="D63" s="7" t="n">
        <v>0.007453704426655293</v>
      </c>
      <c r="E63" s="7" t="n">
        <v>0.007453704426655293</v>
      </c>
      <c r="F63" s="7" t="n">
        <v>0.007453704426655293</v>
      </c>
      <c r="G63" s="7" t="n">
        <v>0.007453704426655293</v>
      </c>
      <c r="H63" s="7" t="n">
        <v>0.007453704426655293</v>
      </c>
      <c r="I63" s="7" t="n">
        <v>0.007453704426655293</v>
      </c>
      <c r="J63" s="7" t="n">
        <v>0.004458013880868928</v>
      </c>
      <c r="K63" s="7" t="n">
        <v>0.007453704426655293</v>
      </c>
      <c r="L63" s="7" t="n">
        <v>0.004458013880868928</v>
      </c>
      <c r="M63" s="7" t="n">
        <v>0.007453704426655293</v>
      </c>
      <c r="N63" s="7" t="n">
        <v>0.007453704426655293</v>
      </c>
      <c r="O63" s="7" t="n">
        <v>0.004458013880868928</v>
      </c>
      <c r="P63" s="7" t="n">
        <v>0.004458013880868927</v>
      </c>
      <c r="Q63" s="7" t="n">
        <v>0.004458013880868927</v>
      </c>
      <c r="R63" s="7" t="n">
        <v>0.007453704426655293</v>
      </c>
      <c r="S63" s="7" t="n">
        <v>0.007453704426655293</v>
      </c>
      <c r="T63" s="7" t="n">
        <v>0.004458013880868928</v>
      </c>
      <c r="U63" s="7" t="n">
        <v>0.004458013880868928</v>
      </c>
      <c r="V63" s="7" t="n">
        <v>0.007453704426655293</v>
      </c>
      <c r="W63" s="7" t="n">
        <v>0.004458013880868928</v>
      </c>
      <c r="X63" s="7" t="n">
        <v>0.004458013880868928</v>
      </c>
      <c r="Y63" s="7" t="n">
        <v>0.004458013880868928</v>
      </c>
      <c r="Z63" s="7" t="n">
        <v>0.004458013880868928</v>
      </c>
      <c r="AA63" s="7" t="n">
        <v>0.007453704426655293</v>
      </c>
      <c r="AB63" s="7" t="n">
        <v>0.004458013880868928</v>
      </c>
      <c r="AC63" s="7" t="n">
        <v>0.007453704426655293</v>
      </c>
      <c r="AD63" s="7" t="n">
        <v>0.007453704426655293</v>
      </c>
      <c r="AE63" s="7" t="n">
        <v>0.007453704426655293</v>
      </c>
      <c r="AF63" s="7" t="n">
        <v>0.004458013880868928</v>
      </c>
      <c r="AG63" s="7" t="n">
        <v>0.004458013880868928</v>
      </c>
      <c r="AH63" s="7" t="n">
        <v>0.004458013880868928</v>
      </c>
      <c r="AI63" s="7" t="n">
        <v>0.004458013880868928</v>
      </c>
      <c r="AJ63" s="7" t="n">
        <v>0.004458013880868928</v>
      </c>
      <c r="AK63" s="7" t="n">
        <v>0.004458013880868928</v>
      </c>
      <c r="AL63" s="7" t="n">
        <v>0.007453704426655293</v>
      </c>
      <c r="AM63" s="7" t="n">
        <v>0.007453704426655293</v>
      </c>
      <c r="AN63" s="7" t="n">
        <v>0.007453704426655293</v>
      </c>
      <c r="AO63" s="7" t="n">
        <v>0.007453704426655293</v>
      </c>
      <c r="AP63" s="7" t="n">
        <v>0.007453704426655293</v>
      </c>
      <c r="AQ63" s="7" t="n">
        <v>0.007453704426655293</v>
      </c>
      <c r="AR63" s="7" t="n">
        <v>0.004458013880868928</v>
      </c>
      <c r="AS63" s="7" t="n">
        <v>0.007453704426655293</v>
      </c>
      <c r="AT63" s="7" t="n">
        <v>0.007453704426655293</v>
      </c>
      <c r="AU63" s="7" t="n">
        <v>0.004458013880868928</v>
      </c>
      <c r="AV63" s="7" t="n">
        <v>0.004458013880868928</v>
      </c>
      <c r="AW63" s="7" t="n">
        <v>0.004458013880868928</v>
      </c>
      <c r="AX63" s="7" t="n">
        <v>0.004458013880868928</v>
      </c>
      <c r="AY63" s="7" t="n">
        <v>0.004458013880868928</v>
      </c>
      <c r="AZ63" s="7" t="n">
        <v>0.004458013880868928</v>
      </c>
      <c r="BA63" s="7" t="n">
        <v>0.004458013880868928</v>
      </c>
      <c r="BB63" s="7" t="n">
        <v>0.006549865476437675</v>
      </c>
      <c r="BC63" s="7" t="n">
        <v>0.006549865476437675</v>
      </c>
      <c r="BD63" s="7" t="n">
        <v>0.006549865476437675</v>
      </c>
      <c r="BE63" s="7" t="n">
        <v>0.006549865476437675</v>
      </c>
      <c r="BF63" s="7" t="n">
        <v>0.006549865476437675</v>
      </c>
      <c r="BG63" s="7" t="n">
        <v>0.006549865476437675</v>
      </c>
      <c r="BH63" s="7" t="n">
        <v>0.006549865476437675</v>
      </c>
      <c r="BI63" s="7" t="n">
        <v>0.006549865476437675</v>
      </c>
      <c r="BJ63" s="7" t="n">
        <v>0.006549865476437675</v>
      </c>
      <c r="BK63" s="7" t="n">
        <v>0.006549865476437675</v>
      </c>
      <c r="BL63" s="7" t="n">
        <v>0.006549865476437675</v>
      </c>
      <c r="BM63" s="7" t="n">
        <v>0.006549865476437675</v>
      </c>
      <c r="BN63" s="7" t="n">
        <v>0.006549865476437675</v>
      </c>
      <c r="BO63" s="7" t="n">
        <v>0.006549865476437675</v>
      </c>
      <c r="BP63" s="7" t="n">
        <v>0.006549865476437675</v>
      </c>
      <c r="BQ63" s="7" t="n">
        <v>0.006549865476437675</v>
      </c>
      <c r="BR63" s="7" t="n">
        <v>0.006549865476437675</v>
      </c>
      <c r="BS63" s="7" t="n">
        <v>0.006549865476437675</v>
      </c>
      <c r="BT63" s="7" t="n">
        <v>0.006549865476437675</v>
      </c>
      <c r="BU63" s="7" t="n">
        <v>0.006549865476437675</v>
      </c>
      <c r="BV63" s="7" t="n">
        <v>0.006549865476437675</v>
      </c>
      <c r="BW63" s="7" t="n">
        <v>0.006549865476437675</v>
      </c>
      <c r="BX63" s="7" t="n">
        <v>0.006549865476437675</v>
      </c>
      <c r="BY63" s="7" t="n">
        <v>0.006549865476437675</v>
      </c>
      <c r="BZ63" s="7" t="n">
        <v>0.006549865476437675</v>
      </c>
      <c r="CA63" s="7" t="n">
        <v>-0.008517052496889556</v>
      </c>
      <c r="CB63" s="7" t="n">
        <v>-0.008517052496889556</v>
      </c>
      <c r="CC63" s="7" t="n">
        <v>-0.008517052496889556</v>
      </c>
      <c r="CD63" s="7" t="n">
        <v>0.006549865476437675</v>
      </c>
      <c r="CE63" s="7" t="n">
        <v>-0.008517052496889556</v>
      </c>
      <c r="CF63" s="7" t="n">
        <v>-0.008517052496889556</v>
      </c>
      <c r="CG63" s="7" t="n">
        <v>-0.008517052496889556</v>
      </c>
      <c r="CH63" s="7" t="n">
        <v>-0.008517052496889556</v>
      </c>
      <c r="CI63" s="7" t="n">
        <v>-0.008517052496889556</v>
      </c>
      <c r="CJ63" s="7" t="n">
        <v>-0.008517052496889556</v>
      </c>
      <c r="CK63" s="7" t="n">
        <v>-0.008517052496889556</v>
      </c>
      <c r="CL63" s="7" t="n">
        <v>-0.008517052496889556</v>
      </c>
      <c r="CM63" s="7" t="n">
        <v>-0.008517052496889556</v>
      </c>
      <c r="CN63" s="7" t="n">
        <v>-0.008517052496889556</v>
      </c>
      <c r="CO63" s="7" t="n">
        <v>-0.008517052496889556</v>
      </c>
      <c r="CP63" s="7" t="n">
        <v>-0.008517052496889556</v>
      </c>
      <c r="CQ63" s="7" t="n">
        <v>-0.008517052496889556</v>
      </c>
      <c r="CR63" s="7" t="n">
        <v>-0.008517052496889556</v>
      </c>
      <c r="CS63" s="7" t="n">
        <v>-0.008517052496889556</v>
      </c>
      <c r="CT63" s="7" t="n">
        <v>-0.008517052496889556</v>
      </c>
      <c r="CU63" s="7" t="n">
        <v>-0.008517052496889556</v>
      </c>
      <c r="CV63" s="7" t="n">
        <v>-0.008517052496889556</v>
      </c>
      <c r="CW63" s="7" t="n">
        <v>-0.008517052496889556</v>
      </c>
      <c r="CX63" s="7" t="n">
        <v>-0.008517052496889556</v>
      </c>
      <c r="CY63" s="7" t="n">
        <v>-0.008517052496889556</v>
      </c>
      <c r="CZ63" s="7" t="n">
        <v>-0.008517052496889556</v>
      </c>
      <c r="DA63" s="7" t="n">
        <v>-0.008517052496889556</v>
      </c>
      <c r="DC63" t="inlineStr">
        <is>
          <t>2023-04-18</t>
        </is>
      </c>
      <c r="DD63" t="n">
        <v>1.138891</v>
      </c>
      <c r="DE63" t="n">
        <v>1.138891</v>
      </c>
      <c r="DF63" t="n">
        <v>1.163853</v>
      </c>
      <c r="DG63" t="n">
        <v>1.163853</v>
      </c>
      <c r="DH63" t="n">
        <v>1.169795</v>
      </c>
      <c r="DI63" t="n">
        <v>1.130504</v>
      </c>
      <c r="DJ63" t="n">
        <v>1.130504</v>
      </c>
      <c r="DK63" t="n">
        <v>1.166038</v>
      </c>
      <c r="DL63" t="n">
        <v>1.162011</v>
      </c>
      <c r="DM63" t="n">
        <v>1.126872</v>
      </c>
    </row>
    <row r="64">
      <c r="A64" s="6" t="n">
        <v>45035</v>
      </c>
      <c r="B64" s="7" t="n">
        <v>-0.005525048886153282</v>
      </c>
      <c r="C64" s="7" t="n">
        <v>-0.005525048886153282</v>
      </c>
      <c r="D64" s="7" t="n">
        <v>-0.005525048886153282</v>
      </c>
      <c r="E64" s="7" t="n">
        <v>-0.005525048886153282</v>
      </c>
      <c r="F64" s="7" t="n">
        <v>-0.005525048886153282</v>
      </c>
      <c r="G64" s="7" t="n">
        <v>-0.005525048886153282</v>
      </c>
      <c r="H64" s="7" t="n">
        <v>-0.005525048886153282</v>
      </c>
      <c r="I64" s="7" t="n">
        <v>-0.005525048886153282</v>
      </c>
      <c r="J64" s="7" t="n">
        <v>-0.005912114858877571</v>
      </c>
      <c r="K64" s="7" t="n">
        <v>-0.005525048886153282</v>
      </c>
      <c r="L64" s="7" t="n">
        <v>-0.005912114858877571</v>
      </c>
      <c r="M64" s="7" t="n">
        <v>-0.005525048886153282</v>
      </c>
      <c r="N64" s="7" t="n">
        <v>-0.005525048886153282</v>
      </c>
      <c r="O64" s="7" t="n">
        <v>-0.005912114858877571</v>
      </c>
      <c r="P64" s="7" t="n">
        <v>-0.005912114858877573</v>
      </c>
      <c r="Q64" s="7" t="n">
        <v>-0.005912114858877573</v>
      </c>
      <c r="R64" s="7" t="n">
        <v>-0.005525048886153282</v>
      </c>
      <c r="S64" s="7" t="n">
        <v>-0.005525048886153282</v>
      </c>
      <c r="T64" s="7" t="n">
        <v>-0.005912114858877571</v>
      </c>
      <c r="U64" s="7" t="n">
        <v>-0.005912114858877571</v>
      </c>
      <c r="V64" s="7" t="n">
        <v>-0.005525048886153282</v>
      </c>
      <c r="W64" s="7" t="n">
        <v>-0.005912114858877571</v>
      </c>
      <c r="X64" s="7" t="n">
        <v>-0.005912114858877571</v>
      </c>
      <c r="Y64" s="7" t="n">
        <v>-0.005912114858877571</v>
      </c>
      <c r="Z64" s="7" t="n">
        <v>-0.005912114858877571</v>
      </c>
      <c r="AA64" s="7" t="n">
        <v>-0.005525048886153282</v>
      </c>
      <c r="AB64" s="7" t="n">
        <v>-0.005912114858877571</v>
      </c>
      <c r="AC64" s="7" t="n">
        <v>-0.005525048886153282</v>
      </c>
      <c r="AD64" s="7" t="n">
        <v>-0.005525048886153282</v>
      </c>
      <c r="AE64" s="7" t="n">
        <v>-0.005525048886153282</v>
      </c>
      <c r="AF64" s="7" t="n">
        <v>-0.005912114858877571</v>
      </c>
      <c r="AG64" s="7" t="n">
        <v>-0.005912114858877571</v>
      </c>
      <c r="AH64" s="7" t="n">
        <v>-0.005912114858877571</v>
      </c>
      <c r="AI64" s="7" t="n">
        <v>-0.005912114858877571</v>
      </c>
      <c r="AJ64" s="7" t="n">
        <v>-0.005912114858877571</v>
      </c>
      <c r="AK64" s="7" t="n">
        <v>-0.005912114858877571</v>
      </c>
      <c r="AL64" s="7" t="n">
        <v>-0.005525048886153282</v>
      </c>
      <c r="AM64" s="7" t="n">
        <v>-0.005525048886153282</v>
      </c>
      <c r="AN64" s="7" t="n">
        <v>-0.005525048886153282</v>
      </c>
      <c r="AO64" s="7" t="n">
        <v>-0.005525048886153282</v>
      </c>
      <c r="AP64" s="7" t="n">
        <v>-0.005525048886153282</v>
      </c>
      <c r="AQ64" s="7" t="n">
        <v>-0.005525048886153282</v>
      </c>
      <c r="AR64" s="7" t="n">
        <v>-0.005912114858877571</v>
      </c>
      <c r="AS64" s="7" t="n">
        <v>-0.005525048886153282</v>
      </c>
      <c r="AT64" s="7" t="n">
        <v>-0.005525048886153282</v>
      </c>
      <c r="AU64" s="7" t="n">
        <v>-0.005912114858877571</v>
      </c>
      <c r="AV64" s="7" t="n">
        <v>-0.005912114858877571</v>
      </c>
      <c r="AW64" s="7" t="n">
        <v>-0.005912114858877571</v>
      </c>
      <c r="AX64" s="7" t="n">
        <v>-0.005912114858877571</v>
      </c>
      <c r="AY64" s="7" t="n">
        <v>-0.005912114858877571</v>
      </c>
      <c r="AZ64" s="7" t="n">
        <v>-0.005912114858877571</v>
      </c>
      <c r="BA64" s="7" t="n">
        <v>-0.005912114858877571</v>
      </c>
      <c r="BB64" s="7" t="n">
        <v>-0.006134208091492609</v>
      </c>
      <c r="BC64" s="7" t="n">
        <v>-0.006134208091492609</v>
      </c>
      <c r="BD64" s="7" t="n">
        <v>-0.006134208091492609</v>
      </c>
      <c r="BE64" s="7" t="n">
        <v>-0.006134208091492609</v>
      </c>
      <c r="BF64" s="7" t="n">
        <v>-0.006134208091492609</v>
      </c>
      <c r="BG64" s="7" t="n">
        <v>-0.006134208091492609</v>
      </c>
      <c r="BH64" s="7" t="n">
        <v>-0.006134208091492609</v>
      </c>
      <c r="BI64" s="7" t="n">
        <v>-0.006134208091492609</v>
      </c>
      <c r="BJ64" s="7" t="n">
        <v>-0.006134208091492609</v>
      </c>
      <c r="BK64" s="7" t="n">
        <v>-0.006134208091492609</v>
      </c>
      <c r="BL64" s="7" t="n">
        <v>-0.006134208091492609</v>
      </c>
      <c r="BM64" s="7" t="n">
        <v>-0.006134208091492609</v>
      </c>
      <c r="BN64" s="7" t="n">
        <v>-0.006134208091492609</v>
      </c>
      <c r="BO64" s="7" t="n">
        <v>-0.006134208091492609</v>
      </c>
      <c r="BP64" s="7" t="n">
        <v>-0.006134208091492609</v>
      </c>
      <c r="BQ64" s="7" t="n">
        <v>-0.006134208091492609</v>
      </c>
      <c r="BR64" s="7" t="n">
        <v>-0.006134208091492609</v>
      </c>
      <c r="BS64" s="7" t="n">
        <v>-0.006134208091492609</v>
      </c>
      <c r="BT64" s="7" t="n">
        <v>-0.006134208091492609</v>
      </c>
      <c r="BU64" s="7" t="n">
        <v>-0.006134208091492609</v>
      </c>
      <c r="BV64" s="7" t="n">
        <v>-0.006134208091492609</v>
      </c>
      <c r="BW64" s="7" t="n">
        <v>-0.006134208091492609</v>
      </c>
      <c r="BX64" s="7" t="n">
        <v>-0.006134208091492609</v>
      </c>
      <c r="BY64" s="7" t="n">
        <v>-0.006134208091492609</v>
      </c>
      <c r="BZ64" s="7" t="n">
        <v>-0.006134208091492609</v>
      </c>
      <c r="CA64" s="7" t="n">
        <v>-0.02123457904764895</v>
      </c>
      <c r="CB64" s="7" t="n">
        <v>-0.02123457904764895</v>
      </c>
      <c r="CC64" s="7" t="n">
        <v>-0.02123457904764895</v>
      </c>
      <c r="CD64" s="7" t="n">
        <v>-0.006134208091492609</v>
      </c>
      <c r="CE64" s="7" t="n">
        <v>-0.02123457904764895</v>
      </c>
      <c r="CF64" s="7" t="n">
        <v>-0.02123457904764895</v>
      </c>
      <c r="CG64" s="7" t="n">
        <v>-0.02123457904764895</v>
      </c>
      <c r="CH64" s="7" t="n">
        <v>-0.02123457904764895</v>
      </c>
      <c r="CI64" s="7" t="n">
        <v>-0.02123457904764895</v>
      </c>
      <c r="CJ64" s="7" t="n">
        <v>-0.02123457904764895</v>
      </c>
      <c r="CK64" s="7" t="n">
        <v>-0.02123457904764895</v>
      </c>
      <c r="CL64" s="7" t="n">
        <v>-0.02123457904764895</v>
      </c>
      <c r="CM64" s="7" t="n">
        <v>-0.02123457904764895</v>
      </c>
      <c r="CN64" s="7" t="n">
        <v>-0.02123457904764895</v>
      </c>
      <c r="CO64" s="7" t="n">
        <v>-0.02123457904764895</v>
      </c>
      <c r="CP64" s="7" t="n">
        <v>-0.02123457904764895</v>
      </c>
      <c r="CQ64" s="7" t="n">
        <v>-0.02123457904764895</v>
      </c>
      <c r="CR64" s="7" t="n">
        <v>-0.02123457904764895</v>
      </c>
      <c r="CS64" s="7" t="n">
        <v>-0.02123457904764895</v>
      </c>
      <c r="CT64" s="7" t="n">
        <v>-0.02123457904764895</v>
      </c>
      <c r="CU64" s="7" t="n">
        <v>-0.02123457904764895</v>
      </c>
      <c r="CV64" s="7" t="n">
        <v>-0.02123457904764895</v>
      </c>
      <c r="CW64" s="7" t="n">
        <v>-0.02123457904764895</v>
      </c>
      <c r="CX64" s="7" t="n">
        <v>-0.02123457904764895</v>
      </c>
      <c r="CY64" s="7" t="n">
        <v>-0.02123457904764895</v>
      </c>
      <c r="CZ64" s="7" t="n">
        <v>-0.02123457904764895</v>
      </c>
      <c r="DA64" s="7" t="n">
        <v>-0.02123457904764895</v>
      </c>
      <c r="DC64" t="inlineStr">
        <is>
          <t>2023-04-19</t>
        </is>
      </c>
      <c r="DD64" t="n">
        <v>1.132599</v>
      </c>
      <c r="DE64" t="n">
        <v>1.132599</v>
      </c>
      <c r="DF64" t="n">
        <v>1.156972</v>
      </c>
      <c r="DG64" t="n">
        <v>1.156972</v>
      </c>
      <c r="DH64" t="n">
        <v>1.163332</v>
      </c>
      <c r="DI64" t="n">
        <v>1.124258</v>
      </c>
      <c r="DJ64" t="n">
        <v>1.124258</v>
      </c>
      <c r="DK64" t="n">
        <v>1.159595</v>
      </c>
      <c r="DL64" t="n">
        <v>1.155141</v>
      </c>
      <c r="DM64" t="n">
        <v>1.120646</v>
      </c>
    </row>
    <row r="65">
      <c r="A65" s="6" t="n">
        <v>45036</v>
      </c>
      <c r="B65" s="7" t="n">
        <v>-0.04827358959408996</v>
      </c>
      <c r="C65" s="7" t="n">
        <v>-0.04827358959408996</v>
      </c>
      <c r="D65" s="7" t="n">
        <v>-0.04827358959408996</v>
      </c>
      <c r="E65" s="7" t="n">
        <v>-0.04827358959408996</v>
      </c>
      <c r="F65" s="7" t="n">
        <v>-0.04827358959408996</v>
      </c>
      <c r="G65" s="7" t="n">
        <v>-0.04827358959408996</v>
      </c>
      <c r="H65" s="7" t="n">
        <v>-0.04827358959408996</v>
      </c>
      <c r="I65" s="7" t="n">
        <v>-0.04827358959408996</v>
      </c>
      <c r="J65" s="7" t="n">
        <v>-0.04984956903788399</v>
      </c>
      <c r="K65" s="7" t="n">
        <v>-0.04827358959408996</v>
      </c>
      <c r="L65" s="7" t="n">
        <v>-0.04984956903788399</v>
      </c>
      <c r="M65" s="7" t="n">
        <v>-0.04827358959408996</v>
      </c>
      <c r="N65" s="7" t="n">
        <v>-0.04827358959408996</v>
      </c>
      <c r="O65" s="7" t="n">
        <v>-0.04984956903788399</v>
      </c>
      <c r="P65" s="7" t="n">
        <v>-0.049849569037884</v>
      </c>
      <c r="Q65" s="7" t="n">
        <v>-0.049849569037884</v>
      </c>
      <c r="R65" s="7" t="n">
        <v>-0.04827358959408996</v>
      </c>
      <c r="S65" s="7" t="n">
        <v>-0.04827358959408996</v>
      </c>
      <c r="T65" s="7" t="n">
        <v>-0.04984956903788399</v>
      </c>
      <c r="U65" s="7" t="n">
        <v>-0.04984956903788399</v>
      </c>
      <c r="V65" s="7" t="n">
        <v>-0.04827358959408996</v>
      </c>
      <c r="W65" s="7" t="n">
        <v>-0.04984956903788399</v>
      </c>
      <c r="X65" s="7" t="n">
        <v>-0.04984956903788399</v>
      </c>
      <c r="Y65" s="7" t="n">
        <v>-0.04984956903788399</v>
      </c>
      <c r="Z65" s="7" t="n">
        <v>-0.04984956903788399</v>
      </c>
      <c r="AA65" s="7" t="n">
        <v>-0.04827358959408996</v>
      </c>
      <c r="AB65" s="7" t="n">
        <v>-0.04984956903788399</v>
      </c>
      <c r="AC65" s="7" t="n">
        <v>-0.04827358959408996</v>
      </c>
      <c r="AD65" s="7" t="n">
        <v>-0.04827358959408996</v>
      </c>
      <c r="AE65" s="7" t="n">
        <v>-0.04827358959408996</v>
      </c>
      <c r="AF65" s="7" t="n">
        <v>-0.04984956903788399</v>
      </c>
      <c r="AG65" s="7" t="n">
        <v>-0.04984956903788399</v>
      </c>
      <c r="AH65" s="7" t="n">
        <v>-0.04984956903788399</v>
      </c>
      <c r="AI65" s="7" t="n">
        <v>-0.04984956903788399</v>
      </c>
      <c r="AJ65" s="7" t="n">
        <v>-0.04984956903788399</v>
      </c>
      <c r="AK65" s="7" t="n">
        <v>-0.04984956903788399</v>
      </c>
      <c r="AL65" s="7" t="n">
        <v>-0.04827358959408996</v>
      </c>
      <c r="AM65" s="7" t="n">
        <v>-0.04827358959408996</v>
      </c>
      <c r="AN65" s="7" t="n">
        <v>-0.04827358959408996</v>
      </c>
      <c r="AO65" s="7" t="n">
        <v>-0.04827358959408996</v>
      </c>
      <c r="AP65" s="7" t="n">
        <v>-0.04827358959408996</v>
      </c>
      <c r="AQ65" s="7" t="n">
        <v>-0.04827358959408996</v>
      </c>
      <c r="AR65" s="7" t="n">
        <v>-0.04984956903788399</v>
      </c>
      <c r="AS65" s="7" t="n">
        <v>-0.04827358959408996</v>
      </c>
      <c r="AT65" s="7" t="n">
        <v>-0.04827358959408996</v>
      </c>
      <c r="AU65" s="7" t="n">
        <v>-0.04984956903788399</v>
      </c>
      <c r="AV65" s="7" t="n">
        <v>-0.04984956903788399</v>
      </c>
      <c r="AW65" s="7" t="n">
        <v>-0.04984956903788399</v>
      </c>
      <c r="AX65" s="7" t="n">
        <v>-0.04984956903788399</v>
      </c>
      <c r="AY65" s="7" t="n">
        <v>-0.04984956903788399</v>
      </c>
      <c r="AZ65" s="7" t="n">
        <v>-0.04984956903788399</v>
      </c>
      <c r="BA65" s="7" t="n">
        <v>-0.04984956903788399</v>
      </c>
      <c r="BB65" s="7" t="n">
        <v>-0.001188350925437479</v>
      </c>
      <c r="BC65" s="7" t="n">
        <v>-0.001188350925437479</v>
      </c>
      <c r="BD65" s="7" t="n">
        <v>-0.001188350925437479</v>
      </c>
      <c r="BE65" s="7" t="n">
        <v>-0.001188350925437479</v>
      </c>
      <c r="BF65" s="7" t="n">
        <v>-0.001188350925437479</v>
      </c>
      <c r="BG65" s="7" t="n">
        <v>-0.001188350925437479</v>
      </c>
      <c r="BH65" s="7" t="n">
        <v>-0.001188350925437479</v>
      </c>
      <c r="BI65" s="7" t="n">
        <v>-0.001188350925437479</v>
      </c>
      <c r="BJ65" s="7" t="n">
        <v>-0.001188350925437479</v>
      </c>
      <c r="BK65" s="7" t="n">
        <v>-0.001188350925437479</v>
      </c>
      <c r="BL65" s="7" t="n">
        <v>-0.001188350925437479</v>
      </c>
      <c r="BM65" s="7" t="n">
        <v>-0.001188350925437479</v>
      </c>
      <c r="BN65" s="7" t="n">
        <v>-0.001188350925437479</v>
      </c>
      <c r="BO65" s="7" t="n">
        <v>-0.001188350925437479</v>
      </c>
      <c r="BP65" s="7" t="n">
        <v>-0.001188350925437479</v>
      </c>
      <c r="BQ65" s="7" t="n">
        <v>-0.001188350925437479</v>
      </c>
      <c r="BR65" s="7" t="n">
        <v>-0.001188350925437479</v>
      </c>
      <c r="BS65" s="7" t="n">
        <v>-0.001188350925437479</v>
      </c>
      <c r="BT65" s="7" t="n">
        <v>-0.001188350925437479</v>
      </c>
      <c r="BU65" s="7" t="n">
        <v>-0.001188350925437479</v>
      </c>
      <c r="BV65" s="7" t="n">
        <v>-0.001188350925437479</v>
      </c>
      <c r="BW65" s="7" t="n">
        <v>-0.001188350925437479</v>
      </c>
      <c r="BX65" s="7" t="n">
        <v>-0.001188350925437479</v>
      </c>
      <c r="BY65" s="7" t="n">
        <v>-0.001188350925437479</v>
      </c>
      <c r="BZ65" s="7" t="n">
        <v>-0.001188350925437479</v>
      </c>
      <c r="CA65" s="7" t="n">
        <v>-0.02250016757044217</v>
      </c>
      <c r="CB65" s="7" t="n">
        <v>-0.02250016757044217</v>
      </c>
      <c r="CC65" s="7" t="n">
        <v>-0.02250016757044217</v>
      </c>
      <c r="CD65" s="7" t="n">
        <v>-0.001188350925437479</v>
      </c>
      <c r="CE65" s="7" t="n">
        <v>-0.02250016757044217</v>
      </c>
      <c r="CF65" s="7" t="n">
        <v>-0.02250016757044217</v>
      </c>
      <c r="CG65" s="7" t="n">
        <v>-0.02250016757044217</v>
      </c>
      <c r="CH65" s="7" t="n">
        <v>-0.02250016757044217</v>
      </c>
      <c r="CI65" s="7" t="n">
        <v>-0.02089587657776724</v>
      </c>
      <c r="CJ65" s="7" t="n">
        <v>-0.02250016757044217</v>
      </c>
      <c r="CK65" s="7" t="n">
        <v>-0.02250016757044217</v>
      </c>
      <c r="CL65" s="7" t="n">
        <v>-0.02250016757044217</v>
      </c>
      <c r="CM65" s="7" t="n">
        <v>-0.02250016757044217</v>
      </c>
      <c r="CN65" s="7" t="n">
        <v>-0.02250016757044217</v>
      </c>
      <c r="CO65" s="7" t="n">
        <v>-0.02089587657776724</v>
      </c>
      <c r="CP65" s="7" t="n">
        <v>-0.02250016757044217</v>
      </c>
      <c r="CQ65" s="7" t="n">
        <v>-0.02089587657776724</v>
      </c>
      <c r="CR65" s="7" t="n">
        <v>-0.02250016757044217</v>
      </c>
      <c r="CS65" s="7" t="n">
        <v>-0.02250016757044217</v>
      </c>
      <c r="CT65" s="7" t="n">
        <v>-0.02250016757044217</v>
      </c>
      <c r="CU65" s="7" t="n">
        <v>-0.02250016757044217</v>
      </c>
      <c r="CV65" s="7" t="n">
        <v>-0.02250016757044217</v>
      </c>
      <c r="CW65" s="7" t="n">
        <v>-0.02089587657776724</v>
      </c>
      <c r="CX65" s="7" t="n">
        <v>-0.02250016757044217</v>
      </c>
      <c r="CY65" s="7" t="n">
        <v>-0.02250016757044217</v>
      </c>
      <c r="CZ65" s="7" t="n">
        <v>-0.02250016757044217</v>
      </c>
      <c r="DA65" s="7" t="n">
        <v>-0.02250016757044217</v>
      </c>
      <c r="DC65" t="inlineStr">
        <is>
          <t>2023-04-20</t>
        </is>
      </c>
      <c r="DD65" t="n">
        <v>1.077924</v>
      </c>
      <c r="DE65" t="n">
        <v>1.077924</v>
      </c>
      <c r="DF65" t="n">
        <v>1.099297</v>
      </c>
      <c r="DG65" t="n">
        <v>1.099297</v>
      </c>
      <c r="DH65" t="n">
        <v>1.107174</v>
      </c>
      <c r="DI65" t="n">
        <v>1.069986</v>
      </c>
      <c r="DJ65" t="n">
        <v>1.069986</v>
      </c>
      <c r="DK65" t="n">
        <v>1.103617</v>
      </c>
      <c r="DL65" t="n">
        <v>1.097557</v>
      </c>
      <c r="DM65" t="n">
        <v>1.066549</v>
      </c>
    </row>
    <row r="66">
      <c r="A66" s="6" t="n">
        <v>45037</v>
      </c>
      <c r="B66" s="7" t="n">
        <v>0.01232529278307037</v>
      </c>
      <c r="C66" s="7" t="n">
        <v>0.01232529278307037</v>
      </c>
      <c r="D66" s="7" t="n">
        <v>0.0002213634172836265</v>
      </c>
      <c r="E66" s="7" t="n">
        <v>0.0002213634172836265</v>
      </c>
      <c r="F66" s="7" t="n">
        <v>0.0002213634172836265</v>
      </c>
      <c r="G66" s="7" t="n">
        <v>0.007196152915710203</v>
      </c>
      <c r="H66" s="7" t="n">
        <v>0.0002213634172836265</v>
      </c>
      <c r="I66" s="7" t="n">
        <v>0.007196152915710203</v>
      </c>
      <c r="J66" s="7" t="n">
        <v>-2.175397554084939e-05</v>
      </c>
      <c r="K66" s="7" t="n">
        <v>0.0002213634172836265</v>
      </c>
      <c r="L66" s="7" t="n">
        <v>-2.175397554084939e-05</v>
      </c>
      <c r="M66" s="7" t="n">
        <v>0.0002213634172836265</v>
      </c>
      <c r="N66" s="7" t="n">
        <v>0.007196152915710203</v>
      </c>
      <c r="O66" s="7" t="n">
        <v>-2.175397554084939e-05</v>
      </c>
      <c r="P66" s="7" t="n">
        <v>0.005107385891819317</v>
      </c>
      <c r="Q66" s="7" t="n">
        <v>0.005107385891819317</v>
      </c>
      <c r="R66" s="7" t="n">
        <v>0.0002213634172836265</v>
      </c>
      <c r="S66" s="7" t="n">
        <v>0.0002213634172836265</v>
      </c>
      <c r="T66" s="7" t="n">
        <v>-2.175397554084912e-05</v>
      </c>
      <c r="U66" s="7" t="n">
        <v>-2.175397554084912e-05</v>
      </c>
      <c r="V66" s="7" t="n">
        <v>0.0002213634172836265</v>
      </c>
      <c r="W66" s="7" t="n">
        <v>-2.175397554084939e-05</v>
      </c>
      <c r="X66" s="7" t="n">
        <v>-2.175397554084915e-05</v>
      </c>
      <c r="Y66" s="7" t="n">
        <v>-2.175397554084915e-05</v>
      </c>
      <c r="Z66" s="7" t="n">
        <v>-2.175397554084912e-05</v>
      </c>
      <c r="AA66" s="7" t="n">
        <v>0.01232529278307037</v>
      </c>
      <c r="AB66" s="7" t="n">
        <v>-2.175397554084915e-05</v>
      </c>
      <c r="AC66" s="7" t="n">
        <v>0.01232529278307037</v>
      </c>
      <c r="AD66" s="7" t="n">
        <v>0.01232529278307037</v>
      </c>
      <c r="AE66" s="7" t="n">
        <v>0.01232529278307037</v>
      </c>
      <c r="AF66" s="7" t="n">
        <v>-2.175397554084912e-05</v>
      </c>
      <c r="AG66" s="7" t="n">
        <v>-2.175397554084915e-05</v>
      </c>
      <c r="AH66" s="7" t="n">
        <v>0.005107385891819316</v>
      </c>
      <c r="AI66" s="7" t="n">
        <v>0.005107385891819316</v>
      </c>
      <c r="AJ66" s="7" t="n">
        <v>0.005107385891819316</v>
      </c>
      <c r="AK66" s="7" t="n">
        <v>0.005107385891819316</v>
      </c>
      <c r="AL66" s="7" t="n">
        <v>0.01232529278307037</v>
      </c>
      <c r="AM66" s="7" t="n">
        <v>0.01232529278307037</v>
      </c>
      <c r="AN66" s="7" t="n">
        <v>0.007196152915710203</v>
      </c>
      <c r="AO66" s="7" t="n">
        <v>0.01232529278307037</v>
      </c>
      <c r="AP66" s="7" t="n">
        <v>0.01232529278307037</v>
      </c>
      <c r="AQ66" s="7" t="n">
        <v>0.007196152915710203</v>
      </c>
      <c r="AR66" s="7" t="n">
        <v>-2.175397554084939e-05</v>
      </c>
      <c r="AS66" s="7" t="n">
        <v>0.007196152915710203</v>
      </c>
      <c r="AT66" s="7" t="n">
        <v>0.007196152915710203</v>
      </c>
      <c r="AU66" s="7" t="n">
        <v>0.005107385891819316</v>
      </c>
      <c r="AV66" s="7" t="n">
        <v>-2.175397554084939e-05</v>
      </c>
      <c r="AW66" s="7" t="n">
        <v>-2.175397554084939e-05</v>
      </c>
      <c r="AX66" s="7" t="n">
        <v>-2.175397554084939e-05</v>
      </c>
      <c r="AY66" s="7" t="n">
        <v>0.005107385891819316</v>
      </c>
      <c r="AZ66" s="7" t="n">
        <v>0.005107385891819316</v>
      </c>
      <c r="BA66" s="7" t="n">
        <v>0.005107385891819316</v>
      </c>
      <c r="BB66" s="7" t="n">
        <v>0.01515083996323882</v>
      </c>
      <c r="BC66" s="7" t="n">
        <v>0.01515083996323882</v>
      </c>
      <c r="BD66" s="7" t="n">
        <v>0.01515083996323882</v>
      </c>
      <c r="BE66" s="7" t="n">
        <v>0.01515083996323882</v>
      </c>
      <c r="BF66" s="7" t="n">
        <v>0.01515083996323882</v>
      </c>
      <c r="BG66" s="7" t="n">
        <v>0.01515083996323882</v>
      </c>
      <c r="BH66" s="7" t="n">
        <v>0.01515083996323882</v>
      </c>
      <c r="BI66" s="7" t="n">
        <v>0.001201260966385668</v>
      </c>
      <c r="BJ66" s="7" t="n">
        <v>0.0154887631013294</v>
      </c>
      <c r="BK66" s="7" t="n">
        <v>0.01515083996323882</v>
      </c>
      <c r="BL66" s="7" t="n">
        <v>0.01515083996323882</v>
      </c>
      <c r="BM66" s="7" t="n">
        <v>0.01515083996323882</v>
      </c>
      <c r="BN66" s="7" t="n">
        <v>0.001539184104476246</v>
      </c>
      <c r="BO66" s="7" t="n">
        <v>0.001201260966385668</v>
      </c>
      <c r="BP66" s="7" t="n">
        <v>0.01515083996323882</v>
      </c>
      <c r="BQ66" s="7" t="n">
        <v>0.001539184104476246</v>
      </c>
      <c r="BR66" s="7" t="n">
        <v>0.001201260966385668</v>
      </c>
      <c r="BS66" s="7" t="n">
        <v>0.001539184104476246</v>
      </c>
      <c r="BT66" s="7" t="n">
        <v>0.01515083996323882</v>
      </c>
      <c r="BU66" s="7" t="n">
        <v>0.01515083996323882</v>
      </c>
      <c r="BV66" s="7" t="n">
        <v>0.01515083996323882</v>
      </c>
      <c r="BW66" s="7" t="n">
        <v>0.01515083996323882</v>
      </c>
      <c r="BX66" s="7" t="n">
        <v>0.01515083996323882</v>
      </c>
      <c r="BY66" s="7" t="n">
        <v>0.001201260966385668</v>
      </c>
      <c r="BZ66" s="7" t="n">
        <v>0.001201260966385668</v>
      </c>
      <c r="CA66" s="7" t="n">
        <v>-0.0003379231380905786</v>
      </c>
      <c r="CB66" s="7" t="n">
        <v>-0.0003379231380905786</v>
      </c>
      <c r="CC66" s="7" t="n">
        <v>-0.0003379231380905786</v>
      </c>
      <c r="CD66" s="7" t="n">
        <v>0.001201260966385668</v>
      </c>
      <c r="CE66" s="7" t="n">
        <v>-0.00371726187987301</v>
      </c>
      <c r="CF66" s="7" t="n">
        <v>-0.00371726187987301</v>
      </c>
      <c r="CG66" s="7" t="n">
        <v>-0.0003379231380905786</v>
      </c>
      <c r="CH66" s="7" t="n">
        <v>-0.0003379231380905786</v>
      </c>
      <c r="CI66" s="7" t="n">
        <v>-4.770084402183155e-20</v>
      </c>
      <c r="CJ66" s="7" t="n">
        <v>-0.00371726187987301</v>
      </c>
      <c r="CK66" s="7" t="n">
        <v>-0.0003379231380905786</v>
      </c>
      <c r="CL66" s="7" t="n">
        <v>-0.0003379231380905786</v>
      </c>
      <c r="CM66" s="7" t="n">
        <v>-0.00371726187987301</v>
      </c>
      <c r="CN66" s="7" t="n">
        <v>-0.00371726187987301</v>
      </c>
      <c r="CO66" s="7" t="n">
        <v>-4.770084402183155e-20</v>
      </c>
      <c r="CP66" s="7" t="n">
        <v>-0.00371726187987301</v>
      </c>
      <c r="CQ66" s="7" t="n">
        <v>0</v>
      </c>
      <c r="CR66" s="7" t="n">
        <v>-0.00371726187987301</v>
      </c>
      <c r="CS66" s="7" t="n">
        <v>-0.00371726187987301</v>
      </c>
      <c r="CT66" s="7" t="n">
        <v>-0.00371726187987301</v>
      </c>
      <c r="CU66" s="7" t="n">
        <v>-0.00371726187987301</v>
      </c>
      <c r="CV66" s="7" t="n">
        <v>-0.0003379231380905786</v>
      </c>
      <c r="CW66" s="7" t="n">
        <v>-4.770084402183155e-20</v>
      </c>
      <c r="CX66" s="7" t="n">
        <v>-0.00371726187987301</v>
      </c>
      <c r="CY66" s="7" t="n">
        <v>-0.00371726187987301</v>
      </c>
      <c r="CZ66" s="7" t="n">
        <v>-0.00371726187987301</v>
      </c>
      <c r="DA66" s="7" t="n">
        <v>-0.00371726187987301</v>
      </c>
      <c r="DC66" t="inlineStr">
        <is>
          <t>2023-04-21</t>
        </is>
      </c>
      <c r="DD66" t="n">
        <v>1.09121</v>
      </c>
      <c r="DE66" t="n">
        <v>1.09121</v>
      </c>
      <c r="DF66" t="n">
        <v>1.104912</v>
      </c>
      <c r="DG66" t="n">
        <v>1.104912</v>
      </c>
      <c r="DH66" t="n">
        <v>1.115141</v>
      </c>
      <c r="DI66" t="n">
        <v>1.070223</v>
      </c>
      <c r="DJ66" t="n">
        <v>1.070223</v>
      </c>
      <c r="DK66" t="n">
        <v>1.111559</v>
      </c>
      <c r="DL66" t="n">
        <v>1.097534</v>
      </c>
      <c r="DM66" t="n">
        <v>1.066785</v>
      </c>
    </row>
    <row r="67">
      <c r="A67" s="6" t="n">
        <v>45040</v>
      </c>
      <c r="B67" s="7" t="n">
        <v>-0.002393939985551888</v>
      </c>
      <c r="C67" s="7" t="n">
        <v>-0.002393939985551888</v>
      </c>
      <c r="D67" s="7" t="n">
        <v>-0.001135692424293521</v>
      </c>
      <c r="E67" s="7" t="n">
        <v>-0.001135692424293521</v>
      </c>
      <c r="F67" s="7" t="n">
        <v>-0.001135692424293521</v>
      </c>
      <c r="G67" s="7" t="n">
        <v>0.00373641802567741</v>
      </c>
      <c r="H67" s="7" t="n">
        <v>-0.001135692424293521</v>
      </c>
      <c r="I67" s="7" t="n">
        <v>0.00373641802567741</v>
      </c>
      <c r="J67" s="7" t="n">
        <v>-0.003894314394675202</v>
      </c>
      <c r="K67" s="7" t="n">
        <v>-0.001135692424293521</v>
      </c>
      <c r="L67" s="7" t="n">
        <v>-0.003894314394675202</v>
      </c>
      <c r="M67" s="7" t="n">
        <v>-0.001135692424293521</v>
      </c>
      <c r="N67" s="7" t="n">
        <v>0.00373641802567741</v>
      </c>
      <c r="O67" s="7" t="n">
        <v>-0.003894314394675202</v>
      </c>
      <c r="P67" s="7" t="n">
        <v>-0.0100246724059045</v>
      </c>
      <c r="Q67" s="7" t="n">
        <v>-0.0100246724059045</v>
      </c>
      <c r="R67" s="7" t="n">
        <v>-0.001135692424293521</v>
      </c>
      <c r="S67" s="7" t="n">
        <v>-0.001135692424293521</v>
      </c>
      <c r="T67" s="7" t="n">
        <v>-0.003894314394675203</v>
      </c>
      <c r="U67" s="7" t="n">
        <v>-0.003894314394675203</v>
      </c>
      <c r="V67" s="7" t="n">
        <v>-0.001135692424293521</v>
      </c>
      <c r="W67" s="7" t="n">
        <v>-0.003894314394675202</v>
      </c>
      <c r="X67" s="7" t="n">
        <v>-0.003894314394675203</v>
      </c>
      <c r="Y67" s="7" t="n">
        <v>-0.003894314394675203</v>
      </c>
      <c r="Z67" s="7" t="n">
        <v>-0.003894314394675203</v>
      </c>
      <c r="AA67" s="7" t="n">
        <v>-0.002393939985551888</v>
      </c>
      <c r="AB67" s="7" t="n">
        <v>-0.003894314394675203</v>
      </c>
      <c r="AC67" s="7" t="n">
        <v>-0.002393939985551888</v>
      </c>
      <c r="AD67" s="7" t="n">
        <v>-0.002393939985551888</v>
      </c>
      <c r="AE67" s="7" t="n">
        <v>-0.002393939985551888</v>
      </c>
      <c r="AF67" s="7" t="n">
        <v>-0.003894314394675203</v>
      </c>
      <c r="AG67" s="7" t="n">
        <v>-0.003894314394675203</v>
      </c>
      <c r="AH67" s="7" t="n">
        <v>-0.0100246724059045</v>
      </c>
      <c r="AI67" s="7" t="n">
        <v>-0.0100246724059045</v>
      </c>
      <c r="AJ67" s="7" t="n">
        <v>-0.0100246724059045</v>
      </c>
      <c r="AK67" s="7" t="n">
        <v>-0.0100246724059045</v>
      </c>
      <c r="AL67" s="7" t="n">
        <v>0.00373641802567741</v>
      </c>
      <c r="AM67" s="7" t="n">
        <v>0.00373641802567741</v>
      </c>
      <c r="AN67" s="7" t="n">
        <v>0.00373641802567741</v>
      </c>
      <c r="AO67" s="7" t="n">
        <v>0.00373641802567741</v>
      </c>
      <c r="AP67" s="7" t="n">
        <v>0.00373641802567741</v>
      </c>
      <c r="AQ67" s="7" t="n">
        <v>0.00373641802567741</v>
      </c>
      <c r="AR67" s="7" t="n">
        <v>-0.003894314394675202</v>
      </c>
      <c r="AS67" s="7" t="n">
        <v>0.00373641802567741</v>
      </c>
      <c r="AT67" s="7" t="n">
        <v>0.00373641802567741</v>
      </c>
      <c r="AU67" s="7" t="n">
        <v>-0.003894314394675202</v>
      </c>
      <c r="AV67" s="7" t="n">
        <v>-0.003894314394675202</v>
      </c>
      <c r="AW67" s="7" t="n">
        <v>-0.003894314394675202</v>
      </c>
      <c r="AX67" s="7" t="n">
        <v>-0.003894314394675202</v>
      </c>
      <c r="AY67" s="7" t="n">
        <v>-0.003894314394675202</v>
      </c>
      <c r="AZ67" s="7" t="n">
        <v>-0.003894314394675202</v>
      </c>
      <c r="BA67" s="7" t="n">
        <v>-0.003894314394675202</v>
      </c>
      <c r="BB67" s="7" t="n">
        <v>0.005426248591342986</v>
      </c>
      <c r="BC67" s="7" t="n">
        <v>0.005426248591342986</v>
      </c>
      <c r="BD67" s="7" t="n">
        <v>0.005426248591342986</v>
      </c>
      <c r="BE67" s="7" t="n">
        <v>0.005426248591342986</v>
      </c>
      <c r="BF67" s="7" t="n">
        <v>0.005426248591342986</v>
      </c>
      <c r="BG67" s="7" t="n">
        <v>0.005426248591342986</v>
      </c>
      <c r="BH67" s="7" t="n">
        <v>0.005426248591342986</v>
      </c>
      <c r="BI67" s="7" t="n">
        <v>-0.004317972308598875</v>
      </c>
      <c r="BJ67" s="7" t="n">
        <v>0.005614209885892794</v>
      </c>
      <c r="BK67" s="7" t="n">
        <v>0.005426248591342986</v>
      </c>
      <c r="BL67" s="7" t="n">
        <v>0.005426248591342986</v>
      </c>
      <c r="BM67" s="7" t="n">
        <v>0.005426248591342986</v>
      </c>
      <c r="BN67" s="7" t="n">
        <v>-0.004130011014049065</v>
      </c>
      <c r="BO67" s="7" t="n">
        <v>-0.004317972308598875</v>
      </c>
      <c r="BP67" s="7" t="n">
        <v>0.005426248591342986</v>
      </c>
      <c r="BQ67" s="7" t="n">
        <v>-0.004130011014049065</v>
      </c>
      <c r="BR67" s="7" t="n">
        <v>-0.004317972308598875</v>
      </c>
      <c r="BS67" s="7" t="n">
        <v>-0.004130011014049065</v>
      </c>
      <c r="BT67" s="7" t="n">
        <v>0.005426248591342986</v>
      </c>
      <c r="BU67" s="7" t="n">
        <v>0.005426248591342986</v>
      </c>
      <c r="BV67" s="7" t="n">
        <v>0.005426248591342986</v>
      </c>
      <c r="BW67" s="7" t="n">
        <v>0.005426248591342986</v>
      </c>
      <c r="BX67" s="7" t="n">
        <v>0.005426248591342986</v>
      </c>
      <c r="BY67" s="7" t="n">
        <v>-0.004317972308598875</v>
      </c>
      <c r="BZ67" s="7" t="n">
        <v>-0.004317972308598875</v>
      </c>
      <c r="CA67" s="7" t="n">
        <v>-0.0001879612945498099</v>
      </c>
      <c r="CB67" s="7" t="n">
        <v>-0.0001879612945498099</v>
      </c>
      <c r="CC67" s="7" t="n">
        <v>-0.0001879612945498097</v>
      </c>
      <c r="CD67" s="7" t="n">
        <v>-0.004317972308598875</v>
      </c>
      <c r="CE67" s="7" t="n">
        <v>-0.006862368983000508</v>
      </c>
      <c r="CF67" s="7" t="n">
        <v>-0.006862368983000508</v>
      </c>
      <c r="CG67" s="7" t="n">
        <v>-0.0001879612945498099</v>
      </c>
      <c r="CH67" s="7" t="n">
        <v>-0.0001879612945498099</v>
      </c>
      <c r="CI67" s="7" t="n">
        <v>-1.627817748985315e-19</v>
      </c>
      <c r="CJ67" s="7" t="n">
        <v>-0.006862368983000508</v>
      </c>
      <c r="CK67" s="7" t="n">
        <v>-0.0001879612945498099</v>
      </c>
      <c r="CL67" s="7" t="n">
        <v>-0.0001879612945498097</v>
      </c>
      <c r="CM67" s="7" t="n">
        <v>-0.004099937857946038</v>
      </c>
      <c r="CN67" s="7" t="n">
        <v>-0.006862368983000508</v>
      </c>
      <c r="CO67" s="7" t="n">
        <v>-1.627817748985315e-19</v>
      </c>
      <c r="CP67" s="7" t="n">
        <v>-0.006862368983000508</v>
      </c>
      <c r="CQ67" s="7" t="n">
        <v>0</v>
      </c>
      <c r="CR67" s="7" t="n">
        <v>-0.006862368983000508</v>
      </c>
      <c r="CS67" s="7" t="n">
        <v>-0.006862368983000508</v>
      </c>
      <c r="CT67" s="7" t="n">
        <v>-0.006862368983000508</v>
      </c>
      <c r="CU67" s="7" t="n">
        <v>-0.006862368983000508</v>
      </c>
      <c r="CV67" s="7" t="n">
        <v>-0.0001879612945498099</v>
      </c>
      <c r="CW67" s="7" t="n">
        <v>-1.627817748985315e-19</v>
      </c>
      <c r="CX67" s="7" t="n">
        <v>-0.006862368983000508</v>
      </c>
      <c r="CY67" s="7" t="n">
        <v>-0.004099937857946038</v>
      </c>
      <c r="CZ67" s="7" t="n">
        <v>-0.004099937857946038</v>
      </c>
      <c r="DA67" s="7" t="n">
        <v>-0.004099937857946038</v>
      </c>
      <c r="DC67" t="inlineStr">
        <is>
          <t>2023-04-24</t>
        </is>
      </c>
      <c r="DD67" t="n">
        <v>1.088598</v>
      </c>
      <c r="DE67" t="n">
        <v>1.088598</v>
      </c>
      <c r="DF67" t="n">
        <v>1.093836</v>
      </c>
      <c r="DG67" t="n">
        <v>1.093836</v>
      </c>
      <c r="DH67" t="n">
        <v>1.119308</v>
      </c>
      <c r="DI67" t="n">
        <v>1.069007</v>
      </c>
      <c r="DJ67" t="n">
        <v>1.069007</v>
      </c>
      <c r="DK67" t="n">
        <v>1.115712</v>
      </c>
      <c r="DL67" t="n">
        <v>1.093259</v>
      </c>
      <c r="DM67" t="n">
        <v>1.065573</v>
      </c>
    </row>
    <row r="68">
      <c r="A68" s="6" t="n">
        <v>45041</v>
      </c>
      <c r="B68" s="7" t="n">
        <v>-0.02503584266601288</v>
      </c>
      <c r="C68" s="7" t="n">
        <v>-0.02503584266601288</v>
      </c>
      <c r="D68" s="7" t="n">
        <v>-0.01184832572336525</v>
      </c>
      <c r="E68" s="7" t="n">
        <v>-0.01184832572336525</v>
      </c>
      <c r="F68" s="7" t="n">
        <v>-0.01184832572336525</v>
      </c>
      <c r="G68" s="7" t="n">
        <v>-0.02040956189697742</v>
      </c>
      <c r="H68" s="7" t="n">
        <v>-0.01184832572336525</v>
      </c>
      <c r="I68" s="7" t="n">
        <v>-0.02040956189697742</v>
      </c>
      <c r="J68" s="7" t="n">
        <v>-0.02554638450375588</v>
      </c>
      <c r="K68" s="7" t="n">
        <v>-0.01184832572336525</v>
      </c>
      <c r="L68" s="7" t="n">
        <v>-0.02554638450375588</v>
      </c>
      <c r="M68" s="7" t="n">
        <v>-0.01184832572336525</v>
      </c>
      <c r="N68" s="7" t="n">
        <v>-0.02040956189697742</v>
      </c>
      <c r="O68" s="7" t="n">
        <v>-0.02554638450375588</v>
      </c>
      <c r="P68" s="7" t="n">
        <v>-0.03017266527279134</v>
      </c>
      <c r="Q68" s="7" t="n">
        <v>-0.03017266527279134</v>
      </c>
      <c r="R68" s="7" t="n">
        <v>-0.01184832572336525</v>
      </c>
      <c r="S68" s="7" t="n">
        <v>-0.01184832572336525</v>
      </c>
      <c r="T68" s="7" t="n">
        <v>-0.02554638450375588</v>
      </c>
      <c r="U68" s="7" t="n">
        <v>-0.02554638450375588</v>
      </c>
      <c r="V68" s="7" t="n">
        <v>-0.01184832572336525</v>
      </c>
      <c r="W68" s="7" t="n">
        <v>-0.02554638450375588</v>
      </c>
      <c r="X68" s="7" t="n">
        <v>-0.02554638450375588</v>
      </c>
      <c r="Y68" s="7" t="n">
        <v>-0.02554638450375588</v>
      </c>
      <c r="Z68" s="7" t="n">
        <v>-0.02554638450375588</v>
      </c>
      <c r="AA68" s="7" t="n">
        <v>-0.02040956189697742</v>
      </c>
      <c r="AB68" s="7" t="n">
        <v>-0.02554638450375588</v>
      </c>
      <c r="AC68" s="7" t="n">
        <v>-0.01184832572336525</v>
      </c>
      <c r="AD68" s="7" t="n">
        <v>-0.02040956189697742</v>
      </c>
      <c r="AE68" s="7" t="n">
        <v>-0.01184832572336525</v>
      </c>
      <c r="AF68" s="7" t="n">
        <v>-0.02554638450375588</v>
      </c>
      <c r="AG68" s="7" t="n">
        <v>-0.02554638450375588</v>
      </c>
      <c r="AH68" s="7" t="n">
        <v>-0.02554638450375588</v>
      </c>
      <c r="AI68" s="7" t="n">
        <v>-0.02554638450375588</v>
      </c>
      <c r="AJ68" s="7" t="n">
        <v>-0.02554638450375588</v>
      </c>
      <c r="AK68" s="7" t="n">
        <v>-0.02554638450375588</v>
      </c>
      <c r="AL68" s="7" t="n">
        <v>-0.02040956189697742</v>
      </c>
      <c r="AM68" s="7" t="n">
        <v>-0.01184832572336525</v>
      </c>
      <c r="AN68" s="7" t="n">
        <v>-0.02040956189697742</v>
      </c>
      <c r="AO68" s="7" t="n">
        <v>-0.02040956189697742</v>
      </c>
      <c r="AP68" s="7" t="n">
        <v>-0.01184832572336525</v>
      </c>
      <c r="AQ68" s="7" t="n">
        <v>-0.01184832572336525</v>
      </c>
      <c r="AR68" s="7" t="n">
        <v>-0.02554638450375588</v>
      </c>
      <c r="AS68" s="7" t="n">
        <v>-0.02040956189697742</v>
      </c>
      <c r="AT68" s="7" t="n">
        <v>-0.01184832572336525</v>
      </c>
      <c r="AU68" s="7" t="n">
        <v>-0.02554638450375588</v>
      </c>
      <c r="AV68" s="7" t="n">
        <v>-0.02554638450375588</v>
      </c>
      <c r="AW68" s="7" t="n">
        <v>-0.02554638450375588</v>
      </c>
      <c r="AX68" s="7" t="n">
        <v>-0.02554638450375588</v>
      </c>
      <c r="AY68" s="7" t="n">
        <v>-0.02554638450375588</v>
      </c>
      <c r="AZ68" s="7" t="n">
        <v>-0.02554638450375588</v>
      </c>
      <c r="BA68" s="7" t="n">
        <v>-0.02554638450375588</v>
      </c>
      <c r="BB68" s="7" t="n">
        <v>-0.03133328324739935</v>
      </c>
      <c r="BC68" s="7" t="n">
        <v>-0.03133328324739935</v>
      </c>
      <c r="BD68" s="7" t="n">
        <v>-0.01421081090017502</v>
      </c>
      <c r="BE68" s="7" t="n">
        <v>-0.01421081090017502</v>
      </c>
      <c r="BF68" s="7" t="n">
        <v>-0.03133328324739935</v>
      </c>
      <c r="BG68" s="7" t="n">
        <v>-0.03133328324739935</v>
      </c>
      <c r="BH68" s="7" t="n">
        <v>-0.03133328324739935</v>
      </c>
      <c r="BI68" s="7" t="n">
        <v>-0.01421081090017502</v>
      </c>
      <c r="BJ68" s="7" t="n">
        <v>-0.02148323107729072</v>
      </c>
      <c r="BK68" s="7" t="n">
        <v>-0.01421081090017502</v>
      </c>
      <c r="BL68" s="7" t="n">
        <v>-0.01421081090017502</v>
      </c>
      <c r="BM68" s="7" t="n">
        <v>-0.03133328324739935</v>
      </c>
      <c r="BN68" s="7" t="n">
        <v>-0.004360758730066392</v>
      </c>
      <c r="BO68" s="7" t="n">
        <v>-0.01421081090017502</v>
      </c>
      <c r="BP68" s="7" t="n">
        <v>-0.03133328324739935</v>
      </c>
      <c r="BQ68" s="7" t="n">
        <v>-0.004360758730066392</v>
      </c>
      <c r="BR68" s="7" t="n">
        <v>-0.01421081090017502</v>
      </c>
      <c r="BS68" s="7" t="n">
        <v>-0.004360758730066392</v>
      </c>
      <c r="BT68" s="7" t="n">
        <v>-0.01421081090017502</v>
      </c>
      <c r="BU68" s="7" t="n">
        <v>-0.03133328324739935</v>
      </c>
      <c r="BV68" s="7" t="n">
        <v>-0.01421081090017502</v>
      </c>
      <c r="BW68" s="7" t="n">
        <v>-0.03133328324739935</v>
      </c>
      <c r="BX68" s="7" t="n">
        <v>-0.03133328324739935</v>
      </c>
      <c r="BY68" s="7" t="n">
        <v>-0.01421081090017502</v>
      </c>
      <c r="BZ68" s="7" t="n">
        <v>-0.01421081090017502</v>
      </c>
      <c r="CA68" s="7" t="n">
        <v>-0.009850052170108627</v>
      </c>
      <c r="CB68" s="7" t="n">
        <v>-0.009850052170108627</v>
      </c>
      <c r="CC68" s="7" t="n">
        <v>-0.009850052170108627</v>
      </c>
      <c r="CD68" s="7" t="n">
        <v>-0.01421081090017502</v>
      </c>
      <c r="CE68" s="7" t="n">
        <v>-0.02762785925145797</v>
      </c>
      <c r="CF68" s="7" t="n">
        <v>-0.009850052170108627</v>
      </c>
      <c r="CG68" s="7" t="n">
        <v>-0.009850052170108627</v>
      </c>
      <c r="CH68" s="7" t="n">
        <v>-0.009850052170108627</v>
      </c>
      <c r="CI68" s="7" t="n">
        <v>-5.067161282553546e-19</v>
      </c>
      <c r="CJ68" s="7" t="n">
        <v>-0.02762785925145797</v>
      </c>
      <c r="CK68" s="7" t="n">
        <v>-0.009850052170108627</v>
      </c>
      <c r="CL68" s="7" t="n">
        <v>-0.009850052170108627</v>
      </c>
      <c r="CM68" s="7" t="n">
        <v>-0.009850052170108627</v>
      </c>
      <c r="CN68" s="7" t="n">
        <v>-0.009850052170108627</v>
      </c>
      <c r="CO68" s="7" t="n">
        <v>-5.067161282553546e-19</v>
      </c>
      <c r="CP68" s="7" t="n">
        <v>-0.02762785925145797</v>
      </c>
      <c r="CQ68" s="7" t="n">
        <v>0</v>
      </c>
      <c r="CR68" s="7" t="n">
        <v>-0.03042896624833195</v>
      </c>
      <c r="CS68" s="7" t="n">
        <v>-0.03042896624833195</v>
      </c>
      <c r="CT68" s="7" t="n">
        <v>-0.009850052170108627</v>
      </c>
      <c r="CU68" s="7" t="n">
        <v>-0.02762785925145797</v>
      </c>
      <c r="CV68" s="7" t="n">
        <v>-0.009850052170108627</v>
      </c>
      <c r="CW68" s="7" t="n">
        <v>-5.067161282553546e-19</v>
      </c>
      <c r="CX68" s="7" t="n">
        <v>-0.009850052170108627</v>
      </c>
      <c r="CY68" s="7" t="n">
        <v>-0.009850052170108627</v>
      </c>
      <c r="CZ68" s="7" t="n">
        <v>-0.009850052170108627</v>
      </c>
      <c r="DA68" s="7" t="n">
        <v>-0.009850052170108627</v>
      </c>
      <c r="DC68" t="inlineStr">
        <is>
          <t>2023-04-25</t>
        </is>
      </c>
      <c r="DD68" t="n">
        <v>1.061344</v>
      </c>
      <c r="DE68" t="n">
        <v>1.061344</v>
      </c>
      <c r="DF68" t="n">
        <v>1.060832</v>
      </c>
      <c r="DG68" t="n">
        <v>1.060832</v>
      </c>
      <c r="DH68" t="n">
        <v>1.096464</v>
      </c>
      <c r="DI68" t="n">
        <v>1.056341</v>
      </c>
      <c r="DJ68" t="n">
        <v>1.056341</v>
      </c>
      <c r="DK68" t="n">
        <v>1.092941</v>
      </c>
      <c r="DL68" t="n">
        <v>1.065331</v>
      </c>
      <c r="DM68" t="n">
        <v>1.052948</v>
      </c>
    </row>
    <row r="69">
      <c r="A69" s="6" t="n">
        <v>45042</v>
      </c>
      <c r="B69" s="7" t="n">
        <v>-0.0002004959375999445</v>
      </c>
      <c r="C69" s="7" t="n">
        <v>-0.0002004959375999445</v>
      </c>
      <c r="D69" s="7" t="n">
        <v>0.01089899545284023</v>
      </c>
      <c r="E69" s="7" t="n">
        <v>0.01089899545284023</v>
      </c>
      <c r="F69" s="7" t="n">
        <v>0.01089899545284023</v>
      </c>
      <c r="G69" s="7" t="n">
        <v>0.01702735804337516</v>
      </c>
      <c r="H69" s="7" t="n">
        <v>0.01089899545284023</v>
      </c>
      <c r="I69" s="7" t="n">
        <v>0.01702735804337516</v>
      </c>
      <c r="J69" s="7" t="n">
        <v>0.01381354539353516</v>
      </c>
      <c r="K69" s="7" t="n">
        <v>0.01089899545284023</v>
      </c>
      <c r="L69" s="7" t="n">
        <v>0.01381354539353516</v>
      </c>
      <c r="M69" s="7" t="n">
        <v>0.01089899545284023</v>
      </c>
      <c r="N69" s="7" t="n">
        <v>0.01702735804337516</v>
      </c>
      <c r="O69" s="7" t="n">
        <v>0.01381354539353516</v>
      </c>
      <c r="P69" s="7" t="n">
        <v>-0.003414308587439943</v>
      </c>
      <c r="Q69" s="7" t="n">
        <v>-0.003414308587439943</v>
      </c>
      <c r="R69" s="7" t="n">
        <v>0.01089899545284023</v>
      </c>
      <c r="S69" s="7" t="n">
        <v>0.01089899545284023</v>
      </c>
      <c r="T69" s="7" t="n">
        <v>0.01381354539353516</v>
      </c>
      <c r="U69" s="7" t="n">
        <v>0.01381354539353516</v>
      </c>
      <c r="V69" s="7" t="n">
        <v>0.01089899545284023</v>
      </c>
      <c r="W69" s="7" t="n">
        <v>0.01381354539353516</v>
      </c>
      <c r="X69" s="7" t="n">
        <v>0.01381354539353516</v>
      </c>
      <c r="Y69" s="7" t="n">
        <v>0.01381354539353516</v>
      </c>
      <c r="Z69" s="7" t="n">
        <v>0.01381354539353516</v>
      </c>
      <c r="AA69" s="7" t="n">
        <v>0.01702735804337516</v>
      </c>
      <c r="AB69" s="7" t="n">
        <v>0.01381354539353516</v>
      </c>
      <c r="AC69" s="7" t="n">
        <v>0.01089899545284023</v>
      </c>
      <c r="AD69" s="7" t="n">
        <v>0.01702735804337516</v>
      </c>
      <c r="AE69" s="7" t="n">
        <v>0.01089899545284023</v>
      </c>
      <c r="AF69" s="7" t="n">
        <v>0.01381354539353516</v>
      </c>
      <c r="AG69" s="7" t="n">
        <v>0.01381354539353516</v>
      </c>
      <c r="AH69" s="7" t="n">
        <v>0.01089899545284023</v>
      </c>
      <c r="AI69" s="7" t="n">
        <v>0.01089899545284023</v>
      </c>
      <c r="AJ69" s="7" t="n">
        <v>0.01089899545284023</v>
      </c>
      <c r="AK69" s="7" t="n">
        <v>0.01089899545284023</v>
      </c>
      <c r="AL69" s="7" t="n">
        <v>0.01702735804337516</v>
      </c>
      <c r="AM69" s="7" t="n">
        <v>0.01089899545284023</v>
      </c>
      <c r="AN69" s="7" t="n">
        <v>0.01702735804337516</v>
      </c>
      <c r="AO69" s="7" t="n">
        <v>0.01702735804337516</v>
      </c>
      <c r="AP69" s="7" t="n">
        <v>0.01089899545284023</v>
      </c>
      <c r="AQ69" s="7" t="n">
        <v>0.01089899545284023</v>
      </c>
      <c r="AR69" s="7" t="n">
        <v>0.01089899545284023</v>
      </c>
      <c r="AS69" s="7" t="n">
        <v>0.01702735804337516</v>
      </c>
      <c r="AT69" s="7" t="n">
        <v>0.01089899545284023</v>
      </c>
      <c r="AU69" s="7" t="n">
        <v>0.01089899545284023</v>
      </c>
      <c r="AV69" s="7" t="n">
        <v>0.01089899545284023</v>
      </c>
      <c r="AW69" s="7" t="n">
        <v>0.01089899545284023</v>
      </c>
      <c r="AX69" s="7" t="n">
        <v>0.01089899545284023</v>
      </c>
      <c r="AY69" s="7" t="n">
        <v>0.01089899545284023</v>
      </c>
      <c r="AZ69" s="7" t="n">
        <v>0.01089899545284023</v>
      </c>
      <c r="BA69" s="7" t="n">
        <v>0.01089899545284023</v>
      </c>
      <c r="BB69" s="7" t="n">
        <v>0.01671365213371015</v>
      </c>
      <c r="BC69" s="7" t="n">
        <v>0.01671365213371015</v>
      </c>
      <c r="BD69" s="7" t="n">
        <v>0.004456926952640296</v>
      </c>
      <c r="BE69" s="7" t="n">
        <v>0.004456926952640296</v>
      </c>
      <c r="BF69" s="7" t="n">
        <v>0.01671365213371015</v>
      </c>
      <c r="BG69" s="7" t="n">
        <v>0.01671365213371015</v>
      </c>
      <c r="BH69" s="7" t="n">
        <v>0.01671365213371015</v>
      </c>
      <c r="BI69" s="7" t="n">
        <v>0.004456926952640296</v>
      </c>
      <c r="BJ69" s="7" t="n">
        <v>0.01314828119021525</v>
      </c>
      <c r="BK69" s="7" t="n">
        <v>0.0008915560091454039</v>
      </c>
      <c r="BL69" s="7" t="n">
        <v>0.0008915560091454039</v>
      </c>
      <c r="BM69" s="7" t="n">
        <v>0.01314828119021525</v>
      </c>
      <c r="BN69" s="7" t="n">
        <v>0.000891556009145404</v>
      </c>
      <c r="BO69" s="7" t="n">
        <v>0.004456926952640296</v>
      </c>
      <c r="BP69" s="7" t="n">
        <v>0.01314828119021525</v>
      </c>
      <c r="BQ69" s="7" t="n">
        <v>0.000891556009145404</v>
      </c>
      <c r="BR69" s="7" t="n">
        <v>0.004456926952640296</v>
      </c>
      <c r="BS69" s="7" t="n">
        <v>0.000891556009145404</v>
      </c>
      <c r="BT69" s="7" t="n">
        <v>0.000891556009145404</v>
      </c>
      <c r="BU69" s="7" t="n">
        <v>0.01314828119021525</v>
      </c>
      <c r="BV69" s="7" t="n">
        <v>0.000891556009145404</v>
      </c>
      <c r="BW69" s="7" t="n">
        <v>0.01314828119021525</v>
      </c>
      <c r="BX69" s="7" t="n">
        <v>0.01671365213371015</v>
      </c>
      <c r="BY69" s="7" t="n">
        <v>0.004456926952640296</v>
      </c>
      <c r="BZ69" s="7" t="n">
        <v>0.004456926952640296</v>
      </c>
      <c r="CA69" s="7" t="n">
        <v>0.003565370943494891</v>
      </c>
      <c r="CB69" s="7" t="n">
        <v>0.003565370943494891</v>
      </c>
      <c r="CC69" s="7" t="n">
        <v>0.003565370943494891</v>
      </c>
      <c r="CD69" s="7" t="n">
        <v>0.004456926952640296</v>
      </c>
      <c r="CE69" s="7" t="n">
        <v>0.003565370943494891</v>
      </c>
      <c r="CF69" s="7" t="n">
        <v>-1.085240167283873e-19</v>
      </c>
      <c r="CG69" s="7" t="n">
        <v>0.003565370943494891</v>
      </c>
      <c r="CH69" s="7" t="n">
        <v>0.003565370943494891</v>
      </c>
      <c r="CI69" s="7" t="n">
        <v>-1.085240167283873e-19</v>
      </c>
      <c r="CJ69" s="7" t="n">
        <v>0.003565370943494891</v>
      </c>
      <c r="CK69" s="7" t="n">
        <v>0.003565370943494891</v>
      </c>
      <c r="CL69" s="7" t="n">
        <v>0.003565370943494891</v>
      </c>
      <c r="CM69" s="7" t="n">
        <v>-1.085240167283873e-19</v>
      </c>
      <c r="CN69" s="7" t="n">
        <v>-1.085240167283873e-19</v>
      </c>
      <c r="CO69" s="7" t="n">
        <v>-1.085240167283873e-19</v>
      </c>
      <c r="CP69" s="7" t="n">
        <v>0.003565370943494891</v>
      </c>
      <c r="CQ69" s="7" t="n">
        <v>0</v>
      </c>
      <c r="CR69" s="7" t="n">
        <v>0.005838084380064378</v>
      </c>
      <c r="CS69" s="7" t="n">
        <v>0.005838084380064378</v>
      </c>
      <c r="CT69" s="7" t="n">
        <v>-1.085240167283873e-19</v>
      </c>
      <c r="CU69" s="7" t="n">
        <v>0.003565370943494891</v>
      </c>
      <c r="CV69" s="7" t="n">
        <v>0.003565370943494891</v>
      </c>
      <c r="CW69" s="7" t="n">
        <v>-1.085240167283873e-19</v>
      </c>
      <c r="CX69" s="7" t="n">
        <v>-1.085240167283873e-19</v>
      </c>
      <c r="CY69" s="7" t="n">
        <v>-1.085240167283873e-19</v>
      </c>
      <c r="CZ69" s="7" t="n">
        <v>-1.085240167283873e-19</v>
      </c>
      <c r="DA69" s="7" t="n">
        <v>-1.085240167283873e-19</v>
      </c>
      <c r="DC69" t="inlineStr">
        <is>
          <t>2023-04-26</t>
        </is>
      </c>
      <c r="DD69" t="n">
        <v>1.061131</v>
      </c>
      <c r="DE69" t="n">
        <v>1.061131</v>
      </c>
      <c r="DF69" t="n">
        <v>1.05721</v>
      </c>
      <c r="DG69" t="n">
        <v>1.05721</v>
      </c>
      <c r="DH69" t="n">
        <v>1.115133</v>
      </c>
      <c r="DI69" t="n">
        <v>1.067854</v>
      </c>
      <c r="DJ69" t="n">
        <v>1.067854</v>
      </c>
      <c r="DK69" t="n">
        <v>1.111551</v>
      </c>
      <c r="DL69" t="n">
        <v>1.080047</v>
      </c>
      <c r="DM69" t="n">
        <v>1.064424</v>
      </c>
    </row>
    <row r="70">
      <c r="A70" s="6" t="n">
        <v>45043</v>
      </c>
      <c r="B70" s="7" t="n">
        <v>0.02477868793219939</v>
      </c>
      <c r="C70" s="7" t="n">
        <v>0.02477868793219939</v>
      </c>
      <c r="D70" s="7" t="n">
        <v>0.00400653215509488</v>
      </c>
      <c r="E70" s="7" t="n">
        <v>0.00400653215509488</v>
      </c>
      <c r="F70" s="7" t="n">
        <v>0.00400653215509488</v>
      </c>
      <c r="G70" s="7" t="n">
        <v>0.00802421003585807</v>
      </c>
      <c r="H70" s="7" t="n">
        <v>0.00400653215509488</v>
      </c>
      <c r="I70" s="7" t="n">
        <v>0.00802421003585807</v>
      </c>
      <c r="J70" s="7" t="n">
        <v>-0.0006071843005790376</v>
      </c>
      <c r="K70" s="7" t="n">
        <v>0.00400653215509488</v>
      </c>
      <c r="L70" s="7" t="n">
        <v>-0.0006071843005790376</v>
      </c>
      <c r="M70" s="7" t="n">
        <v>0.00400653215509488</v>
      </c>
      <c r="N70" s="7" t="n">
        <v>0.00802421003585807</v>
      </c>
      <c r="O70" s="7" t="n">
        <v>-0.0006071843005790376</v>
      </c>
      <c r="P70" s="7" t="n">
        <v>0.01614729359576229</v>
      </c>
      <c r="Q70" s="7" t="n">
        <v>0.01614729359576229</v>
      </c>
      <c r="R70" s="7" t="n">
        <v>0.00400653215509488</v>
      </c>
      <c r="S70" s="7" t="n">
        <v>0.00400653215509488</v>
      </c>
      <c r="T70" s="7" t="n">
        <v>-0.0006071843005790384</v>
      </c>
      <c r="U70" s="7" t="n">
        <v>-0.0006071843005790384</v>
      </c>
      <c r="V70" s="7" t="n">
        <v>0.00400653215509488</v>
      </c>
      <c r="W70" s="7" t="n">
        <v>-0.0006071843005790376</v>
      </c>
      <c r="X70" s="7" t="n">
        <v>-0.0006071843005790384</v>
      </c>
      <c r="Y70" s="7" t="n">
        <v>-0.0006071843005790384</v>
      </c>
      <c r="Z70" s="7" t="n">
        <v>-0.0006071843005790384</v>
      </c>
      <c r="AA70" s="7" t="n">
        <v>0.004006532155094878</v>
      </c>
      <c r="AB70" s="7" t="n">
        <v>-0.0006071843005790384</v>
      </c>
      <c r="AC70" s="7" t="n">
        <v>0.004006532155094878</v>
      </c>
      <c r="AD70" s="7" t="n">
        <v>0.00400653215509488</v>
      </c>
      <c r="AE70" s="7" t="n">
        <v>0.004006532155094878</v>
      </c>
      <c r="AF70" s="7" t="n">
        <v>-0.0006071843005790384</v>
      </c>
      <c r="AG70" s="7" t="n">
        <v>-0.0006071843005790384</v>
      </c>
      <c r="AH70" s="7" t="n">
        <v>0.004006532155094881</v>
      </c>
      <c r="AI70" s="7" t="n">
        <v>0.004006532155094881</v>
      </c>
      <c r="AJ70" s="7" t="n">
        <v>0.004006532155094881</v>
      </c>
      <c r="AK70" s="7" t="n">
        <v>0.004006532155094881</v>
      </c>
      <c r="AL70" s="7" t="n">
        <v>0.004006532155094878</v>
      </c>
      <c r="AM70" s="7" t="n">
        <v>0.004006532155094878</v>
      </c>
      <c r="AN70" s="7" t="n">
        <v>0.004006532155094878</v>
      </c>
      <c r="AO70" s="7" t="n">
        <v>0.00400653215509488</v>
      </c>
      <c r="AP70" s="7" t="n">
        <v>0.004006532155094878</v>
      </c>
      <c r="AQ70" s="7" t="n">
        <v>0.004006532155094878</v>
      </c>
      <c r="AR70" s="7" t="n">
        <v>0.004006532155094881</v>
      </c>
      <c r="AS70" s="7" t="n">
        <v>0.00400653215509488</v>
      </c>
      <c r="AT70" s="7" t="n">
        <v>0.004006532155094878</v>
      </c>
      <c r="AU70" s="7" t="n">
        <v>0.004006532155094881</v>
      </c>
      <c r="AV70" s="7" t="n">
        <v>0.004006532155094881</v>
      </c>
      <c r="AW70" s="7" t="n">
        <v>0.004006532155094881</v>
      </c>
      <c r="AX70" s="7" t="n">
        <v>0.004006532155094881</v>
      </c>
      <c r="AY70" s="7" t="n">
        <v>0.004006532155094881</v>
      </c>
      <c r="AZ70" s="7" t="n">
        <v>0.004006532155094881</v>
      </c>
      <c r="BA70" s="7" t="n">
        <v>0.004006532155094881</v>
      </c>
      <c r="BB70" s="7" t="n">
        <v>0.06835310493675095</v>
      </c>
      <c r="BC70" s="7" t="n">
        <v>0.06835310493675095</v>
      </c>
      <c r="BD70" s="7" t="n">
        <v>0.004615739990273995</v>
      </c>
      <c r="BE70" s="7" t="n">
        <v>0.004615739990273995</v>
      </c>
      <c r="BF70" s="7" t="n">
        <v>0.004615739990273995</v>
      </c>
      <c r="BG70" s="7" t="n">
        <v>0.004615739990273995</v>
      </c>
      <c r="BH70" s="7" t="n">
        <v>0.06835310493675095</v>
      </c>
      <c r="BI70" s="7" t="n">
        <v>0.06031774917522458</v>
      </c>
      <c r="BJ70" s="7" t="n">
        <v>0.01265109575180037</v>
      </c>
      <c r="BK70" s="7" t="n">
        <v>0.004615739990273991</v>
      </c>
      <c r="BL70" s="7" t="n">
        <v>0.004615739990273991</v>
      </c>
      <c r="BM70" s="7" t="n">
        <v>0.004615739990273991</v>
      </c>
      <c r="BN70" s="7" t="n">
        <v>0.004615739990273992</v>
      </c>
      <c r="BO70" s="7" t="n">
        <v>0.06031774917522458</v>
      </c>
      <c r="BP70" s="7" t="n">
        <v>0.004615739990273991</v>
      </c>
      <c r="BQ70" s="7" t="n">
        <v>0.004615739990273992</v>
      </c>
      <c r="BR70" s="7" t="n">
        <v>0.06031774917522458</v>
      </c>
      <c r="BS70" s="7" t="n">
        <v>0.004615739990273992</v>
      </c>
      <c r="BT70" s="7" t="n">
        <v>0.004615739990273991</v>
      </c>
      <c r="BU70" s="7" t="n">
        <v>0.004615739990273991</v>
      </c>
      <c r="BV70" s="7" t="n">
        <v>0.004615739990273991</v>
      </c>
      <c r="BW70" s="7" t="n">
        <v>0.004615739990273991</v>
      </c>
      <c r="BX70" s="7" t="n">
        <v>0.06835310493675095</v>
      </c>
      <c r="BY70" s="7" t="n">
        <v>0.06031774917522458</v>
      </c>
      <c r="BZ70" s="7" t="n">
        <v>0.06031774917522458</v>
      </c>
      <c r="CA70" s="7" t="n">
        <v>0.05570200918495057</v>
      </c>
      <c r="CB70" s="7" t="n">
        <v>0.05570200918495057</v>
      </c>
      <c r="CC70" s="7" t="n">
        <v>0.05570200918495057</v>
      </c>
      <c r="CD70" s="7" t="n">
        <v>0.06031774917522458</v>
      </c>
      <c r="CE70" s="7" t="n">
        <v>2.876113189927969e-19</v>
      </c>
      <c r="CF70" s="7" t="n">
        <v>2.876113189927969e-19</v>
      </c>
      <c r="CG70" s="7" t="n">
        <v>0.05570200918495057</v>
      </c>
      <c r="CH70" s="7" t="n">
        <v>0.05570200918495057</v>
      </c>
      <c r="CI70" s="7" t="n">
        <v>2.876113189927969e-19</v>
      </c>
      <c r="CJ70" s="7" t="n">
        <v>2.876113189927969e-19</v>
      </c>
      <c r="CK70" s="7" t="n">
        <v>0.05570200918495057</v>
      </c>
      <c r="CL70" s="7" t="n">
        <v>0.05570200918495057</v>
      </c>
      <c r="CM70" s="7" t="n">
        <v>2.876113189927969e-19</v>
      </c>
      <c r="CN70" s="7" t="n">
        <v>2.876113189927969e-19</v>
      </c>
      <c r="CO70" s="7" t="n">
        <v>2.876113189927969e-19</v>
      </c>
      <c r="CP70" s="7" t="n">
        <v>2.876113189927969e-19</v>
      </c>
      <c r="CQ70" s="7" t="n">
        <v>0</v>
      </c>
      <c r="CR70" s="7" t="n">
        <v>0.06376899515154372</v>
      </c>
      <c r="CS70" s="7" t="n">
        <v>0.06376899515154372</v>
      </c>
      <c r="CT70" s="7" t="n">
        <v>2.876113189927969e-19</v>
      </c>
      <c r="CU70" s="7" t="n">
        <v>2.876113189927969e-19</v>
      </c>
      <c r="CV70" s="7" t="n">
        <v>0.05570200918495057</v>
      </c>
      <c r="CW70" s="7" t="n">
        <v>2.876113189927969e-19</v>
      </c>
      <c r="CX70" s="7" t="n">
        <v>2.876113189927969e-19</v>
      </c>
      <c r="CY70" s="7" t="n">
        <v>2.876113189927969e-19</v>
      </c>
      <c r="CZ70" s="7" t="n">
        <v>2.876113189927969e-19</v>
      </c>
      <c r="DA70" s="7" t="n">
        <v>2.876113189927969e-19</v>
      </c>
      <c r="DC70" t="inlineStr">
        <is>
          <t>2023-04-27</t>
        </is>
      </c>
      <c r="DD70" t="n">
        <v>1.087425</v>
      </c>
      <c r="DE70" t="n">
        <v>1.087425</v>
      </c>
      <c r="DF70" t="n">
        <v>1.074281</v>
      </c>
      <c r="DG70" t="n">
        <v>1.074281</v>
      </c>
      <c r="DH70" t="n">
        <v>1.124081</v>
      </c>
      <c r="DI70" t="n">
        <v>1.072133</v>
      </c>
      <c r="DJ70" t="n">
        <v>1.072133</v>
      </c>
      <c r="DK70" t="n">
        <v>1.120471</v>
      </c>
      <c r="DL70" t="n">
        <v>1.079391</v>
      </c>
      <c r="DM70" t="n">
        <v>1.068689</v>
      </c>
    </row>
    <row r="71">
      <c r="A71" s="6" t="n">
        <v>45044</v>
      </c>
      <c r="B71" s="7" t="n">
        <v>0.01671137322874932</v>
      </c>
      <c r="C71" s="7" t="n">
        <v>0.01671137322874932</v>
      </c>
      <c r="D71" s="7" t="n">
        <v>0.007683939865087109</v>
      </c>
      <c r="E71" s="7" t="n">
        <v>0.007683939865087109</v>
      </c>
      <c r="F71" s="7" t="n">
        <v>0.007683939865087109</v>
      </c>
      <c r="G71" s="7" t="n">
        <v>0.006423602320712509</v>
      </c>
      <c r="H71" s="7" t="n">
        <v>0.007683939865087109</v>
      </c>
      <c r="I71" s="7" t="n">
        <v>0.006423602320712509</v>
      </c>
      <c r="J71" s="7" t="n">
        <v>0.005233508835732373</v>
      </c>
      <c r="K71" s="7" t="n">
        <v>0.007683939865087109</v>
      </c>
      <c r="L71" s="7" t="n">
        <v>0.005233508835732373</v>
      </c>
      <c r="M71" s="7" t="n">
        <v>0.007683939865087109</v>
      </c>
      <c r="N71" s="7" t="n">
        <v>0.006423602320712509</v>
      </c>
      <c r="O71" s="7" t="n">
        <v>0.005233508835732373</v>
      </c>
      <c r="P71" s="7" t="n">
        <v>0.01552127974376918</v>
      </c>
      <c r="Q71" s="7" t="n">
        <v>0.01552127974376918</v>
      </c>
      <c r="R71" s="7" t="n">
        <v>0.007683939865087109</v>
      </c>
      <c r="S71" s="7" t="n">
        <v>0.007683939865087109</v>
      </c>
      <c r="T71" s="7" t="n">
        <v>0.005233508835732373</v>
      </c>
      <c r="U71" s="7" t="n">
        <v>0.005233508835732373</v>
      </c>
      <c r="V71" s="7" t="n">
        <v>0.007683939865087109</v>
      </c>
      <c r="W71" s="7" t="n">
        <v>0.005233508835732373</v>
      </c>
      <c r="X71" s="7" t="n">
        <v>0.005233508835732373</v>
      </c>
      <c r="Y71" s="7" t="n">
        <v>0.005233508835732373</v>
      </c>
      <c r="Z71" s="7" t="n">
        <v>0.005233508835732373</v>
      </c>
      <c r="AA71" s="7" t="n">
        <v>0.007683939865087109</v>
      </c>
      <c r="AB71" s="7" t="n">
        <v>0.005233508835732373</v>
      </c>
      <c r="AC71" s="7" t="n">
        <v>0.007683939865087109</v>
      </c>
      <c r="AD71" s="7" t="n">
        <v>0.007683939865087109</v>
      </c>
      <c r="AE71" s="7" t="n">
        <v>0.007683939865087109</v>
      </c>
      <c r="AF71" s="7" t="n">
        <v>0.005233508835732373</v>
      </c>
      <c r="AG71" s="7" t="n">
        <v>0.005233508835732373</v>
      </c>
      <c r="AH71" s="7" t="n">
        <v>0.007683939865087109</v>
      </c>
      <c r="AI71" s="7" t="n">
        <v>0.007683939865087109</v>
      </c>
      <c r="AJ71" s="7" t="n">
        <v>0.00768393986508711</v>
      </c>
      <c r="AK71" s="7" t="n">
        <v>0.007683939865087109</v>
      </c>
      <c r="AL71" s="7" t="n">
        <v>0.007683939865087109</v>
      </c>
      <c r="AM71" s="7" t="n">
        <v>0.007683939865087109</v>
      </c>
      <c r="AN71" s="7" t="n">
        <v>0.007683939865087109</v>
      </c>
      <c r="AO71" s="7" t="n">
        <v>0.007683939865087109</v>
      </c>
      <c r="AP71" s="7" t="n">
        <v>0.007683939865087109</v>
      </c>
      <c r="AQ71" s="7" t="n">
        <v>0.007683939865087109</v>
      </c>
      <c r="AR71" s="7" t="n">
        <v>0.007683939865087108</v>
      </c>
      <c r="AS71" s="7" t="n">
        <v>0.007683939865087109</v>
      </c>
      <c r="AT71" s="7" t="n">
        <v>0.007683939865087109</v>
      </c>
      <c r="AU71" s="7" t="n">
        <v>0.007683939865087109</v>
      </c>
      <c r="AV71" s="7" t="n">
        <v>0.007683939865087109</v>
      </c>
      <c r="AW71" s="7" t="n">
        <v>0.007683939865087108</v>
      </c>
      <c r="AX71" s="7" t="n">
        <v>0.007683939865087108</v>
      </c>
      <c r="AY71" s="7" t="n">
        <v>0.007683939865087109</v>
      </c>
      <c r="AZ71" s="7" t="n">
        <v>0.007683939865087109</v>
      </c>
      <c r="BA71" s="7" t="n">
        <v>0.007683939865087109</v>
      </c>
      <c r="BB71" s="7" t="n">
        <v>0.002910731169353706</v>
      </c>
      <c r="BC71" s="7" t="n">
        <v>0.002910731169353706</v>
      </c>
      <c r="BD71" s="7" t="n">
        <v>0.00248034797502444</v>
      </c>
      <c r="BE71" s="7" t="n">
        <v>0.00248034797502444</v>
      </c>
      <c r="BF71" s="7" t="n">
        <v>0.00248034797502444</v>
      </c>
      <c r="BG71" s="7" t="n">
        <v>0.00248034797502444</v>
      </c>
      <c r="BH71" s="7" t="n">
        <v>0.002910731169353706</v>
      </c>
      <c r="BI71" s="7" t="n">
        <v>0.005431406258102907</v>
      </c>
      <c r="BJ71" s="7" t="n">
        <v>-4.03271137247585e-05</v>
      </c>
      <c r="BK71" s="7" t="n">
        <v>0.00248034797502444</v>
      </c>
      <c r="BL71" s="7" t="n">
        <v>0.00248034797502444</v>
      </c>
      <c r="BM71" s="7" t="n">
        <v>0.00248034797502444</v>
      </c>
      <c r="BN71" s="7" t="n">
        <v>0.002480347975024442</v>
      </c>
      <c r="BO71" s="7" t="n">
        <v>0.005431406258102907</v>
      </c>
      <c r="BP71" s="7" t="n">
        <v>0.00248034797502444</v>
      </c>
      <c r="BQ71" s="7" t="n">
        <v>0.002480347975024442</v>
      </c>
      <c r="BR71" s="7" t="n">
        <v>0.005431406258102907</v>
      </c>
      <c r="BS71" s="7" t="n">
        <v>0.002480347975024442</v>
      </c>
      <c r="BT71" s="7" t="n">
        <v>0.00248034797502444</v>
      </c>
      <c r="BU71" s="7" t="n">
        <v>0.00248034797502444</v>
      </c>
      <c r="BV71" s="7" t="n">
        <v>0.00248034797502444</v>
      </c>
      <c r="BW71" s="7" t="n">
        <v>0.00248034797502444</v>
      </c>
      <c r="BX71" s="7" t="n">
        <v>0.002910731169353706</v>
      </c>
      <c r="BY71" s="7" t="n">
        <v>0.005431406258102907</v>
      </c>
      <c r="BZ71" s="7" t="n">
        <v>0.005431406258102907</v>
      </c>
      <c r="CA71" s="7" t="n">
        <v>0.002951058283078464</v>
      </c>
      <c r="CB71" s="7" t="n">
        <v>0.002951058283078464</v>
      </c>
      <c r="CC71" s="7" t="n">
        <v>0.002951058283078464</v>
      </c>
      <c r="CD71" s="7" t="n">
        <v>0.005431406258102907</v>
      </c>
      <c r="CE71" s="7" t="n">
        <v>1.269719230945237e-19</v>
      </c>
      <c r="CF71" s="7" t="n">
        <v>1.269719230945237e-19</v>
      </c>
      <c r="CG71" s="7" t="n">
        <v>0.002951058283078464</v>
      </c>
      <c r="CH71" s="7" t="n">
        <v>0.002951058283078464</v>
      </c>
      <c r="CI71" s="7" t="n">
        <v>1.269719230945237e-19</v>
      </c>
      <c r="CJ71" s="7" t="n">
        <v>1.269719230945237e-19</v>
      </c>
      <c r="CK71" s="7" t="n">
        <v>0.002951058283078464</v>
      </c>
      <c r="CL71" s="7" t="n">
        <v>0.002951058283078464</v>
      </c>
      <c r="CM71" s="7" t="n">
        <v>1.269719230945237e-19</v>
      </c>
      <c r="CN71" s="7" t="n">
        <v>1.269719230945237e-19</v>
      </c>
      <c r="CO71" s="7" t="n">
        <v>1.269719230945237e-19</v>
      </c>
      <c r="CP71" s="7" t="n">
        <v>1.269719230945237e-19</v>
      </c>
      <c r="CQ71" s="7" t="n">
        <v>0</v>
      </c>
      <c r="CR71" s="7" t="n">
        <v>0.0004724152958536553</v>
      </c>
      <c r="CS71" s="7" t="n">
        <v>0.0004724152958536553</v>
      </c>
      <c r="CT71" s="7" t="n">
        <v>1.269719230945237e-19</v>
      </c>
      <c r="CU71" s="7" t="n">
        <v>1.269719230945237e-19</v>
      </c>
      <c r="CV71" s="7" t="n">
        <v>0.002951058283078464</v>
      </c>
      <c r="CW71" s="7" t="n">
        <v>1.269719230945237e-19</v>
      </c>
      <c r="CX71" s="7" t="n">
        <v>1.269719230945237e-19</v>
      </c>
      <c r="CY71" s="7" t="n">
        <v>1.269719230945237e-19</v>
      </c>
      <c r="CZ71" s="7" t="n">
        <v>1.269719230945237e-19</v>
      </c>
      <c r="DA71" s="7" t="n">
        <v>1.269719230945237e-19</v>
      </c>
      <c r="DC71" t="inlineStr">
        <is>
          <t>2023-04-28</t>
        </is>
      </c>
      <c r="DD71" t="n">
        <v>1.105597</v>
      </c>
      <c r="DE71" t="n">
        <v>1.105597</v>
      </c>
      <c r="DF71" t="n">
        <v>1.090955</v>
      </c>
      <c r="DG71" t="n">
        <v>1.090955</v>
      </c>
      <c r="DH71" t="n">
        <v>1.131302</v>
      </c>
      <c r="DI71" t="n">
        <v>1.080371</v>
      </c>
      <c r="DJ71" t="n">
        <v>1.080371</v>
      </c>
      <c r="DK71" t="n">
        <v>1.127668</v>
      </c>
      <c r="DL71" t="n">
        <v>1.08504</v>
      </c>
      <c r="DM71" t="n">
        <v>1.076901</v>
      </c>
    </row>
    <row r="72">
      <c r="A72" s="6" t="n">
        <v>45047</v>
      </c>
      <c r="B72" s="7" t="n">
        <v>0.01356615896867726</v>
      </c>
      <c r="C72" s="7" t="n">
        <v>0.01356615896867726</v>
      </c>
      <c r="D72" s="7" t="n">
        <v>0.01356615896867726</v>
      </c>
      <c r="E72" s="7" t="n">
        <v>0.01356615896867726</v>
      </c>
      <c r="F72" s="7" t="n">
        <v>0.01356615896867726</v>
      </c>
      <c r="G72" s="7" t="n">
        <v>0.01356615896867726</v>
      </c>
      <c r="H72" s="7" t="n">
        <v>0.01356615896867726</v>
      </c>
      <c r="I72" s="7" t="n">
        <v>0.01356615896867726</v>
      </c>
      <c r="J72" s="7" t="n">
        <v>0.01356615896867729</v>
      </c>
      <c r="K72" s="7" t="n">
        <v>0.01356615896867726</v>
      </c>
      <c r="L72" s="7" t="n">
        <v>0.01356615896867729</v>
      </c>
      <c r="M72" s="7" t="n">
        <v>0.01356615896867726</v>
      </c>
      <c r="N72" s="7" t="n">
        <v>0.01356615896867726</v>
      </c>
      <c r="O72" s="7" t="n">
        <v>0.01356615896867729</v>
      </c>
      <c r="P72" s="7" t="n">
        <v>0.01356615896867729</v>
      </c>
      <c r="Q72" s="7" t="n">
        <v>0.01356615896867729</v>
      </c>
      <c r="R72" s="7" t="n">
        <v>0.01356615896867726</v>
      </c>
      <c r="S72" s="7" t="n">
        <v>0.01356615896867726</v>
      </c>
      <c r="T72" s="7" t="n">
        <v>0.01356615896867729</v>
      </c>
      <c r="U72" s="7" t="n">
        <v>0.01356615896867729</v>
      </c>
      <c r="V72" s="7" t="n">
        <v>0.01356615896867726</v>
      </c>
      <c r="W72" s="7" t="n">
        <v>0.01356615896867729</v>
      </c>
      <c r="X72" s="7" t="n">
        <v>0.01356615896867729</v>
      </c>
      <c r="Y72" s="7" t="n">
        <v>0.01356615896867729</v>
      </c>
      <c r="Z72" s="7" t="n">
        <v>0.01356615896867729</v>
      </c>
      <c r="AA72" s="7" t="n">
        <v>0.01356615896867726</v>
      </c>
      <c r="AB72" s="7" t="n">
        <v>0.01356615896867729</v>
      </c>
      <c r="AC72" s="7" t="n">
        <v>0.01356615896867726</v>
      </c>
      <c r="AD72" s="7" t="n">
        <v>0.01356615896867726</v>
      </c>
      <c r="AE72" s="7" t="n">
        <v>0.01356615896867726</v>
      </c>
      <c r="AF72" s="7" t="n">
        <v>0.01356615896867729</v>
      </c>
      <c r="AG72" s="7" t="n">
        <v>0.01356615896867729</v>
      </c>
      <c r="AH72" s="7" t="n">
        <v>0.01356615896867729</v>
      </c>
      <c r="AI72" s="7" t="n">
        <v>0.01356615896867729</v>
      </c>
      <c r="AJ72" s="7" t="n">
        <v>0.01356615896867729</v>
      </c>
      <c r="AK72" s="7" t="n">
        <v>0.01356615896867729</v>
      </c>
      <c r="AL72" s="7" t="n">
        <v>0.01356615896867726</v>
      </c>
      <c r="AM72" s="7" t="n">
        <v>0.01356615896867726</v>
      </c>
      <c r="AN72" s="7" t="n">
        <v>0.01356615896867726</v>
      </c>
      <c r="AO72" s="7" t="n">
        <v>0.01356615896867726</v>
      </c>
      <c r="AP72" s="7" t="n">
        <v>0.01356615896867726</v>
      </c>
      <c r="AQ72" s="7" t="n">
        <v>0.01356615896867726</v>
      </c>
      <c r="AR72" s="7" t="n">
        <v>0.01356615896867729</v>
      </c>
      <c r="AS72" s="7" t="n">
        <v>0.01356615896867726</v>
      </c>
      <c r="AT72" s="7" t="n">
        <v>0.01356615896867726</v>
      </c>
      <c r="AU72" s="7" t="n">
        <v>0.01356615896867729</v>
      </c>
      <c r="AV72" s="7" t="n">
        <v>0.01356615896867729</v>
      </c>
      <c r="AW72" s="7" t="n">
        <v>0.01356615896867729</v>
      </c>
      <c r="AX72" s="7" t="n">
        <v>0.01356615896867729</v>
      </c>
      <c r="AY72" s="7" t="n">
        <v>0.01356615896867729</v>
      </c>
      <c r="AZ72" s="7" t="n">
        <v>0.01356615896867729</v>
      </c>
      <c r="BA72" s="7" t="n">
        <v>0.01356615896867729</v>
      </c>
      <c r="BB72" s="7" t="n">
        <v>-0.02946448331930589</v>
      </c>
      <c r="BC72" s="7" t="n">
        <v>-0.02946448331930589</v>
      </c>
      <c r="BD72" s="7" t="n">
        <v>-0.02946448331930589</v>
      </c>
      <c r="BE72" s="7" t="n">
        <v>-0.02946448331930589</v>
      </c>
      <c r="BF72" s="7" t="n">
        <v>-0.02946448331930589</v>
      </c>
      <c r="BG72" s="7" t="n">
        <v>-0.02946448331930589</v>
      </c>
      <c r="BH72" s="7" t="n">
        <v>-0.02946448331930589</v>
      </c>
      <c r="BI72" s="7" t="n">
        <v>-0.02946448331930589</v>
      </c>
      <c r="BJ72" s="7" t="n">
        <v>-0.02946448331930589</v>
      </c>
      <c r="BK72" s="7" t="n">
        <v>-0.02946448331930589</v>
      </c>
      <c r="BL72" s="7" t="n">
        <v>-0.02946448331930589</v>
      </c>
      <c r="BM72" s="7" t="n">
        <v>-0.02946448331930589</v>
      </c>
      <c r="BN72" s="7" t="n">
        <v>-0.02946448331930589</v>
      </c>
      <c r="BO72" s="7" t="n">
        <v>-0.02946448331930589</v>
      </c>
      <c r="BP72" s="7" t="n">
        <v>-0.02946448331930589</v>
      </c>
      <c r="BQ72" s="7" t="n">
        <v>-0.02946448331930589</v>
      </c>
      <c r="BR72" s="7" t="n">
        <v>-0.02946448331930589</v>
      </c>
      <c r="BS72" s="7" t="n">
        <v>-0.02946448331930589</v>
      </c>
      <c r="BT72" s="7" t="n">
        <v>-0.02946448331930589</v>
      </c>
      <c r="BU72" s="7" t="n">
        <v>-0.02946448331930589</v>
      </c>
      <c r="BV72" s="7" t="n">
        <v>-0.02946448331930589</v>
      </c>
      <c r="BW72" s="7" t="n">
        <v>-0.02946448331930589</v>
      </c>
      <c r="BX72" s="7" t="n">
        <v>-0.02946448331930589</v>
      </c>
      <c r="BY72" s="7" t="n">
        <v>-0.02946448331930589</v>
      </c>
      <c r="BZ72" s="7" t="n">
        <v>-0.02946448331930589</v>
      </c>
      <c r="CA72" s="7" t="n">
        <v>-0.003383054830677641</v>
      </c>
      <c r="CB72" s="7" t="n">
        <v>-0.003383054830677641</v>
      </c>
      <c r="CC72" s="7" t="n">
        <v>-0.003383054830677641</v>
      </c>
      <c r="CD72" s="7" t="n">
        <v>-0.02946448331930589</v>
      </c>
      <c r="CE72" s="7" t="n">
        <v>-0.003383054830677641</v>
      </c>
      <c r="CF72" s="7" t="n">
        <v>-0.003383054830677641</v>
      </c>
      <c r="CG72" s="7" t="n">
        <v>-0.003383054830677641</v>
      </c>
      <c r="CH72" s="7" t="n">
        <v>-0.003383054830677641</v>
      </c>
      <c r="CI72" s="7" t="n">
        <v>-0.003383054830677641</v>
      </c>
      <c r="CJ72" s="7" t="n">
        <v>-0.003383054830677641</v>
      </c>
      <c r="CK72" s="7" t="n">
        <v>-0.003383054830677641</v>
      </c>
      <c r="CL72" s="7" t="n">
        <v>-0.003383054830677641</v>
      </c>
      <c r="CM72" s="7" t="n">
        <v>-0.003383054830677641</v>
      </c>
      <c r="CN72" s="7" t="n">
        <v>-0.003383054830677641</v>
      </c>
      <c r="CO72" s="7" t="n">
        <v>-0.003383054830677641</v>
      </c>
      <c r="CP72" s="7" t="n">
        <v>-0.003383054830677641</v>
      </c>
      <c r="CQ72" s="7" t="n">
        <v>-0.003383054830677641</v>
      </c>
      <c r="CR72" s="7" t="n">
        <v>-0.003383054830677641</v>
      </c>
      <c r="CS72" s="7" t="n">
        <v>-0.003383054830677641</v>
      </c>
      <c r="CT72" s="7" t="n">
        <v>-0.003383054830677641</v>
      </c>
      <c r="CU72" s="7" t="n">
        <v>-0.003383054830677641</v>
      </c>
      <c r="CV72" s="7" t="n">
        <v>-0.003383054830677641</v>
      </c>
      <c r="CW72" s="7" t="n">
        <v>-0.003383054830677641</v>
      </c>
      <c r="CX72" s="7" t="n">
        <v>-0.003383054830677641</v>
      </c>
      <c r="CY72" s="7" t="n">
        <v>-0.003383054830677641</v>
      </c>
      <c r="CZ72" s="7" t="n">
        <v>-0.003383054830677641</v>
      </c>
      <c r="DA72" s="7" t="n">
        <v>-0.003383054830677641</v>
      </c>
      <c r="DC72" t="inlineStr">
        <is>
          <t>2023-05-01</t>
        </is>
      </c>
      <c r="DD72" t="n">
        <v>1.120596</v>
      </c>
      <c r="DE72" t="n">
        <v>1.120596</v>
      </c>
      <c r="DF72" t="n">
        <v>1.105755</v>
      </c>
      <c r="DG72" t="n">
        <v>1.105755</v>
      </c>
      <c r="DH72" t="n">
        <v>1.14665</v>
      </c>
      <c r="DI72" t="n">
        <v>1.095028</v>
      </c>
      <c r="DJ72" t="n">
        <v>1.095028</v>
      </c>
      <c r="DK72" t="n">
        <v>1.142966</v>
      </c>
      <c r="DL72" t="n">
        <v>1.09976</v>
      </c>
      <c r="DM72" t="n">
        <v>1.09151</v>
      </c>
    </row>
    <row r="73">
      <c r="A73" s="6" t="n">
        <v>45048</v>
      </c>
      <c r="B73" s="7" t="n">
        <v>-0.04911715101004888</v>
      </c>
      <c r="C73" s="7" t="n">
        <v>-0.04911715101004888</v>
      </c>
      <c r="D73" s="7" t="n">
        <v>-0.04911715101004888</v>
      </c>
      <c r="E73" s="7" t="n">
        <v>-0.04911715101004888</v>
      </c>
      <c r="F73" s="7" t="n">
        <v>-0.04911715101004888</v>
      </c>
      <c r="G73" s="7" t="n">
        <v>-0.04911715101004888</v>
      </c>
      <c r="H73" s="7" t="n">
        <v>-0.04911715101004888</v>
      </c>
      <c r="I73" s="7" t="n">
        <v>-0.04911715101004888</v>
      </c>
      <c r="J73" s="7" t="n">
        <v>-0.04911715101004903</v>
      </c>
      <c r="K73" s="7" t="n">
        <v>-0.04911715101004888</v>
      </c>
      <c r="L73" s="7" t="n">
        <v>-0.04911715101004903</v>
      </c>
      <c r="M73" s="7" t="n">
        <v>-0.04911715101004888</v>
      </c>
      <c r="N73" s="7" t="n">
        <v>-0.04911715101004888</v>
      </c>
      <c r="O73" s="7" t="n">
        <v>-0.04911715101004903</v>
      </c>
      <c r="P73" s="7" t="n">
        <v>-0.04911715101004904</v>
      </c>
      <c r="Q73" s="7" t="n">
        <v>-0.04911715101004904</v>
      </c>
      <c r="R73" s="7" t="n">
        <v>-0.04911715101004888</v>
      </c>
      <c r="S73" s="7" t="n">
        <v>-0.04911715101004888</v>
      </c>
      <c r="T73" s="7" t="n">
        <v>-0.04911715101004903</v>
      </c>
      <c r="U73" s="7" t="n">
        <v>-0.04911715101004903</v>
      </c>
      <c r="V73" s="7" t="n">
        <v>-0.04911715101004888</v>
      </c>
      <c r="W73" s="7" t="n">
        <v>-0.04911715101004903</v>
      </c>
      <c r="X73" s="7" t="n">
        <v>-0.04911715101004903</v>
      </c>
      <c r="Y73" s="7" t="n">
        <v>-0.04911715101004903</v>
      </c>
      <c r="Z73" s="7" t="n">
        <v>-0.04911715101004903</v>
      </c>
      <c r="AA73" s="7" t="n">
        <v>-0.04911715101004888</v>
      </c>
      <c r="AB73" s="7" t="n">
        <v>-0.04911715101004903</v>
      </c>
      <c r="AC73" s="7" t="n">
        <v>-0.04911715101004888</v>
      </c>
      <c r="AD73" s="7" t="n">
        <v>-0.04911715101004888</v>
      </c>
      <c r="AE73" s="7" t="n">
        <v>-0.04911715101004888</v>
      </c>
      <c r="AF73" s="7" t="n">
        <v>-0.04911715101004903</v>
      </c>
      <c r="AG73" s="7" t="n">
        <v>-0.04911715101004903</v>
      </c>
      <c r="AH73" s="7" t="n">
        <v>-0.04911715101004903</v>
      </c>
      <c r="AI73" s="7" t="n">
        <v>-0.04911715101004903</v>
      </c>
      <c r="AJ73" s="7" t="n">
        <v>-0.04911715101004903</v>
      </c>
      <c r="AK73" s="7" t="n">
        <v>-0.04911715101004903</v>
      </c>
      <c r="AL73" s="7" t="n">
        <v>-0.04911715101004888</v>
      </c>
      <c r="AM73" s="7" t="n">
        <v>-0.04911715101004888</v>
      </c>
      <c r="AN73" s="7" t="n">
        <v>-0.04911715101004888</v>
      </c>
      <c r="AO73" s="7" t="n">
        <v>-0.04911715101004888</v>
      </c>
      <c r="AP73" s="7" t="n">
        <v>-0.04911715101004888</v>
      </c>
      <c r="AQ73" s="7" t="n">
        <v>-0.04911715101004888</v>
      </c>
      <c r="AR73" s="7" t="n">
        <v>-0.04911715101004903</v>
      </c>
      <c r="AS73" s="7" t="n">
        <v>-0.04911715101004888</v>
      </c>
      <c r="AT73" s="7" t="n">
        <v>-0.04911715101004888</v>
      </c>
      <c r="AU73" s="7" t="n">
        <v>-0.04911715101004903</v>
      </c>
      <c r="AV73" s="7" t="n">
        <v>-0.04911715101004903</v>
      </c>
      <c r="AW73" s="7" t="n">
        <v>-0.04911715101004903</v>
      </c>
      <c r="AX73" s="7" t="n">
        <v>-0.04911715101004903</v>
      </c>
      <c r="AY73" s="7" t="n">
        <v>-0.04911715101004903</v>
      </c>
      <c r="AZ73" s="7" t="n">
        <v>-0.04911715101004903</v>
      </c>
      <c r="BA73" s="7" t="n">
        <v>-0.04911715101004903</v>
      </c>
      <c r="BB73" s="7" t="n">
        <v>-0.01607886886757181</v>
      </c>
      <c r="BC73" s="7" t="n">
        <v>-0.01607886886757181</v>
      </c>
      <c r="BD73" s="7" t="n">
        <v>-0.01607886886757181</v>
      </c>
      <c r="BE73" s="7" t="n">
        <v>-0.01607886886757181</v>
      </c>
      <c r="BF73" s="7" t="n">
        <v>-0.01607886886757181</v>
      </c>
      <c r="BG73" s="7" t="n">
        <v>-0.01607886886757181</v>
      </c>
      <c r="BH73" s="7" t="n">
        <v>-0.01607886886757181</v>
      </c>
      <c r="BI73" s="7" t="n">
        <v>-0.01607886886757181</v>
      </c>
      <c r="BJ73" s="7" t="n">
        <v>-0.01607886886757181</v>
      </c>
      <c r="BK73" s="7" t="n">
        <v>-0.01607886886757181</v>
      </c>
      <c r="BL73" s="7" t="n">
        <v>-0.01607886886757181</v>
      </c>
      <c r="BM73" s="7" t="n">
        <v>-0.01607886886757181</v>
      </c>
      <c r="BN73" s="7" t="n">
        <v>-0.01607886886757181</v>
      </c>
      <c r="BO73" s="7" t="n">
        <v>-0.01607886886757181</v>
      </c>
      <c r="BP73" s="7" t="n">
        <v>-0.01607886886757181</v>
      </c>
      <c r="BQ73" s="7" t="n">
        <v>-0.01607886886757181</v>
      </c>
      <c r="BR73" s="7" t="n">
        <v>-0.01607886886757181</v>
      </c>
      <c r="BS73" s="7" t="n">
        <v>-0.01607886886757181</v>
      </c>
      <c r="BT73" s="7" t="n">
        <v>-0.01607886886757181</v>
      </c>
      <c r="BU73" s="7" t="n">
        <v>-0.01607886886757181</v>
      </c>
      <c r="BV73" s="7" t="n">
        <v>-0.01607886886757181</v>
      </c>
      <c r="BW73" s="7" t="n">
        <v>-0.01607886886757181</v>
      </c>
      <c r="BX73" s="7" t="n">
        <v>-0.01607886886757181</v>
      </c>
      <c r="BY73" s="7" t="n">
        <v>-0.01607886886757181</v>
      </c>
      <c r="BZ73" s="7" t="n">
        <v>-0.01607886886757181</v>
      </c>
      <c r="CA73" s="7" t="n">
        <v>-0.01147616314724246</v>
      </c>
      <c r="CB73" s="7" t="n">
        <v>-0.01147616314724246</v>
      </c>
      <c r="CC73" s="7" t="n">
        <v>-0.01147616314724246</v>
      </c>
      <c r="CD73" s="7" t="n">
        <v>-0.01607886886757181</v>
      </c>
      <c r="CE73" s="7" t="n">
        <v>-0.01147616314724246</v>
      </c>
      <c r="CF73" s="7" t="n">
        <v>-0.01147616314724246</v>
      </c>
      <c r="CG73" s="7" t="n">
        <v>-0.01147616314724246</v>
      </c>
      <c r="CH73" s="7" t="n">
        <v>-0.01147616314724246</v>
      </c>
      <c r="CI73" s="7" t="n">
        <v>-0.01147616314724246</v>
      </c>
      <c r="CJ73" s="7" t="n">
        <v>-0.01147616314724246</v>
      </c>
      <c r="CK73" s="7" t="n">
        <v>-0.01147616314724246</v>
      </c>
      <c r="CL73" s="7" t="n">
        <v>-0.01147616314724246</v>
      </c>
      <c r="CM73" s="7" t="n">
        <v>-0.01147616314724246</v>
      </c>
      <c r="CN73" s="7" t="n">
        <v>-0.01147616314724246</v>
      </c>
      <c r="CO73" s="7" t="n">
        <v>-0.01147616314724246</v>
      </c>
      <c r="CP73" s="7" t="n">
        <v>-0.01147616314724246</v>
      </c>
      <c r="CQ73" s="7" t="n">
        <v>-0.01147616314724246</v>
      </c>
      <c r="CR73" s="7" t="n">
        <v>-0.01147616314724246</v>
      </c>
      <c r="CS73" s="7" t="n">
        <v>-0.01147616314724246</v>
      </c>
      <c r="CT73" s="7" t="n">
        <v>-0.01147616314724246</v>
      </c>
      <c r="CU73" s="7" t="n">
        <v>-0.01147616314724246</v>
      </c>
      <c r="CV73" s="7" t="n">
        <v>-0.01147616314724246</v>
      </c>
      <c r="CW73" s="7" t="n">
        <v>-0.01147616314724246</v>
      </c>
      <c r="CX73" s="7" t="n">
        <v>-0.01147616314724246</v>
      </c>
      <c r="CY73" s="7" t="n">
        <v>-0.01147616314724246</v>
      </c>
      <c r="CZ73" s="7" t="n">
        <v>-0.01147616314724246</v>
      </c>
      <c r="DA73" s="7" t="n">
        <v>-0.01147616314724246</v>
      </c>
      <c r="DC73" t="inlineStr">
        <is>
          <t>2023-05-02</t>
        </is>
      </c>
      <c r="DD73" t="n">
        <v>1.065555</v>
      </c>
      <c r="DE73" t="n">
        <v>1.065555</v>
      </c>
      <c r="DF73" t="n">
        <v>1.051443</v>
      </c>
      <c r="DG73" t="n">
        <v>1.051443</v>
      </c>
      <c r="DH73" t="n">
        <v>1.090329</v>
      </c>
      <c r="DI73" t="n">
        <v>1.041243</v>
      </c>
      <c r="DJ73" t="n">
        <v>1.041243</v>
      </c>
      <c r="DK73" t="n">
        <v>1.086827</v>
      </c>
      <c r="DL73" t="n">
        <v>1.045743</v>
      </c>
      <c r="DM73" t="n">
        <v>1.037898</v>
      </c>
    </row>
    <row r="74">
      <c r="A74" s="6" t="n">
        <v>45049</v>
      </c>
      <c r="B74" s="7" t="n">
        <v>-0.01165715901521935</v>
      </c>
      <c r="C74" s="7" t="n">
        <v>-0.01165715901521935</v>
      </c>
      <c r="D74" s="7" t="n">
        <v>-0.008323331676030988</v>
      </c>
      <c r="E74" s="7" t="n">
        <v>-0.008323331676030988</v>
      </c>
      <c r="F74" s="7" t="n">
        <v>-0.008323331676030988</v>
      </c>
      <c r="G74" s="7" t="n">
        <v>-0.008323331676030988</v>
      </c>
      <c r="H74" s="7" t="n">
        <v>-0.008323331676030988</v>
      </c>
      <c r="I74" s="7" t="n">
        <v>-0.008323331676030988</v>
      </c>
      <c r="J74" s="7" t="n">
        <v>-0.008323331676030981</v>
      </c>
      <c r="K74" s="7" t="n">
        <v>-0.008323331676030988</v>
      </c>
      <c r="L74" s="7" t="n">
        <v>-0.008323331676030981</v>
      </c>
      <c r="M74" s="7" t="n">
        <v>-0.008323331676030988</v>
      </c>
      <c r="N74" s="7" t="n">
        <v>-0.008323331676030988</v>
      </c>
      <c r="O74" s="7" t="n">
        <v>-0.008323331676030981</v>
      </c>
      <c r="P74" s="7" t="n">
        <v>-0.01165715901521936</v>
      </c>
      <c r="Q74" s="7" t="n">
        <v>-0.01165715901521936</v>
      </c>
      <c r="R74" s="7" t="n">
        <v>-0.008323331676030988</v>
      </c>
      <c r="S74" s="7" t="n">
        <v>-0.008323331676030988</v>
      </c>
      <c r="T74" s="7" t="n">
        <v>-0.008323331676030981</v>
      </c>
      <c r="U74" s="7" t="n">
        <v>-0.008323331676030981</v>
      </c>
      <c r="V74" s="7" t="n">
        <v>-0.008323331676030988</v>
      </c>
      <c r="W74" s="7" t="n">
        <v>-0.008323331676030981</v>
      </c>
      <c r="X74" s="7" t="n">
        <v>-0.008323331676030981</v>
      </c>
      <c r="Y74" s="7" t="n">
        <v>-0.008323331676030981</v>
      </c>
      <c r="Z74" s="7" t="n">
        <v>-0.008323331676030981</v>
      </c>
      <c r="AA74" s="7" t="n">
        <v>-0.01165715901521935</v>
      </c>
      <c r="AB74" s="7" t="n">
        <v>-0.008323331676030981</v>
      </c>
      <c r="AC74" s="7" t="n">
        <v>-0.01165715901521935</v>
      </c>
      <c r="AD74" s="7" t="n">
        <v>-0.01165715901521935</v>
      </c>
      <c r="AE74" s="7" t="n">
        <v>-0.01165715901521935</v>
      </c>
      <c r="AF74" s="7" t="n">
        <v>-0.008323331676030981</v>
      </c>
      <c r="AG74" s="7" t="n">
        <v>-0.008323331676030981</v>
      </c>
      <c r="AH74" s="7" t="n">
        <v>-0.01165715901521935</v>
      </c>
      <c r="AI74" s="7" t="n">
        <v>-0.01165715901521935</v>
      </c>
      <c r="AJ74" s="7" t="n">
        <v>-0.01165715901521935</v>
      </c>
      <c r="AK74" s="7" t="n">
        <v>-0.01165715901521935</v>
      </c>
      <c r="AL74" s="7" t="n">
        <v>-0.01165715901521935</v>
      </c>
      <c r="AM74" s="7" t="n">
        <v>-0.01165715901521935</v>
      </c>
      <c r="AN74" s="7" t="n">
        <v>-0.008323331676030988</v>
      </c>
      <c r="AO74" s="7" t="n">
        <v>-0.01165715901521935</v>
      </c>
      <c r="AP74" s="7" t="n">
        <v>-0.01165715901521935</v>
      </c>
      <c r="AQ74" s="7" t="n">
        <v>-0.008323331676030988</v>
      </c>
      <c r="AR74" s="7" t="n">
        <v>-0.008323331676030981</v>
      </c>
      <c r="AS74" s="7" t="n">
        <v>-0.008323331676030988</v>
      </c>
      <c r="AT74" s="7" t="n">
        <v>-0.008323331676030988</v>
      </c>
      <c r="AU74" s="7" t="n">
        <v>-0.01165715901521935</v>
      </c>
      <c r="AV74" s="7" t="n">
        <v>-0.008323331676030981</v>
      </c>
      <c r="AW74" s="7" t="n">
        <v>-0.008323331676030981</v>
      </c>
      <c r="AX74" s="7" t="n">
        <v>-0.008323331676030981</v>
      </c>
      <c r="AY74" s="7" t="n">
        <v>-0.01165715901521935</v>
      </c>
      <c r="AZ74" s="7" t="n">
        <v>-0.01165715901521935</v>
      </c>
      <c r="BA74" s="7" t="n">
        <v>-0.01165715901521935</v>
      </c>
      <c r="BB74" s="7" t="n">
        <v>0.003477859458683221</v>
      </c>
      <c r="BC74" s="7" t="n">
        <v>0.003477859458683221</v>
      </c>
      <c r="BD74" s="7" t="n">
        <v>0.003477859458683221</v>
      </c>
      <c r="BE74" s="7" t="n">
        <v>0.003477859458683221</v>
      </c>
      <c r="BF74" s="7" t="n">
        <v>0.003477859458683221</v>
      </c>
      <c r="BG74" s="7" t="n">
        <v>0.003477859458683221</v>
      </c>
      <c r="BH74" s="7" t="n">
        <v>0.003477859458683221</v>
      </c>
      <c r="BI74" s="7" t="n">
        <v>0.003477859458683221</v>
      </c>
      <c r="BJ74" s="7" t="n">
        <v>-0.0008324813822663871</v>
      </c>
      <c r="BK74" s="7" t="n">
        <v>0.003477859458683221</v>
      </c>
      <c r="BL74" s="7" t="n">
        <v>0.003477859458683221</v>
      </c>
      <c r="BM74" s="7" t="n">
        <v>0.003477859458683221</v>
      </c>
      <c r="BN74" s="7" t="n">
        <v>-0.0008324813822663871</v>
      </c>
      <c r="BO74" s="7" t="n">
        <v>0.003477859458683221</v>
      </c>
      <c r="BP74" s="7" t="n">
        <v>0.003477859458683221</v>
      </c>
      <c r="BQ74" s="7" t="n">
        <v>-0.0008324813822663871</v>
      </c>
      <c r="BR74" s="7" t="n">
        <v>0.003477859458683221</v>
      </c>
      <c r="BS74" s="7" t="n">
        <v>-0.0008324813822663871</v>
      </c>
      <c r="BT74" s="7" t="n">
        <v>-0.0008324813822663871</v>
      </c>
      <c r="BU74" s="7" t="n">
        <v>-0.0008324813822663871</v>
      </c>
      <c r="BV74" s="7" t="n">
        <v>-0.0008324813822663871</v>
      </c>
      <c r="BW74" s="7" t="n">
        <v>-0.0008324813822663871</v>
      </c>
      <c r="BX74" s="7" t="n">
        <v>-0.0008324813822663871</v>
      </c>
      <c r="BY74" s="7" t="n">
        <v>-0.0008324813822663871</v>
      </c>
      <c r="BZ74" s="7" t="n">
        <v>-0.0008324813822663871</v>
      </c>
      <c r="CA74" s="7" t="n">
        <v>-0.004239931572756419</v>
      </c>
      <c r="CB74" s="7" t="n">
        <v>-0.004239931572756419</v>
      </c>
      <c r="CC74" s="7" t="n">
        <v>-0.004239931572756419</v>
      </c>
      <c r="CD74" s="7" t="n">
        <v>-0.0008324813822663871</v>
      </c>
      <c r="CE74" s="7" t="n">
        <v>-0.004239931572756419</v>
      </c>
      <c r="CF74" s="7" t="n">
        <v>-0.004239931572756419</v>
      </c>
      <c r="CG74" s="7" t="n">
        <v>-0.004239931572756419</v>
      </c>
      <c r="CH74" s="7" t="n">
        <v>-0.004239931572756419</v>
      </c>
      <c r="CI74" s="7" t="n">
        <v>-0.004239931572756419</v>
      </c>
      <c r="CJ74" s="7" t="n">
        <v>-0.004239931572756419</v>
      </c>
      <c r="CK74" s="7" t="n">
        <v>-0.004239931572756419</v>
      </c>
      <c r="CL74" s="7" t="n">
        <v>-0.004239931572756419</v>
      </c>
      <c r="CM74" s="7" t="n">
        <v>-0.004239931572756419</v>
      </c>
      <c r="CN74" s="7" t="n">
        <v>-0.004239931572756419</v>
      </c>
      <c r="CO74" s="7" t="n">
        <v>-0.004239931572756419</v>
      </c>
      <c r="CP74" s="7" t="n">
        <v>-0.004239931572756419</v>
      </c>
      <c r="CQ74" s="7" t="n">
        <v>-0.004239931572756419</v>
      </c>
      <c r="CR74" s="7" t="n">
        <v>-0.004239931572756419</v>
      </c>
      <c r="CS74" s="7" t="n">
        <v>-0.004239931572756419</v>
      </c>
      <c r="CT74" s="7" t="n">
        <v>-0.004239931572756419</v>
      </c>
      <c r="CU74" s="7" t="n">
        <v>-0.004239931572756419</v>
      </c>
      <c r="CV74" s="7" t="n">
        <v>-0.004239931572756419</v>
      </c>
      <c r="CW74" s="7" t="n">
        <v>-0.004239931572756419</v>
      </c>
      <c r="CX74" s="7" t="n">
        <v>-0.004239931572756419</v>
      </c>
      <c r="CY74" s="7" t="n">
        <v>-0.004239931572756419</v>
      </c>
      <c r="CZ74" s="7" t="n">
        <v>-0.004239931572756419</v>
      </c>
      <c r="DA74" s="7" t="n">
        <v>-0.004239931572756419</v>
      </c>
      <c r="DC74" t="inlineStr">
        <is>
          <t>2023-05-03</t>
        </is>
      </c>
      <c r="DD74" t="n">
        <v>1.053134</v>
      </c>
      <c r="DE74" t="n">
        <v>1.053134</v>
      </c>
      <c r="DF74" t="n">
        <v>1.039187</v>
      </c>
      <c r="DG74" t="n">
        <v>1.039187</v>
      </c>
      <c r="DH74" t="n">
        <v>1.081254</v>
      </c>
      <c r="DI74" t="n">
        <v>1.032576</v>
      </c>
      <c r="DJ74" t="n">
        <v>1.032576</v>
      </c>
      <c r="DK74" t="n">
        <v>1.077781</v>
      </c>
      <c r="DL74" t="n">
        <v>1.037038</v>
      </c>
      <c r="DM74" t="n">
        <v>1.029259</v>
      </c>
    </row>
    <row r="75">
      <c r="A75" s="6" t="n">
        <v>45050</v>
      </c>
      <c r="B75" s="7" t="n">
        <v>2.142424027186283e-06</v>
      </c>
      <c r="C75" s="7" t="n">
        <v>2.142424027186283e-06</v>
      </c>
      <c r="D75" s="7" t="n">
        <v>-0.003930654523709054</v>
      </c>
      <c r="E75" s="7" t="n">
        <v>-0.003930654523709054</v>
      </c>
      <c r="F75" s="7" t="n">
        <v>-0.003930654523709048</v>
      </c>
      <c r="G75" s="7" t="n">
        <v>-0.003930654523709054</v>
      </c>
      <c r="H75" s="7" t="n">
        <v>-0.003930654523709048</v>
      </c>
      <c r="I75" s="7" t="n">
        <v>-0.003930654523709048</v>
      </c>
      <c r="J75" s="7" t="n">
        <v>-0.003930654523709049</v>
      </c>
      <c r="K75" s="7" t="n">
        <v>-0.003930654523709048</v>
      </c>
      <c r="L75" s="7" t="n">
        <v>-0.003930654523709049</v>
      </c>
      <c r="M75" s="7" t="n">
        <v>-0.003930654523709048</v>
      </c>
      <c r="N75" s="7" t="n">
        <v>-0.003930654523709048</v>
      </c>
      <c r="O75" s="7" t="n">
        <v>-0.003930654523709049</v>
      </c>
      <c r="P75" s="7" t="n">
        <v>2.142424027208853e-06</v>
      </c>
      <c r="Q75" s="7" t="n">
        <v>2.142424027208853e-06</v>
      </c>
      <c r="R75" s="7" t="n">
        <v>-0.003930654523709054</v>
      </c>
      <c r="S75" s="7" t="n">
        <v>-0.003930654523709048</v>
      </c>
      <c r="T75" s="7" t="n">
        <v>-0.003930654523709049</v>
      </c>
      <c r="U75" s="7" t="n">
        <v>-0.003930654523709049</v>
      </c>
      <c r="V75" s="7" t="n">
        <v>-0.003930654523709048</v>
      </c>
      <c r="W75" s="7" t="n">
        <v>-0.003930654523709049</v>
      </c>
      <c r="X75" s="7" t="n">
        <v>-0.003930654523709049</v>
      </c>
      <c r="Y75" s="7" t="n">
        <v>-0.003930654523709049</v>
      </c>
      <c r="Z75" s="7" t="n">
        <v>-0.003930654523709049</v>
      </c>
      <c r="AA75" s="7" t="n">
        <v>2.142424027186283e-06</v>
      </c>
      <c r="AB75" s="7" t="n">
        <v>-0.003930654523709049</v>
      </c>
      <c r="AC75" s="7" t="n">
        <v>2.142424027186283e-06</v>
      </c>
      <c r="AD75" s="7" t="n">
        <v>2.142424027186283e-06</v>
      </c>
      <c r="AE75" s="7" t="n">
        <v>2.142424027186283e-06</v>
      </c>
      <c r="AF75" s="7" t="n">
        <v>-0.003930654523709049</v>
      </c>
      <c r="AG75" s="7" t="n">
        <v>-0.003930654523709049</v>
      </c>
      <c r="AH75" s="7" t="n">
        <v>2.142424027208419e-06</v>
      </c>
      <c r="AI75" s="7" t="n">
        <v>2.142424027208419e-06</v>
      </c>
      <c r="AJ75" s="7" t="n">
        <v>2.142424027208419e-06</v>
      </c>
      <c r="AK75" s="7" t="n">
        <v>2.142424027208419e-06</v>
      </c>
      <c r="AL75" s="7" t="n">
        <v>-0.003930654523709054</v>
      </c>
      <c r="AM75" s="7" t="n">
        <v>-0.003930654523709054</v>
      </c>
      <c r="AN75" s="7" t="n">
        <v>-0.003930654523709054</v>
      </c>
      <c r="AO75" s="7" t="n">
        <v>-0.003930654523709054</v>
      </c>
      <c r="AP75" s="7" t="n">
        <v>-0.003930654523709054</v>
      </c>
      <c r="AQ75" s="7" t="n">
        <v>-0.003930654523709054</v>
      </c>
      <c r="AR75" s="7" t="n">
        <v>-0.003930654523709049</v>
      </c>
      <c r="AS75" s="7" t="n">
        <v>-0.003930654523709054</v>
      </c>
      <c r="AT75" s="7" t="n">
        <v>-0.003930654523709054</v>
      </c>
      <c r="AU75" s="7" t="n">
        <v>-0.003930654523709049</v>
      </c>
      <c r="AV75" s="7" t="n">
        <v>-0.003930654523709049</v>
      </c>
      <c r="AW75" s="7" t="n">
        <v>-0.003930654523709049</v>
      </c>
      <c r="AX75" s="7" t="n">
        <v>-0.003930654523709049</v>
      </c>
      <c r="AY75" s="7" t="n">
        <v>-0.003930654523709049</v>
      </c>
      <c r="AZ75" s="7" t="n">
        <v>-0.003930654523709049</v>
      </c>
      <c r="BA75" s="7" t="n">
        <v>-0.003930654523709049</v>
      </c>
      <c r="BB75" s="7" t="n">
        <v>-0.006366629414225375</v>
      </c>
      <c r="BC75" s="7" t="n">
        <v>-0.006366629414225375</v>
      </c>
      <c r="BD75" s="7" t="n">
        <v>-0.006366629414225375</v>
      </c>
      <c r="BE75" s="7" t="n">
        <v>-0.006366629414225375</v>
      </c>
      <c r="BF75" s="7" t="n">
        <v>-0.006366629414225375</v>
      </c>
      <c r="BG75" s="7" t="n">
        <v>-0.006366629414225375</v>
      </c>
      <c r="BH75" s="7" t="n">
        <v>-0.008054411718938413</v>
      </c>
      <c r="BI75" s="7" t="n">
        <v>-0.008054411718938413</v>
      </c>
      <c r="BJ75" s="7" t="n">
        <v>-0.008054411718938413</v>
      </c>
      <c r="BK75" s="7" t="n">
        <v>-0.006366629414225375</v>
      </c>
      <c r="BL75" s="7" t="n">
        <v>-0.006366629414225375</v>
      </c>
      <c r="BM75" s="7" t="n">
        <v>-0.006366629414225375</v>
      </c>
      <c r="BN75" s="7" t="n">
        <v>-0.008054411718938413</v>
      </c>
      <c r="BO75" s="7" t="n">
        <v>-0.008054411718938413</v>
      </c>
      <c r="BP75" s="7" t="n">
        <v>-0.006366629414225375</v>
      </c>
      <c r="BQ75" s="7" t="n">
        <v>-0.008054411718938413</v>
      </c>
      <c r="BR75" s="7" t="n">
        <v>-0.008054411718938413</v>
      </c>
      <c r="BS75" s="7" t="n">
        <v>-0.008054411718938413</v>
      </c>
      <c r="BT75" s="7" t="n">
        <v>-0.008054411718938413</v>
      </c>
      <c r="BU75" s="7" t="n">
        <v>-0.008054411718938413</v>
      </c>
      <c r="BV75" s="7" t="n">
        <v>-0.008054411718938413</v>
      </c>
      <c r="BW75" s="7" t="n">
        <v>-0.008054411718938413</v>
      </c>
      <c r="BX75" s="7" t="n">
        <v>-0.008054411718938413</v>
      </c>
      <c r="BY75" s="7" t="n">
        <v>-0.008054411718938413</v>
      </c>
      <c r="BZ75" s="7" t="n">
        <v>-0.008054411718938413</v>
      </c>
      <c r="CA75" s="7" t="n">
        <v>-0.006436620082553628</v>
      </c>
      <c r="CB75" s="7" t="n">
        <v>-0.006436620082553628</v>
      </c>
      <c r="CC75" s="7" t="n">
        <v>-0.006436620082553628</v>
      </c>
      <c r="CD75" s="7" t="n">
        <v>-0.008054411718938413</v>
      </c>
      <c r="CE75" s="7" t="n">
        <v>-0.006436620082553628</v>
      </c>
      <c r="CF75" s="7" t="n">
        <v>-0.006436620082553628</v>
      </c>
      <c r="CG75" s="7" t="n">
        <v>-0.006436620082553628</v>
      </c>
      <c r="CH75" s="7" t="n">
        <v>-0.006436620082553628</v>
      </c>
      <c r="CI75" s="7" t="n">
        <v>-0.006436620082553628</v>
      </c>
      <c r="CJ75" s="7" t="n">
        <v>-0.006436620082553628</v>
      </c>
      <c r="CK75" s="7" t="n">
        <v>-0.006436620082553628</v>
      </c>
      <c r="CL75" s="7" t="n">
        <v>-0.006436620082553628</v>
      </c>
      <c r="CM75" s="7" t="n">
        <v>-0.006436620082553628</v>
      </c>
      <c r="CN75" s="7" t="n">
        <v>-0.006436620082553628</v>
      </c>
      <c r="CO75" s="7" t="n">
        <v>-0.006436620082553628</v>
      </c>
      <c r="CP75" s="7" t="n">
        <v>-0.006436620082553628</v>
      </c>
      <c r="CQ75" s="7" t="n">
        <v>-0.006436620082553628</v>
      </c>
      <c r="CR75" s="7" t="n">
        <v>-0.006436620082553628</v>
      </c>
      <c r="CS75" s="7" t="n">
        <v>-0.006436620082553628</v>
      </c>
      <c r="CT75" s="7" t="n">
        <v>-0.006436620082553628</v>
      </c>
      <c r="CU75" s="7" t="n">
        <v>-0.006436620082553628</v>
      </c>
      <c r="CV75" s="7" t="n">
        <v>-0.006436620082553628</v>
      </c>
      <c r="CW75" s="7" t="n">
        <v>-0.006436620082553628</v>
      </c>
      <c r="CX75" s="7" t="n">
        <v>-0.006436620082553628</v>
      </c>
      <c r="CY75" s="7" t="n">
        <v>-0.006436620082553628</v>
      </c>
      <c r="CZ75" s="7" t="n">
        <v>-0.006436620082553628</v>
      </c>
      <c r="DA75" s="7" t="n">
        <v>-0.006436620082553628</v>
      </c>
      <c r="DC75" t="inlineStr">
        <is>
          <t>2023-05-04</t>
        </is>
      </c>
      <c r="DD75" t="n">
        <v>1.053136</v>
      </c>
      <c r="DE75" t="n">
        <v>1.053136</v>
      </c>
      <c r="DF75" t="n">
        <v>1.039189</v>
      </c>
      <c r="DG75" t="n">
        <v>1.039189</v>
      </c>
      <c r="DH75" t="n">
        <v>1.077004</v>
      </c>
      <c r="DI75" t="n">
        <v>1.028518</v>
      </c>
      <c r="DJ75" t="n">
        <v>1.028518</v>
      </c>
      <c r="DK75" t="n">
        <v>1.073544</v>
      </c>
      <c r="DL75" t="n">
        <v>1.032962</v>
      </c>
      <c r="DM75" t="n">
        <v>1.025214</v>
      </c>
    </row>
    <row r="76">
      <c r="A76" s="6" t="n">
        <v>45051</v>
      </c>
      <c r="B76" s="7" t="n">
        <v>0.03095916756466716</v>
      </c>
      <c r="C76" s="7" t="n">
        <v>0.03095916756466716</v>
      </c>
      <c r="D76" s="7" t="n">
        <v>0.02705788271010368</v>
      </c>
      <c r="E76" s="7" t="n">
        <v>0.02705788271010368</v>
      </c>
      <c r="F76" s="7" t="n">
        <v>0.02705788271010368</v>
      </c>
      <c r="G76" s="7" t="n">
        <v>0.02705788271010368</v>
      </c>
      <c r="H76" s="7" t="n">
        <v>0.02705788271010368</v>
      </c>
      <c r="I76" s="7" t="n">
        <v>0.02705788271010368</v>
      </c>
      <c r="J76" s="7" t="n">
        <v>0.02705788271010368</v>
      </c>
      <c r="K76" s="7" t="n">
        <v>0.0162252163310631</v>
      </c>
      <c r="L76" s="7" t="n">
        <v>0.02705788271010368</v>
      </c>
      <c r="M76" s="7" t="n">
        <v>0.0162252163310631</v>
      </c>
      <c r="N76" s="7" t="n">
        <v>0.0162252163310631</v>
      </c>
      <c r="O76" s="7" t="n">
        <v>0.02705788271010368</v>
      </c>
      <c r="P76" s="7" t="n">
        <v>0.03095916756466716</v>
      </c>
      <c r="Q76" s="7" t="n">
        <v>0.03095916756466716</v>
      </c>
      <c r="R76" s="7" t="n">
        <v>0.02705788271010368</v>
      </c>
      <c r="S76" s="7" t="n">
        <v>0.02705788271010368</v>
      </c>
      <c r="T76" s="7" t="n">
        <v>0.02705788271010368</v>
      </c>
      <c r="U76" s="7" t="n">
        <v>0.02705788271010368</v>
      </c>
      <c r="V76" s="7" t="n">
        <v>0.0162252163310631</v>
      </c>
      <c r="W76" s="7" t="n">
        <v>0.02705788271010368</v>
      </c>
      <c r="X76" s="7" t="n">
        <v>0.01622521633106312</v>
      </c>
      <c r="Y76" s="7" t="n">
        <v>0.01622521633106312</v>
      </c>
      <c r="Z76" s="7" t="n">
        <v>0.02705788271010368</v>
      </c>
      <c r="AA76" s="7" t="n">
        <v>0.0270578827101037</v>
      </c>
      <c r="AB76" s="7" t="n">
        <v>0.01622521633106312</v>
      </c>
      <c r="AC76" s="7" t="n">
        <v>0.0270578827101037</v>
      </c>
      <c r="AD76" s="7" t="n">
        <v>0.0270578827101037</v>
      </c>
      <c r="AE76" s="7" t="n">
        <v>0.0270578827101037</v>
      </c>
      <c r="AF76" s="7" t="n">
        <v>0.02705788271010368</v>
      </c>
      <c r="AG76" s="7" t="n">
        <v>0.01622521633106312</v>
      </c>
      <c r="AH76" s="7" t="n">
        <v>0.02705788271010368</v>
      </c>
      <c r="AI76" s="7" t="n">
        <v>0.02705788271010368</v>
      </c>
      <c r="AJ76" s="7" t="n">
        <v>0.02705788271010368</v>
      </c>
      <c r="AK76" s="7" t="n">
        <v>0.02705788271010368</v>
      </c>
      <c r="AL76" s="7" t="n">
        <v>0.0270578827101037</v>
      </c>
      <c r="AM76" s="7" t="n">
        <v>0.0270578827101037</v>
      </c>
      <c r="AN76" s="7" t="n">
        <v>0.02705788271010368</v>
      </c>
      <c r="AO76" s="7" t="n">
        <v>0.0270578827101037</v>
      </c>
      <c r="AP76" s="7" t="n">
        <v>0.0270578827101037</v>
      </c>
      <c r="AQ76" s="7" t="n">
        <v>0.02705788271010368</v>
      </c>
      <c r="AR76" s="7" t="n">
        <v>0.02705788271010368</v>
      </c>
      <c r="AS76" s="7" t="n">
        <v>0.02705788271010368</v>
      </c>
      <c r="AT76" s="7" t="n">
        <v>0.02705788271010368</v>
      </c>
      <c r="AU76" s="7" t="n">
        <v>0.02705788271010368</v>
      </c>
      <c r="AV76" s="7" t="n">
        <v>0.02705788271010368</v>
      </c>
      <c r="AW76" s="7" t="n">
        <v>0.02705788271010368</v>
      </c>
      <c r="AX76" s="7" t="n">
        <v>0.02705788271010368</v>
      </c>
      <c r="AY76" s="7" t="n">
        <v>0.02705788271010368</v>
      </c>
      <c r="AZ76" s="7" t="n">
        <v>0.02705788271010368</v>
      </c>
      <c r="BA76" s="7" t="n">
        <v>0.02705788271010368</v>
      </c>
      <c r="BB76" s="7" t="n">
        <v>0.03532658483967249</v>
      </c>
      <c r="BC76" s="7" t="n">
        <v>0.03532658483967249</v>
      </c>
      <c r="BD76" s="7" t="n">
        <v>0.03532658483967249</v>
      </c>
      <c r="BE76" s="7" t="n">
        <v>0.03532658483967249</v>
      </c>
      <c r="BF76" s="7" t="n">
        <v>0.03532658483967249</v>
      </c>
      <c r="BG76" s="7" t="n">
        <v>0.03532658483967249</v>
      </c>
      <c r="BH76" s="7" t="n">
        <v>0.02361111535510456</v>
      </c>
      <c r="BI76" s="7" t="n">
        <v>0.02361111535510456</v>
      </c>
      <c r="BJ76" s="7" t="n">
        <v>0.02198511359326235</v>
      </c>
      <c r="BK76" s="7" t="n">
        <v>0.03532658483967249</v>
      </c>
      <c r="BL76" s="7" t="n">
        <v>0.03532658483967249</v>
      </c>
      <c r="BM76" s="7" t="n">
        <v>0.03532658483967249</v>
      </c>
      <c r="BN76" s="7" t="n">
        <v>0.02198511359326235</v>
      </c>
      <c r="BO76" s="7" t="n">
        <v>0.02361111535510456</v>
      </c>
      <c r="BP76" s="7" t="n">
        <v>0.03532658483967249</v>
      </c>
      <c r="BQ76" s="7" t="n">
        <v>0.02198511359326235</v>
      </c>
      <c r="BR76" s="7" t="n">
        <v>0.02361111535510456</v>
      </c>
      <c r="BS76" s="7" t="n">
        <v>0.02198511359326235</v>
      </c>
      <c r="BT76" s="7" t="n">
        <v>0.02361111535510457</v>
      </c>
      <c r="BU76" s="7" t="n">
        <v>0.02361111535510457</v>
      </c>
      <c r="BV76" s="7" t="n">
        <v>0.02361111535510457</v>
      </c>
      <c r="BW76" s="7" t="n">
        <v>0.02361111535510457</v>
      </c>
      <c r="BX76" s="7" t="n">
        <v>0.02198511359326235</v>
      </c>
      <c r="BY76" s="7" t="n">
        <v>0.02198511359326235</v>
      </c>
      <c r="BZ76" s="7" t="n">
        <v>0.02198511359326235</v>
      </c>
      <c r="CA76" s="7" t="n">
        <v>0.03010299213596172</v>
      </c>
      <c r="CB76" s="7" t="n">
        <v>0.03010299213596172</v>
      </c>
      <c r="CC76" s="7" t="n">
        <v>0.03010299213596172</v>
      </c>
      <c r="CD76" s="7" t="n">
        <v>0.02198511359326235</v>
      </c>
      <c r="CE76" s="7" t="n">
        <v>0.03010299213596172</v>
      </c>
      <c r="CF76" s="7" t="n">
        <v>0.03010299213596172</v>
      </c>
      <c r="CG76" s="7" t="n">
        <v>0.03010299213596171</v>
      </c>
      <c r="CH76" s="7" t="n">
        <v>0.03010299213596171</v>
      </c>
      <c r="CI76" s="7" t="n">
        <v>0.0301029921359617</v>
      </c>
      <c r="CJ76" s="7" t="n">
        <v>0.03010299213596172</v>
      </c>
      <c r="CK76" s="7" t="n">
        <v>0.03010299213596171</v>
      </c>
      <c r="CL76" s="7" t="n">
        <v>0.03010299213596171</v>
      </c>
      <c r="CM76" s="7" t="n">
        <v>0.03010299213596172</v>
      </c>
      <c r="CN76" s="7" t="n">
        <v>0.03010299213596172</v>
      </c>
      <c r="CO76" s="7" t="n">
        <v>0.0301029921359617</v>
      </c>
      <c r="CP76" s="7" t="n">
        <v>0.03010299213596172</v>
      </c>
      <c r="CQ76" s="7" t="n">
        <v>0.0301029921359617</v>
      </c>
      <c r="CR76" s="7" t="n">
        <v>0.03010299213596172</v>
      </c>
      <c r="CS76" s="7" t="n">
        <v>0.03010299213596172</v>
      </c>
      <c r="CT76" s="7" t="n">
        <v>0.03010299213596172</v>
      </c>
      <c r="CU76" s="7" t="n">
        <v>0.03010299213596172</v>
      </c>
      <c r="CV76" s="7" t="n">
        <v>0.03010299213596171</v>
      </c>
      <c r="CW76" s="7" t="n">
        <v>0.0301029921359617</v>
      </c>
      <c r="CX76" s="7" t="n">
        <v>0.03010299213596172</v>
      </c>
      <c r="CY76" s="7" t="n">
        <v>0.03010299213596172</v>
      </c>
      <c r="CZ76" s="7" t="n">
        <v>0.03010299213596172</v>
      </c>
      <c r="DA76" s="7" t="n">
        <v>0.03010299213596172</v>
      </c>
      <c r="DC76" t="inlineStr">
        <is>
          <t>2023-05-05</t>
        </is>
      </c>
      <c r="DD76" t="n">
        <v>1.08574</v>
      </c>
      <c r="DE76" t="n">
        <v>1.08574</v>
      </c>
      <c r="DF76" t="n">
        <v>1.071361</v>
      </c>
      <c r="DG76" t="n">
        <v>1.071361</v>
      </c>
      <c r="DH76" t="n">
        <v>1.106146</v>
      </c>
      <c r="DI76" t="n">
        <v>1.056347</v>
      </c>
      <c r="DJ76" t="n">
        <v>1.056347</v>
      </c>
      <c r="DK76" t="n">
        <v>1.102592</v>
      </c>
      <c r="DL76" t="n">
        <v>1.060912</v>
      </c>
      <c r="DM76" t="n">
        <v>1.052954</v>
      </c>
    </row>
    <row r="77">
      <c r="A77" s="6" t="n">
        <v>45054</v>
      </c>
      <c r="B77" s="7" t="n">
        <v>0.007327144040349756</v>
      </c>
      <c r="C77" s="7" t="n">
        <v>0.007327144040349756</v>
      </c>
      <c r="D77" s="7" t="n">
        <v>0.007196673538151175</v>
      </c>
      <c r="E77" s="7" t="n">
        <v>0.007196673538151175</v>
      </c>
      <c r="F77" s="7" t="n">
        <v>0.007196673538151174</v>
      </c>
      <c r="G77" s="7" t="n">
        <v>0.007196673538151175</v>
      </c>
      <c r="H77" s="7" t="n">
        <v>0.007196673538151174</v>
      </c>
      <c r="I77" s="7" t="n">
        <v>0.007196673538151174</v>
      </c>
      <c r="J77" s="7" t="n">
        <v>0.007196673538151187</v>
      </c>
      <c r="K77" s="7" t="n">
        <v>0.006569037684787013</v>
      </c>
      <c r="L77" s="7" t="n">
        <v>0.007196673538151187</v>
      </c>
      <c r="M77" s="7" t="n">
        <v>0.006569037684787013</v>
      </c>
      <c r="N77" s="7" t="n">
        <v>0.006569037684787013</v>
      </c>
      <c r="O77" s="7" t="n">
        <v>0.007196673538151187</v>
      </c>
      <c r="P77" s="7" t="n">
        <v>0.007327144040349775</v>
      </c>
      <c r="Q77" s="7" t="n">
        <v>0.007327144040349775</v>
      </c>
      <c r="R77" s="7" t="n">
        <v>0.007196673538151175</v>
      </c>
      <c r="S77" s="7" t="n">
        <v>0.007196673538151174</v>
      </c>
      <c r="T77" s="7" t="n">
        <v>0.007196673538151184</v>
      </c>
      <c r="U77" s="7" t="n">
        <v>0.007196673538151184</v>
      </c>
      <c r="V77" s="7" t="n">
        <v>0.006569037684787013</v>
      </c>
      <c r="W77" s="7" t="n">
        <v>0.007196673538151187</v>
      </c>
      <c r="X77" s="7" t="n">
        <v>0.006569037684787024</v>
      </c>
      <c r="Y77" s="7" t="n">
        <v>0.006569037684787024</v>
      </c>
      <c r="Z77" s="7" t="n">
        <v>0.007196673538151184</v>
      </c>
      <c r="AA77" s="7" t="n">
        <v>0.007196673538151173</v>
      </c>
      <c r="AB77" s="7" t="n">
        <v>0.006569037684787024</v>
      </c>
      <c r="AC77" s="7" t="n">
        <v>0.007196673538151173</v>
      </c>
      <c r="AD77" s="7" t="n">
        <v>0.007196673538151169</v>
      </c>
      <c r="AE77" s="7" t="n">
        <v>0.007196673538151173</v>
      </c>
      <c r="AF77" s="7" t="n">
        <v>0.007196673538151184</v>
      </c>
      <c r="AG77" s="7" t="n">
        <v>0.006569037684787024</v>
      </c>
      <c r="AH77" s="7" t="n">
        <v>0.007196673538151187</v>
      </c>
      <c r="AI77" s="7" t="n">
        <v>0.007196673538151187</v>
      </c>
      <c r="AJ77" s="7" t="n">
        <v>0.007196673538151187</v>
      </c>
      <c r="AK77" s="7" t="n">
        <v>0.007196673538151187</v>
      </c>
      <c r="AL77" s="7" t="n">
        <v>0.007196673538151173</v>
      </c>
      <c r="AM77" s="7" t="n">
        <v>0.007196673538151173</v>
      </c>
      <c r="AN77" s="7" t="n">
        <v>0.007196673538151175</v>
      </c>
      <c r="AO77" s="7" t="n">
        <v>0.007196673538151169</v>
      </c>
      <c r="AP77" s="7" t="n">
        <v>0.007196673538151173</v>
      </c>
      <c r="AQ77" s="7" t="n">
        <v>0.007196673538151175</v>
      </c>
      <c r="AR77" s="7" t="n">
        <v>0.007196673538151187</v>
      </c>
      <c r="AS77" s="7" t="n">
        <v>0.007196673538151175</v>
      </c>
      <c r="AT77" s="7" t="n">
        <v>0.007196673538151175</v>
      </c>
      <c r="AU77" s="7" t="n">
        <v>0.007196673538151187</v>
      </c>
      <c r="AV77" s="7" t="n">
        <v>0.007196673538151187</v>
      </c>
      <c r="AW77" s="7" t="n">
        <v>0.007196673538151187</v>
      </c>
      <c r="AX77" s="7" t="n">
        <v>0.007196673538151187</v>
      </c>
      <c r="AY77" s="7" t="n">
        <v>0.007196673538151187</v>
      </c>
      <c r="AZ77" s="7" t="n">
        <v>0.007196673538151187</v>
      </c>
      <c r="BA77" s="7" t="n">
        <v>0.007196673538151187</v>
      </c>
      <c r="BB77" s="7" t="n">
        <v>0.02148765638281036</v>
      </c>
      <c r="BC77" s="7" t="n">
        <v>0.02148765638281036</v>
      </c>
      <c r="BD77" s="7" t="n">
        <v>0.02148765638281036</v>
      </c>
      <c r="BE77" s="7" t="n">
        <v>0.02148765638281036</v>
      </c>
      <c r="BF77" s="7" t="n">
        <v>0.02148765638281036</v>
      </c>
      <c r="BG77" s="7" t="n">
        <v>0.02148765638281036</v>
      </c>
      <c r="BH77" s="7" t="n">
        <v>0.0218829035036704</v>
      </c>
      <c r="BI77" s="7" t="n">
        <v>0.0218829035036704</v>
      </c>
      <c r="BJ77" s="7" t="n">
        <v>0.004069142073092006</v>
      </c>
      <c r="BK77" s="7" t="n">
        <v>0.02148765638281036</v>
      </c>
      <c r="BL77" s="7" t="n">
        <v>0.02148765638281036</v>
      </c>
      <c r="BM77" s="7" t="n">
        <v>0.02148765638281036</v>
      </c>
      <c r="BN77" s="7" t="n">
        <v>0.004069142073092006</v>
      </c>
      <c r="BO77" s="7" t="n">
        <v>0.0218829035036704</v>
      </c>
      <c r="BP77" s="7" t="n">
        <v>0.02148765638281036</v>
      </c>
      <c r="BQ77" s="7" t="n">
        <v>0.004069142073092006</v>
      </c>
      <c r="BR77" s="7" t="n">
        <v>0.0218829035036704</v>
      </c>
      <c r="BS77" s="7" t="n">
        <v>0.004069142073092006</v>
      </c>
      <c r="BT77" s="7" t="n">
        <v>0.02188290350367039</v>
      </c>
      <c r="BU77" s="7" t="n">
        <v>0.02188290350367039</v>
      </c>
      <c r="BV77" s="7" t="n">
        <v>0.02188290350367039</v>
      </c>
      <c r="BW77" s="7" t="n">
        <v>0.02188290350367039</v>
      </c>
      <c r="BX77" s="7" t="n">
        <v>0.004069142073092006</v>
      </c>
      <c r="BY77" s="7" t="n">
        <v>0.004069142073092006</v>
      </c>
      <c r="BZ77" s="7" t="n">
        <v>0.004069142073092006</v>
      </c>
      <c r="CA77" s="7" t="n">
        <v>0.004830500923893554</v>
      </c>
      <c r="CB77" s="7" t="n">
        <v>0.004830500923893554</v>
      </c>
      <c r="CC77" s="7" t="n">
        <v>0.004830500923893554</v>
      </c>
      <c r="CD77" s="7" t="n">
        <v>0.004069142073092006</v>
      </c>
      <c r="CE77" s="7" t="n">
        <v>0.004830500923893555</v>
      </c>
      <c r="CF77" s="7" t="n">
        <v>0.004830500923893555</v>
      </c>
      <c r="CG77" s="7" t="n">
        <v>0.004830500923893556</v>
      </c>
      <c r="CH77" s="7" t="n">
        <v>0.004830500923893554</v>
      </c>
      <c r="CI77" s="7" t="n">
        <v>0.004830500923893555</v>
      </c>
      <c r="CJ77" s="7" t="n">
        <v>0.004830500923893555</v>
      </c>
      <c r="CK77" s="7" t="n">
        <v>0.004830500923893554</v>
      </c>
      <c r="CL77" s="7" t="n">
        <v>0.004830500923893554</v>
      </c>
      <c r="CM77" s="7" t="n">
        <v>0.004830500923893555</v>
      </c>
      <c r="CN77" s="7" t="n">
        <v>0.004830500923893555</v>
      </c>
      <c r="CO77" s="7" t="n">
        <v>0.004830500923893555</v>
      </c>
      <c r="CP77" s="7" t="n">
        <v>0.004830500923893555</v>
      </c>
      <c r="CQ77" s="7" t="n">
        <v>0.004830500923893555</v>
      </c>
      <c r="CR77" s="7" t="n">
        <v>0.004830500923893555</v>
      </c>
      <c r="CS77" s="7" t="n">
        <v>0.004830500923893555</v>
      </c>
      <c r="CT77" s="7" t="n">
        <v>0.004830500923893555</v>
      </c>
      <c r="CU77" s="7" t="n">
        <v>0.004830500923893555</v>
      </c>
      <c r="CV77" s="7" t="n">
        <v>0.004830500923893556</v>
      </c>
      <c r="CW77" s="7" t="n">
        <v>0.004830500923893557</v>
      </c>
      <c r="CX77" s="7" t="n">
        <v>0.004830500923893555</v>
      </c>
      <c r="CY77" s="7" t="n">
        <v>0.004830500923893555</v>
      </c>
      <c r="CZ77" s="7" t="n">
        <v>0.004830500923893555</v>
      </c>
      <c r="DA77" s="7" t="n">
        <v>0.004830500923893555</v>
      </c>
      <c r="DC77" t="inlineStr">
        <is>
          <t>2023-05-08</t>
        </is>
      </c>
      <c r="DD77" t="n">
        <v>1.093696</v>
      </c>
      <c r="DE77" t="n">
        <v>1.093696</v>
      </c>
      <c r="DF77" t="n">
        <v>1.079211</v>
      </c>
      <c r="DG77" t="n">
        <v>1.079211</v>
      </c>
      <c r="DH77" t="n">
        <v>1.114106</v>
      </c>
      <c r="DI77" t="n">
        <v>1.063949</v>
      </c>
      <c r="DJ77" t="n">
        <v>1.063949</v>
      </c>
      <c r="DK77" t="n">
        <v>1.110527</v>
      </c>
      <c r="DL77" t="n">
        <v>1.068547</v>
      </c>
      <c r="DM77" t="n">
        <v>1.060532</v>
      </c>
    </row>
    <row r="78">
      <c r="A78" s="6" t="n">
        <v>45055</v>
      </c>
      <c r="B78" s="7" t="n">
        <v>-0.0006771200465773693</v>
      </c>
      <c r="C78" s="7" t="n">
        <v>-0.0006771200465773693</v>
      </c>
      <c r="D78" s="7" t="n">
        <v>-0.001328958859311667</v>
      </c>
      <c r="E78" s="7" t="n">
        <v>-0.001328958859311667</v>
      </c>
      <c r="F78" s="7" t="n">
        <v>-0.001328958859311668</v>
      </c>
      <c r="G78" s="7" t="n">
        <v>-0.001328958859311667</v>
      </c>
      <c r="H78" s="7" t="n">
        <v>-0.001328958859311668</v>
      </c>
      <c r="I78" s="7" t="n">
        <v>-0.001328958859311668</v>
      </c>
      <c r="J78" s="7" t="n">
        <v>-0.001328958859311685</v>
      </c>
      <c r="K78" s="7" t="n">
        <v>-0.007958524605985305</v>
      </c>
      <c r="L78" s="7" t="n">
        <v>-0.001328958859311685</v>
      </c>
      <c r="M78" s="7" t="n">
        <v>-0.007958524605985305</v>
      </c>
      <c r="N78" s="7" t="n">
        <v>-0.007958524605985305</v>
      </c>
      <c r="O78" s="7" t="n">
        <v>-0.001328958859311685</v>
      </c>
      <c r="P78" s="7" t="n">
        <v>-0.000677120046577388</v>
      </c>
      <c r="Q78" s="7" t="n">
        <v>-0.000677120046577388</v>
      </c>
      <c r="R78" s="7" t="n">
        <v>-0.001328958859311667</v>
      </c>
      <c r="S78" s="7" t="n">
        <v>-0.001328958859311668</v>
      </c>
      <c r="T78" s="7" t="n">
        <v>-0.001328958859311686</v>
      </c>
      <c r="U78" s="7" t="n">
        <v>-0.001328958859311686</v>
      </c>
      <c r="V78" s="7" t="n">
        <v>-0.007958524605985305</v>
      </c>
      <c r="W78" s="7" t="n">
        <v>-0.001328958859311685</v>
      </c>
      <c r="X78" s="7" t="n">
        <v>-0.007958524605985316</v>
      </c>
      <c r="Y78" s="7" t="n">
        <v>-0.007958524605985316</v>
      </c>
      <c r="Z78" s="7" t="n">
        <v>-0.001328958859311686</v>
      </c>
      <c r="AA78" s="7" t="n">
        <v>-0.001328958859311667</v>
      </c>
      <c r="AB78" s="7" t="n">
        <v>-0.007958524605985316</v>
      </c>
      <c r="AC78" s="7" t="n">
        <v>-0.001328958859311667</v>
      </c>
      <c r="AD78" s="7" t="n">
        <v>-0.001328958859311663</v>
      </c>
      <c r="AE78" s="7" t="n">
        <v>-0.001328958859311667</v>
      </c>
      <c r="AF78" s="7" t="n">
        <v>-0.001328958859311686</v>
      </c>
      <c r="AG78" s="7" t="n">
        <v>-0.007958524605985316</v>
      </c>
      <c r="AH78" s="7" t="n">
        <v>-0.001328958859311685</v>
      </c>
      <c r="AI78" s="7" t="n">
        <v>-0.001328958859311685</v>
      </c>
      <c r="AJ78" s="7" t="n">
        <v>-0.001328958859311685</v>
      </c>
      <c r="AK78" s="7" t="n">
        <v>-0.001328958859311685</v>
      </c>
      <c r="AL78" s="7" t="n">
        <v>-0.001328958859311667</v>
      </c>
      <c r="AM78" s="7" t="n">
        <v>-0.001328958859311667</v>
      </c>
      <c r="AN78" s="7" t="n">
        <v>-0.001328958859311667</v>
      </c>
      <c r="AO78" s="7" t="n">
        <v>-0.001328958859311662</v>
      </c>
      <c r="AP78" s="7" t="n">
        <v>-0.001328958859311667</v>
      </c>
      <c r="AQ78" s="7" t="n">
        <v>-0.001328958859311667</v>
      </c>
      <c r="AR78" s="7" t="n">
        <v>-0.001328958859311685</v>
      </c>
      <c r="AS78" s="7" t="n">
        <v>-0.001328958859311667</v>
      </c>
      <c r="AT78" s="7" t="n">
        <v>-0.001328958859311667</v>
      </c>
      <c r="AU78" s="7" t="n">
        <v>-0.001328958859311685</v>
      </c>
      <c r="AV78" s="7" t="n">
        <v>-0.001328958859311685</v>
      </c>
      <c r="AW78" s="7" t="n">
        <v>-0.001328958859311685</v>
      </c>
      <c r="AX78" s="7" t="n">
        <v>-0.001328958859311685</v>
      </c>
      <c r="AY78" s="7" t="n">
        <v>-0.001328958859311685</v>
      </c>
      <c r="AZ78" s="7" t="n">
        <v>-0.001328958859311685</v>
      </c>
      <c r="BA78" s="7" t="n">
        <v>-0.001328958859311685</v>
      </c>
      <c r="BB78" s="7" t="n">
        <v>0.0917494592036234</v>
      </c>
      <c r="BC78" s="7" t="n">
        <v>0.0917494592036234</v>
      </c>
      <c r="BD78" s="7" t="n">
        <v>0.0917494592036234</v>
      </c>
      <c r="BE78" s="7" t="n">
        <v>0.0917494592036234</v>
      </c>
      <c r="BF78" s="7" t="n">
        <v>0.0917494592036234</v>
      </c>
      <c r="BG78" s="7" t="n">
        <v>0.0917494592036234</v>
      </c>
      <c r="BH78" s="7" t="n">
        <v>0.08739303732153875</v>
      </c>
      <c r="BI78" s="7" t="n">
        <v>0.08739303732153875</v>
      </c>
      <c r="BJ78" s="7" t="n">
        <v>-0.006147038809766356</v>
      </c>
      <c r="BK78" s="7" t="n">
        <v>0.0917494592036234</v>
      </c>
      <c r="BL78" s="7" t="n">
        <v>0.0917494592036234</v>
      </c>
      <c r="BM78" s="7" t="n">
        <v>0.0917494592036234</v>
      </c>
      <c r="BN78" s="7" t="n">
        <v>-0.006147038809766356</v>
      </c>
      <c r="BO78" s="7" t="n">
        <v>0.08739303732153875</v>
      </c>
      <c r="BP78" s="7" t="n">
        <v>0.0917494592036234</v>
      </c>
      <c r="BQ78" s="7" t="n">
        <v>-0.006147038809766356</v>
      </c>
      <c r="BR78" s="7" t="n">
        <v>0.08739303732153875</v>
      </c>
      <c r="BS78" s="7" t="n">
        <v>-0.006147038809766356</v>
      </c>
      <c r="BT78" s="7" t="n">
        <v>0.08739303732153876</v>
      </c>
      <c r="BU78" s="7" t="n">
        <v>0.08739303732153876</v>
      </c>
      <c r="BV78" s="7" t="n">
        <v>0.08739303732153876</v>
      </c>
      <c r="BW78" s="7" t="n">
        <v>0.08739303732153876</v>
      </c>
      <c r="BX78" s="7" t="n">
        <v>-0.006147038809766356</v>
      </c>
      <c r="BY78" s="7" t="n">
        <v>-0.006147038809766356</v>
      </c>
      <c r="BZ78" s="7" t="n">
        <v>-0.006147038809766356</v>
      </c>
      <c r="CA78" s="7" t="n">
        <v>-0.007969852239910542</v>
      </c>
      <c r="CB78" s="7" t="n">
        <v>-0.007969852239910542</v>
      </c>
      <c r="CC78" s="7" t="n">
        <v>-0.007969852239910542</v>
      </c>
      <c r="CD78" s="7" t="n">
        <v>-0.006147038809766356</v>
      </c>
      <c r="CE78" s="7" t="n">
        <v>-0.007969852239910544</v>
      </c>
      <c r="CF78" s="7" t="n">
        <v>-0.007969852239910544</v>
      </c>
      <c r="CG78" s="7" t="n">
        <v>-0.007969852239910542</v>
      </c>
      <c r="CH78" s="7" t="n">
        <v>-0.007969852239910542</v>
      </c>
      <c r="CI78" s="7" t="n">
        <v>-0.007969852239910551</v>
      </c>
      <c r="CJ78" s="7" t="n">
        <v>-0.007969852239910544</v>
      </c>
      <c r="CK78" s="7" t="n">
        <v>-0.007969852239910542</v>
      </c>
      <c r="CL78" s="7" t="n">
        <v>-0.007969852239910542</v>
      </c>
      <c r="CM78" s="7" t="n">
        <v>-0.007969852239910544</v>
      </c>
      <c r="CN78" s="7" t="n">
        <v>-0.007969852239910544</v>
      </c>
      <c r="CO78" s="7" t="n">
        <v>-0.007969852239910551</v>
      </c>
      <c r="CP78" s="7" t="n">
        <v>-0.007969852239910544</v>
      </c>
      <c r="CQ78" s="7" t="n">
        <v>-0.007969852239910551</v>
      </c>
      <c r="CR78" s="7" t="n">
        <v>-0.007969852239910544</v>
      </c>
      <c r="CS78" s="7" t="n">
        <v>-0.007969852239910544</v>
      </c>
      <c r="CT78" s="7" t="n">
        <v>-0.007969852239910544</v>
      </c>
      <c r="CU78" s="7" t="n">
        <v>-0.007969852239910544</v>
      </c>
      <c r="CV78" s="7" t="n">
        <v>-0.007969852239910542</v>
      </c>
      <c r="CW78" s="7" t="n">
        <v>-0.007969852239910553</v>
      </c>
      <c r="CX78" s="7" t="n">
        <v>-0.007969852239910544</v>
      </c>
      <c r="CY78" s="7" t="n">
        <v>-0.007969852239910544</v>
      </c>
      <c r="CZ78" s="7" t="n">
        <v>-0.007969852239910544</v>
      </c>
      <c r="DA78" s="7" t="n">
        <v>-0.007969852239910544</v>
      </c>
      <c r="DC78" t="inlineStr">
        <is>
          <t>2023-05-09</t>
        </is>
      </c>
      <c r="DD78" t="n">
        <v>1.092955</v>
      </c>
      <c r="DE78" t="n">
        <v>1.092955</v>
      </c>
      <c r="DF78" t="n">
        <v>1.078481</v>
      </c>
      <c r="DG78" t="n">
        <v>1.078481</v>
      </c>
      <c r="DH78" t="n">
        <v>1.112626</v>
      </c>
      <c r="DI78" t="n">
        <v>1.062535</v>
      </c>
      <c r="DJ78" t="n">
        <v>1.062535</v>
      </c>
      <c r="DK78" t="n">
        <v>1.109051</v>
      </c>
      <c r="DL78" t="n">
        <v>1.067127</v>
      </c>
      <c r="DM78" t="n">
        <v>1.059122</v>
      </c>
    </row>
    <row r="79">
      <c r="A79" s="6" t="n">
        <v>45056</v>
      </c>
      <c r="B79" s="7" t="n">
        <v>0.01562033201279494</v>
      </c>
      <c r="C79" s="7" t="n">
        <v>0.01562033201279494</v>
      </c>
      <c r="D79" s="7" t="n">
        <v>0.01169309964662623</v>
      </c>
      <c r="E79" s="7" t="n">
        <v>0.01169309964662623</v>
      </c>
      <c r="F79" s="7" t="n">
        <v>0.01169309964662623</v>
      </c>
      <c r="G79" s="7" t="n">
        <v>0.01169309964662623</v>
      </c>
      <c r="H79" s="7" t="n">
        <v>0.01169309964662623</v>
      </c>
      <c r="I79" s="7" t="n">
        <v>0.01169309964662623</v>
      </c>
      <c r="J79" s="7" t="n">
        <v>0.01169309964662623</v>
      </c>
      <c r="K79" s="7" t="n">
        <v>0.004396083394470013</v>
      </c>
      <c r="L79" s="7" t="n">
        <v>0.01169309964662623</v>
      </c>
      <c r="M79" s="7" t="n">
        <v>0.004396083394470013</v>
      </c>
      <c r="N79" s="7" t="n">
        <v>0.004396083394470013</v>
      </c>
      <c r="O79" s="7" t="n">
        <v>0.01169309964662623</v>
      </c>
      <c r="P79" s="7" t="n">
        <v>0.01562033201279496</v>
      </c>
      <c r="Q79" s="7" t="n">
        <v>0.01562033201279496</v>
      </c>
      <c r="R79" s="7" t="n">
        <v>0.01169309964662623</v>
      </c>
      <c r="S79" s="7" t="n">
        <v>0.01169309964662623</v>
      </c>
      <c r="T79" s="7" t="n">
        <v>0.01169309964662622</v>
      </c>
      <c r="U79" s="7" t="n">
        <v>0.01169309964662622</v>
      </c>
      <c r="V79" s="7" t="n">
        <v>0.004396083394470013</v>
      </c>
      <c r="W79" s="7" t="n">
        <v>0.01169309964662623</v>
      </c>
      <c r="X79" s="7" t="n">
        <v>0.004396083394470016</v>
      </c>
      <c r="Y79" s="7" t="n">
        <v>0.004396083394470016</v>
      </c>
      <c r="Z79" s="7" t="n">
        <v>0.01169309964662622</v>
      </c>
      <c r="AA79" s="7" t="n">
        <v>0.01169309964662623</v>
      </c>
      <c r="AB79" s="7" t="n">
        <v>0.004396083394470016</v>
      </c>
      <c r="AC79" s="7" t="n">
        <v>0.01169309964662623</v>
      </c>
      <c r="AD79" s="7" t="n">
        <v>0.01169309964662623</v>
      </c>
      <c r="AE79" s="7" t="n">
        <v>0.01169309964662623</v>
      </c>
      <c r="AF79" s="7" t="n">
        <v>0.01169309964662622</v>
      </c>
      <c r="AG79" s="7" t="n">
        <v>0.004396083394470016</v>
      </c>
      <c r="AH79" s="7" t="n">
        <v>0.01169309964662623</v>
      </c>
      <c r="AI79" s="7" t="n">
        <v>0.01169309964662623</v>
      </c>
      <c r="AJ79" s="7" t="n">
        <v>0.01169309964662623</v>
      </c>
      <c r="AK79" s="7" t="n">
        <v>0.01169309964662623</v>
      </c>
      <c r="AL79" s="7" t="n">
        <v>0.01169309964662623</v>
      </c>
      <c r="AM79" s="7" t="n">
        <v>0.01169309964662623</v>
      </c>
      <c r="AN79" s="7" t="n">
        <v>0.01169309964662623</v>
      </c>
      <c r="AO79" s="7" t="n">
        <v>0.01169309964662623</v>
      </c>
      <c r="AP79" s="7" t="n">
        <v>0.01169309964662623</v>
      </c>
      <c r="AQ79" s="7" t="n">
        <v>0.01169309964662623</v>
      </c>
      <c r="AR79" s="7" t="n">
        <v>0.01169309964662623</v>
      </c>
      <c r="AS79" s="7" t="n">
        <v>0.01169309964662623</v>
      </c>
      <c r="AT79" s="7" t="n">
        <v>0.01169309964662623</v>
      </c>
      <c r="AU79" s="7" t="n">
        <v>0.01169309964662623</v>
      </c>
      <c r="AV79" s="7" t="n">
        <v>0.01169309964662623</v>
      </c>
      <c r="AW79" s="7" t="n">
        <v>0.01169309964662623</v>
      </c>
      <c r="AX79" s="7" t="n">
        <v>0.01169309964662623</v>
      </c>
      <c r="AY79" s="7" t="n">
        <v>0.01169309964662623</v>
      </c>
      <c r="AZ79" s="7" t="n">
        <v>0.01169309964662623</v>
      </c>
      <c r="BA79" s="7" t="n">
        <v>0.01169309964662623</v>
      </c>
      <c r="BB79" s="7" t="n">
        <v>0.01411735141493947</v>
      </c>
      <c r="BC79" s="7" t="n">
        <v>0.01411735141493947</v>
      </c>
      <c r="BD79" s="7" t="n">
        <v>-0.002217701228380969</v>
      </c>
      <c r="BE79" s="7" t="n">
        <v>-0.002217701228380969</v>
      </c>
      <c r="BF79" s="7" t="n">
        <v>-0.002217701228380969</v>
      </c>
      <c r="BG79" s="7" t="n">
        <v>-0.002217701228380969</v>
      </c>
      <c r="BH79" s="7" t="n">
        <v>0.01489254449703015</v>
      </c>
      <c r="BI79" s="7" t="n">
        <v>0.01489254449703015</v>
      </c>
      <c r="BJ79" s="7" t="n">
        <v>-0.001442508146290295</v>
      </c>
      <c r="BK79" s="7" t="n">
        <v>-0.002217701228380969</v>
      </c>
      <c r="BL79" s="7" t="n">
        <v>-0.002217701228380969</v>
      </c>
      <c r="BM79" s="7" t="n">
        <v>-0.002217701228380969</v>
      </c>
      <c r="BN79" s="7" t="n">
        <v>-0.001442508146290295</v>
      </c>
      <c r="BO79" s="7" t="n">
        <v>0.01489254449703015</v>
      </c>
      <c r="BP79" s="7" t="n">
        <v>-0.002217701228380969</v>
      </c>
      <c r="BQ79" s="7" t="n">
        <v>-0.001442508146290295</v>
      </c>
      <c r="BR79" s="7" t="n">
        <v>0.01489254449703015</v>
      </c>
      <c r="BS79" s="7" t="n">
        <v>-0.001442508146290295</v>
      </c>
      <c r="BT79" s="7" t="n">
        <v>-0.001442508146290295</v>
      </c>
      <c r="BU79" s="7" t="n">
        <v>-0.001442508146290295</v>
      </c>
      <c r="BV79" s="7" t="n">
        <v>-0.001442508146290295</v>
      </c>
      <c r="BW79" s="7" t="n">
        <v>-0.001442508146290295</v>
      </c>
      <c r="BX79" s="7" t="n">
        <v>-0.001442508146290295</v>
      </c>
      <c r="BY79" s="7" t="n">
        <v>-0.001442508146290295</v>
      </c>
      <c r="BZ79" s="7" t="n">
        <v>-0.001442508146290295</v>
      </c>
      <c r="CA79" s="7" t="n">
        <v>0.0001446559562646194</v>
      </c>
      <c r="CB79" s="7" t="n">
        <v>0.0001446559562646194</v>
      </c>
      <c r="CC79" s="7" t="n">
        <v>0.0001446559562646194</v>
      </c>
      <c r="CD79" s="7" t="n">
        <v>-0.001442508146290295</v>
      </c>
      <c r="CE79" s="7" t="n">
        <v>0.0001446559562646192</v>
      </c>
      <c r="CF79" s="7" t="n">
        <v>0.0001446559562646192</v>
      </c>
      <c r="CG79" s="7" t="n">
        <v>0.0001446559562646224</v>
      </c>
      <c r="CH79" s="7" t="n">
        <v>0.0001446559562646163</v>
      </c>
      <c r="CI79" s="7" t="n">
        <v>0.0001446559562646155</v>
      </c>
      <c r="CJ79" s="7" t="n">
        <v>0.0001446559562646192</v>
      </c>
      <c r="CK79" s="7" t="n">
        <v>0.0001446559562646163</v>
      </c>
      <c r="CL79" s="7" t="n">
        <v>0.0001446559562646163</v>
      </c>
      <c r="CM79" s="7" t="n">
        <v>0.0001446559562646224</v>
      </c>
      <c r="CN79" s="7" t="n">
        <v>0.0001446559562646192</v>
      </c>
      <c r="CO79" s="7" t="n">
        <v>0.0001446559562646155</v>
      </c>
      <c r="CP79" s="7" t="n">
        <v>0.0001446559562646192</v>
      </c>
      <c r="CQ79" s="7" t="n">
        <v>0.0001446559562646155</v>
      </c>
      <c r="CR79" s="7" t="n">
        <v>0.0001446559562646192</v>
      </c>
      <c r="CS79" s="7" t="n">
        <v>0.0001446559562646192</v>
      </c>
      <c r="CT79" s="7" t="n">
        <v>0.0001446559562646192</v>
      </c>
      <c r="CU79" s="7" t="n">
        <v>0.0001446559562646192</v>
      </c>
      <c r="CV79" s="7" t="n">
        <v>0.0001446559562646194</v>
      </c>
      <c r="CW79" s="7" t="n">
        <v>0.0001446559562646185</v>
      </c>
      <c r="CX79" s="7" t="n">
        <v>0.0001446559562646192</v>
      </c>
      <c r="CY79" s="7" t="n">
        <v>0.0001446559562646224</v>
      </c>
      <c r="CZ79" s="7" t="n">
        <v>0.0001446559562646224</v>
      </c>
      <c r="DA79" s="7" t="n">
        <v>0.0001446559562646224</v>
      </c>
      <c r="DC79" t="inlineStr">
        <is>
          <t>2023-05-10</t>
        </is>
      </c>
      <c r="DD79" t="n">
        <v>1.110027</v>
      </c>
      <c r="DE79" t="n">
        <v>1.110027</v>
      </c>
      <c r="DF79" t="n">
        <v>1.095327</v>
      </c>
      <c r="DG79" t="n">
        <v>1.095327</v>
      </c>
      <c r="DH79" t="n">
        <v>1.125636</v>
      </c>
      <c r="DI79" t="n">
        <v>1.07496</v>
      </c>
      <c r="DJ79" t="n">
        <v>1.07496</v>
      </c>
      <c r="DK79" t="n">
        <v>1.12202</v>
      </c>
      <c r="DL79" t="n">
        <v>1.079605</v>
      </c>
      <c r="DM79" t="n">
        <v>1.071507</v>
      </c>
    </row>
    <row r="80">
      <c r="A80" s="6" t="n">
        <v>45057</v>
      </c>
      <c r="B80" s="7" t="n">
        <v>-0.01010385527088421</v>
      </c>
      <c r="C80" s="7" t="n">
        <v>-0.01010385527088421</v>
      </c>
      <c r="D80" s="7" t="n">
        <v>-0.0069460941556227</v>
      </c>
      <c r="E80" s="7" t="n">
        <v>-0.0069460941556227</v>
      </c>
      <c r="F80" s="7" t="n">
        <v>-0.006946094155622699</v>
      </c>
      <c r="G80" s="7" t="n">
        <v>-0.0069460941556227</v>
      </c>
      <c r="H80" s="7" t="n">
        <v>-0.006946094155622699</v>
      </c>
      <c r="I80" s="7" t="n">
        <v>-0.006946094155622699</v>
      </c>
      <c r="J80" s="7" t="n">
        <v>-0.0069460941556227</v>
      </c>
      <c r="K80" s="7" t="n">
        <v>-0.004251398344384587</v>
      </c>
      <c r="L80" s="7" t="n">
        <v>-0.0069460941556227</v>
      </c>
      <c r="M80" s="7" t="n">
        <v>-0.004251398344384587</v>
      </c>
      <c r="N80" s="7" t="n">
        <v>-0.004251398344384587</v>
      </c>
      <c r="O80" s="7" t="n">
        <v>-0.0069460941556227</v>
      </c>
      <c r="P80" s="7" t="n">
        <v>-0.01010385527088422</v>
      </c>
      <c r="Q80" s="7" t="n">
        <v>-0.01010385527088422</v>
      </c>
      <c r="R80" s="7" t="n">
        <v>-0.0069460941556227</v>
      </c>
      <c r="S80" s="7" t="n">
        <v>-0.006946094155622699</v>
      </c>
      <c r="T80" s="7" t="n">
        <v>-0.006946094155622701</v>
      </c>
      <c r="U80" s="7" t="n">
        <v>-0.006946094155622701</v>
      </c>
      <c r="V80" s="7" t="n">
        <v>-0.004251398344384587</v>
      </c>
      <c r="W80" s="7" t="n">
        <v>-0.0069460941556227</v>
      </c>
      <c r="X80" s="7" t="n">
        <v>-0.004251398344384592</v>
      </c>
      <c r="Y80" s="7" t="n">
        <v>-0.004251398344384592</v>
      </c>
      <c r="Z80" s="7" t="n">
        <v>-0.006946094155622701</v>
      </c>
      <c r="AA80" s="7" t="n">
        <v>-0.0069460941556227</v>
      </c>
      <c r="AB80" s="7" t="n">
        <v>-0.004251398344384592</v>
      </c>
      <c r="AC80" s="7" t="n">
        <v>-0.0069460941556227</v>
      </c>
      <c r="AD80" s="7" t="n">
        <v>-0.0069460941556227</v>
      </c>
      <c r="AE80" s="7" t="n">
        <v>-0.0069460941556227</v>
      </c>
      <c r="AF80" s="7" t="n">
        <v>-0.006946094155622701</v>
      </c>
      <c r="AG80" s="7" t="n">
        <v>-0.004251398344384592</v>
      </c>
      <c r="AH80" s="7" t="n">
        <v>-0.0069460941556227</v>
      </c>
      <c r="AI80" s="7" t="n">
        <v>-0.0069460941556227</v>
      </c>
      <c r="AJ80" s="7" t="n">
        <v>-0.0069460941556227</v>
      </c>
      <c r="AK80" s="7" t="n">
        <v>-0.0069460941556227</v>
      </c>
      <c r="AL80" s="7" t="n">
        <v>-0.0069460941556227</v>
      </c>
      <c r="AM80" s="7" t="n">
        <v>-0.0069460941556227</v>
      </c>
      <c r="AN80" s="7" t="n">
        <v>-0.006946094155622697</v>
      </c>
      <c r="AO80" s="7" t="n">
        <v>-0.0069460941556227</v>
      </c>
      <c r="AP80" s="7" t="n">
        <v>-0.0069460941556227</v>
      </c>
      <c r="AQ80" s="7" t="n">
        <v>-0.006946094155622697</v>
      </c>
      <c r="AR80" s="7" t="n">
        <v>-0.0069460941556227</v>
      </c>
      <c r="AS80" s="7" t="n">
        <v>-0.006946094155622697</v>
      </c>
      <c r="AT80" s="7" t="n">
        <v>-0.006946094155622697</v>
      </c>
      <c r="AU80" s="7" t="n">
        <v>-0.006946094155622701</v>
      </c>
      <c r="AV80" s="7" t="n">
        <v>-0.0069460941556227</v>
      </c>
      <c r="AW80" s="7" t="n">
        <v>-0.0069460941556227</v>
      </c>
      <c r="AX80" s="7" t="n">
        <v>-0.0069460941556227</v>
      </c>
      <c r="AY80" s="7" t="n">
        <v>-0.006946094155622701</v>
      </c>
      <c r="AZ80" s="7" t="n">
        <v>-0.006946094155622701</v>
      </c>
      <c r="BA80" s="7" t="n">
        <v>-0.006946094155622701</v>
      </c>
      <c r="BB80" s="7" t="n">
        <v>0.005598026055673009</v>
      </c>
      <c r="BC80" s="7" t="n">
        <v>0.005598026055673009</v>
      </c>
      <c r="BD80" s="7" t="n">
        <v>0.008012491587876522</v>
      </c>
      <c r="BE80" s="7" t="n">
        <v>0.008012491587876522</v>
      </c>
      <c r="BF80" s="7" t="n">
        <v>0.008012491587876522</v>
      </c>
      <c r="BG80" s="7" t="n">
        <v>0.008012491587876522</v>
      </c>
      <c r="BH80" s="7" t="n">
        <v>0.005987121476078707</v>
      </c>
      <c r="BI80" s="7" t="n">
        <v>0.005987121476078707</v>
      </c>
      <c r="BJ80" s="7" t="n">
        <v>0.008401587008282247</v>
      </c>
      <c r="BK80" s="7" t="n">
        <v>0.008012491587876522</v>
      </c>
      <c r="BL80" s="7" t="n">
        <v>0.008012491587876522</v>
      </c>
      <c r="BM80" s="7" t="n">
        <v>0.008012491587876522</v>
      </c>
      <c r="BN80" s="7" t="n">
        <v>0.008401587008282247</v>
      </c>
      <c r="BO80" s="7" t="n">
        <v>0.005987121476078707</v>
      </c>
      <c r="BP80" s="7" t="n">
        <v>0.008012491587876522</v>
      </c>
      <c r="BQ80" s="7" t="n">
        <v>0.008401587008282247</v>
      </c>
      <c r="BR80" s="7" t="n">
        <v>0.005987121476078707</v>
      </c>
      <c r="BS80" s="7" t="n">
        <v>0.008401587008282247</v>
      </c>
      <c r="BT80" s="7" t="n">
        <v>0.008401587008282247</v>
      </c>
      <c r="BU80" s="7" t="n">
        <v>0.008401587008282247</v>
      </c>
      <c r="BV80" s="7" t="n">
        <v>0.008401587008282247</v>
      </c>
      <c r="BW80" s="7" t="n">
        <v>0.008401587008282247</v>
      </c>
      <c r="BX80" s="7" t="n">
        <v>0.008401587008282247</v>
      </c>
      <c r="BY80" s="7" t="n">
        <v>0.008401587008282247</v>
      </c>
      <c r="BZ80" s="7" t="n">
        <v>0.008401587008282247</v>
      </c>
      <c r="CA80" s="7" t="n">
        <v>0.01327125104115012</v>
      </c>
      <c r="CB80" s="7" t="n">
        <v>0.01327125104115012</v>
      </c>
      <c r="CC80" s="7" t="n">
        <v>0.01327125104115012</v>
      </c>
      <c r="CD80" s="7" t="n">
        <v>0.008401587008282247</v>
      </c>
      <c r="CE80" s="7" t="n">
        <v>0.01327125104115012</v>
      </c>
      <c r="CF80" s="7" t="n">
        <v>0.01327125104115012</v>
      </c>
      <c r="CG80" s="7" t="n">
        <v>0.01327125104115012</v>
      </c>
      <c r="CH80" s="7" t="n">
        <v>0.01327125104115012</v>
      </c>
      <c r="CI80" s="7" t="n">
        <v>0.01327125104115013</v>
      </c>
      <c r="CJ80" s="7" t="n">
        <v>0.01327125104115012</v>
      </c>
      <c r="CK80" s="7" t="n">
        <v>0.01327125104115012</v>
      </c>
      <c r="CL80" s="7" t="n">
        <v>0.01327125104115012</v>
      </c>
      <c r="CM80" s="7" t="n">
        <v>0.008620554221852142</v>
      </c>
      <c r="CN80" s="7" t="n">
        <v>0.01327125104115012</v>
      </c>
      <c r="CO80" s="7" t="n">
        <v>0.01327125104115013</v>
      </c>
      <c r="CP80" s="7" t="n">
        <v>0.01327125104115012</v>
      </c>
      <c r="CQ80" s="7" t="n">
        <v>0.01327125104115013</v>
      </c>
      <c r="CR80" s="7" t="n">
        <v>0.01327125104115013</v>
      </c>
      <c r="CS80" s="7" t="n">
        <v>0.01327125104115013</v>
      </c>
      <c r="CT80" s="7" t="n">
        <v>0.01327125104115012</v>
      </c>
      <c r="CU80" s="7" t="n">
        <v>0.01327125104115012</v>
      </c>
      <c r="CV80" s="7" t="n">
        <v>0.01327125104115012</v>
      </c>
      <c r="CW80" s="7" t="n">
        <v>0.01327125104115013</v>
      </c>
      <c r="CX80" s="7" t="n">
        <v>0.01327125104115012</v>
      </c>
      <c r="CY80" s="7" t="n">
        <v>0.008620554221852142</v>
      </c>
      <c r="CZ80" s="7" t="n">
        <v>0.008620554221852142</v>
      </c>
      <c r="DA80" s="7" t="n">
        <v>0.008620554221852142</v>
      </c>
      <c r="DC80" t="inlineStr">
        <is>
          <t>2023-05-11</t>
        </is>
      </c>
      <c r="DD80" t="n">
        <v>1.098812</v>
      </c>
      <c r="DE80" t="n">
        <v>1.098812</v>
      </c>
      <c r="DF80" t="n">
        <v>1.08426</v>
      </c>
      <c r="DG80" t="n">
        <v>1.08426</v>
      </c>
      <c r="DH80" t="n">
        <v>1.117817</v>
      </c>
      <c r="DI80" t="n">
        <v>1.067493</v>
      </c>
      <c r="DJ80" t="n">
        <v>1.067493</v>
      </c>
      <c r="DK80" t="n">
        <v>1.114226</v>
      </c>
      <c r="DL80" t="n">
        <v>1.072106</v>
      </c>
      <c r="DM80" t="n">
        <v>1.064064</v>
      </c>
    </row>
    <row r="81">
      <c r="A81" s="6" t="n">
        <v>45058</v>
      </c>
      <c r="B81" s="7" t="n">
        <v>-0.00714124466641026</v>
      </c>
      <c r="C81" s="7" t="n">
        <v>-0.00714124466641026</v>
      </c>
      <c r="D81" s="7" t="n">
        <v>-0.006594536315875428</v>
      </c>
      <c r="E81" s="7" t="n">
        <v>-0.006594536315875428</v>
      </c>
      <c r="F81" s="7" t="n">
        <v>-0.006594536315875427</v>
      </c>
      <c r="G81" s="7" t="n">
        <v>-0.006594536315875428</v>
      </c>
      <c r="H81" s="7" t="n">
        <v>-0.006594536315875427</v>
      </c>
      <c r="I81" s="7" t="n">
        <v>-0.006594536315875427</v>
      </c>
      <c r="J81" s="7" t="n">
        <v>-0.006594536315875432</v>
      </c>
      <c r="K81" s="7" t="n">
        <v>-0.003331206141720817</v>
      </c>
      <c r="L81" s="7" t="n">
        <v>-0.006594536315875432</v>
      </c>
      <c r="M81" s="7" t="n">
        <v>-0.003331206141720817</v>
      </c>
      <c r="N81" s="7" t="n">
        <v>-0.003331206141720817</v>
      </c>
      <c r="O81" s="7" t="n">
        <v>-0.006594536315875432</v>
      </c>
      <c r="P81" s="7" t="n">
        <v>-0.007141244666410263</v>
      </c>
      <c r="Q81" s="7" t="n">
        <v>-0.007141244666410263</v>
      </c>
      <c r="R81" s="7" t="n">
        <v>-0.006594536315875428</v>
      </c>
      <c r="S81" s="7" t="n">
        <v>-0.006594536315875427</v>
      </c>
      <c r="T81" s="7" t="n">
        <v>-0.00659453631587543</v>
      </c>
      <c r="U81" s="7" t="n">
        <v>-0.00659453631587543</v>
      </c>
      <c r="V81" s="7" t="n">
        <v>-0.003331206141720817</v>
      </c>
      <c r="W81" s="7" t="n">
        <v>-0.006594536315875432</v>
      </c>
      <c r="X81" s="7" t="n">
        <v>-0.003331206141720823</v>
      </c>
      <c r="Y81" s="7" t="n">
        <v>-0.003331206141720823</v>
      </c>
      <c r="Z81" s="7" t="n">
        <v>-0.00659453631587543</v>
      </c>
      <c r="AA81" s="7" t="n">
        <v>-0.006594536315875429</v>
      </c>
      <c r="AB81" s="7" t="n">
        <v>-0.003331206141720823</v>
      </c>
      <c r="AC81" s="7" t="n">
        <v>-0.006594536315875429</v>
      </c>
      <c r="AD81" s="7" t="n">
        <v>-0.006594536315875429</v>
      </c>
      <c r="AE81" s="7" t="n">
        <v>-0.006594536315875429</v>
      </c>
      <c r="AF81" s="7" t="n">
        <v>-0.00659453631587543</v>
      </c>
      <c r="AG81" s="7" t="n">
        <v>-0.003331206141720823</v>
      </c>
      <c r="AH81" s="7" t="n">
        <v>-0.006594536315875431</v>
      </c>
      <c r="AI81" s="7" t="n">
        <v>-0.006594536315875431</v>
      </c>
      <c r="AJ81" s="7" t="n">
        <v>-0.006594536315875431</v>
      </c>
      <c r="AK81" s="7" t="n">
        <v>-0.006594536315875431</v>
      </c>
      <c r="AL81" s="7" t="n">
        <v>-0.006594536315875429</v>
      </c>
      <c r="AM81" s="7" t="n">
        <v>-0.006594536315875429</v>
      </c>
      <c r="AN81" s="7" t="n">
        <v>-0.006594536315875429</v>
      </c>
      <c r="AO81" s="7" t="n">
        <v>-0.006594536315875428</v>
      </c>
      <c r="AP81" s="7" t="n">
        <v>-0.006594536315875429</v>
      </c>
      <c r="AQ81" s="7" t="n">
        <v>-0.006594536315875429</v>
      </c>
      <c r="AR81" s="7" t="n">
        <v>-0.006594536315875431</v>
      </c>
      <c r="AS81" s="7" t="n">
        <v>-0.006594536315875428</v>
      </c>
      <c r="AT81" s="7" t="n">
        <v>-0.006594536315875429</v>
      </c>
      <c r="AU81" s="7" t="n">
        <v>-0.006594536315875431</v>
      </c>
      <c r="AV81" s="7" t="n">
        <v>-0.006594536315875431</v>
      </c>
      <c r="AW81" s="7" t="n">
        <v>-0.006594536315875431</v>
      </c>
      <c r="AX81" s="7" t="n">
        <v>-0.006594536315875431</v>
      </c>
      <c r="AY81" s="7" t="n">
        <v>-0.006594536315875431</v>
      </c>
      <c r="AZ81" s="7" t="n">
        <v>-0.006594536315875431</v>
      </c>
      <c r="BA81" s="7" t="n">
        <v>-0.006594536315875431</v>
      </c>
      <c r="BB81" s="7" t="n">
        <v>-0.02452523100671978</v>
      </c>
      <c r="BC81" s="7" t="n">
        <v>-0.02452523100671978</v>
      </c>
      <c r="BD81" s="7" t="n">
        <v>3.358080767914978e-18</v>
      </c>
      <c r="BE81" s="7" t="n">
        <v>3.358080767914978e-18</v>
      </c>
      <c r="BF81" s="7" t="n">
        <v>-0.009530465039257517</v>
      </c>
      <c r="BG81" s="7" t="n">
        <v>3.358080767914978e-18</v>
      </c>
      <c r="BH81" s="7" t="n">
        <v>-0.02491508487890696</v>
      </c>
      <c r="BI81" s="7" t="n">
        <v>-0.02491508487890696</v>
      </c>
      <c r="BJ81" s="7" t="n">
        <v>-0.009530465039257517</v>
      </c>
      <c r="BK81" s="7" t="n">
        <v>3.358080767914978e-18</v>
      </c>
      <c r="BL81" s="7" t="n">
        <v>3.358080767914978e-18</v>
      </c>
      <c r="BM81" s="7" t="n">
        <v>-0.009530465039257517</v>
      </c>
      <c r="BN81" s="7" t="n">
        <v>-0.009530465039257517</v>
      </c>
      <c r="BO81" s="7" t="n">
        <v>-0.02491508487890696</v>
      </c>
      <c r="BP81" s="7" t="n">
        <v>3.358080767914978e-18</v>
      </c>
      <c r="BQ81" s="7" t="n">
        <v>-0.009530465039257517</v>
      </c>
      <c r="BR81" s="7" t="n">
        <v>-0.02491508487890696</v>
      </c>
      <c r="BS81" s="7" t="n">
        <v>-0.009530465039257517</v>
      </c>
      <c r="BT81" s="7" t="n">
        <v>3.500854145169365e-18</v>
      </c>
      <c r="BU81" s="7" t="n">
        <v>-0.009530465039257517</v>
      </c>
      <c r="BV81" s="7" t="n">
        <v>3.500854145169365e-18</v>
      </c>
      <c r="BW81" s="7" t="n">
        <v>3.500854145169365e-18</v>
      </c>
      <c r="BX81" s="7" t="n">
        <v>-0.009530465039257517</v>
      </c>
      <c r="BY81" s="7" t="n">
        <v>-0.009530465039257517</v>
      </c>
      <c r="BZ81" s="7" t="n">
        <v>-0.009530465039257517</v>
      </c>
      <c r="CA81" s="7" t="n">
        <v>-0.01397287661409554</v>
      </c>
      <c r="CB81" s="7" t="n">
        <v>-0.01397287661409554</v>
      </c>
      <c r="CC81" s="7" t="n">
        <v>-0.01397287661409554</v>
      </c>
      <c r="CD81" s="7" t="n">
        <v>-0.009530465039257517</v>
      </c>
      <c r="CE81" s="7" t="n">
        <v>-0.004442411574838013</v>
      </c>
      <c r="CF81" s="7" t="n">
        <v>-0.004442411574838013</v>
      </c>
      <c r="CG81" s="7" t="n">
        <v>-0.01397287661409554</v>
      </c>
      <c r="CH81" s="7" t="n">
        <v>-0.01397287661409554</v>
      </c>
      <c r="CI81" s="7" t="n">
        <v>-0.01397287661409554</v>
      </c>
      <c r="CJ81" s="7" t="n">
        <v>-0.004442411574838013</v>
      </c>
      <c r="CK81" s="7" t="n">
        <v>-0.01397287661409554</v>
      </c>
      <c r="CL81" s="7" t="n">
        <v>-0.01397287661409554</v>
      </c>
      <c r="CM81" s="7" t="n">
        <v>-0.001083508465043635</v>
      </c>
      <c r="CN81" s="7" t="n">
        <v>-0.004442411574838013</v>
      </c>
      <c r="CO81" s="7" t="n">
        <v>-0.01397287661409554</v>
      </c>
      <c r="CP81" s="7" t="n">
        <v>-0.004442411574838013</v>
      </c>
      <c r="CQ81" s="7" t="n">
        <v>-0.01397287661409554</v>
      </c>
      <c r="CR81" s="7" t="n">
        <v>-0.01397287661409554</v>
      </c>
      <c r="CS81" s="7" t="n">
        <v>-0.01397287661409554</v>
      </c>
      <c r="CT81" s="7" t="n">
        <v>-0.004442411574838013</v>
      </c>
      <c r="CU81" s="7" t="n">
        <v>-0.01397287661409554</v>
      </c>
      <c r="CV81" s="7" t="n">
        <v>-0.01397287661409554</v>
      </c>
      <c r="CW81" s="7" t="n">
        <v>-0.01397287661409554</v>
      </c>
      <c r="CX81" s="7" t="n">
        <v>-0.01397287661409554</v>
      </c>
      <c r="CY81" s="7" t="n">
        <v>-0.001083508465043635</v>
      </c>
      <c r="CZ81" s="7" t="n">
        <v>-0.001083508465043635</v>
      </c>
      <c r="DA81" s="7" t="n">
        <v>-0.01061397350430116</v>
      </c>
      <c r="DC81" t="inlineStr">
        <is>
          <t>2023-05-12</t>
        </is>
      </c>
      <c r="DD81" t="n">
        <v>1.090965</v>
      </c>
      <c r="DE81" t="n">
        <v>1.090965</v>
      </c>
      <c r="DF81" t="n">
        <v>1.076517</v>
      </c>
      <c r="DG81" t="n">
        <v>1.076517</v>
      </c>
      <c r="DH81" t="n">
        <v>1.110445</v>
      </c>
      <c r="DI81" t="n">
        <v>1.060453</v>
      </c>
      <c r="DJ81" t="n">
        <v>1.060453</v>
      </c>
      <c r="DK81" t="n">
        <v>1.106878</v>
      </c>
      <c r="DL81" t="n">
        <v>1.065036</v>
      </c>
      <c r="DM81" t="n">
        <v>1.057047</v>
      </c>
    </row>
    <row r="82">
      <c r="A82" s="6" t="n">
        <v>45061</v>
      </c>
      <c r="B82" s="7" t="n">
        <v>0.01395932159930569</v>
      </c>
      <c r="C82" s="7" t="n">
        <v>0.01395932159930569</v>
      </c>
      <c r="D82" s="7" t="n">
        <v>0.01395932159930569</v>
      </c>
      <c r="E82" s="7" t="n">
        <v>0.01395932159930569</v>
      </c>
      <c r="F82" s="7" t="n">
        <v>0.01395932159930569</v>
      </c>
      <c r="G82" s="7" t="n">
        <v>0.01395932159930569</v>
      </c>
      <c r="H82" s="7" t="n">
        <v>0.01395932159930569</v>
      </c>
      <c r="I82" s="7" t="n">
        <v>0.01395932159930569</v>
      </c>
      <c r="J82" s="7" t="n">
        <v>0.01395932159930568</v>
      </c>
      <c r="K82" s="7" t="n">
        <v>0.01395932159930569</v>
      </c>
      <c r="L82" s="7" t="n">
        <v>0.01395932159930568</v>
      </c>
      <c r="M82" s="7" t="n">
        <v>0.01395932159930569</v>
      </c>
      <c r="N82" s="7" t="n">
        <v>0.01395932159930569</v>
      </c>
      <c r="O82" s="7" t="n">
        <v>0.01395932159930568</v>
      </c>
      <c r="P82" s="7" t="n">
        <v>0.01395932159930568</v>
      </c>
      <c r="Q82" s="7" t="n">
        <v>0.01395932159930568</v>
      </c>
      <c r="R82" s="7" t="n">
        <v>0.01395932159930569</v>
      </c>
      <c r="S82" s="7" t="n">
        <v>0.01395932159930569</v>
      </c>
      <c r="T82" s="7" t="n">
        <v>0.01395932159930568</v>
      </c>
      <c r="U82" s="7" t="n">
        <v>0.01395932159930568</v>
      </c>
      <c r="V82" s="7" t="n">
        <v>0.01395932159930569</v>
      </c>
      <c r="W82" s="7" t="n">
        <v>0.01395932159930568</v>
      </c>
      <c r="X82" s="7" t="n">
        <v>0.01395932159930568</v>
      </c>
      <c r="Y82" s="7" t="n">
        <v>0.01395932159930568</v>
      </c>
      <c r="Z82" s="7" t="n">
        <v>0.01395932159930568</v>
      </c>
      <c r="AA82" s="7" t="n">
        <v>0.01395932159930569</v>
      </c>
      <c r="AB82" s="7" t="n">
        <v>0.01395932159930568</v>
      </c>
      <c r="AC82" s="7" t="n">
        <v>0.01395932159930569</v>
      </c>
      <c r="AD82" s="7" t="n">
        <v>0.01395932159930569</v>
      </c>
      <c r="AE82" s="7" t="n">
        <v>0.01395932159930569</v>
      </c>
      <c r="AF82" s="7" t="n">
        <v>0.01395932159930568</v>
      </c>
      <c r="AG82" s="7" t="n">
        <v>0.01395932159930568</v>
      </c>
      <c r="AH82" s="7" t="n">
        <v>0.01395932159930568</v>
      </c>
      <c r="AI82" s="7" t="n">
        <v>0.01395932159930568</v>
      </c>
      <c r="AJ82" s="7" t="n">
        <v>0.01395932159930568</v>
      </c>
      <c r="AK82" s="7" t="n">
        <v>0.01395932159930568</v>
      </c>
      <c r="AL82" s="7" t="n">
        <v>0.01395932159930569</v>
      </c>
      <c r="AM82" s="7" t="n">
        <v>0.01395932159930569</v>
      </c>
      <c r="AN82" s="7" t="n">
        <v>0.01395932159930569</v>
      </c>
      <c r="AO82" s="7" t="n">
        <v>0.01395932159930569</v>
      </c>
      <c r="AP82" s="7" t="n">
        <v>0.01395932159930569</v>
      </c>
      <c r="AQ82" s="7" t="n">
        <v>0.01395932159930569</v>
      </c>
      <c r="AR82" s="7" t="n">
        <v>0.01395932159930568</v>
      </c>
      <c r="AS82" s="7" t="n">
        <v>0.01395932159930569</v>
      </c>
      <c r="AT82" s="7" t="n">
        <v>0.01395932159930569</v>
      </c>
      <c r="AU82" s="7" t="n">
        <v>0.01395932159930568</v>
      </c>
      <c r="AV82" s="7" t="n">
        <v>0.01395932159930568</v>
      </c>
      <c r="AW82" s="7" t="n">
        <v>0.01395932159930568</v>
      </c>
      <c r="AX82" s="7" t="n">
        <v>0.01395932159930568</v>
      </c>
      <c r="AY82" s="7" t="n">
        <v>0.01395932159930568</v>
      </c>
      <c r="AZ82" s="7" t="n">
        <v>0.01395932159930568</v>
      </c>
      <c r="BA82" s="7" t="n">
        <v>0.01395932159930568</v>
      </c>
      <c r="BB82" s="7" t="n">
        <v>0.0149613731095308</v>
      </c>
      <c r="BC82" s="7" t="n">
        <v>0.0149613731095308</v>
      </c>
      <c r="BD82" s="7" t="n">
        <v>0.0149613731095308</v>
      </c>
      <c r="BE82" s="7" t="n">
        <v>0.0149613731095308</v>
      </c>
      <c r="BF82" s="7" t="n">
        <v>0.0149613731095308</v>
      </c>
      <c r="BG82" s="7" t="n">
        <v>0.0149613731095308</v>
      </c>
      <c r="BH82" s="7" t="n">
        <v>0.0149613731095308</v>
      </c>
      <c r="BI82" s="7" t="n">
        <v>0.0149613731095308</v>
      </c>
      <c r="BJ82" s="7" t="n">
        <v>0.0149613731095308</v>
      </c>
      <c r="BK82" s="7" t="n">
        <v>0.0149613731095308</v>
      </c>
      <c r="BL82" s="7" t="n">
        <v>0.0149613731095308</v>
      </c>
      <c r="BM82" s="7" t="n">
        <v>0.0149613731095308</v>
      </c>
      <c r="BN82" s="7" t="n">
        <v>0.0149613731095308</v>
      </c>
      <c r="BO82" s="7" t="n">
        <v>0.0149613731095308</v>
      </c>
      <c r="BP82" s="7" t="n">
        <v>0.0149613731095308</v>
      </c>
      <c r="BQ82" s="7" t="n">
        <v>0.0149613731095308</v>
      </c>
      <c r="BR82" s="7" t="n">
        <v>0.0149613731095308</v>
      </c>
      <c r="BS82" s="7" t="n">
        <v>0.0149613731095308</v>
      </c>
      <c r="BT82" s="7" t="n">
        <v>0.0149613731095308</v>
      </c>
      <c r="BU82" s="7" t="n">
        <v>0.0149613731095308</v>
      </c>
      <c r="BV82" s="7" t="n">
        <v>0.0149613731095308</v>
      </c>
      <c r="BW82" s="7" t="n">
        <v>0.0149613731095308</v>
      </c>
      <c r="BX82" s="7" t="n">
        <v>0.0149613731095308</v>
      </c>
      <c r="BY82" s="7" t="n">
        <v>0.0149613731095308</v>
      </c>
      <c r="BZ82" s="7" t="n">
        <v>0.0149613731095308</v>
      </c>
      <c r="CA82" s="7" t="n">
        <v>0.004610897993837871</v>
      </c>
      <c r="CB82" s="7" t="n">
        <v>0.004610897993837871</v>
      </c>
      <c r="CC82" s="7" t="n">
        <v>0.004610897993837871</v>
      </c>
      <c r="CD82" s="7" t="n">
        <v>0.0149613731095308</v>
      </c>
      <c r="CE82" s="7" t="n">
        <v>0.004610897993837871</v>
      </c>
      <c r="CF82" s="7" t="n">
        <v>0.004610897993837871</v>
      </c>
      <c r="CG82" s="7" t="n">
        <v>0.004610897993837871</v>
      </c>
      <c r="CH82" s="7" t="n">
        <v>0.004610897993837871</v>
      </c>
      <c r="CI82" s="7" t="n">
        <v>0.004610897993837871</v>
      </c>
      <c r="CJ82" s="7" t="n">
        <v>0.004610897993837871</v>
      </c>
      <c r="CK82" s="7" t="n">
        <v>0.004610897993837871</v>
      </c>
      <c r="CL82" s="7" t="n">
        <v>0.004610897993837871</v>
      </c>
      <c r="CM82" s="7" t="n">
        <v>0.004610897993837871</v>
      </c>
      <c r="CN82" s="7" t="n">
        <v>0.004610897993837871</v>
      </c>
      <c r="CO82" s="7" t="n">
        <v>0.004610897993837871</v>
      </c>
      <c r="CP82" s="7" t="n">
        <v>0.004610897993837871</v>
      </c>
      <c r="CQ82" s="7" t="n">
        <v>0.004610897993837871</v>
      </c>
      <c r="CR82" s="7" t="n">
        <v>0.004610897993837871</v>
      </c>
      <c r="CS82" s="7" t="n">
        <v>0.004610897993837871</v>
      </c>
      <c r="CT82" s="7" t="n">
        <v>0.004610897993837871</v>
      </c>
      <c r="CU82" s="7" t="n">
        <v>0.004610897993837871</v>
      </c>
      <c r="CV82" s="7" t="n">
        <v>0.004610897993837871</v>
      </c>
      <c r="CW82" s="7" t="n">
        <v>0.004610897993837871</v>
      </c>
      <c r="CX82" s="7" t="n">
        <v>0.004610897993837871</v>
      </c>
      <c r="CY82" s="7" t="n">
        <v>0.004610897993837871</v>
      </c>
      <c r="CZ82" s="7" t="n">
        <v>0.004610897993837871</v>
      </c>
      <c r="DA82" s="7" t="n">
        <v>0.004610897993837871</v>
      </c>
      <c r="DC82" t="inlineStr">
        <is>
          <t>2023-05-15</t>
        </is>
      </c>
      <c r="DD82" t="n">
        <v>1.106194</v>
      </c>
      <c r="DE82" t="n">
        <v>1.106194</v>
      </c>
      <c r="DF82" t="n">
        <v>1.091544</v>
      </c>
      <c r="DG82" t="n">
        <v>1.091544</v>
      </c>
      <c r="DH82" t="n">
        <v>1.125946</v>
      </c>
      <c r="DI82" t="n">
        <v>1.075256</v>
      </c>
      <c r="DJ82" t="n">
        <v>1.075256</v>
      </c>
      <c r="DK82" t="n">
        <v>1.122329</v>
      </c>
      <c r="DL82" t="n">
        <v>1.079903</v>
      </c>
      <c r="DM82" t="n">
        <v>1.071802</v>
      </c>
    </row>
    <row r="83">
      <c r="A83" s="6" t="n">
        <v>45062</v>
      </c>
      <c r="B83" s="7" t="n">
        <v>-0.003873673202080521</v>
      </c>
      <c r="C83" s="7" t="n">
        <v>-0.003873673202080521</v>
      </c>
      <c r="D83" s="7" t="n">
        <v>-0.003873673202080521</v>
      </c>
      <c r="E83" s="7" t="n">
        <v>-0.003873673202080521</v>
      </c>
      <c r="F83" s="7" t="n">
        <v>-0.003873673202080521</v>
      </c>
      <c r="G83" s="7" t="n">
        <v>-0.003873673202080521</v>
      </c>
      <c r="H83" s="7" t="n">
        <v>-0.003873673202080521</v>
      </c>
      <c r="I83" s="7" t="n">
        <v>-0.003873673202080521</v>
      </c>
      <c r="J83" s="7" t="n">
        <v>-0.003873673202080518</v>
      </c>
      <c r="K83" s="7" t="n">
        <v>-0.003873673202080521</v>
      </c>
      <c r="L83" s="7" t="n">
        <v>-0.003873673202080518</v>
      </c>
      <c r="M83" s="7" t="n">
        <v>-0.003873673202080521</v>
      </c>
      <c r="N83" s="7" t="n">
        <v>-0.003873673202080521</v>
      </c>
      <c r="O83" s="7" t="n">
        <v>-0.003873673202080518</v>
      </c>
      <c r="P83" s="7" t="n">
        <v>-0.003873673202080518</v>
      </c>
      <c r="Q83" s="7" t="n">
        <v>-0.003873673202080518</v>
      </c>
      <c r="R83" s="7" t="n">
        <v>-0.003873673202080521</v>
      </c>
      <c r="S83" s="7" t="n">
        <v>-0.003873673202080521</v>
      </c>
      <c r="T83" s="7" t="n">
        <v>-0.003873673202080518</v>
      </c>
      <c r="U83" s="7" t="n">
        <v>-0.003873673202080518</v>
      </c>
      <c r="V83" s="7" t="n">
        <v>-0.003873673202080521</v>
      </c>
      <c r="W83" s="7" t="n">
        <v>-0.003873673202080518</v>
      </c>
      <c r="X83" s="7" t="n">
        <v>-0.003873673202080518</v>
      </c>
      <c r="Y83" s="7" t="n">
        <v>-0.003873673202080518</v>
      </c>
      <c r="Z83" s="7" t="n">
        <v>-0.003873673202080518</v>
      </c>
      <c r="AA83" s="7" t="n">
        <v>-0.003873673202080521</v>
      </c>
      <c r="AB83" s="7" t="n">
        <v>-0.003873673202080518</v>
      </c>
      <c r="AC83" s="7" t="n">
        <v>-0.003873673202080521</v>
      </c>
      <c r="AD83" s="7" t="n">
        <v>-0.003873673202080521</v>
      </c>
      <c r="AE83" s="7" t="n">
        <v>-0.003873673202080521</v>
      </c>
      <c r="AF83" s="7" t="n">
        <v>-0.003873673202080518</v>
      </c>
      <c r="AG83" s="7" t="n">
        <v>-0.003873673202080518</v>
      </c>
      <c r="AH83" s="7" t="n">
        <v>-0.003873673202080518</v>
      </c>
      <c r="AI83" s="7" t="n">
        <v>-0.003873673202080518</v>
      </c>
      <c r="AJ83" s="7" t="n">
        <v>-0.003873673202080518</v>
      </c>
      <c r="AK83" s="7" t="n">
        <v>-0.003873673202080518</v>
      </c>
      <c r="AL83" s="7" t="n">
        <v>-0.003873673202080521</v>
      </c>
      <c r="AM83" s="7" t="n">
        <v>-0.003873673202080521</v>
      </c>
      <c r="AN83" s="7" t="n">
        <v>-0.003873673202080521</v>
      </c>
      <c r="AO83" s="7" t="n">
        <v>-0.003873673202080521</v>
      </c>
      <c r="AP83" s="7" t="n">
        <v>-0.003873673202080521</v>
      </c>
      <c r="AQ83" s="7" t="n">
        <v>-0.003873673202080521</v>
      </c>
      <c r="AR83" s="7" t="n">
        <v>-0.003873673202080518</v>
      </c>
      <c r="AS83" s="7" t="n">
        <v>-0.003873673202080521</v>
      </c>
      <c r="AT83" s="7" t="n">
        <v>-0.003873673202080521</v>
      </c>
      <c r="AU83" s="7" t="n">
        <v>-0.003873673202080518</v>
      </c>
      <c r="AV83" s="7" t="n">
        <v>-0.003873673202080518</v>
      </c>
      <c r="AW83" s="7" t="n">
        <v>-0.003873673202080518</v>
      </c>
      <c r="AX83" s="7" t="n">
        <v>-0.003873673202080518</v>
      </c>
      <c r="AY83" s="7" t="n">
        <v>-0.003873673202080518</v>
      </c>
      <c r="AZ83" s="7" t="n">
        <v>-0.003873673202080518</v>
      </c>
      <c r="BA83" s="7" t="n">
        <v>-0.003873673202080518</v>
      </c>
      <c r="BB83" s="7" t="n">
        <v>0.0359999101117258</v>
      </c>
      <c r="BC83" s="7" t="n">
        <v>0.0359999101117258</v>
      </c>
      <c r="BD83" s="7" t="n">
        <v>0.0359999101117258</v>
      </c>
      <c r="BE83" s="7" t="n">
        <v>0.0359999101117258</v>
      </c>
      <c r="BF83" s="7" t="n">
        <v>0.0359999101117258</v>
      </c>
      <c r="BG83" s="7" t="n">
        <v>0.0359999101117258</v>
      </c>
      <c r="BH83" s="7" t="n">
        <v>0.0359999101117258</v>
      </c>
      <c r="BI83" s="7" t="n">
        <v>0.0359999101117258</v>
      </c>
      <c r="BJ83" s="7" t="n">
        <v>0.0359999101117258</v>
      </c>
      <c r="BK83" s="7" t="n">
        <v>0.0359999101117258</v>
      </c>
      <c r="BL83" s="7" t="n">
        <v>0.0359999101117258</v>
      </c>
      <c r="BM83" s="7" t="n">
        <v>0.0359999101117258</v>
      </c>
      <c r="BN83" s="7" t="n">
        <v>0.0359999101117258</v>
      </c>
      <c r="BO83" s="7" t="n">
        <v>0.0359999101117258</v>
      </c>
      <c r="BP83" s="7" t="n">
        <v>0.0359999101117258</v>
      </c>
      <c r="BQ83" s="7" t="n">
        <v>0.0359999101117258</v>
      </c>
      <c r="BR83" s="7" t="n">
        <v>0.0359999101117258</v>
      </c>
      <c r="BS83" s="7" t="n">
        <v>0.0359999101117258</v>
      </c>
      <c r="BT83" s="7" t="n">
        <v>0.0359999101117258</v>
      </c>
      <c r="BU83" s="7" t="n">
        <v>0.0359999101117258</v>
      </c>
      <c r="BV83" s="7" t="n">
        <v>0.0359999101117258</v>
      </c>
      <c r="BW83" s="7" t="n">
        <v>0.0359999101117258</v>
      </c>
      <c r="BX83" s="7" t="n">
        <v>0.0359999101117258</v>
      </c>
      <c r="BY83" s="7" t="n">
        <v>0.0359999101117258</v>
      </c>
      <c r="BZ83" s="7" t="n">
        <v>0.0359999101117258</v>
      </c>
      <c r="CA83" s="7" t="n">
        <v>0.01837427586145599</v>
      </c>
      <c r="CB83" s="7" t="n">
        <v>0.01837427586145599</v>
      </c>
      <c r="CC83" s="7" t="n">
        <v>0.01837427586145599</v>
      </c>
      <c r="CD83" s="7" t="n">
        <v>0.0359999101117258</v>
      </c>
      <c r="CE83" s="7" t="n">
        <v>0.01837427586145599</v>
      </c>
      <c r="CF83" s="7" t="n">
        <v>0.01837427586145599</v>
      </c>
      <c r="CG83" s="7" t="n">
        <v>0.01837427586145599</v>
      </c>
      <c r="CH83" s="7" t="n">
        <v>0.01837427586145599</v>
      </c>
      <c r="CI83" s="7" t="n">
        <v>0.01837427586145599</v>
      </c>
      <c r="CJ83" s="7" t="n">
        <v>0.01837427586145599</v>
      </c>
      <c r="CK83" s="7" t="n">
        <v>0.01837427586145599</v>
      </c>
      <c r="CL83" s="7" t="n">
        <v>0.01837427586145599</v>
      </c>
      <c r="CM83" s="7" t="n">
        <v>0.01837427586145599</v>
      </c>
      <c r="CN83" s="7" t="n">
        <v>0.01837427586145599</v>
      </c>
      <c r="CO83" s="7" t="n">
        <v>0.01837427586145599</v>
      </c>
      <c r="CP83" s="7" t="n">
        <v>0.01837427586145599</v>
      </c>
      <c r="CQ83" s="7" t="n">
        <v>0.01837427586145599</v>
      </c>
      <c r="CR83" s="7" t="n">
        <v>0.01837427586145599</v>
      </c>
      <c r="CS83" s="7" t="n">
        <v>0.01837427586145599</v>
      </c>
      <c r="CT83" s="7" t="n">
        <v>0.01837427586145599</v>
      </c>
      <c r="CU83" s="7" t="n">
        <v>0.01837427586145599</v>
      </c>
      <c r="CV83" s="7" t="n">
        <v>0.01837427586145599</v>
      </c>
      <c r="CW83" s="7" t="n">
        <v>0.01837427586145599</v>
      </c>
      <c r="CX83" s="7" t="n">
        <v>0.01837427586145599</v>
      </c>
      <c r="CY83" s="7" t="n">
        <v>0.01837427586145599</v>
      </c>
      <c r="CZ83" s="7" t="n">
        <v>0.01837427586145599</v>
      </c>
      <c r="DA83" s="7" t="n">
        <v>0.01837427586145599</v>
      </c>
      <c r="DC83" t="inlineStr">
        <is>
          <t>2023-05-16</t>
        </is>
      </c>
      <c r="DD83" t="n">
        <v>1.101909</v>
      </c>
      <c r="DE83" t="n">
        <v>1.101909</v>
      </c>
      <c r="DF83" t="n">
        <v>1.087316</v>
      </c>
      <c r="DG83" t="n">
        <v>1.087316</v>
      </c>
      <c r="DH83" t="n">
        <v>1.121585</v>
      </c>
      <c r="DI83" t="n">
        <v>1.071091</v>
      </c>
      <c r="DJ83" t="n">
        <v>1.071091</v>
      </c>
      <c r="DK83" t="n">
        <v>1.117982</v>
      </c>
      <c r="DL83" t="n">
        <v>1.07572</v>
      </c>
      <c r="DM83" t="n">
        <v>1.067651</v>
      </c>
    </row>
    <row r="84">
      <c r="A84" s="6" t="n">
        <v>45063</v>
      </c>
      <c r="B84" s="7" t="n">
        <v>0.04372067253929534</v>
      </c>
      <c r="C84" s="7" t="n">
        <v>0.04372067253929534</v>
      </c>
      <c r="D84" s="7" t="n">
        <v>0.04372067253929534</v>
      </c>
      <c r="E84" s="7" t="n">
        <v>0.04372067253929534</v>
      </c>
      <c r="F84" s="7" t="n">
        <v>0.04372067253929534</v>
      </c>
      <c r="G84" s="7" t="n">
        <v>0.04372067253929534</v>
      </c>
      <c r="H84" s="7" t="n">
        <v>0.04372067253929534</v>
      </c>
      <c r="I84" s="7" t="n">
        <v>0.04372067253929534</v>
      </c>
      <c r="J84" s="7" t="n">
        <v>0.04372067253929535</v>
      </c>
      <c r="K84" s="7" t="n">
        <v>0.04372067253929534</v>
      </c>
      <c r="L84" s="7" t="n">
        <v>0.04372067253929535</v>
      </c>
      <c r="M84" s="7" t="n">
        <v>0.04372067253929534</v>
      </c>
      <c r="N84" s="7" t="n">
        <v>0.04372067253929534</v>
      </c>
      <c r="O84" s="7" t="n">
        <v>0.04372067253929535</v>
      </c>
      <c r="P84" s="7" t="n">
        <v>0.04372067253929535</v>
      </c>
      <c r="Q84" s="7" t="n">
        <v>0.04372067253929535</v>
      </c>
      <c r="R84" s="7" t="n">
        <v>0.04372067253929534</v>
      </c>
      <c r="S84" s="7" t="n">
        <v>0.04372067253929534</v>
      </c>
      <c r="T84" s="7" t="n">
        <v>0.04372067253929535</v>
      </c>
      <c r="U84" s="7" t="n">
        <v>0.04372067253929535</v>
      </c>
      <c r="V84" s="7" t="n">
        <v>0.04372067253929534</v>
      </c>
      <c r="W84" s="7" t="n">
        <v>0.04372067253929535</v>
      </c>
      <c r="X84" s="7" t="n">
        <v>0.04372067253929535</v>
      </c>
      <c r="Y84" s="7" t="n">
        <v>0.04372067253929535</v>
      </c>
      <c r="Z84" s="7" t="n">
        <v>0.04372067253929535</v>
      </c>
      <c r="AA84" s="7" t="n">
        <v>0.04372067253929534</v>
      </c>
      <c r="AB84" s="7" t="n">
        <v>0.04372067253929535</v>
      </c>
      <c r="AC84" s="7" t="n">
        <v>0.04372067253929534</v>
      </c>
      <c r="AD84" s="7" t="n">
        <v>0.04372067253929534</v>
      </c>
      <c r="AE84" s="7" t="n">
        <v>0.04372067253929534</v>
      </c>
      <c r="AF84" s="7" t="n">
        <v>0.04372067253929535</v>
      </c>
      <c r="AG84" s="7" t="n">
        <v>0.04372067253929535</v>
      </c>
      <c r="AH84" s="7" t="n">
        <v>0.04372067253929535</v>
      </c>
      <c r="AI84" s="7" t="n">
        <v>0.04372067253929535</v>
      </c>
      <c r="AJ84" s="7" t="n">
        <v>0.04372067253929535</v>
      </c>
      <c r="AK84" s="7" t="n">
        <v>0.04372067253929535</v>
      </c>
      <c r="AL84" s="7" t="n">
        <v>0.04372067253929534</v>
      </c>
      <c r="AM84" s="7" t="n">
        <v>0.04372067253929534</v>
      </c>
      <c r="AN84" s="7" t="n">
        <v>0.04372067253929534</v>
      </c>
      <c r="AO84" s="7" t="n">
        <v>0.04372067253929534</v>
      </c>
      <c r="AP84" s="7" t="n">
        <v>0.04372067253929534</v>
      </c>
      <c r="AQ84" s="7" t="n">
        <v>0.04372067253929534</v>
      </c>
      <c r="AR84" s="7" t="n">
        <v>0.04372067253929535</v>
      </c>
      <c r="AS84" s="7" t="n">
        <v>0.04372067253929534</v>
      </c>
      <c r="AT84" s="7" t="n">
        <v>0.04372067253929534</v>
      </c>
      <c r="AU84" s="7" t="n">
        <v>0.04372067253929535</v>
      </c>
      <c r="AV84" s="7" t="n">
        <v>0.04372067253929535</v>
      </c>
      <c r="AW84" s="7" t="n">
        <v>0.04372067253929535</v>
      </c>
      <c r="AX84" s="7" t="n">
        <v>0.04372067253929535</v>
      </c>
      <c r="AY84" s="7" t="n">
        <v>0.04372067253929535</v>
      </c>
      <c r="AZ84" s="7" t="n">
        <v>0.04372067253929535</v>
      </c>
      <c r="BA84" s="7" t="n">
        <v>0.04372067253929535</v>
      </c>
      <c r="BB84" s="7" t="n">
        <v>0.01847507180186954</v>
      </c>
      <c r="BC84" s="7" t="n">
        <v>0.01847507180186954</v>
      </c>
      <c r="BD84" s="7" t="n">
        <v>0.01847507180186954</v>
      </c>
      <c r="BE84" s="7" t="n">
        <v>0.01847507180186954</v>
      </c>
      <c r="BF84" s="7" t="n">
        <v>0.01847507180186954</v>
      </c>
      <c r="BG84" s="7" t="n">
        <v>0.01847507180186954</v>
      </c>
      <c r="BH84" s="7" t="n">
        <v>0.01847507180186954</v>
      </c>
      <c r="BI84" s="7" t="n">
        <v>0.01847507180186954</v>
      </c>
      <c r="BJ84" s="7" t="n">
        <v>0.01847507180186954</v>
      </c>
      <c r="BK84" s="7" t="n">
        <v>0.01847507180186954</v>
      </c>
      <c r="BL84" s="7" t="n">
        <v>0.01847507180186954</v>
      </c>
      <c r="BM84" s="7" t="n">
        <v>0.01847507180186954</v>
      </c>
      <c r="BN84" s="7" t="n">
        <v>0.01847507180186954</v>
      </c>
      <c r="BO84" s="7" t="n">
        <v>0.01847507180186954</v>
      </c>
      <c r="BP84" s="7" t="n">
        <v>0.01847507180186954</v>
      </c>
      <c r="BQ84" s="7" t="n">
        <v>0.01847507180186954</v>
      </c>
      <c r="BR84" s="7" t="n">
        <v>0.01847507180186954</v>
      </c>
      <c r="BS84" s="7" t="n">
        <v>0.01847507180186954</v>
      </c>
      <c r="BT84" s="7" t="n">
        <v>0.01847507180186954</v>
      </c>
      <c r="BU84" s="7" t="n">
        <v>0.01847507180186954</v>
      </c>
      <c r="BV84" s="7" t="n">
        <v>0.01847507180186954</v>
      </c>
      <c r="BW84" s="7" t="n">
        <v>0.01847507180186954</v>
      </c>
      <c r="BX84" s="7" t="n">
        <v>0.01847507180186954</v>
      </c>
      <c r="BY84" s="7" t="n">
        <v>0.01847507180186954</v>
      </c>
      <c r="BZ84" s="7" t="n">
        <v>0.01847507180186954</v>
      </c>
      <c r="CA84" s="7" t="n">
        <v>0.03129163002548328</v>
      </c>
      <c r="CB84" s="7" t="n">
        <v>0.03129163002548328</v>
      </c>
      <c r="CC84" s="7" t="n">
        <v>0.03129163002548328</v>
      </c>
      <c r="CD84" s="7" t="n">
        <v>0.01847507180186954</v>
      </c>
      <c r="CE84" s="7" t="n">
        <v>0.03129163002548328</v>
      </c>
      <c r="CF84" s="7" t="n">
        <v>0.03129163002548328</v>
      </c>
      <c r="CG84" s="7" t="n">
        <v>0.03129163002548328</v>
      </c>
      <c r="CH84" s="7" t="n">
        <v>0.03129163002548328</v>
      </c>
      <c r="CI84" s="7" t="n">
        <v>0.03129163002548328</v>
      </c>
      <c r="CJ84" s="7" t="n">
        <v>0.03129163002548328</v>
      </c>
      <c r="CK84" s="7" t="n">
        <v>0.03129163002548328</v>
      </c>
      <c r="CL84" s="7" t="n">
        <v>0.03129163002548328</v>
      </c>
      <c r="CM84" s="7" t="n">
        <v>0.03129163002548328</v>
      </c>
      <c r="CN84" s="7" t="n">
        <v>0.03129163002548328</v>
      </c>
      <c r="CO84" s="7" t="n">
        <v>0.03129163002548328</v>
      </c>
      <c r="CP84" s="7" t="n">
        <v>0.03129163002548328</v>
      </c>
      <c r="CQ84" s="7" t="n">
        <v>0.03129163002548328</v>
      </c>
      <c r="CR84" s="7" t="n">
        <v>0.03129163002548328</v>
      </c>
      <c r="CS84" s="7" t="n">
        <v>0.03129163002548328</v>
      </c>
      <c r="CT84" s="7" t="n">
        <v>0.03129163002548328</v>
      </c>
      <c r="CU84" s="7" t="n">
        <v>0.03129163002548328</v>
      </c>
      <c r="CV84" s="7" t="n">
        <v>0.03129163002548328</v>
      </c>
      <c r="CW84" s="7" t="n">
        <v>0.03129163002548328</v>
      </c>
      <c r="CX84" s="7" t="n">
        <v>0.03129163002548328</v>
      </c>
      <c r="CY84" s="7" t="n">
        <v>0.03129163002548328</v>
      </c>
      <c r="CZ84" s="7" t="n">
        <v>0.03129163002548328</v>
      </c>
      <c r="DA84" s="7" t="n">
        <v>0.03129163002548328</v>
      </c>
      <c r="DC84" t="inlineStr">
        <is>
          <t>2023-05-17</t>
        </is>
      </c>
      <c r="DD84" t="n">
        <v>1.150085</v>
      </c>
      <c r="DE84" t="n">
        <v>1.150085</v>
      </c>
      <c r="DF84" t="n">
        <v>1.134854</v>
      </c>
      <c r="DG84" t="n">
        <v>1.134854</v>
      </c>
      <c r="DH84" t="n">
        <v>1.170621</v>
      </c>
      <c r="DI84" t="n">
        <v>1.11792</v>
      </c>
      <c r="DJ84" t="n">
        <v>1.11792</v>
      </c>
      <c r="DK84" t="n">
        <v>1.166861</v>
      </c>
      <c r="DL84" t="n">
        <v>1.122751</v>
      </c>
      <c r="DM84" t="n">
        <v>1.114329</v>
      </c>
    </row>
    <row r="85">
      <c r="A85" s="6" t="n">
        <v>45064</v>
      </c>
      <c r="B85" s="7" t="n">
        <v>0.06638219839708237</v>
      </c>
      <c r="C85" s="7" t="n">
        <v>0.06638219839708237</v>
      </c>
      <c r="D85" s="7" t="n">
        <v>0.06638219839708237</v>
      </c>
      <c r="E85" s="7" t="n">
        <v>0.06638219839708237</v>
      </c>
      <c r="F85" s="7" t="n">
        <v>0.06638219839708237</v>
      </c>
      <c r="G85" s="7" t="n">
        <v>0.06638219839708237</v>
      </c>
      <c r="H85" s="7" t="n">
        <v>0.06638219839708237</v>
      </c>
      <c r="I85" s="7" t="n">
        <v>0.06638219839708237</v>
      </c>
      <c r="J85" s="7" t="n">
        <v>0.06638219839708237</v>
      </c>
      <c r="K85" s="7" t="n">
        <v>0.06638219839708237</v>
      </c>
      <c r="L85" s="7" t="n">
        <v>0.06638219839708237</v>
      </c>
      <c r="M85" s="7" t="n">
        <v>0.06638219839708237</v>
      </c>
      <c r="N85" s="7" t="n">
        <v>0.06638219839708237</v>
      </c>
      <c r="O85" s="7" t="n">
        <v>0.06638219839708237</v>
      </c>
      <c r="P85" s="7" t="n">
        <v>0.06638219839708237</v>
      </c>
      <c r="Q85" s="7" t="n">
        <v>0.06638219839708237</v>
      </c>
      <c r="R85" s="7" t="n">
        <v>0.06638219839708237</v>
      </c>
      <c r="S85" s="7" t="n">
        <v>0.06638219839708237</v>
      </c>
      <c r="T85" s="7" t="n">
        <v>0.06638219839708237</v>
      </c>
      <c r="U85" s="7" t="n">
        <v>0.06638219839708237</v>
      </c>
      <c r="V85" s="7" t="n">
        <v>0.06638219839708237</v>
      </c>
      <c r="W85" s="7" t="n">
        <v>0.06638219839708237</v>
      </c>
      <c r="X85" s="7" t="n">
        <v>0.06638219839708237</v>
      </c>
      <c r="Y85" s="7" t="n">
        <v>0.06638219839708237</v>
      </c>
      <c r="Z85" s="7" t="n">
        <v>0.06638219839708237</v>
      </c>
      <c r="AA85" s="7" t="n">
        <v>0.06638219839708237</v>
      </c>
      <c r="AB85" s="7" t="n">
        <v>0.06638219839708237</v>
      </c>
      <c r="AC85" s="7" t="n">
        <v>0.06638219839708237</v>
      </c>
      <c r="AD85" s="7" t="n">
        <v>0.06638219839708237</v>
      </c>
      <c r="AE85" s="7" t="n">
        <v>0.06638219839708237</v>
      </c>
      <c r="AF85" s="7" t="n">
        <v>0.06638219839708237</v>
      </c>
      <c r="AG85" s="7" t="n">
        <v>0.06638219839708237</v>
      </c>
      <c r="AH85" s="7" t="n">
        <v>0.06638219839708237</v>
      </c>
      <c r="AI85" s="7" t="n">
        <v>0.06638219839708237</v>
      </c>
      <c r="AJ85" s="7" t="n">
        <v>0.06638219839708237</v>
      </c>
      <c r="AK85" s="7" t="n">
        <v>0.06638219839708237</v>
      </c>
      <c r="AL85" s="7" t="n">
        <v>0.06638219839708237</v>
      </c>
      <c r="AM85" s="7" t="n">
        <v>0.06638219839708237</v>
      </c>
      <c r="AN85" s="7" t="n">
        <v>0.06638219839708237</v>
      </c>
      <c r="AO85" s="7" t="n">
        <v>0.06638219839708237</v>
      </c>
      <c r="AP85" s="7" t="n">
        <v>0.06638219839708237</v>
      </c>
      <c r="AQ85" s="7" t="n">
        <v>0.06638219839708237</v>
      </c>
      <c r="AR85" s="7" t="n">
        <v>0.06638219839708237</v>
      </c>
      <c r="AS85" s="7" t="n">
        <v>0.06638219839708237</v>
      </c>
      <c r="AT85" s="7" t="n">
        <v>0.06638219839708237</v>
      </c>
      <c r="AU85" s="7" t="n">
        <v>0.06638219839708237</v>
      </c>
      <c r="AV85" s="7" t="n">
        <v>0.06638219839708237</v>
      </c>
      <c r="AW85" s="7" t="n">
        <v>0.06638219839708237</v>
      </c>
      <c r="AX85" s="7" t="n">
        <v>0.06638219839708237</v>
      </c>
      <c r="AY85" s="7" t="n">
        <v>0.06638219839708237</v>
      </c>
      <c r="AZ85" s="7" t="n">
        <v>0.06638219839708237</v>
      </c>
      <c r="BA85" s="7" t="n">
        <v>0.06638219839708237</v>
      </c>
      <c r="BB85" s="7" t="n">
        <v>0.05795270828452508</v>
      </c>
      <c r="BC85" s="7" t="n">
        <v>0.05795270828452508</v>
      </c>
      <c r="BD85" s="7" t="n">
        <v>0.05795270828452508</v>
      </c>
      <c r="BE85" s="7" t="n">
        <v>0.05795270828452508</v>
      </c>
      <c r="BF85" s="7" t="n">
        <v>0.05795270828452508</v>
      </c>
      <c r="BG85" s="7" t="n">
        <v>0.05795270828452508</v>
      </c>
      <c r="BH85" s="7" t="n">
        <v>0.05795270828452508</v>
      </c>
      <c r="BI85" s="7" t="n">
        <v>0.05795270828452508</v>
      </c>
      <c r="BJ85" s="7" t="n">
        <v>0.05795270828452508</v>
      </c>
      <c r="BK85" s="7" t="n">
        <v>0.05795270828452508</v>
      </c>
      <c r="BL85" s="7" t="n">
        <v>0.05795270828452508</v>
      </c>
      <c r="BM85" s="7" t="n">
        <v>0.05795270828452508</v>
      </c>
      <c r="BN85" s="7" t="n">
        <v>0.05795270828452508</v>
      </c>
      <c r="BO85" s="7" t="n">
        <v>0.05795270828452508</v>
      </c>
      <c r="BP85" s="7" t="n">
        <v>0.05795270828452508</v>
      </c>
      <c r="BQ85" s="7" t="n">
        <v>0.05795270828452508</v>
      </c>
      <c r="BR85" s="7" t="n">
        <v>0.05795270828452508</v>
      </c>
      <c r="BS85" s="7" t="n">
        <v>0.05795270828452508</v>
      </c>
      <c r="BT85" s="7" t="n">
        <v>0.05795270828452508</v>
      </c>
      <c r="BU85" s="7" t="n">
        <v>0.05795270828452508</v>
      </c>
      <c r="BV85" s="7" t="n">
        <v>0.05795270828452508</v>
      </c>
      <c r="BW85" s="7" t="n">
        <v>0.05795270828452508</v>
      </c>
      <c r="BX85" s="7" t="n">
        <v>0.05795270828452508</v>
      </c>
      <c r="BY85" s="7" t="n">
        <v>0.05795270828452508</v>
      </c>
      <c r="BZ85" s="7" t="n">
        <v>0.05795270828452508</v>
      </c>
      <c r="CA85" s="7" t="n">
        <v>0.02685027017839772</v>
      </c>
      <c r="CB85" s="7" t="n">
        <v>0.02685027017839772</v>
      </c>
      <c r="CC85" s="7" t="n">
        <v>0.02685027017839772</v>
      </c>
      <c r="CD85" s="7" t="n">
        <v>0.05795270828452508</v>
      </c>
      <c r="CE85" s="7" t="n">
        <v>0.02685027017839772</v>
      </c>
      <c r="CF85" s="7" t="n">
        <v>0.02685027017839772</v>
      </c>
      <c r="CG85" s="7" t="n">
        <v>0.02685027017839772</v>
      </c>
      <c r="CH85" s="7" t="n">
        <v>0.02685027017839772</v>
      </c>
      <c r="CI85" s="7" t="n">
        <v>0.02685027017839772</v>
      </c>
      <c r="CJ85" s="7" t="n">
        <v>0.02685027017839772</v>
      </c>
      <c r="CK85" s="7" t="n">
        <v>0.02685027017839772</v>
      </c>
      <c r="CL85" s="7" t="n">
        <v>0.02685027017839772</v>
      </c>
      <c r="CM85" s="7" t="n">
        <v>0.02685027017839772</v>
      </c>
      <c r="CN85" s="7" t="n">
        <v>0.02685027017839772</v>
      </c>
      <c r="CO85" s="7" t="n">
        <v>0.02685027017839772</v>
      </c>
      <c r="CP85" s="7" t="n">
        <v>0.02685027017839772</v>
      </c>
      <c r="CQ85" s="7" t="n">
        <v>0.02685027017839772</v>
      </c>
      <c r="CR85" s="7" t="n">
        <v>0.02685027017839772</v>
      </c>
      <c r="CS85" s="7" t="n">
        <v>0.02685027017839772</v>
      </c>
      <c r="CT85" s="7" t="n">
        <v>0.02685027017839772</v>
      </c>
      <c r="CU85" s="7" t="n">
        <v>0.02685027017839772</v>
      </c>
      <c r="CV85" s="7" t="n">
        <v>0.02685027017839772</v>
      </c>
      <c r="CW85" s="7" t="n">
        <v>0.02685027017839772</v>
      </c>
      <c r="CX85" s="7" t="n">
        <v>0.02685027017839772</v>
      </c>
      <c r="CY85" s="7" t="n">
        <v>0.02685027017839772</v>
      </c>
      <c r="CZ85" s="7" t="n">
        <v>0.02685027017839772</v>
      </c>
      <c r="DA85" s="7" t="n">
        <v>0.02685027017839772</v>
      </c>
      <c r="DC85" t="inlineStr">
        <is>
          <t>2023-05-18</t>
        </is>
      </c>
      <c r="DD85" t="n">
        <v>1.22643</v>
      </c>
      <c r="DE85" t="n">
        <v>1.22643</v>
      </c>
      <c r="DF85" t="n">
        <v>1.210188</v>
      </c>
      <c r="DG85" t="n">
        <v>1.210188</v>
      </c>
      <c r="DH85" t="n">
        <v>1.24833</v>
      </c>
      <c r="DI85" t="n">
        <v>1.19213</v>
      </c>
      <c r="DJ85" t="n">
        <v>1.19213</v>
      </c>
      <c r="DK85" t="n">
        <v>1.24432</v>
      </c>
      <c r="DL85" t="n">
        <v>1.197282</v>
      </c>
      <c r="DM85" t="n">
        <v>1.188301</v>
      </c>
    </row>
    <row r="86">
      <c r="A86" s="6" t="n">
        <v>45065</v>
      </c>
      <c r="B86" s="7" t="n">
        <v>-0.002502131588758604</v>
      </c>
      <c r="C86" s="7" t="n">
        <v>-0.002502131588758604</v>
      </c>
      <c r="D86" s="7" t="n">
        <v>-0.00147999415925053</v>
      </c>
      <c r="E86" s="7" t="n">
        <v>-0.00147999415925053</v>
      </c>
      <c r="F86" s="7" t="n">
        <v>-0.00147999415925053</v>
      </c>
      <c r="G86" s="7" t="n">
        <v>-0.00147999415925053</v>
      </c>
      <c r="H86" s="7" t="n">
        <v>-0.00147999415925053</v>
      </c>
      <c r="I86" s="7" t="n">
        <v>-0.00147999415925053</v>
      </c>
      <c r="J86" s="7" t="n">
        <v>-0.00147999415925053</v>
      </c>
      <c r="K86" s="7" t="n">
        <v>-0.00147999415925053</v>
      </c>
      <c r="L86" s="7" t="n">
        <v>-0.00147999415925053</v>
      </c>
      <c r="M86" s="7" t="n">
        <v>-0.00147999415925053</v>
      </c>
      <c r="N86" s="7" t="n">
        <v>-0.00147999415925053</v>
      </c>
      <c r="O86" s="7" t="n">
        <v>-0.00147999415925053</v>
      </c>
      <c r="P86" s="7" t="n">
        <v>-0.002502131588758604</v>
      </c>
      <c r="Q86" s="7" t="n">
        <v>-0.002502131588758604</v>
      </c>
      <c r="R86" s="7" t="n">
        <v>-0.00147999415925053</v>
      </c>
      <c r="S86" s="7" t="n">
        <v>-0.00147999415925053</v>
      </c>
      <c r="T86" s="7" t="n">
        <v>-0.00147999415925053</v>
      </c>
      <c r="U86" s="7" t="n">
        <v>-0.00147999415925053</v>
      </c>
      <c r="V86" s="7" t="n">
        <v>-0.00147999415925053</v>
      </c>
      <c r="W86" s="7" t="n">
        <v>-0.00147999415925053</v>
      </c>
      <c r="X86" s="7" t="n">
        <v>-0.00147999415925053</v>
      </c>
      <c r="Y86" s="7" t="n">
        <v>-0.00147999415925053</v>
      </c>
      <c r="Z86" s="7" t="n">
        <v>-0.00147999415925053</v>
      </c>
      <c r="AA86" s="7" t="n">
        <v>-0.002502131588758604</v>
      </c>
      <c r="AB86" s="7" t="n">
        <v>-0.00147999415925053</v>
      </c>
      <c r="AC86" s="7" t="n">
        <v>-0.00147999415925053</v>
      </c>
      <c r="AD86" s="7" t="n">
        <v>-0.002502131588758604</v>
      </c>
      <c r="AE86" s="7" t="n">
        <v>-0.00147999415925053</v>
      </c>
      <c r="AF86" s="7" t="n">
        <v>-0.00147999415925053</v>
      </c>
      <c r="AG86" s="7" t="n">
        <v>-0.00147999415925053</v>
      </c>
      <c r="AH86" s="7" t="n">
        <v>-0.002502131588758604</v>
      </c>
      <c r="AI86" s="7" t="n">
        <v>-0.00147999415925053</v>
      </c>
      <c r="AJ86" s="7" t="n">
        <v>-0.002502131588758604</v>
      </c>
      <c r="AK86" s="7" t="n">
        <v>-0.00147999415925053</v>
      </c>
      <c r="AL86" s="7" t="n">
        <v>-0.002502131588758604</v>
      </c>
      <c r="AM86" s="7" t="n">
        <v>-0.00147999415925053</v>
      </c>
      <c r="AN86" s="7" t="n">
        <v>-0.002502131588758604</v>
      </c>
      <c r="AO86" s="7" t="n">
        <v>-0.002502131588758604</v>
      </c>
      <c r="AP86" s="7" t="n">
        <v>-0.00147999415925053</v>
      </c>
      <c r="AQ86" s="7" t="n">
        <v>-0.00147999415925053</v>
      </c>
      <c r="AR86" s="7" t="n">
        <v>-0.002502131588758604</v>
      </c>
      <c r="AS86" s="7" t="n">
        <v>-0.002502131588758604</v>
      </c>
      <c r="AT86" s="7" t="n">
        <v>-0.00147999415925053</v>
      </c>
      <c r="AU86" s="7" t="n">
        <v>-0.002502131588758604</v>
      </c>
      <c r="AV86" s="7" t="n">
        <v>-0.002502131588758604</v>
      </c>
      <c r="AW86" s="7" t="n">
        <v>-0.00147999415925053</v>
      </c>
      <c r="AX86" s="7" t="n">
        <v>-0.00147999415925053</v>
      </c>
      <c r="AY86" s="7" t="n">
        <v>-0.00147999415925053</v>
      </c>
      <c r="AZ86" s="7" t="n">
        <v>-0.002502131588758604</v>
      </c>
      <c r="BA86" s="7" t="n">
        <v>-0.00147999415925053</v>
      </c>
      <c r="BB86" s="7" t="n">
        <v>-0.002755863549997097</v>
      </c>
      <c r="BC86" s="7" t="n">
        <v>-0.002755863549997097</v>
      </c>
      <c r="BD86" s="7" t="n">
        <v>-0.002755863549997097</v>
      </c>
      <c r="BE86" s="7" t="n">
        <v>-0.007933871712708575</v>
      </c>
      <c r="BF86" s="7" t="n">
        <v>-0.002755863549997097</v>
      </c>
      <c r="BG86" s="7" t="n">
        <v>-0.002755863549997097</v>
      </c>
      <c r="BH86" s="7" t="n">
        <v>-0.0001139862151249973</v>
      </c>
      <c r="BI86" s="7" t="n">
        <v>-0.0001139862151249944</v>
      </c>
      <c r="BJ86" s="7" t="n">
        <v>-0.0001139862151249975</v>
      </c>
      <c r="BK86" s="7" t="n">
        <v>-0.002755863549997097</v>
      </c>
      <c r="BL86" s="7" t="n">
        <v>-0.007933871712708575</v>
      </c>
      <c r="BM86" s="7" t="n">
        <v>-0.002755863549997097</v>
      </c>
      <c r="BN86" s="7" t="n">
        <v>-0.0001139862151249945</v>
      </c>
      <c r="BO86" s="7" t="n">
        <v>-0.0001139862151249944</v>
      </c>
      <c r="BP86" s="7" t="n">
        <v>-0.002755863549997097</v>
      </c>
      <c r="BQ86" s="7" t="n">
        <v>-0.0001139862151249945</v>
      </c>
      <c r="BR86" s="7" t="n">
        <v>-0.0001139862151249944</v>
      </c>
      <c r="BS86" s="7" t="n">
        <v>-0.0001139862151249945</v>
      </c>
      <c r="BT86" s="7" t="n">
        <v>-0.002755863549997097</v>
      </c>
      <c r="BU86" s="7" t="n">
        <v>-0.002755863549997097</v>
      </c>
      <c r="BV86" s="7" t="n">
        <v>-0.007933871712708575</v>
      </c>
      <c r="BW86" s="7" t="n">
        <v>-0.002755863549997097</v>
      </c>
      <c r="BX86" s="7" t="n">
        <v>-0.0001139862151249975</v>
      </c>
      <c r="BY86" s="7" t="n">
        <v>-0.0001139862151249945</v>
      </c>
      <c r="BZ86" s="7" t="n">
        <v>-0.0001139862151249945</v>
      </c>
      <c r="CA86" s="7" t="n">
        <v>0.004574034872651928</v>
      </c>
      <c r="CB86" s="7" t="n">
        <v>0.004574034872651928</v>
      </c>
      <c r="CC86" s="7" t="n">
        <v>0.004574034872651928</v>
      </c>
      <c r="CD86" s="7" t="n">
        <v>-0.0001139862151249945</v>
      </c>
      <c r="CE86" s="7" t="n">
        <v>-0.003245850624931648</v>
      </c>
      <c r="CF86" s="7" t="n">
        <v>-0.003245850624931648</v>
      </c>
      <c r="CG86" s="7" t="n">
        <v>0.004574034872651928</v>
      </c>
      <c r="CH86" s="7" t="n">
        <v>0.004574034872651928</v>
      </c>
      <c r="CI86" s="7" t="n">
        <v>0.004574034872651928</v>
      </c>
      <c r="CJ86" s="7" t="n">
        <v>-0.003245850624931648</v>
      </c>
      <c r="CK86" s="7" t="n">
        <v>0.004574034872651928</v>
      </c>
      <c r="CL86" s="7" t="n">
        <v>0.004574034872651928</v>
      </c>
      <c r="CM86" s="7" t="n">
        <v>-0.003245850624931648</v>
      </c>
      <c r="CN86" s="7" t="n">
        <v>-0.003245850624931648</v>
      </c>
      <c r="CO86" s="7" t="n">
        <v>0.004574034872651928</v>
      </c>
      <c r="CP86" s="7" t="n">
        <v>-0.003245850624931648</v>
      </c>
      <c r="CQ86" s="7" t="n">
        <v>0.004574034872651928</v>
      </c>
      <c r="CR86" s="7" t="n">
        <v>-0.003245850624931648</v>
      </c>
      <c r="CS86" s="7" t="n">
        <v>-0.003245850624931648</v>
      </c>
      <c r="CT86" s="7" t="n">
        <v>-0.003245850624931648</v>
      </c>
      <c r="CU86" s="7" t="n">
        <v>-0.003245850624931648</v>
      </c>
      <c r="CV86" s="7" t="n">
        <v>0.004574034872651928</v>
      </c>
      <c r="CW86" s="7" t="n">
        <v>0.004574034872651928</v>
      </c>
      <c r="CX86" s="7" t="n">
        <v>-0.003245850624931648</v>
      </c>
      <c r="CY86" s="7" t="n">
        <v>-0.003245850624931648</v>
      </c>
      <c r="CZ86" s="7" t="n">
        <v>-0.003245850624931648</v>
      </c>
      <c r="DA86" s="7" t="n">
        <v>-0.003245850624931648</v>
      </c>
      <c r="DC86" t="inlineStr">
        <is>
          <t>2023-05-19</t>
        </is>
      </c>
      <c r="DD86" t="n">
        <v>1.223362</v>
      </c>
      <c r="DE86" t="n">
        <v>1.223362</v>
      </c>
      <c r="DF86" t="n">
        <v>1.20716</v>
      </c>
      <c r="DG86" t="n">
        <v>1.20716</v>
      </c>
      <c r="DH86" t="n">
        <v>1.246482</v>
      </c>
      <c r="DI86" t="n">
        <v>1.190366</v>
      </c>
      <c r="DJ86" t="n">
        <v>1.190366</v>
      </c>
      <c r="DK86" t="n">
        <v>1.242478</v>
      </c>
      <c r="DL86" t="n">
        <v>1.19551</v>
      </c>
      <c r="DM86" t="n">
        <v>1.186542</v>
      </c>
    </row>
    <row r="87">
      <c r="A87" s="6" t="n">
        <v>45068</v>
      </c>
      <c r="B87" s="7" t="n">
        <v>0.00936106958684628</v>
      </c>
      <c r="C87" s="7" t="n">
        <v>0.00936106958684628</v>
      </c>
      <c r="D87" s="7" t="n">
        <v>0.004920416674210015</v>
      </c>
      <c r="E87" s="7" t="n">
        <v>0.004920416674210015</v>
      </c>
      <c r="F87" s="7" t="n">
        <v>0.004920416674210015</v>
      </c>
      <c r="G87" s="7" t="n">
        <v>0.004920416674210015</v>
      </c>
      <c r="H87" s="7" t="n">
        <v>0.004920416674210015</v>
      </c>
      <c r="I87" s="7" t="n">
        <v>0.004920416674210015</v>
      </c>
      <c r="J87" s="7" t="n">
        <v>0.004920416674210026</v>
      </c>
      <c r="K87" s="7" t="n">
        <v>0.004920416674210015</v>
      </c>
      <c r="L87" s="7" t="n">
        <v>0.004920416674210026</v>
      </c>
      <c r="M87" s="7" t="n">
        <v>0.004920416674210015</v>
      </c>
      <c r="N87" s="7" t="n">
        <v>0.004920416674210015</v>
      </c>
      <c r="O87" s="7" t="n">
        <v>0.004920416674210026</v>
      </c>
      <c r="P87" s="7" t="n">
        <v>0.009361069586846292</v>
      </c>
      <c r="Q87" s="7" t="n">
        <v>0.009361069586846292</v>
      </c>
      <c r="R87" s="7" t="n">
        <v>0.004920416674210015</v>
      </c>
      <c r="S87" s="7" t="n">
        <v>0.004920416674210015</v>
      </c>
      <c r="T87" s="7" t="n">
        <v>0.004920416674210026</v>
      </c>
      <c r="U87" s="7" t="n">
        <v>0.004920416674210026</v>
      </c>
      <c r="V87" s="7" t="n">
        <v>0.004920416674210015</v>
      </c>
      <c r="W87" s="7" t="n">
        <v>0.004920416674210026</v>
      </c>
      <c r="X87" s="7" t="n">
        <v>0.004920416674210026</v>
      </c>
      <c r="Y87" s="7" t="n">
        <v>0.004920416674210026</v>
      </c>
      <c r="Z87" s="7" t="n">
        <v>0.004920416674210026</v>
      </c>
      <c r="AA87" s="7" t="n">
        <v>0.004920416674210015</v>
      </c>
      <c r="AB87" s="7" t="n">
        <v>0.004920416674210026</v>
      </c>
      <c r="AC87" s="7" t="n">
        <v>0.004920416674210015</v>
      </c>
      <c r="AD87" s="7" t="n">
        <v>0.00936106958684628</v>
      </c>
      <c r="AE87" s="7" t="n">
        <v>0.004920416674210015</v>
      </c>
      <c r="AF87" s="7" t="n">
        <v>0.004920416674210026</v>
      </c>
      <c r="AG87" s="7" t="n">
        <v>0.004920416674210026</v>
      </c>
      <c r="AH87" s="7" t="n">
        <v>0.004920416674210026</v>
      </c>
      <c r="AI87" s="7" t="n">
        <v>0.004920416674210026</v>
      </c>
      <c r="AJ87" s="7" t="n">
        <v>0.009361069586846292</v>
      </c>
      <c r="AK87" s="7" t="n">
        <v>0.004920416674210026</v>
      </c>
      <c r="AL87" s="7" t="n">
        <v>0.004920416674210015</v>
      </c>
      <c r="AM87" s="7" t="n">
        <v>0.004920416674210015</v>
      </c>
      <c r="AN87" s="7" t="n">
        <v>0.004920416674210015</v>
      </c>
      <c r="AO87" s="7" t="n">
        <v>0.00936106958684628</v>
      </c>
      <c r="AP87" s="7" t="n">
        <v>0.004920416674210015</v>
      </c>
      <c r="AQ87" s="7" t="n">
        <v>0.004920416674210015</v>
      </c>
      <c r="AR87" s="7" t="n">
        <v>0.004920416674210026</v>
      </c>
      <c r="AS87" s="7" t="n">
        <v>0.00936106958684628</v>
      </c>
      <c r="AT87" s="7" t="n">
        <v>0.004920416674210015</v>
      </c>
      <c r="AU87" s="7" t="n">
        <v>0.004920416674210026</v>
      </c>
      <c r="AV87" s="7" t="n">
        <v>0.009361069586846292</v>
      </c>
      <c r="AW87" s="7" t="n">
        <v>0.004920416674210026</v>
      </c>
      <c r="AX87" s="7" t="n">
        <v>0.004920416674210026</v>
      </c>
      <c r="AY87" s="7" t="n">
        <v>0.004920416674210026</v>
      </c>
      <c r="AZ87" s="7" t="n">
        <v>0.009361069586846292</v>
      </c>
      <c r="BA87" s="7" t="n">
        <v>0.004920416674210026</v>
      </c>
      <c r="BB87" s="7" t="n">
        <v>0.006792197542197997</v>
      </c>
      <c r="BC87" s="7" t="n">
        <v>0.006792197542197997</v>
      </c>
      <c r="BD87" s="7" t="n">
        <v>0.011971282404874</v>
      </c>
      <c r="BE87" s="7" t="n">
        <v>0.011971282404874</v>
      </c>
      <c r="BF87" s="7" t="n">
        <v>0.006792197542197997</v>
      </c>
      <c r="BG87" s="7" t="n">
        <v>0.006792197542197997</v>
      </c>
      <c r="BH87" s="7" t="n">
        <v>0.003730872987135471</v>
      </c>
      <c r="BI87" s="7" t="n">
        <v>0.003730872987135472</v>
      </c>
      <c r="BJ87" s="7" t="n">
        <v>0.003730872987135472</v>
      </c>
      <c r="BK87" s="7" t="n">
        <v>0.011971282404874</v>
      </c>
      <c r="BL87" s="7" t="n">
        <v>0.011971282404874</v>
      </c>
      <c r="BM87" s="7" t="n">
        <v>0.006792197542197997</v>
      </c>
      <c r="BN87" s="7" t="n">
        <v>0.003730872987135473</v>
      </c>
      <c r="BO87" s="7" t="n">
        <v>0.003730872987135472</v>
      </c>
      <c r="BP87" s="7" t="n">
        <v>0.006792197542197997</v>
      </c>
      <c r="BQ87" s="7" t="n">
        <v>0.003730872987135473</v>
      </c>
      <c r="BR87" s="7" t="n">
        <v>0.003730872987135472</v>
      </c>
      <c r="BS87" s="7" t="n">
        <v>0.003730872987135473</v>
      </c>
      <c r="BT87" s="7" t="n">
        <v>0.011971282404874</v>
      </c>
      <c r="BU87" s="7" t="n">
        <v>0.006792197542197997</v>
      </c>
      <c r="BV87" s="7" t="n">
        <v>0.011971282404874</v>
      </c>
      <c r="BW87" s="7" t="n">
        <v>0.006792197542197997</v>
      </c>
      <c r="BX87" s="7" t="n">
        <v>0.003730872987135472</v>
      </c>
      <c r="BY87" s="7" t="n">
        <v>0.003730872987135473</v>
      </c>
      <c r="BZ87" s="7" t="n">
        <v>0.003730872987135473</v>
      </c>
      <c r="CA87" s="7" t="n">
        <v>0.01928984048764727</v>
      </c>
      <c r="CB87" s="7" t="n">
        <v>0.01928984048764727</v>
      </c>
      <c r="CC87" s="7" t="n">
        <v>0.01928984048764727</v>
      </c>
      <c r="CD87" s="7" t="n">
        <v>0.003730872987135473</v>
      </c>
      <c r="CE87" s="7" t="n">
        <v>0.02753024990538579</v>
      </c>
      <c r="CF87" s="7" t="n">
        <v>0.02753024990538579</v>
      </c>
      <c r="CG87" s="7" t="n">
        <v>0.01928984048764727</v>
      </c>
      <c r="CH87" s="7" t="n">
        <v>0.01928984048764727</v>
      </c>
      <c r="CI87" s="7" t="n">
        <v>0.01928984048764727</v>
      </c>
      <c r="CJ87" s="7" t="n">
        <v>0.02753024990538579</v>
      </c>
      <c r="CK87" s="7" t="n">
        <v>0.01928984048764727</v>
      </c>
      <c r="CL87" s="7" t="n">
        <v>0.01928984048764727</v>
      </c>
      <c r="CM87" s="7" t="n">
        <v>0.02753024990538579</v>
      </c>
      <c r="CN87" s="7" t="n">
        <v>0.02753024990538579</v>
      </c>
      <c r="CO87" s="7" t="n">
        <v>0.01928984048764727</v>
      </c>
      <c r="CP87" s="7" t="n">
        <v>0.02753024990538579</v>
      </c>
      <c r="CQ87" s="7" t="n">
        <v>0.01928984048764727</v>
      </c>
      <c r="CR87" s="7" t="n">
        <v>0.02753024990538579</v>
      </c>
      <c r="CS87" s="7" t="n">
        <v>0.02753024990538579</v>
      </c>
      <c r="CT87" s="7" t="n">
        <v>0.02753024990538579</v>
      </c>
      <c r="CU87" s="7" t="n">
        <v>0.02753024990538579</v>
      </c>
      <c r="CV87" s="7" t="n">
        <v>0.01928984048764727</v>
      </c>
      <c r="CW87" s="7" t="n">
        <v>0.01928984048764727</v>
      </c>
      <c r="CX87" s="7" t="n">
        <v>0.02753024990538579</v>
      </c>
      <c r="CY87" s="7" t="n">
        <v>0.02753024990538579</v>
      </c>
      <c r="CZ87" s="7" t="n">
        <v>0.02753024990538579</v>
      </c>
      <c r="DA87" s="7" t="n">
        <v>0.02753024990538579</v>
      </c>
      <c r="DC87" t="inlineStr">
        <is>
          <t>2023-05-22</t>
        </is>
      </c>
      <c r="DD87" t="n">
        <v>1.234814</v>
      </c>
      <c r="DE87" t="n">
        <v>1.234814</v>
      </c>
      <c r="DF87" t="n">
        <v>1.21846</v>
      </c>
      <c r="DG87" t="n">
        <v>1.21846</v>
      </c>
      <c r="DH87" t="n">
        <v>1.252615</v>
      </c>
      <c r="DI87" t="n">
        <v>1.196223</v>
      </c>
      <c r="DJ87" t="n">
        <v>1.196223</v>
      </c>
      <c r="DK87" t="n">
        <v>1.248592</v>
      </c>
      <c r="DL87" t="n">
        <v>1.201392</v>
      </c>
      <c r="DM87" t="n">
        <v>1.19238</v>
      </c>
    </row>
    <row r="88">
      <c r="A88" s="6" t="n">
        <v>45069</v>
      </c>
      <c r="B88" s="7" t="n">
        <v>0.0190299879054778</v>
      </c>
      <c r="C88" s="7" t="n">
        <v>0.0190299879054778</v>
      </c>
      <c r="D88" s="7" t="n">
        <v>-0.007997045216983859</v>
      </c>
      <c r="E88" s="7" t="n">
        <v>-0.007997045216983859</v>
      </c>
      <c r="F88" s="7" t="n">
        <v>-0.007997045216983861</v>
      </c>
      <c r="G88" s="7" t="n">
        <v>-0.007997045216983859</v>
      </c>
      <c r="H88" s="7" t="n">
        <v>-0.007997045216983861</v>
      </c>
      <c r="I88" s="7" t="n">
        <v>-0.007997045216983861</v>
      </c>
      <c r="J88" s="7" t="n">
        <v>-0.007997045216983861</v>
      </c>
      <c r="K88" s="7" t="n">
        <v>-0.007997045216983861</v>
      </c>
      <c r="L88" s="7" t="n">
        <v>-0.007997045216983861</v>
      </c>
      <c r="M88" s="7" t="n">
        <v>-0.007997045216983861</v>
      </c>
      <c r="N88" s="7" t="n">
        <v>-0.007997045216983861</v>
      </c>
      <c r="O88" s="7" t="n">
        <v>-0.007997045216983861</v>
      </c>
      <c r="P88" s="7" t="n">
        <v>0.01902998790547779</v>
      </c>
      <c r="Q88" s="7" t="n">
        <v>0.01902998790547779</v>
      </c>
      <c r="R88" s="7" t="n">
        <v>-0.007997045216983859</v>
      </c>
      <c r="S88" s="7" t="n">
        <v>-0.007997045216983861</v>
      </c>
      <c r="T88" s="7" t="n">
        <v>-0.007997045216983861</v>
      </c>
      <c r="U88" s="7" t="n">
        <v>-0.007997045216983861</v>
      </c>
      <c r="V88" s="7" t="n">
        <v>-0.007997045216983861</v>
      </c>
      <c r="W88" s="7" t="n">
        <v>-0.007997045216983861</v>
      </c>
      <c r="X88" s="7" t="n">
        <v>-0.007997045216983861</v>
      </c>
      <c r="Y88" s="7" t="n">
        <v>-0.007997045216983861</v>
      </c>
      <c r="Z88" s="7" t="n">
        <v>-0.007997045216983861</v>
      </c>
      <c r="AA88" s="7" t="n">
        <v>-0.007997045216983859</v>
      </c>
      <c r="AB88" s="7" t="n">
        <v>-0.007997045216983861</v>
      </c>
      <c r="AC88" s="7" t="n">
        <v>-0.007997045216983859</v>
      </c>
      <c r="AD88" s="7" t="n">
        <v>-0.007997045216983859</v>
      </c>
      <c r="AE88" s="7" t="n">
        <v>-0.007997045216983859</v>
      </c>
      <c r="AF88" s="7" t="n">
        <v>-0.007997045216983861</v>
      </c>
      <c r="AG88" s="7" t="n">
        <v>-0.007997045216983861</v>
      </c>
      <c r="AH88" s="7" t="n">
        <v>-0.007997045216983863</v>
      </c>
      <c r="AI88" s="7" t="n">
        <v>-0.007997045216983863</v>
      </c>
      <c r="AJ88" s="7" t="n">
        <v>-0.007997045216983863</v>
      </c>
      <c r="AK88" s="7" t="n">
        <v>-0.007997045216983861</v>
      </c>
      <c r="AL88" s="7" t="n">
        <v>-0.007997045216983859</v>
      </c>
      <c r="AM88" s="7" t="n">
        <v>-0.007997045216983859</v>
      </c>
      <c r="AN88" s="7" t="n">
        <v>-0.007997045216983859</v>
      </c>
      <c r="AO88" s="7" t="n">
        <v>-0.007997045216983859</v>
      </c>
      <c r="AP88" s="7" t="n">
        <v>-0.007997045216983859</v>
      </c>
      <c r="AQ88" s="7" t="n">
        <v>-0.007997045216983859</v>
      </c>
      <c r="AR88" s="7" t="n">
        <v>-0.007997045216983863</v>
      </c>
      <c r="AS88" s="7" t="n">
        <v>-0.007997045216983859</v>
      </c>
      <c r="AT88" s="7" t="n">
        <v>-0.007997045216983859</v>
      </c>
      <c r="AU88" s="7" t="n">
        <v>-0.007997045216983863</v>
      </c>
      <c r="AV88" s="7" t="n">
        <v>-0.007997045216983863</v>
      </c>
      <c r="AW88" s="7" t="n">
        <v>-0.007997045216983863</v>
      </c>
      <c r="AX88" s="7" t="n">
        <v>-0.007997045216983861</v>
      </c>
      <c r="AY88" s="7" t="n">
        <v>-0.007997045216983863</v>
      </c>
      <c r="AZ88" s="7" t="n">
        <v>-0.007997045216983863</v>
      </c>
      <c r="BA88" s="7" t="n">
        <v>-0.007997045216983861</v>
      </c>
      <c r="BB88" s="7" t="n">
        <v>-0.008921279037099565</v>
      </c>
      <c r="BC88" s="7" t="n">
        <v>-0.008921279037099565</v>
      </c>
      <c r="BD88" s="7" t="n">
        <v>-0.003537967928005919</v>
      </c>
      <c r="BE88" s="7" t="n">
        <v>-0.003982422544976277</v>
      </c>
      <c r="BF88" s="7" t="n">
        <v>-0.008921279037099565</v>
      </c>
      <c r="BG88" s="7" t="n">
        <v>-0.003537967928005919</v>
      </c>
      <c r="BH88" s="7" t="n">
        <v>-0.003982422544976277</v>
      </c>
      <c r="BI88" s="7" t="n">
        <v>-0.003982422544976274</v>
      </c>
      <c r="BJ88" s="7" t="n">
        <v>-0.003982422544976278</v>
      </c>
      <c r="BK88" s="7" t="n">
        <v>-0.003537967928005919</v>
      </c>
      <c r="BL88" s="7" t="n">
        <v>-0.003982422544976277</v>
      </c>
      <c r="BM88" s="7" t="n">
        <v>-0.008921279037099565</v>
      </c>
      <c r="BN88" s="7" t="n">
        <v>-0.003982422544976274</v>
      </c>
      <c r="BO88" s="7" t="n">
        <v>-0.003982422544976274</v>
      </c>
      <c r="BP88" s="7" t="n">
        <v>-0.003537967928005919</v>
      </c>
      <c r="BQ88" s="7" t="n">
        <v>-0.003982422544976274</v>
      </c>
      <c r="BR88" s="7" t="n">
        <v>-0.003982422544976274</v>
      </c>
      <c r="BS88" s="7" t="n">
        <v>-0.003982422544976274</v>
      </c>
      <c r="BT88" s="7" t="n">
        <v>-0.003537967928005919</v>
      </c>
      <c r="BU88" s="7" t="n">
        <v>-0.008921279037099565</v>
      </c>
      <c r="BV88" s="7" t="n">
        <v>-0.003982422544976277</v>
      </c>
      <c r="BW88" s="7" t="n">
        <v>-0.003537967928005919</v>
      </c>
      <c r="BX88" s="7" t="n">
        <v>-0.003982422544976278</v>
      </c>
      <c r="BY88" s="7" t="n">
        <v>-0.003982422544976274</v>
      </c>
      <c r="BZ88" s="7" t="n">
        <v>-0.003982422544976274</v>
      </c>
      <c r="CA88" s="7" t="n">
        <v>-0.01000871748613948</v>
      </c>
      <c r="CB88" s="7" t="n">
        <v>-0.01000871748613948</v>
      </c>
      <c r="CC88" s="7" t="n">
        <v>-0.01000871748613948</v>
      </c>
      <c r="CD88" s="7" t="n">
        <v>-0.003982422544976274</v>
      </c>
      <c r="CE88" s="7" t="n">
        <v>-0.003443374287389167</v>
      </c>
      <c r="CF88" s="7" t="n">
        <v>-0.003443374287389167</v>
      </c>
      <c r="CG88" s="7" t="n">
        <v>-0.01000871748613948</v>
      </c>
      <c r="CH88" s="7" t="n">
        <v>-0.01000871748613948</v>
      </c>
      <c r="CI88" s="7" t="n">
        <v>-0.01000871748613948</v>
      </c>
      <c r="CJ88" s="7" t="n">
        <v>-0.009564262869169128</v>
      </c>
      <c r="CK88" s="7" t="n">
        <v>-0.01000871748613948</v>
      </c>
      <c r="CL88" s="7" t="n">
        <v>-0.01000871748613948</v>
      </c>
      <c r="CM88" s="7" t="n">
        <v>-0.003443374287389167</v>
      </c>
      <c r="CN88" s="7" t="n">
        <v>-0.009564262869169128</v>
      </c>
      <c r="CO88" s="7" t="n">
        <v>-0.01000871748613948</v>
      </c>
      <c r="CP88" s="7" t="n">
        <v>-0.009564262869169128</v>
      </c>
      <c r="CQ88" s="7" t="n">
        <v>-0.01000871748613948</v>
      </c>
      <c r="CR88" s="7" t="n">
        <v>-0.009564262869169128</v>
      </c>
      <c r="CS88" s="7" t="n">
        <v>-0.009564262869169128</v>
      </c>
      <c r="CT88" s="7" t="n">
        <v>-0.009564262869169128</v>
      </c>
      <c r="CU88" s="7" t="n">
        <v>-0.009564262869169128</v>
      </c>
      <c r="CV88" s="7" t="n">
        <v>-0.01000871748613948</v>
      </c>
      <c r="CW88" s="7" t="n">
        <v>-0.01000871748613948</v>
      </c>
      <c r="CX88" s="7" t="n">
        <v>-0.009564262869169128</v>
      </c>
      <c r="CY88" s="7" t="n">
        <v>-0.009564262869169128</v>
      </c>
      <c r="CZ88" s="7" t="n">
        <v>-0.009564262869169128</v>
      </c>
      <c r="DA88" s="7" t="n">
        <v>-0.009564262869169128</v>
      </c>
      <c r="DC88" t="inlineStr">
        <is>
          <t>2023-05-23</t>
        </is>
      </c>
      <c r="DD88" t="n">
        <v>1.258312</v>
      </c>
      <c r="DE88" t="n">
        <v>1.258312</v>
      </c>
      <c r="DF88" t="n">
        <v>1.241648</v>
      </c>
      <c r="DG88" t="n">
        <v>1.241648</v>
      </c>
      <c r="DH88" t="n">
        <v>1.242598</v>
      </c>
      <c r="DI88" t="n">
        <v>1.186657</v>
      </c>
      <c r="DJ88" t="n">
        <v>1.186657</v>
      </c>
      <c r="DK88" t="n">
        <v>1.238607</v>
      </c>
      <c r="DL88" t="n">
        <v>1.191785</v>
      </c>
      <c r="DM88" t="n">
        <v>1.182845</v>
      </c>
    </row>
    <row r="89">
      <c r="A89" s="6" t="n">
        <v>45070</v>
      </c>
      <c r="B89" s="7" t="n">
        <v>-0.01038640442075125</v>
      </c>
      <c r="C89" s="7" t="n">
        <v>-0.01038640442075125</v>
      </c>
      <c r="D89" s="7" t="n">
        <v>0.002588304121974654</v>
      </c>
      <c r="E89" s="7" t="n">
        <v>0.002588304121974654</v>
      </c>
      <c r="F89" s="7" t="n">
        <v>0.002588304121974655</v>
      </c>
      <c r="G89" s="7" t="n">
        <v>0.002588304121974654</v>
      </c>
      <c r="H89" s="7" t="n">
        <v>0.002588304121974655</v>
      </c>
      <c r="I89" s="7" t="n">
        <v>0.002588304121974655</v>
      </c>
      <c r="J89" s="7" t="n">
        <v>0.002588304121974656</v>
      </c>
      <c r="K89" s="7" t="n">
        <v>0.002588304121974655</v>
      </c>
      <c r="L89" s="7" t="n">
        <v>0.002588304121974656</v>
      </c>
      <c r="M89" s="7" t="n">
        <v>0.002588304121974655</v>
      </c>
      <c r="N89" s="7" t="n">
        <v>0.002588304121974655</v>
      </c>
      <c r="O89" s="7" t="n">
        <v>0.002588304121974656</v>
      </c>
      <c r="P89" s="7" t="n">
        <v>-0.01038640442075125</v>
      </c>
      <c r="Q89" s="7" t="n">
        <v>-0.01038640442075125</v>
      </c>
      <c r="R89" s="7" t="n">
        <v>0.002588304121974654</v>
      </c>
      <c r="S89" s="7" t="n">
        <v>0.002588304121974655</v>
      </c>
      <c r="T89" s="7" t="n">
        <v>0.002588304121974656</v>
      </c>
      <c r="U89" s="7" t="n">
        <v>0.002588304121974656</v>
      </c>
      <c r="V89" s="7" t="n">
        <v>0.002588304121974655</v>
      </c>
      <c r="W89" s="7" t="n">
        <v>0.002588304121974656</v>
      </c>
      <c r="X89" s="7" t="n">
        <v>0.002588304121974656</v>
      </c>
      <c r="Y89" s="7" t="n">
        <v>0.002588304121974656</v>
      </c>
      <c r="Z89" s="7" t="n">
        <v>0.002588304121974656</v>
      </c>
      <c r="AA89" s="7" t="n">
        <v>0.002588304121974654</v>
      </c>
      <c r="AB89" s="7" t="n">
        <v>0.002588304121974656</v>
      </c>
      <c r="AC89" s="7" t="n">
        <v>0.002588304121974654</v>
      </c>
      <c r="AD89" s="7" t="n">
        <v>0.002588304121974654</v>
      </c>
      <c r="AE89" s="7" t="n">
        <v>0.002588304121974654</v>
      </c>
      <c r="AF89" s="7" t="n">
        <v>0.002588304121974656</v>
      </c>
      <c r="AG89" s="7" t="n">
        <v>0.002588304121974656</v>
      </c>
      <c r="AH89" s="7" t="n">
        <v>0.002588304121974656</v>
      </c>
      <c r="AI89" s="7" t="n">
        <v>0.002588304121974656</v>
      </c>
      <c r="AJ89" s="7" t="n">
        <v>0.002588304121974656</v>
      </c>
      <c r="AK89" s="7" t="n">
        <v>0.002588304121974656</v>
      </c>
      <c r="AL89" s="7" t="n">
        <v>0.002588304121974654</v>
      </c>
      <c r="AM89" s="7" t="n">
        <v>0.002588304121974654</v>
      </c>
      <c r="AN89" s="7" t="n">
        <v>0.002588304121974654</v>
      </c>
      <c r="AO89" s="7" t="n">
        <v>0.002588304121974654</v>
      </c>
      <c r="AP89" s="7" t="n">
        <v>0.002588304121974654</v>
      </c>
      <c r="AQ89" s="7" t="n">
        <v>0.002588304121974654</v>
      </c>
      <c r="AR89" s="7" t="n">
        <v>0.002588304121974656</v>
      </c>
      <c r="AS89" s="7" t="n">
        <v>0.002588304121974654</v>
      </c>
      <c r="AT89" s="7" t="n">
        <v>0.002588304121974654</v>
      </c>
      <c r="AU89" s="7" t="n">
        <v>0.002588304121974656</v>
      </c>
      <c r="AV89" s="7" t="n">
        <v>0.002588304121974656</v>
      </c>
      <c r="AW89" s="7" t="n">
        <v>0.002588304121974656</v>
      </c>
      <c r="AX89" s="7" t="n">
        <v>0.002588304121974656</v>
      </c>
      <c r="AY89" s="7" t="n">
        <v>0.002588304121974656</v>
      </c>
      <c r="AZ89" s="7" t="n">
        <v>0.002588304121974656</v>
      </c>
      <c r="BA89" s="7" t="n">
        <v>0.002588304121974656</v>
      </c>
      <c r="BB89" s="7" t="n">
        <v>-0.006160161976842215</v>
      </c>
      <c r="BC89" s="7" t="n">
        <v>-0.006160161976842215</v>
      </c>
      <c r="BD89" s="7" t="n">
        <v>-0.002708875487023764</v>
      </c>
      <c r="BE89" s="7" t="n">
        <v>-0.002708875487023764</v>
      </c>
      <c r="BF89" s="7" t="n">
        <v>-0.002153959124929483</v>
      </c>
      <c r="BG89" s="7" t="n">
        <v>-0.002708875487023764</v>
      </c>
      <c r="BH89" s="7" t="n">
        <v>-0.002708875487023764</v>
      </c>
      <c r="BI89" s="7" t="n">
        <v>-0.002708875487023768</v>
      </c>
      <c r="BJ89" s="7" t="n">
        <v>-0.002708875487023762</v>
      </c>
      <c r="BK89" s="7" t="n">
        <v>-0.002708875487023764</v>
      </c>
      <c r="BL89" s="7" t="n">
        <v>-0.002708875487023764</v>
      </c>
      <c r="BM89" s="7" t="n">
        <v>-0.002153959124929483</v>
      </c>
      <c r="BN89" s="7" t="n">
        <v>-0.002708875487023766</v>
      </c>
      <c r="BO89" s="7" t="n">
        <v>-0.002708875487023768</v>
      </c>
      <c r="BP89" s="7" t="n">
        <v>-0.002708875487023764</v>
      </c>
      <c r="BQ89" s="7" t="n">
        <v>-0.002708875487023766</v>
      </c>
      <c r="BR89" s="7" t="n">
        <v>-0.002708875487023768</v>
      </c>
      <c r="BS89" s="7" t="n">
        <v>-0.002708875487023766</v>
      </c>
      <c r="BT89" s="7" t="n">
        <v>-0.002708875487023764</v>
      </c>
      <c r="BU89" s="7" t="n">
        <v>-0.002153959124929483</v>
      </c>
      <c r="BV89" s="7" t="n">
        <v>-0.002708875487023764</v>
      </c>
      <c r="BW89" s="7" t="n">
        <v>-0.002708875487023764</v>
      </c>
      <c r="BX89" s="7" t="n">
        <v>-0.002708875487023762</v>
      </c>
      <c r="BY89" s="7" t="n">
        <v>-0.002708875487023766</v>
      </c>
      <c r="BZ89" s="7" t="n">
        <v>-0.002708875487023766</v>
      </c>
      <c r="CA89" s="7" t="n">
        <v>-0.003837483508743687</v>
      </c>
      <c r="CB89" s="7" t="n">
        <v>-0.003837483508743687</v>
      </c>
      <c r="CC89" s="7" t="n">
        <v>-0.003837483508743687</v>
      </c>
      <c r="CD89" s="7" t="n">
        <v>-0.002708875487023766</v>
      </c>
      <c r="CE89" s="7" t="n">
        <v>0.002342223246857569</v>
      </c>
      <c r="CF89" s="7" t="n">
        <v>0.002342223246857569</v>
      </c>
      <c r="CG89" s="7" t="n">
        <v>-0.003837483508743687</v>
      </c>
      <c r="CH89" s="7" t="n">
        <v>-0.003837483508743687</v>
      </c>
      <c r="CI89" s="7" t="n">
        <v>-0.003837483508743687</v>
      </c>
      <c r="CJ89" s="7" t="n">
        <v>-0.003837483508743687</v>
      </c>
      <c r="CK89" s="7" t="n">
        <v>-0.003837483508743687</v>
      </c>
      <c r="CL89" s="7" t="n">
        <v>-0.003837483508743687</v>
      </c>
      <c r="CM89" s="7" t="n">
        <v>0.002342223246857569</v>
      </c>
      <c r="CN89" s="7" t="n">
        <v>-0.003837483508743687</v>
      </c>
      <c r="CO89" s="7" t="n">
        <v>-0.003837483508743687</v>
      </c>
      <c r="CP89" s="7" t="n">
        <v>0.002342223246857569</v>
      </c>
      <c r="CQ89" s="7" t="n">
        <v>-0.003837483508743687</v>
      </c>
      <c r="CR89" s="7" t="n">
        <v>-0.003282567146649405</v>
      </c>
      <c r="CS89" s="7" t="n">
        <v>-0.003282567146649405</v>
      </c>
      <c r="CT89" s="7" t="n">
        <v>0.002342223246857569</v>
      </c>
      <c r="CU89" s="7" t="n">
        <v>-0.003282567146649405</v>
      </c>
      <c r="CV89" s="7" t="n">
        <v>-0.003837483508743687</v>
      </c>
      <c r="CW89" s="7" t="n">
        <v>-0.003837483508743687</v>
      </c>
      <c r="CX89" s="7" t="n">
        <v>-0.003282567146649405</v>
      </c>
      <c r="CY89" s="7" t="n">
        <v>-0.003837483508743687</v>
      </c>
      <c r="CZ89" s="7" t="n">
        <v>0.002342223246857569</v>
      </c>
      <c r="DA89" s="7" t="n">
        <v>-0.003282567146649405</v>
      </c>
      <c r="DC89" t="inlineStr">
        <is>
          <t>2023-05-24</t>
        </is>
      </c>
      <c r="DD89" t="n">
        <v>1.245243</v>
      </c>
      <c r="DE89" t="n">
        <v>1.245243</v>
      </c>
      <c r="DF89" t="n">
        <v>1.228751</v>
      </c>
      <c r="DG89" t="n">
        <v>1.228751</v>
      </c>
      <c r="DH89" t="n">
        <v>1.245814</v>
      </c>
      <c r="DI89" t="n">
        <v>1.189728</v>
      </c>
      <c r="DJ89" t="n">
        <v>1.189728</v>
      </c>
      <c r="DK89" t="n">
        <v>1.241812</v>
      </c>
      <c r="DL89" t="n">
        <v>1.194869</v>
      </c>
      <c r="DM89" t="n">
        <v>1.185906</v>
      </c>
    </row>
    <row r="90">
      <c r="A90" s="6" t="n">
        <v>45071</v>
      </c>
      <c r="B90" s="7" t="n">
        <v>0.02660611754535948</v>
      </c>
      <c r="C90" s="7" t="n">
        <v>0.02660611754535948</v>
      </c>
      <c r="D90" s="7" t="n">
        <v>0.006655156525453564</v>
      </c>
      <c r="E90" s="7" t="n">
        <v>0.006655156525453564</v>
      </c>
      <c r="F90" s="7" t="n">
        <v>0.006655156525453565</v>
      </c>
      <c r="G90" s="7" t="n">
        <v>0.006655156525453564</v>
      </c>
      <c r="H90" s="7" t="n">
        <v>0.006655156525453565</v>
      </c>
      <c r="I90" s="7" t="n">
        <v>0.006655156525453565</v>
      </c>
      <c r="J90" s="7" t="n">
        <v>0.006655156525453561</v>
      </c>
      <c r="K90" s="7" t="n">
        <v>0.006655156525453565</v>
      </c>
      <c r="L90" s="7" t="n">
        <v>0.006655156525453561</v>
      </c>
      <c r="M90" s="7" t="n">
        <v>0.006655156525453565</v>
      </c>
      <c r="N90" s="7" t="n">
        <v>0.006655156525453565</v>
      </c>
      <c r="O90" s="7" t="n">
        <v>0.006655156525453561</v>
      </c>
      <c r="P90" s="7" t="n">
        <v>0.02660611754535948</v>
      </c>
      <c r="Q90" s="7" t="n">
        <v>0.02660611754535948</v>
      </c>
      <c r="R90" s="7" t="n">
        <v>0.006655156525453564</v>
      </c>
      <c r="S90" s="7" t="n">
        <v>0.006655156525453565</v>
      </c>
      <c r="T90" s="7" t="n">
        <v>0.006655156525453561</v>
      </c>
      <c r="U90" s="7" t="n">
        <v>0.006655156525453561</v>
      </c>
      <c r="V90" s="7" t="n">
        <v>0.006655156525453565</v>
      </c>
      <c r="W90" s="7" t="n">
        <v>0.006655156525453561</v>
      </c>
      <c r="X90" s="7" t="n">
        <v>0.006655156525453561</v>
      </c>
      <c r="Y90" s="7" t="n">
        <v>0.006655156525453561</v>
      </c>
      <c r="Z90" s="7" t="n">
        <v>0.006655156525453561</v>
      </c>
      <c r="AA90" s="7" t="n">
        <v>0.006655156525453565</v>
      </c>
      <c r="AB90" s="7" t="n">
        <v>0.006655156525453561</v>
      </c>
      <c r="AC90" s="7" t="n">
        <v>0.006655156525453565</v>
      </c>
      <c r="AD90" s="7" t="n">
        <v>0.006655156525453565</v>
      </c>
      <c r="AE90" s="7" t="n">
        <v>0.001069479937489293</v>
      </c>
      <c r="AF90" s="7" t="n">
        <v>0.006655156525453561</v>
      </c>
      <c r="AG90" s="7" t="n">
        <v>0.006655156525453561</v>
      </c>
      <c r="AH90" s="7" t="n">
        <v>0.006655156525453561</v>
      </c>
      <c r="AI90" s="7" t="n">
        <v>0.006655156525453561</v>
      </c>
      <c r="AJ90" s="7" t="n">
        <v>0.006655156525453561</v>
      </c>
      <c r="AK90" s="7" t="n">
        <v>0.00106947993748929</v>
      </c>
      <c r="AL90" s="7" t="n">
        <v>0.006655156525453565</v>
      </c>
      <c r="AM90" s="7" t="n">
        <v>0.006655156525453565</v>
      </c>
      <c r="AN90" s="7" t="n">
        <v>0.006655156525453565</v>
      </c>
      <c r="AO90" s="7" t="n">
        <v>0.006655156525453565</v>
      </c>
      <c r="AP90" s="7" t="n">
        <v>0.001069479937489293</v>
      </c>
      <c r="AQ90" s="7" t="n">
        <v>0.006655156525453565</v>
      </c>
      <c r="AR90" s="7" t="n">
        <v>0.006655156525453561</v>
      </c>
      <c r="AS90" s="7" t="n">
        <v>0.006655156525453565</v>
      </c>
      <c r="AT90" s="7" t="n">
        <v>0.001069479937489293</v>
      </c>
      <c r="AU90" s="7" t="n">
        <v>0.006655156525453561</v>
      </c>
      <c r="AV90" s="7" t="n">
        <v>0.006655156525453561</v>
      </c>
      <c r="AW90" s="7" t="n">
        <v>0.006655156525453561</v>
      </c>
      <c r="AX90" s="7" t="n">
        <v>0.00106947993748929</v>
      </c>
      <c r="AY90" s="7" t="n">
        <v>0.006655156525453561</v>
      </c>
      <c r="AZ90" s="7" t="n">
        <v>0.006655156525453561</v>
      </c>
      <c r="BA90" s="7" t="n">
        <v>0.00106947993748929</v>
      </c>
      <c r="BB90" s="7" t="n">
        <v>0.0901321508290539</v>
      </c>
      <c r="BC90" s="7" t="n">
        <v>0.0901321508290539</v>
      </c>
      <c r="BD90" s="7" t="n">
        <v>0.004268021720313441</v>
      </c>
      <c r="BE90" s="7" t="n">
        <v>0.004268021720313441</v>
      </c>
      <c r="BF90" s="7" t="n">
        <v>0.004268021720313438</v>
      </c>
      <c r="BG90" s="7" t="n">
        <v>0.004268021720313438</v>
      </c>
      <c r="BH90" s="7" t="n">
        <v>0.004268021720313436</v>
      </c>
      <c r="BI90" s="7" t="n">
        <v>0.004268021720313439</v>
      </c>
      <c r="BJ90" s="7" t="n">
        <v>0.004268021720313438</v>
      </c>
      <c r="BK90" s="7" t="n">
        <v>0.004268021720313441</v>
      </c>
      <c r="BL90" s="7" t="n">
        <v>0.004268021720313441</v>
      </c>
      <c r="BM90" s="7" t="n">
        <v>0.004268021720313438</v>
      </c>
      <c r="BN90" s="7" t="n">
        <v>0.004268021720313441</v>
      </c>
      <c r="BO90" s="7" t="n">
        <v>0.004268021720313439</v>
      </c>
      <c r="BP90" s="7" t="n">
        <v>0.004268021720313438</v>
      </c>
      <c r="BQ90" s="7" t="n">
        <v>0.004268021720313441</v>
      </c>
      <c r="BR90" s="7" t="n">
        <v>0.004268021720313439</v>
      </c>
      <c r="BS90" s="7" t="n">
        <v>0.004268021720313441</v>
      </c>
      <c r="BT90" s="7" t="n">
        <v>0.004268021720313441</v>
      </c>
      <c r="BU90" s="7" t="n">
        <v>0.004268021720313438</v>
      </c>
      <c r="BV90" s="7" t="n">
        <v>0.004268021720313441</v>
      </c>
      <c r="BW90" s="7" t="n">
        <v>0.004268021720313438</v>
      </c>
      <c r="BX90" s="7" t="n">
        <v>0.004268021720313438</v>
      </c>
      <c r="BY90" s="7" t="n">
        <v>0.004268021720313441</v>
      </c>
      <c r="BZ90" s="7" t="n">
        <v>0.004268021720313441</v>
      </c>
      <c r="CA90" s="7" t="n">
        <v>0.004246746400789015</v>
      </c>
      <c r="CB90" s="7" t="n">
        <v>0.004246746400789015</v>
      </c>
      <c r="CC90" s="7" t="n">
        <v>0.004246746400789015</v>
      </c>
      <c r="CD90" s="7" t="n">
        <v>0.004268021720313441</v>
      </c>
      <c r="CE90" s="7" t="n">
        <v>0.0008131600112623323</v>
      </c>
      <c r="CF90" s="7" t="n">
        <v>0.0008131600112623323</v>
      </c>
      <c r="CG90" s="7" t="n">
        <v>0.004246746400789015</v>
      </c>
      <c r="CH90" s="7" t="n">
        <v>0.004246746400789015</v>
      </c>
      <c r="CI90" s="7" t="n">
        <v>0.004246746400789015</v>
      </c>
      <c r="CJ90" s="7" t="n">
        <v>0.0008131600112623323</v>
      </c>
      <c r="CK90" s="7" t="n">
        <v>0.004246746400789015</v>
      </c>
      <c r="CL90" s="7" t="n">
        <v>0.004246746400789015</v>
      </c>
      <c r="CM90" s="7" t="n">
        <v>0.0008131600112623323</v>
      </c>
      <c r="CN90" s="7" t="n">
        <v>0.0008131600112623323</v>
      </c>
      <c r="CO90" s="7" t="n">
        <v>0.004246746400789015</v>
      </c>
      <c r="CP90" s="7" t="n">
        <v>0.0008131600112623323</v>
      </c>
      <c r="CQ90" s="7" t="n">
        <v>0.004246746400789015</v>
      </c>
      <c r="CR90" s="7" t="n">
        <v>0.04887592237048556</v>
      </c>
      <c r="CS90" s="7" t="n">
        <v>0.04887592237048556</v>
      </c>
      <c r="CT90" s="7" t="n">
        <v>0.0008131600112623323</v>
      </c>
      <c r="CU90" s="7" t="n">
        <v>0.004246746400789015</v>
      </c>
      <c r="CV90" s="7" t="n">
        <v>0.004246746400789015</v>
      </c>
      <c r="CW90" s="7" t="n">
        <v>0.004246746400789015</v>
      </c>
      <c r="CX90" s="7" t="n">
        <v>0.004246746400789015</v>
      </c>
      <c r="CY90" s="7" t="n">
        <v>0.0008131600112623323</v>
      </c>
      <c r="CZ90" s="7" t="n">
        <v>0.0008131600112623323</v>
      </c>
      <c r="DA90" s="7" t="n">
        <v>0.004246746400789015</v>
      </c>
      <c r="DC90" t="inlineStr">
        <is>
          <t>2023-05-25</t>
        </is>
      </c>
      <c r="DD90" t="n">
        <v>1.278374</v>
      </c>
      <c r="DE90" t="n">
        <v>1.278374</v>
      </c>
      <c r="DF90" t="n">
        <v>1.261444</v>
      </c>
      <c r="DG90" t="n">
        <v>1.261444</v>
      </c>
      <c r="DH90" t="n">
        <v>1.254106</v>
      </c>
      <c r="DI90" t="n">
        <v>1.197646</v>
      </c>
      <c r="DJ90" t="n">
        <v>1.197646</v>
      </c>
      <c r="DK90" t="n">
        <v>1.250077</v>
      </c>
      <c r="DL90" t="n">
        <v>1.202821</v>
      </c>
      <c r="DM90" t="n">
        <v>1.193799</v>
      </c>
    </row>
    <row r="91">
      <c r="A91" s="6" t="n">
        <v>45072</v>
      </c>
      <c r="B91" s="7" t="n">
        <v>0.04243776665783296</v>
      </c>
      <c r="C91" s="7" t="n">
        <v>0.04243776665783296</v>
      </c>
      <c r="D91" s="7" t="n">
        <v>0.01720413873520017</v>
      </c>
      <c r="E91" s="7" t="n">
        <v>0.01720413873520017</v>
      </c>
      <c r="F91" s="7" t="n">
        <v>0.01720413873520017</v>
      </c>
      <c r="G91" s="7" t="n">
        <v>0.01720413873520017</v>
      </c>
      <c r="H91" s="7" t="n">
        <v>0.01720413873520017</v>
      </c>
      <c r="I91" s="7" t="n">
        <v>0.01720413873520017</v>
      </c>
      <c r="J91" s="7" t="n">
        <v>0.01720413873520018</v>
      </c>
      <c r="K91" s="7" t="n">
        <v>0.01720413873520017</v>
      </c>
      <c r="L91" s="7" t="n">
        <v>0.01720413873520018</v>
      </c>
      <c r="M91" s="7" t="n">
        <v>0.01720413873520017</v>
      </c>
      <c r="N91" s="7" t="n">
        <v>0.01720413873520017</v>
      </c>
      <c r="O91" s="7" t="n">
        <v>0.01720413873520018</v>
      </c>
      <c r="P91" s="7" t="n">
        <v>0.04243776665783296</v>
      </c>
      <c r="Q91" s="7" t="n">
        <v>0.04243776665783296</v>
      </c>
      <c r="R91" s="7" t="n">
        <v>0.01720413873520017</v>
      </c>
      <c r="S91" s="7" t="n">
        <v>0.01720413873520017</v>
      </c>
      <c r="T91" s="7" t="n">
        <v>0.01720413873520018</v>
      </c>
      <c r="U91" s="7" t="n">
        <v>0.01720413873520018</v>
      </c>
      <c r="V91" s="7" t="n">
        <v>0.01720413873520017</v>
      </c>
      <c r="W91" s="7" t="n">
        <v>0.01720413873520018</v>
      </c>
      <c r="X91" s="7" t="n">
        <v>0.01720413873520018</v>
      </c>
      <c r="Y91" s="7" t="n">
        <v>0.01720413873520018</v>
      </c>
      <c r="Z91" s="7" t="n">
        <v>0.01720413873520018</v>
      </c>
      <c r="AA91" s="7" t="n">
        <v>0.002403479822450151</v>
      </c>
      <c r="AB91" s="7" t="n">
        <v>0.01720413873520018</v>
      </c>
      <c r="AC91" s="7" t="n">
        <v>0.002403479822450151</v>
      </c>
      <c r="AD91" s="7" t="n">
        <v>0.002403479822450151</v>
      </c>
      <c r="AE91" s="7" t="n">
        <v>0.002403479822450151</v>
      </c>
      <c r="AF91" s="7" t="n">
        <v>0.01720413873520018</v>
      </c>
      <c r="AG91" s="7" t="n">
        <v>0.01720413873520018</v>
      </c>
      <c r="AH91" s="7" t="n">
        <v>0.002403479822450158</v>
      </c>
      <c r="AI91" s="7" t="n">
        <v>0.002403479822450158</v>
      </c>
      <c r="AJ91" s="7" t="n">
        <v>0.002403479822450158</v>
      </c>
      <c r="AK91" s="7" t="n">
        <v>0.002403479822450158</v>
      </c>
      <c r="AL91" s="7" t="n">
        <v>0.002403479822450151</v>
      </c>
      <c r="AM91" s="7" t="n">
        <v>0.002403479822450151</v>
      </c>
      <c r="AN91" s="7" t="n">
        <v>0.002403479822450151</v>
      </c>
      <c r="AO91" s="7" t="n">
        <v>0.002403479822450151</v>
      </c>
      <c r="AP91" s="7" t="n">
        <v>0.002403479822450151</v>
      </c>
      <c r="AQ91" s="7" t="n">
        <v>0.002403479822450151</v>
      </c>
      <c r="AR91" s="7" t="n">
        <v>0.002403479822450158</v>
      </c>
      <c r="AS91" s="7" t="n">
        <v>0.002403479822450151</v>
      </c>
      <c r="AT91" s="7" t="n">
        <v>0.002403479822450151</v>
      </c>
      <c r="AU91" s="7" t="n">
        <v>0.002403479822450158</v>
      </c>
      <c r="AV91" s="7" t="n">
        <v>0.002403479822450158</v>
      </c>
      <c r="AW91" s="7" t="n">
        <v>0.002403479822450158</v>
      </c>
      <c r="AX91" s="7" t="n">
        <v>0.002403479822450158</v>
      </c>
      <c r="AY91" s="7" t="n">
        <v>0.002403479822450158</v>
      </c>
      <c r="AZ91" s="7" t="n">
        <v>0.002403479822450158</v>
      </c>
      <c r="BA91" s="7" t="n">
        <v>0.002403479822450158</v>
      </c>
      <c r="BB91" s="7" t="n">
        <v>0.04477846673025628</v>
      </c>
      <c r="BC91" s="7" t="n">
        <v>0.04477846673025628</v>
      </c>
      <c r="BD91" s="7" t="n">
        <v>1.513106070033161e-18</v>
      </c>
      <c r="BE91" s="7" t="n">
        <v>1.513106070033161e-18</v>
      </c>
      <c r="BF91" s="7" t="n">
        <v>1.513106070033161e-18</v>
      </c>
      <c r="BG91" s="7" t="n">
        <v>1.513106070033161e-18</v>
      </c>
      <c r="BH91" s="7" t="n">
        <v>0.001830223680568838</v>
      </c>
      <c r="BI91" s="7" t="n">
        <v>0.001830223680568828</v>
      </c>
      <c r="BJ91" s="7" t="n">
        <v>0.001830223680568838</v>
      </c>
      <c r="BK91" s="7" t="n">
        <v>1.513106070033161e-18</v>
      </c>
      <c r="BL91" s="7" t="n">
        <v>1.513106070033161e-18</v>
      </c>
      <c r="BM91" s="7" t="n">
        <v>1.513106070033161e-18</v>
      </c>
      <c r="BN91" s="7" t="n">
        <v>0.001830223680568828</v>
      </c>
      <c r="BO91" s="7" t="n">
        <v>0.001830223680568828</v>
      </c>
      <c r="BP91" s="7" t="n">
        <v>1.513106070033161e-18</v>
      </c>
      <c r="BQ91" s="7" t="n">
        <v>0.001830223680568828</v>
      </c>
      <c r="BR91" s="7" t="n">
        <v>0.001830223680568828</v>
      </c>
      <c r="BS91" s="7" t="n">
        <v>0.001830223680568828</v>
      </c>
      <c r="BT91" s="7" t="n">
        <v>1.513106070033161e-18</v>
      </c>
      <c r="BU91" s="7" t="n">
        <v>1.513106070033161e-18</v>
      </c>
      <c r="BV91" s="7" t="n">
        <v>1.513106070033161e-18</v>
      </c>
      <c r="BW91" s="7" t="n">
        <v>1.513106070033161e-18</v>
      </c>
      <c r="BX91" s="7" t="n">
        <v>0.001830223680568838</v>
      </c>
      <c r="BY91" s="7" t="n">
        <v>0.001830223680568828</v>
      </c>
      <c r="BZ91" s="7" t="n">
        <v>0.001830223680568828</v>
      </c>
      <c r="CA91" s="7" t="n">
        <v>0.02413380799484157</v>
      </c>
      <c r="CB91" s="7" t="n">
        <v>0.02413380799484157</v>
      </c>
      <c r="CC91" s="7" t="n">
        <v>0.02413380799484157</v>
      </c>
      <c r="CD91" s="7" t="n">
        <v>0.001830223680568828</v>
      </c>
      <c r="CE91" s="7" t="n">
        <v>3.651164578451341e-18</v>
      </c>
      <c r="CF91" s="7" t="n">
        <v>3.651164578451341e-18</v>
      </c>
      <c r="CG91" s="7" t="n">
        <v>0.02413380799484157</v>
      </c>
      <c r="CH91" s="7" t="n">
        <v>0.02413380799484157</v>
      </c>
      <c r="CI91" s="7" t="n">
        <v>0.02413380799484157</v>
      </c>
      <c r="CJ91" s="7" t="n">
        <v>3.651164578451341e-18</v>
      </c>
      <c r="CK91" s="7" t="n">
        <v>0.02413380799484157</v>
      </c>
      <c r="CL91" s="7" t="n">
        <v>0.02413380799484157</v>
      </c>
      <c r="CM91" s="7" t="n">
        <v>3.651164578451341e-18</v>
      </c>
      <c r="CN91" s="7" t="n">
        <v>3.651164578451341e-18</v>
      </c>
      <c r="CO91" s="7" t="n">
        <v>0.02413380799484157</v>
      </c>
      <c r="CP91" s="7" t="n">
        <v>3.651164578451341e-18</v>
      </c>
      <c r="CQ91" s="7" t="n">
        <v>0.02413380799484157</v>
      </c>
      <c r="CR91" s="7" t="n">
        <v>0.04633572038327319</v>
      </c>
      <c r="CS91" s="7" t="n">
        <v>0.04633572038327319</v>
      </c>
      <c r="CT91" s="7" t="n">
        <v>3.651164578451341e-18</v>
      </c>
      <c r="CU91" s="7" t="n">
        <v>0.005268958662871569</v>
      </c>
      <c r="CV91" s="7" t="n">
        <v>0.02413380799484157</v>
      </c>
      <c r="CW91" s="7" t="n">
        <v>0.02413380799484157</v>
      </c>
      <c r="CX91" s="7" t="n">
        <v>0.005268958662871569</v>
      </c>
      <c r="CY91" s="7" t="n">
        <v>3.651164578451341e-18</v>
      </c>
      <c r="CZ91" s="7" t="n">
        <v>3.651164578451341e-18</v>
      </c>
      <c r="DA91" s="7" t="n">
        <v>0.005268958662871569</v>
      </c>
      <c r="DC91" t="inlineStr">
        <is>
          <t>2023-05-26</t>
        </is>
      </c>
      <c r="DD91" t="n">
        <v>1.332625</v>
      </c>
      <c r="DE91" t="n">
        <v>1.332625</v>
      </c>
      <c r="DF91" t="n">
        <v>1.314977</v>
      </c>
      <c r="DG91" t="n">
        <v>1.314977</v>
      </c>
      <c r="DH91" t="n">
        <v>1.275681</v>
      </c>
      <c r="DI91" t="n">
        <v>1.21825</v>
      </c>
      <c r="DJ91" t="n">
        <v>1.21825</v>
      </c>
      <c r="DK91" t="n">
        <v>1.271583</v>
      </c>
      <c r="DL91" t="n">
        <v>1.223515</v>
      </c>
      <c r="DM91" t="n">
        <v>1.214337</v>
      </c>
    </row>
    <row r="92">
      <c r="A92" s="6" t="n">
        <v>45076</v>
      </c>
      <c r="B92" s="7" t="n">
        <v>-0.003107483817351263</v>
      </c>
      <c r="C92" s="7" t="n">
        <v>-0.003107483817351263</v>
      </c>
      <c r="D92" s="7" t="n">
        <v>-0.003107483817351263</v>
      </c>
      <c r="E92" s="7" t="n">
        <v>-0.003107483817351263</v>
      </c>
      <c r="F92" s="7" t="n">
        <v>-0.003107483817351263</v>
      </c>
      <c r="G92" s="7" t="n">
        <v>-0.003107483817351263</v>
      </c>
      <c r="H92" s="7" t="n">
        <v>-0.003107483817351263</v>
      </c>
      <c r="I92" s="7" t="n">
        <v>-0.003107483817351263</v>
      </c>
      <c r="J92" s="7" t="n">
        <v>-0.003107483817351273</v>
      </c>
      <c r="K92" s="7" t="n">
        <v>-0.003107483817351263</v>
      </c>
      <c r="L92" s="7" t="n">
        <v>-0.003107483817351273</v>
      </c>
      <c r="M92" s="7" t="n">
        <v>-0.003107483817351263</v>
      </c>
      <c r="N92" s="7" t="n">
        <v>-0.003107483817351263</v>
      </c>
      <c r="O92" s="7" t="n">
        <v>-0.003107483817351273</v>
      </c>
      <c r="P92" s="7" t="n">
        <v>-0.003107483817351273</v>
      </c>
      <c r="Q92" s="7" t="n">
        <v>-0.003107483817351273</v>
      </c>
      <c r="R92" s="7" t="n">
        <v>-0.003107483817351263</v>
      </c>
      <c r="S92" s="7" t="n">
        <v>-0.003107483817351263</v>
      </c>
      <c r="T92" s="7" t="n">
        <v>-0.003107483817351273</v>
      </c>
      <c r="U92" s="7" t="n">
        <v>-0.003107483817351273</v>
      </c>
      <c r="V92" s="7" t="n">
        <v>-0.003107483817351263</v>
      </c>
      <c r="W92" s="7" t="n">
        <v>-0.003107483817351273</v>
      </c>
      <c r="X92" s="7" t="n">
        <v>-0.003107483817351273</v>
      </c>
      <c r="Y92" s="7" t="n">
        <v>-0.003107483817351273</v>
      </c>
      <c r="Z92" s="7" t="n">
        <v>-0.003107483817351273</v>
      </c>
      <c r="AA92" s="7" t="n">
        <v>-0.003107483817351263</v>
      </c>
      <c r="AB92" s="7" t="n">
        <v>-0.003107483817351273</v>
      </c>
      <c r="AC92" s="7" t="n">
        <v>-0.003107483817351263</v>
      </c>
      <c r="AD92" s="7" t="n">
        <v>-0.003107483817351263</v>
      </c>
      <c r="AE92" s="7" t="n">
        <v>-0.003107483817351263</v>
      </c>
      <c r="AF92" s="7" t="n">
        <v>-0.003107483817351273</v>
      </c>
      <c r="AG92" s="7" t="n">
        <v>-0.003107483817351273</v>
      </c>
      <c r="AH92" s="7" t="n">
        <v>-0.003107483817351273</v>
      </c>
      <c r="AI92" s="7" t="n">
        <v>-0.003107483817351273</v>
      </c>
      <c r="AJ92" s="7" t="n">
        <v>-0.003107483817351273</v>
      </c>
      <c r="AK92" s="7" t="n">
        <v>-0.003107483817351273</v>
      </c>
      <c r="AL92" s="7" t="n">
        <v>-0.003107483817351263</v>
      </c>
      <c r="AM92" s="7" t="n">
        <v>-0.003107483817351263</v>
      </c>
      <c r="AN92" s="7" t="n">
        <v>-0.003107483817351263</v>
      </c>
      <c r="AO92" s="7" t="n">
        <v>-0.003107483817351263</v>
      </c>
      <c r="AP92" s="7" t="n">
        <v>-0.003107483817351263</v>
      </c>
      <c r="AQ92" s="7" t="n">
        <v>-0.003107483817351263</v>
      </c>
      <c r="AR92" s="7" t="n">
        <v>-0.003107483817351273</v>
      </c>
      <c r="AS92" s="7" t="n">
        <v>-0.003107483817351263</v>
      </c>
      <c r="AT92" s="7" t="n">
        <v>-0.003107483817351263</v>
      </c>
      <c r="AU92" s="7" t="n">
        <v>-0.003107483817351273</v>
      </c>
      <c r="AV92" s="7" t="n">
        <v>-0.003107483817351273</v>
      </c>
      <c r="AW92" s="7" t="n">
        <v>-0.003107483817351273</v>
      </c>
      <c r="AX92" s="7" t="n">
        <v>-0.003107483817351273</v>
      </c>
      <c r="AY92" s="7" t="n">
        <v>-0.003107483817351273</v>
      </c>
      <c r="AZ92" s="7" t="n">
        <v>-0.003107483817351273</v>
      </c>
      <c r="BA92" s="7" t="n">
        <v>-0.003107483817351273</v>
      </c>
      <c r="BB92" s="7" t="n">
        <v>-0.01525862854526942</v>
      </c>
      <c r="BC92" s="7" t="n">
        <v>-0.01525862854526942</v>
      </c>
      <c r="BD92" s="7" t="n">
        <v>-0.01525862854526942</v>
      </c>
      <c r="BE92" s="7" t="n">
        <v>-0.01525862854526942</v>
      </c>
      <c r="BF92" s="7" t="n">
        <v>-0.01525862854526942</v>
      </c>
      <c r="BG92" s="7" t="n">
        <v>-0.01525862854526942</v>
      </c>
      <c r="BH92" s="7" t="n">
        <v>-0.01525862854526942</v>
      </c>
      <c r="BI92" s="7" t="n">
        <v>-0.01525862854526942</v>
      </c>
      <c r="BJ92" s="7" t="n">
        <v>-0.01525862854526942</v>
      </c>
      <c r="BK92" s="7" t="n">
        <v>-0.01525862854526942</v>
      </c>
      <c r="BL92" s="7" t="n">
        <v>-0.01525862854526942</v>
      </c>
      <c r="BM92" s="7" t="n">
        <v>-0.01525862854526942</v>
      </c>
      <c r="BN92" s="7" t="n">
        <v>-0.01525862854526942</v>
      </c>
      <c r="BO92" s="7" t="n">
        <v>-0.01525862854526942</v>
      </c>
      <c r="BP92" s="7" t="n">
        <v>-0.01525862854526942</v>
      </c>
      <c r="BQ92" s="7" t="n">
        <v>-0.01525862854526942</v>
      </c>
      <c r="BR92" s="7" t="n">
        <v>-0.01525862854526942</v>
      </c>
      <c r="BS92" s="7" t="n">
        <v>-0.01525862854526942</v>
      </c>
      <c r="BT92" s="7" t="n">
        <v>-0.01525862854526942</v>
      </c>
      <c r="BU92" s="7" t="n">
        <v>-0.01525862854526942</v>
      </c>
      <c r="BV92" s="7" t="n">
        <v>-0.01525862854526942</v>
      </c>
      <c r="BW92" s="7" t="n">
        <v>-0.01525862854526942</v>
      </c>
      <c r="BX92" s="7" t="n">
        <v>-0.01525862854526942</v>
      </c>
      <c r="BY92" s="7" t="n">
        <v>-0.01525862854526942</v>
      </c>
      <c r="BZ92" s="7" t="n">
        <v>-0.01525862854526942</v>
      </c>
      <c r="CA92" s="7" t="n">
        <v>0.03825666968659593</v>
      </c>
      <c r="CB92" s="7" t="n">
        <v>0.03825666968659593</v>
      </c>
      <c r="CC92" s="7" t="n">
        <v>0.03825666968659593</v>
      </c>
      <c r="CD92" s="7" t="n">
        <v>-0.01525862854526942</v>
      </c>
      <c r="CE92" s="7" t="n">
        <v>0.03825666968659593</v>
      </c>
      <c r="CF92" s="7" t="n">
        <v>0.03825666968659593</v>
      </c>
      <c r="CG92" s="7" t="n">
        <v>0.03825666968659593</v>
      </c>
      <c r="CH92" s="7" t="n">
        <v>0.03825666968659593</v>
      </c>
      <c r="CI92" s="7" t="n">
        <v>0.03825666968659593</v>
      </c>
      <c r="CJ92" s="7" t="n">
        <v>0.03825666968659593</v>
      </c>
      <c r="CK92" s="7" t="n">
        <v>0.03825666968659593</v>
      </c>
      <c r="CL92" s="7" t="n">
        <v>0.03825666968659593</v>
      </c>
      <c r="CM92" s="7" t="n">
        <v>0.03825666968659593</v>
      </c>
      <c r="CN92" s="7" t="n">
        <v>0.03825666968659593</v>
      </c>
      <c r="CO92" s="7" t="n">
        <v>0.03825666968659593</v>
      </c>
      <c r="CP92" s="7" t="n">
        <v>0.03825666968659593</v>
      </c>
      <c r="CQ92" s="7" t="n">
        <v>0.03825666968659593</v>
      </c>
      <c r="CR92" s="7" t="n">
        <v>0.03825666968659594</v>
      </c>
      <c r="CS92" s="7" t="n">
        <v>0.03825666968659594</v>
      </c>
      <c r="CT92" s="7" t="n">
        <v>0.03825666968659593</v>
      </c>
      <c r="CU92" s="7" t="n">
        <v>0.03825666968659593</v>
      </c>
      <c r="CV92" s="7" t="n">
        <v>0.03825666968659593</v>
      </c>
      <c r="CW92" s="7" t="n">
        <v>0.03825666968659593</v>
      </c>
      <c r="CX92" s="7" t="n">
        <v>0.03825666968659593</v>
      </c>
      <c r="CY92" s="7" t="n">
        <v>0.03825666968659593</v>
      </c>
      <c r="CZ92" s="7" t="n">
        <v>0.03825666968659593</v>
      </c>
      <c r="DA92" s="7" t="n">
        <v>0.03825666968659593</v>
      </c>
      <c r="DC92" t="inlineStr">
        <is>
          <t>2023-05-30</t>
        </is>
      </c>
      <c r="DD92" t="n">
        <v>1.328484</v>
      </c>
      <c r="DE92" t="n">
        <v>1.328484</v>
      </c>
      <c r="DF92" t="n">
        <v>1.31089</v>
      </c>
      <c r="DG92" t="n">
        <v>1.31089</v>
      </c>
      <c r="DH92" t="n">
        <v>1.271717</v>
      </c>
      <c r="DI92" t="n">
        <v>1.214465</v>
      </c>
      <c r="DJ92" t="n">
        <v>1.214465</v>
      </c>
      <c r="DK92" t="n">
        <v>1.267632</v>
      </c>
      <c r="DL92" t="n">
        <v>1.219713</v>
      </c>
      <c r="DM92" t="n">
        <v>1.210563</v>
      </c>
    </row>
    <row r="93">
      <c r="A93" s="6" t="n">
        <v>45077</v>
      </c>
      <c r="B93" s="7" t="n">
        <v>-0.01463244478118021</v>
      </c>
      <c r="C93" s="7" t="n">
        <v>-0.01463244478118021</v>
      </c>
      <c r="D93" s="7" t="n">
        <v>-0.01463244478118021</v>
      </c>
      <c r="E93" s="7" t="n">
        <v>-0.01463244478118021</v>
      </c>
      <c r="F93" s="7" t="n">
        <v>-0.01463244478118021</v>
      </c>
      <c r="G93" s="7" t="n">
        <v>-0.01463244478118021</v>
      </c>
      <c r="H93" s="7" t="n">
        <v>-0.01463244478118021</v>
      </c>
      <c r="I93" s="7" t="n">
        <v>-0.01463244478118021</v>
      </c>
      <c r="J93" s="7" t="n">
        <v>-0.01463244478118021</v>
      </c>
      <c r="K93" s="7" t="n">
        <v>-0.01463244478118021</v>
      </c>
      <c r="L93" s="7" t="n">
        <v>-0.01463244478118021</v>
      </c>
      <c r="M93" s="7" t="n">
        <v>-0.01463244478118021</v>
      </c>
      <c r="N93" s="7" t="n">
        <v>-0.01463244478118021</v>
      </c>
      <c r="O93" s="7" t="n">
        <v>-0.01463244478118021</v>
      </c>
      <c r="P93" s="7" t="n">
        <v>-0.01463244478118021</v>
      </c>
      <c r="Q93" s="7" t="n">
        <v>-0.01463244478118021</v>
      </c>
      <c r="R93" s="7" t="n">
        <v>-0.01463244478118021</v>
      </c>
      <c r="S93" s="7" t="n">
        <v>-0.01463244478118021</v>
      </c>
      <c r="T93" s="7" t="n">
        <v>-0.01463244478118021</v>
      </c>
      <c r="U93" s="7" t="n">
        <v>-0.01463244478118021</v>
      </c>
      <c r="V93" s="7" t="n">
        <v>-0.01463244478118021</v>
      </c>
      <c r="W93" s="7" t="n">
        <v>-0.01463244478118021</v>
      </c>
      <c r="X93" s="7" t="n">
        <v>-0.01463244478118021</v>
      </c>
      <c r="Y93" s="7" t="n">
        <v>-0.01463244478118021</v>
      </c>
      <c r="Z93" s="7" t="n">
        <v>-0.01463244478118021</v>
      </c>
      <c r="AA93" s="7" t="n">
        <v>-0.01463244478118021</v>
      </c>
      <c r="AB93" s="7" t="n">
        <v>-0.01463244478118021</v>
      </c>
      <c r="AC93" s="7" t="n">
        <v>-0.01463244478118021</v>
      </c>
      <c r="AD93" s="7" t="n">
        <v>-0.01463244478118021</v>
      </c>
      <c r="AE93" s="7" t="n">
        <v>-0.01463244478118021</v>
      </c>
      <c r="AF93" s="7" t="n">
        <v>-0.01463244478118021</v>
      </c>
      <c r="AG93" s="7" t="n">
        <v>-0.01463244478118021</v>
      </c>
      <c r="AH93" s="7" t="n">
        <v>-0.01463244478118021</v>
      </c>
      <c r="AI93" s="7" t="n">
        <v>-0.01463244478118021</v>
      </c>
      <c r="AJ93" s="7" t="n">
        <v>-0.01463244478118021</v>
      </c>
      <c r="AK93" s="7" t="n">
        <v>-0.01463244478118021</v>
      </c>
      <c r="AL93" s="7" t="n">
        <v>-0.01463244478118021</v>
      </c>
      <c r="AM93" s="7" t="n">
        <v>-0.01463244478118021</v>
      </c>
      <c r="AN93" s="7" t="n">
        <v>-0.01463244478118021</v>
      </c>
      <c r="AO93" s="7" t="n">
        <v>-0.01463244478118021</v>
      </c>
      <c r="AP93" s="7" t="n">
        <v>-0.01463244478118021</v>
      </c>
      <c r="AQ93" s="7" t="n">
        <v>-0.01463244478118021</v>
      </c>
      <c r="AR93" s="7" t="n">
        <v>-0.01463244478118021</v>
      </c>
      <c r="AS93" s="7" t="n">
        <v>-0.01463244478118021</v>
      </c>
      <c r="AT93" s="7" t="n">
        <v>-0.01463244478118021</v>
      </c>
      <c r="AU93" s="7" t="n">
        <v>-0.01463244478118021</v>
      </c>
      <c r="AV93" s="7" t="n">
        <v>-0.01463244478118021</v>
      </c>
      <c r="AW93" s="7" t="n">
        <v>-0.01463244478118021</v>
      </c>
      <c r="AX93" s="7" t="n">
        <v>-0.01463244478118021</v>
      </c>
      <c r="AY93" s="7" t="n">
        <v>-0.01463244478118021</v>
      </c>
      <c r="AZ93" s="7" t="n">
        <v>-0.01463244478118021</v>
      </c>
      <c r="BA93" s="7" t="n">
        <v>-0.01463244478118021</v>
      </c>
      <c r="BB93" s="7" t="n">
        <v>-0.04440759485115457</v>
      </c>
      <c r="BC93" s="7" t="n">
        <v>-0.04440759485115457</v>
      </c>
      <c r="BD93" s="7" t="n">
        <v>-0.04440759485115457</v>
      </c>
      <c r="BE93" s="7" t="n">
        <v>-0.04440759485115457</v>
      </c>
      <c r="BF93" s="7" t="n">
        <v>-0.04440759485115457</v>
      </c>
      <c r="BG93" s="7" t="n">
        <v>-0.04440759485115457</v>
      </c>
      <c r="BH93" s="7" t="n">
        <v>-0.04440759485115457</v>
      </c>
      <c r="BI93" s="7" t="n">
        <v>-0.04440759485115457</v>
      </c>
      <c r="BJ93" s="7" t="n">
        <v>-0.04440759485115457</v>
      </c>
      <c r="BK93" s="7" t="n">
        <v>-0.04440759485115457</v>
      </c>
      <c r="BL93" s="7" t="n">
        <v>-0.04440759485115457</v>
      </c>
      <c r="BM93" s="7" t="n">
        <v>-0.04440759485115457</v>
      </c>
      <c r="BN93" s="7" t="n">
        <v>-0.04440759485115457</v>
      </c>
      <c r="BO93" s="7" t="n">
        <v>-0.04440759485115457</v>
      </c>
      <c r="BP93" s="7" t="n">
        <v>-0.04440759485115457</v>
      </c>
      <c r="BQ93" s="7" t="n">
        <v>-0.04440759485115457</v>
      </c>
      <c r="BR93" s="7" t="n">
        <v>-0.04440759485115457</v>
      </c>
      <c r="BS93" s="7" t="n">
        <v>-0.04440759485115457</v>
      </c>
      <c r="BT93" s="7" t="n">
        <v>-0.04440759485115457</v>
      </c>
      <c r="BU93" s="7" t="n">
        <v>-0.04440759485115457</v>
      </c>
      <c r="BV93" s="7" t="n">
        <v>-0.04440759485115457</v>
      </c>
      <c r="BW93" s="7" t="n">
        <v>-0.04440759485115457</v>
      </c>
      <c r="BX93" s="7" t="n">
        <v>-0.04440759485115457</v>
      </c>
      <c r="BY93" s="7" t="n">
        <v>-0.04440759485115457</v>
      </c>
      <c r="BZ93" s="7" t="n">
        <v>-0.04440759485115457</v>
      </c>
      <c r="CA93" s="7" t="n">
        <v>-0.03397872381342439</v>
      </c>
      <c r="CB93" s="7" t="n">
        <v>-0.03397872381342439</v>
      </c>
      <c r="CC93" s="7" t="n">
        <v>-0.03397872381342439</v>
      </c>
      <c r="CD93" s="7" t="n">
        <v>-0.04440759485115457</v>
      </c>
      <c r="CE93" s="7" t="n">
        <v>-0.03397872381342439</v>
      </c>
      <c r="CF93" s="7" t="n">
        <v>-0.03397872381342439</v>
      </c>
      <c r="CG93" s="7" t="n">
        <v>-0.03397872381342439</v>
      </c>
      <c r="CH93" s="7" t="n">
        <v>-0.03397872381342439</v>
      </c>
      <c r="CI93" s="7" t="n">
        <v>-0.03397872381342439</v>
      </c>
      <c r="CJ93" s="7" t="n">
        <v>-0.03397872381342439</v>
      </c>
      <c r="CK93" s="7" t="n">
        <v>-0.03397872381342439</v>
      </c>
      <c r="CL93" s="7" t="n">
        <v>-0.03397872381342439</v>
      </c>
      <c r="CM93" s="7" t="n">
        <v>-0.03397872381342439</v>
      </c>
      <c r="CN93" s="7" t="n">
        <v>-0.03397872381342439</v>
      </c>
      <c r="CO93" s="7" t="n">
        <v>-0.03397872381342439</v>
      </c>
      <c r="CP93" s="7" t="n">
        <v>-0.03397872381342439</v>
      </c>
      <c r="CQ93" s="7" t="n">
        <v>-0.03397872381342439</v>
      </c>
      <c r="CR93" s="7" t="n">
        <v>-0.0339787238134244</v>
      </c>
      <c r="CS93" s="7" t="n">
        <v>-0.0339787238134244</v>
      </c>
      <c r="CT93" s="7" t="n">
        <v>-0.03397872381342439</v>
      </c>
      <c r="CU93" s="7" t="n">
        <v>-0.03397872381342439</v>
      </c>
      <c r="CV93" s="7" t="n">
        <v>-0.03397872381342439</v>
      </c>
      <c r="CW93" s="7" t="n">
        <v>-0.03397872381342439</v>
      </c>
      <c r="CX93" s="7" t="n">
        <v>-0.03397872381342439</v>
      </c>
      <c r="CY93" s="7" t="n">
        <v>-0.03397872381342439</v>
      </c>
      <c r="CZ93" s="7" t="n">
        <v>-0.03397872381342439</v>
      </c>
      <c r="DA93" s="7" t="n">
        <v>-0.03397872381342439</v>
      </c>
      <c r="DC93" t="inlineStr">
        <is>
          <t>2023-05-31</t>
        </is>
      </c>
      <c r="DD93" t="n">
        <v>1.309045</v>
      </c>
      <c r="DE93" t="n">
        <v>1.309045</v>
      </c>
      <c r="DF93" t="n">
        <v>1.291709</v>
      </c>
      <c r="DG93" t="n">
        <v>1.291709</v>
      </c>
      <c r="DH93" t="n">
        <v>1.253109</v>
      </c>
      <c r="DI93" t="n">
        <v>1.196694</v>
      </c>
      <c r="DJ93" t="n">
        <v>1.196694</v>
      </c>
      <c r="DK93" t="n">
        <v>1.249083</v>
      </c>
      <c r="DL93" t="n">
        <v>1.201865</v>
      </c>
      <c r="DM93" t="n">
        <v>1.19285</v>
      </c>
    </row>
    <row r="94">
      <c r="A94" s="6" t="n">
        <v>45078</v>
      </c>
      <c r="B94" s="7" t="n">
        <v>0.02615398378096682</v>
      </c>
      <c r="C94" s="7" t="n">
        <v>0.02615398378096682</v>
      </c>
      <c r="D94" s="7" t="n">
        <v>0.02615398378096681</v>
      </c>
      <c r="E94" s="7" t="n">
        <v>0.02615398378096681</v>
      </c>
      <c r="F94" s="7" t="n">
        <v>0.02615398378096681</v>
      </c>
      <c r="G94" s="7" t="n">
        <v>0.02615398378096681</v>
      </c>
      <c r="H94" s="7" t="n">
        <v>0.02615398378096681</v>
      </c>
      <c r="I94" s="7" t="n">
        <v>0.02615398378096681</v>
      </c>
      <c r="J94" s="7" t="n">
        <v>0.02615398378096683</v>
      </c>
      <c r="K94" s="7" t="n">
        <v>0.02615398378096681</v>
      </c>
      <c r="L94" s="7" t="n">
        <v>0.02615398378096683</v>
      </c>
      <c r="M94" s="7" t="n">
        <v>0.02615398378096681</v>
      </c>
      <c r="N94" s="7" t="n">
        <v>0.02615398378096681</v>
      </c>
      <c r="O94" s="7" t="n">
        <v>0.02615398378096683</v>
      </c>
      <c r="P94" s="7" t="n">
        <v>0.02615398378096683</v>
      </c>
      <c r="Q94" s="7" t="n">
        <v>0.02615398378096683</v>
      </c>
      <c r="R94" s="7" t="n">
        <v>0.02615398378096681</v>
      </c>
      <c r="S94" s="7" t="n">
        <v>0.02615398378096681</v>
      </c>
      <c r="T94" s="7" t="n">
        <v>0.02615398378096683</v>
      </c>
      <c r="U94" s="7" t="n">
        <v>0.02615398378096683</v>
      </c>
      <c r="V94" s="7" t="n">
        <v>0.02615398378096681</v>
      </c>
      <c r="W94" s="7" t="n">
        <v>0.02615398378096683</v>
      </c>
      <c r="X94" s="7" t="n">
        <v>0.02615398378096683</v>
      </c>
      <c r="Y94" s="7" t="n">
        <v>0.02615398378096683</v>
      </c>
      <c r="Z94" s="7" t="n">
        <v>0.02615398378096683</v>
      </c>
      <c r="AA94" s="7" t="n">
        <v>0.02615398378096681</v>
      </c>
      <c r="AB94" s="7" t="n">
        <v>0.02615398378096683</v>
      </c>
      <c r="AC94" s="7" t="n">
        <v>0.02615398378096681</v>
      </c>
      <c r="AD94" s="7" t="n">
        <v>0.02615398378096681</v>
      </c>
      <c r="AE94" s="7" t="n">
        <v>0.02615398378096681</v>
      </c>
      <c r="AF94" s="7" t="n">
        <v>0.02615398378096683</v>
      </c>
      <c r="AG94" s="7" t="n">
        <v>0.02615398378096683</v>
      </c>
      <c r="AH94" s="7" t="n">
        <v>0.02615398378096683</v>
      </c>
      <c r="AI94" s="7" t="n">
        <v>0.02615398378096683</v>
      </c>
      <c r="AJ94" s="7" t="n">
        <v>0.02615398378096683</v>
      </c>
      <c r="AK94" s="7" t="n">
        <v>0.02615398378096683</v>
      </c>
      <c r="AL94" s="7" t="n">
        <v>0.02615398378096681</v>
      </c>
      <c r="AM94" s="7" t="n">
        <v>0.02615398378096681</v>
      </c>
      <c r="AN94" s="7" t="n">
        <v>0.02615398378096681</v>
      </c>
      <c r="AO94" s="7" t="n">
        <v>0.02615398378096681</v>
      </c>
      <c r="AP94" s="7" t="n">
        <v>0.02615398378096681</v>
      </c>
      <c r="AQ94" s="7" t="n">
        <v>0.02615398378096681</v>
      </c>
      <c r="AR94" s="7" t="n">
        <v>0.02615398378096683</v>
      </c>
      <c r="AS94" s="7" t="n">
        <v>0.02615398378096681</v>
      </c>
      <c r="AT94" s="7" t="n">
        <v>0.02615398378096681</v>
      </c>
      <c r="AU94" s="7" t="n">
        <v>0.02615398378096683</v>
      </c>
      <c r="AV94" s="7" t="n">
        <v>0.02615398378096683</v>
      </c>
      <c r="AW94" s="7" t="n">
        <v>0.02615398378096683</v>
      </c>
      <c r="AX94" s="7" t="n">
        <v>0.02615398378096683</v>
      </c>
      <c r="AY94" s="7" t="n">
        <v>0.02615398378096683</v>
      </c>
      <c r="AZ94" s="7" t="n">
        <v>0.02615398378096683</v>
      </c>
      <c r="BA94" s="7" t="n">
        <v>0.02615398378096683</v>
      </c>
      <c r="BB94" s="7" t="n">
        <v>0.01213615222383781</v>
      </c>
      <c r="BC94" s="7" t="n">
        <v>0.01213615222383781</v>
      </c>
      <c r="BD94" s="7" t="n">
        <v>0.01213615222383781</v>
      </c>
      <c r="BE94" s="7" t="n">
        <v>0.01213615222383781</v>
      </c>
      <c r="BF94" s="7" t="n">
        <v>0.01213615222383781</v>
      </c>
      <c r="BG94" s="7" t="n">
        <v>0.01213615222383781</v>
      </c>
      <c r="BH94" s="7" t="n">
        <v>0.01213615222383781</v>
      </c>
      <c r="BI94" s="7" t="n">
        <v>0.01213615222383781</v>
      </c>
      <c r="BJ94" s="7" t="n">
        <v>0.01213615222383781</v>
      </c>
      <c r="BK94" s="7" t="n">
        <v>0.01213615222383781</v>
      </c>
      <c r="BL94" s="7" t="n">
        <v>0.01213615222383781</v>
      </c>
      <c r="BM94" s="7" t="n">
        <v>0.01213615222383781</v>
      </c>
      <c r="BN94" s="7" t="n">
        <v>0.01213615222383781</v>
      </c>
      <c r="BO94" s="7" t="n">
        <v>0.01213615222383781</v>
      </c>
      <c r="BP94" s="7" t="n">
        <v>0.01213615222383781</v>
      </c>
      <c r="BQ94" s="7" t="n">
        <v>0.01213615222383781</v>
      </c>
      <c r="BR94" s="7" t="n">
        <v>0.01213615222383781</v>
      </c>
      <c r="BS94" s="7" t="n">
        <v>0.01213615222383781</v>
      </c>
      <c r="BT94" s="7" t="n">
        <v>0.01213615222383781</v>
      </c>
      <c r="BU94" s="7" t="n">
        <v>0.01213615222383781</v>
      </c>
      <c r="BV94" s="7" t="n">
        <v>0.01213615222383781</v>
      </c>
      <c r="BW94" s="7" t="n">
        <v>0.01213615222383781</v>
      </c>
      <c r="BX94" s="7" t="n">
        <v>0.01213615222383781</v>
      </c>
      <c r="BY94" s="7" t="n">
        <v>0.01213615222383781</v>
      </c>
      <c r="BZ94" s="7" t="n">
        <v>0.01213615222383781</v>
      </c>
      <c r="CA94" s="7" t="n">
        <v>0.01797755610312586</v>
      </c>
      <c r="CB94" s="7" t="n">
        <v>0.01797755610312586</v>
      </c>
      <c r="CC94" s="7" t="n">
        <v>0.01797755610312586</v>
      </c>
      <c r="CD94" s="7" t="n">
        <v>0.01213615222383781</v>
      </c>
      <c r="CE94" s="7" t="n">
        <v>0.01797755610312586</v>
      </c>
      <c r="CF94" s="7" t="n">
        <v>0.01797755610312586</v>
      </c>
      <c r="CG94" s="7" t="n">
        <v>0.01797755610312586</v>
      </c>
      <c r="CH94" s="7" t="n">
        <v>0.01797755610312586</v>
      </c>
      <c r="CI94" s="7" t="n">
        <v>0.01797755610312586</v>
      </c>
      <c r="CJ94" s="7" t="n">
        <v>0.01797755610312586</v>
      </c>
      <c r="CK94" s="7" t="n">
        <v>0.01797755610312586</v>
      </c>
      <c r="CL94" s="7" t="n">
        <v>0.01797755610312586</v>
      </c>
      <c r="CM94" s="7" t="n">
        <v>0.01797755610312586</v>
      </c>
      <c r="CN94" s="7" t="n">
        <v>0.01797755610312586</v>
      </c>
      <c r="CO94" s="7" t="n">
        <v>0.01797755610312586</v>
      </c>
      <c r="CP94" s="7" t="n">
        <v>0.01797755610312586</v>
      </c>
      <c r="CQ94" s="7" t="n">
        <v>0.01797755610312586</v>
      </c>
      <c r="CR94" s="7" t="n">
        <v>0.01797755610312587</v>
      </c>
      <c r="CS94" s="7" t="n">
        <v>0.01797755610312587</v>
      </c>
      <c r="CT94" s="7" t="n">
        <v>0.01797755610312586</v>
      </c>
      <c r="CU94" s="7" t="n">
        <v>0.01797755610312586</v>
      </c>
      <c r="CV94" s="7" t="n">
        <v>0.01797755610312586</v>
      </c>
      <c r="CW94" s="7" t="n">
        <v>0.01797755610312586</v>
      </c>
      <c r="CX94" s="7" t="n">
        <v>0.01797755610312586</v>
      </c>
      <c r="CY94" s="7" t="n">
        <v>0.01797755610312586</v>
      </c>
      <c r="CZ94" s="7" t="n">
        <v>0.01797755610312586</v>
      </c>
      <c r="DA94" s="7" t="n">
        <v>0.01797755610312586</v>
      </c>
      <c r="DC94" t="inlineStr">
        <is>
          <t>2023-06-01</t>
        </is>
      </c>
      <c r="DD94" t="n">
        <v>1.343282</v>
      </c>
      <c r="DE94" t="n">
        <v>1.343282</v>
      </c>
      <c r="DF94" t="n">
        <v>1.325492</v>
      </c>
      <c r="DG94" t="n">
        <v>1.325492</v>
      </c>
      <c r="DH94" t="n">
        <v>1.285883</v>
      </c>
      <c r="DI94" t="n">
        <v>1.227992</v>
      </c>
      <c r="DJ94" t="n">
        <v>1.227992</v>
      </c>
      <c r="DK94" t="n">
        <v>1.281752</v>
      </c>
      <c r="DL94" t="n">
        <v>1.233299</v>
      </c>
      <c r="DM94" t="n">
        <v>1.224048</v>
      </c>
    </row>
    <row r="95">
      <c r="A95" s="6" t="n">
        <v>45079</v>
      </c>
      <c r="B95" s="7" t="n">
        <v>-0.009255994698654067</v>
      </c>
      <c r="C95" s="7" t="n">
        <v>-0.009255994698654067</v>
      </c>
      <c r="D95" s="7" t="n">
        <v>-0.009255994698654063</v>
      </c>
      <c r="E95" s="7" t="n">
        <v>-0.009255994698654063</v>
      </c>
      <c r="F95" s="7" t="n">
        <v>-0.009255994698654063</v>
      </c>
      <c r="G95" s="7" t="n">
        <v>-0.009255994698654063</v>
      </c>
      <c r="H95" s="7" t="n">
        <v>-0.009255994698654063</v>
      </c>
      <c r="I95" s="7" t="n">
        <v>-0.009255994698654063</v>
      </c>
      <c r="J95" s="7" t="n">
        <v>-0.009255994698654091</v>
      </c>
      <c r="K95" s="7" t="n">
        <v>-0.009255994698654063</v>
      </c>
      <c r="L95" s="7" t="n">
        <v>-0.009255994698654091</v>
      </c>
      <c r="M95" s="7" t="n">
        <v>-0.009255994698654063</v>
      </c>
      <c r="N95" s="7" t="n">
        <v>-0.009255994698654063</v>
      </c>
      <c r="O95" s="7" t="n">
        <v>-0.009255994698654091</v>
      </c>
      <c r="P95" s="7" t="n">
        <v>-0.009255994698654091</v>
      </c>
      <c r="Q95" s="7" t="n">
        <v>-0.009255994698654091</v>
      </c>
      <c r="R95" s="7" t="n">
        <v>-0.009255994698654063</v>
      </c>
      <c r="S95" s="7" t="n">
        <v>-0.009255994698654063</v>
      </c>
      <c r="T95" s="7" t="n">
        <v>-0.009255994698654091</v>
      </c>
      <c r="U95" s="7" t="n">
        <v>-0.009255994698654091</v>
      </c>
      <c r="V95" s="7" t="n">
        <v>-0.009255994698654063</v>
      </c>
      <c r="W95" s="7" t="n">
        <v>-0.009255994698654091</v>
      </c>
      <c r="X95" s="7" t="n">
        <v>-0.009255994698654091</v>
      </c>
      <c r="Y95" s="7" t="n">
        <v>-0.009255994698654091</v>
      </c>
      <c r="Z95" s="7" t="n">
        <v>-0.009255994698654091</v>
      </c>
      <c r="AA95" s="7" t="n">
        <v>-0.009255994698654063</v>
      </c>
      <c r="AB95" s="7" t="n">
        <v>-0.009255994698654091</v>
      </c>
      <c r="AC95" s="7" t="n">
        <v>-0.009255994698654063</v>
      </c>
      <c r="AD95" s="7" t="n">
        <v>-0.009255994698654063</v>
      </c>
      <c r="AE95" s="7" t="n">
        <v>-0.009255994698654063</v>
      </c>
      <c r="AF95" s="7" t="n">
        <v>-0.009255994698654091</v>
      </c>
      <c r="AG95" s="7" t="n">
        <v>-0.009255994698654091</v>
      </c>
      <c r="AH95" s="7" t="n">
        <v>-0.009255994698654091</v>
      </c>
      <c r="AI95" s="7" t="n">
        <v>-0.009255994698654091</v>
      </c>
      <c r="AJ95" s="7" t="n">
        <v>-0.009255994698654091</v>
      </c>
      <c r="AK95" s="7" t="n">
        <v>-0.009255994698654091</v>
      </c>
      <c r="AL95" s="7" t="n">
        <v>-0.009255994698654063</v>
      </c>
      <c r="AM95" s="7" t="n">
        <v>-0.009255994698654063</v>
      </c>
      <c r="AN95" s="7" t="n">
        <v>-0.009255994698654063</v>
      </c>
      <c r="AO95" s="7" t="n">
        <v>-0.009255994698654063</v>
      </c>
      <c r="AP95" s="7" t="n">
        <v>-0.009255994698654063</v>
      </c>
      <c r="AQ95" s="7" t="n">
        <v>-0.009255994698654063</v>
      </c>
      <c r="AR95" s="7" t="n">
        <v>-0.009255994698654091</v>
      </c>
      <c r="AS95" s="7" t="n">
        <v>-0.009255994698654063</v>
      </c>
      <c r="AT95" s="7" t="n">
        <v>-0.009255994698654063</v>
      </c>
      <c r="AU95" s="7" t="n">
        <v>-0.009255994698654091</v>
      </c>
      <c r="AV95" s="7" t="n">
        <v>-0.009255994698654091</v>
      </c>
      <c r="AW95" s="7" t="n">
        <v>-0.009255994698654091</v>
      </c>
      <c r="AX95" s="7" t="n">
        <v>-0.009255994698654091</v>
      </c>
      <c r="AY95" s="7" t="n">
        <v>-0.009255994698654091</v>
      </c>
      <c r="AZ95" s="7" t="n">
        <v>-0.009255994698654091</v>
      </c>
      <c r="BA95" s="7" t="n">
        <v>-0.009255994698654091</v>
      </c>
      <c r="BB95" s="7" t="n">
        <v>-0.002425107070249087</v>
      </c>
      <c r="BC95" s="7" t="n">
        <v>-0.002425107070249087</v>
      </c>
      <c r="BD95" s="7" t="n">
        <v>-0.002425107070249087</v>
      </c>
      <c r="BE95" s="7" t="n">
        <v>-0.002425107070249087</v>
      </c>
      <c r="BF95" s="7" t="n">
        <v>-0.002425107070249087</v>
      </c>
      <c r="BG95" s="7" t="n">
        <v>-0.002425107070249087</v>
      </c>
      <c r="BH95" s="7" t="n">
        <v>-0.002425107070249087</v>
      </c>
      <c r="BI95" s="7" t="n">
        <v>-0.002425107070249087</v>
      </c>
      <c r="BJ95" s="7" t="n">
        <v>-0.002888361215862498</v>
      </c>
      <c r="BK95" s="7" t="n">
        <v>-0.002425107070249087</v>
      </c>
      <c r="BL95" s="7" t="n">
        <v>-0.002425107070249087</v>
      </c>
      <c r="BM95" s="7" t="n">
        <v>-0.002425107070249087</v>
      </c>
      <c r="BN95" s="7" t="n">
        <v>-0.002888361215862498</v>
      </c>
      <c r="BO95" s="7" t="n">
        <v>-0.002425107070249087</v>
      </c>
      <c r="BP95" s="7" t="n">
        <v>-0.002425107070249087</v>
      </c>
      <c r="BQ95" s="7" t="n">
        <v>-0.002888361215862498</v>
      </c>
      <c r="BR95" s="7" t="n">
        <v>-0.002425107070249087</v>
      </c>
      <c r="BS95" s="7" t="n">
        <v>-0.002888361215862498</v>
      </c>
      <c r="BT95" s="7" t="n">
        <v>-0.002425107070249087</v>
      </c>
      <c r="BU95" s="7" t="n">
        <v>-0.002425107070249087</v>
      </c>
      <c r="BV95" s="7" t="n">
        <v>-0.002425107070249087</v>
      </c>
      <c r="BW95" s="7" t="n">
        <v>-0.002425107070249087</v>
      </c>
      <c r="BX95" s="7" t="n">
        <v>-0.002425107070249087</v>
      </c>
      <c r="BY95" s="7" t="n">
        <v>-0.002425107070249087</v>
      </c>
      <c r="BZ95" s="7" t="n">
        <v>-0.002425107070249087</v>
      </c>
      <c r="CA95" s="7" t="n">
        <v>-0.007701126947384183</v>
      </c>
      <c r="CB95" s="7" t="n">
        <v>-0.007701126947384183</v>
      </c>
      <c r="CC95" s="7" t="n">
        <v>-0.007701126947384183</v>
      </c>
      <c r="CD95" s="7" t="n">
        <v>-0.002425107070249087</v>
      </c>
      <c r="CE95" s="7" t="n">
        <v>-0.007701126947384183</v>
      </c>
      <c r="CF95" s="7" t="n">
        <v>-0.007701126947384183</v>
      </c>
      <c r="CG95" s="7" t="n">
        <v>-0.007701126947384183</v>
      </c>
      <c r="CH95" s="7" t="n">
        <v>-0.007701126947384183</v>
      </c>
      <c r="CI95" s="7" t="n">
        <v>-0.007701126947384183</v>
      </c>
      <c r="CJ95" s="7" t="n">
        <v>-0.007701126947384183</v>
      </c>
      <c r="CK95" s="7" t="n">
        <v>-0.007701126947384183</v>
      </c>
      <c r="CL95" s="7" t="n">
        <v>-0.007701126947384183</v>
      </c>
      <c r="CM95" s="7" t="n">
        <v>-0.007701126947384183</v>
      </c>
      <c r="CN95" s="7" t="n">
        <v>-0.007701126947384183</v>
      </c>
      <c r="CO95" s="7" t="n">
        <v>-0.007701126947384183</v>
      </c>
      <c r="CP95" s="7" t="n">
        <v>-0.007701126947384183</v>
      </c>
      <c r="CQ95" s="7" t="n">
        <v>-0.007701126947384183</v>
      </c>
      <c r="CR95" s="7" t="n">
        <v>-0.007701126947384184</v>
      </c>
      <c r="CS95" s="7" t="n">
        <v>-0.007701126947384184</v>
      </c>
      <c r="CT95" s="7" t="n">
        <v>-0.007701126947384183</v>
      </c>
      <c r="CU95" s="7" t="n">
        <v>-0.007701126947384183</v>
      </c>
      <c r="CV95" s="7" t="n">
        <v>-0.007701126947384183</v>
      </c>
      <c r="CW95" s="7" t="n">
        <v>-0.007701126947384183</v>
      </c>
      <c r="CX95" s="7" t="n">
        <v>-0.007701126947384183</v>
      </c>
      <c r="CY95" s="7" t="n">
        <v>-0.007701126947384183</v>
      </c>
      <c r="CZ95" s="7" t="n">
        <v>-0.007701126947384183</v>
      </c>
      <c r="DA95" s="7" t="n">
        <v>-0.007701126947384183</v>
      </c>
      <c r="DC95" t="inlineStr">
        <is>
          <t>2023-06-02</t>
        </is>
      </c>
      <c r="DD95" t="n">
        <v>1.330849</v>
      </c>
      <c r="DE95" t="n">
        <v>1.330849</v>
      </c>
      <c r="DF95" t="n">
        <v>1.313223</v>
      </c>
      <c r="DG95" t="n">
        <v>1.313223</v>
      </c>
      <c r="DH95" t="n">
        <v>1.27398</v>
      </c>
      <c r="DI95" t="n">
        <v>1.216626</v>
      </c>
      <c r="DJ95" t="n">
        <v>1.216626</v>
      </c>
      <c r="DK95" t="n">
        <v>1.269888</v>
      </c>
      <c r="DL95" t="n">
        <v>1.221884</v>
      </c>
      <c r="DM95" t="n">
        <v>1.212718</v>
      </c>
    </row>
    <row r="96">
      <c r="A96" s="6" t="n">
        <v>45082</v>
      </c>
      <c r="B96" s="7" t="n">
        <v>-0.003071573459439666</v>
      </c>
      <c r="C96" s="7" t="n">
        <v>-0.003071573459439666</v>
      </c>
      <c r="D96" s="7" t="n">
        <v>-0.003071573459439665</v>
      </c>
      <c r="E96" s="7" t="n">
        <v>-0.003071573459439665</v>
      </c>
      <c r="F96" s="7" t="n">
        <v>-0.003071573459439665</v>
      </c>
      <c r="G96" s="7" t="n">
        <v>-0.003071573459439665</v>
      </c>
      <c r="H96" s="7" t="n">
        <v>-0.003071573459439665</v>
      </c>
      <c r="I96" s="7" t="n">
        <v>-0.003071573459439665</v>
      </c>
      <c r="J96" s="7" t="n">
        <v>-0.003071573459439677</v>
      </c>
      <c r="K96" s="7" t="n">
        <v>0.000937191861772704</v>
      </c>
      <c r="L96" s="7" t="n">
        <v>-0.003071573459439677</v>
      </c>
      <c r="M96" s="7" t="n">
        <v>0.000937191861772704</v>
      </c>
      <c r="N96" s="7" t="n">
        <v>0.000937191861772704</v>
      </c>
      <c r="O96" s="7" t="n">
        <v>-0.003071573459439677</v>
      </c>
      <c r="P96" s="7" t="n">
        <v>-0.003071573459439677</v>
      </c>
      <c r="Q96" s="7" t="n">
        <v>-0.003071573459439677</v>
      </c>
      <c r="R96" s="7" t="n">
        <v>-0.003071573459439665</v>
      </c>
      <c r="S96" s="7" t="n">
        <v>-0.003071573459439665</v>
      </c>
      <c r="T96" s="7" t="n">
        <v>-0.003071573459439676</v>
      </c>
      <c r="U96" s="7" t="n">
        <v>-0.003071573459439676</v>
      </c>
      <c r="V96" s="7" t="n">
        <v>0.000937191861772704</v>
      </c>
      <c r="W96" s="7" t="n">
        <v>-0.003071573459439677</v>
      </c>
      <c r="X96" s="7" t="n">
        <v>0.0009371918617726964</v>
      </c>
      <c r="Y96" s="7" t="n">
        <v>0.0009371918617726964</v>
      </c>
      <c r="Z96" s="7" t="n">
        <v>-0.003071573459439676</v>
      </c>
      <c r="AA96" s="7" t="n">
        <v>-0.003071573459439665</v>
      </c>
      <c r="AB96" s="7" t="n">
        <v>0.0009371918617726964</v>
      </c>
      <c r="AC96" s="7" t="n">
        <v>-0.003071573459439665</v>
      </c>
      <c r="AD96" s="7" t="n">
        <v>-0.003071573459439665</v>
      </c>
      <c r="AE96" s="7" t="n">
        <v>-0.003071573459439665</v>
      </c>
      <c r="AF96" s="7" t="n">
        <v>-0.003071573459439676</v>
      </c>
      <c r="AG96" s="7" t="n">
        <v>0.0009371918617726964</v>
      </c>
      <c r="AH96" s="7" t="n">
        <v>-0.003071573459439677</v>
      </c>
      <c r="AI96" s="7" t="n">
        <v>-0.003071573459439677</v>
      </c>
      <c r="AJ96" s="7" t="n">
        <v>-0.003071573459439677</v>
      </c>
      <c r="AK96" s="7" t="n">
        <v>-0.003071573459439677</v>
      </c>
      <c r="AL96" s="7" t="n">
        <v>-0.003071573459439665</v>
      </c>
      <c r="AM96" s="7" t="n">
        <v>-0.003071573459439665</v>
      </c>
      <c r="AN96" s="7" t="n">
        <v>-0.003071573459439665</v>
      </c>
      <c r="AO96" s="7" t="n">
        <v>-0.003071573459439665</v>
      </c>
      <c r="AP96" s="7" t="n">
        <v>-0.003071573459439665</v>
      </c>
      <c r="AQ96" s="7" t="n">
        <v>-0.003071573459439665</v>
      </c>
      <c r="AR96" s="7" t="n">
        <v>-0.003071573459439677</v>
      </c>
      <c r="AS96" s="7" t="n">
        <v>-0.003071573459439665</v>
      </c>
      <c r="AT96" s="7" t="n">
        <v>-0.003071573459439665</v>
      </c>
      <c r="AU96" s="7" t="n">
        <v>-0.003071573459439677</v>
      </c>
      <c r="AV96" s="7" t="n">
        <v>-0.003071573459439677</v>
      </c>
      <c r="AW96" s="7" t="n">
        <v>-0.003071573459439677</v>
      </c>
      <c r="AX96" s="7" t="n">
        <v>-0.003071573459439677</v>
      </c>
      <c r="AY96" s="7" t="n">
        <v>-0.003071573459439677</v>
      </c>
      <c r="AZ96" s="7" t="n">
        <v>-0.003071573459439677</v>
      </c>
      <c r="BA96" s="7" t="n">
        <v>-0.003071573459439677</v>
      </c>
      <c r="BB96" s="7" t="n">
        <v>-0.01007813292829161</v>
      </c>
      <c r="BC96" s="7" t="n">
        <v>-0.01007813292829161</v>
      </c>
      <c r="BD96" s="7" t="n">
        <v>-0.01007813292829161</v>
      </c>
      <c r="BE96" s="7" t="n">
        <v>-0.01007813292829161</v>
      </c>
      <c r="BF96" s="7" t="n">
        <v>-0.01007813292829161</v>
      </c>
      <c r="BG96" s="7" t="n">
        <v>-0.01007813292829161</v>
      </c>
      <c r="BH96" s="7" t="n">
        <v>-0.002219696566191563</v>
      </c>
      <c r="BI96" s="7" t="n">
        <v>-0.002219696566191563</v>
      </c>
      <c r="BJ96" s="7" t="n">
        <v>-0.002219696566191563</v>
      </c>
      <c r="BK96" s="7" t="n">
        <v>-0.01007813292829161</v>
      </c>
      <c r="BL96" s="7" t="n">
        <v>-0.01007813292829161</v>
      </c>
      <c r="BM96" s="7" t="n">
        <v>-0.01007813292829161</v>
      </c>
      <c r="BN96" s="7" t="n">
        <v>-0.002219696566191563</v>
      </c>
      <c r="BO96" s="7" t="n">
        <v>-0.002219696566191563</v>
      </c>
      <c r="BP96" s="7" t="n">
        <v>-0.01007813292829161</v>
      </c>
      <c r="BQ96" s="7" t="n">
        <v>-0.002219696566191563</v>
      </c>
      <c r="BR96" s="7" t="n">
        <v>-0.002219696566191563</v>
      </c>
      <c r="BS96" s="7" t="n">
        <v>-0.002219696566191563</v>
      </c>
      <c r="BT96" s="7" t="n">
        <v>-0.01007813292829161</v>
      </c>
      <c r="BU96" s="7" t="n">
        <v>-0.01007813292829161</v>
      </c>
      <c r="BV96" s="7" t="n">
        <v>-0.01007813292829161</v>
      </c>
      <c r="BW96" s="7" t="n">
        <v>-0.01007813292829161</v>
      </c>
      <c r="BX96" s="7" t="n">
        <v>-0.002219696566191563</v>
      </c>
      <c r="BY96" s="7" t="n">
        <v>-0.002219696566191563</v>
      </c>
      <c r="BZ96" s="7" t="n">
        <v>-0.002219696566191563</v>
      </c>
      <c r="CA96" s="7" t="n">
        <v>0.01824802325683186</v>
      </c>
      <c r="CB96" s="7" t="n">
        <v>0.01824802325683186</v>
      </c>
      <c r="CC96" s="7" t="n">
        <v>-0.001586667945798625</v>
      </c>
      <c r="CD96" s="7" t="n">
        <v>-0.002219696566191563</v>
      </c>
      <c r="CE96" s="7" t="n">
        <v>0.0183668077375067</v>
      </c>
      <c r="CF96" s="7" t="n">
        <v>0.0183668077375067</v>
      </c>
      <c r="CG96" s="7" t="n">
        <v>0.01824802325683186</v>
      </c>
      <c r="CH96" s="7" t="n">
        <v>0.01824802325683186</v>
      </c>
      <c r="CI96" s="7" t="n">
        <v>0.01824802325683186</v>
      </c>
      <c r="CJ96" s="7" t="n">
        <v>0.0183668077375067</v>
      </c>
      <c r="CK96" s="7" t="n">
        <v>0.01824802325683186</v>
      </c>
      <c r="CL96" s="7" t="n">
        <v>-0.001586667945798625</v>
      </c>
      <c r="CM96" s="7" t="n">
        <v>0.0183668077375067</v>
      </c>
      <c r="CN96" s="7" t="n">
        <v>0.0183668077375067</v>
      </c>
      <c r="CO96" s="7" t="n">
        <v>0.01824802325683186</v>
      </c>
      <c r="CP96" s="7" t="n">
        <v>0.0183668077375067</v>
      </c>
      <c r="CQ96" s="7" t="n">
        <v>-0.001586667945798625</v>
      </c>
      <c r="CR96" s="7" t="n">
        <v>0.0183668077375067</v>
      </c>
      <c r="CS96" s="7" t="n">
        <v>0.0183668077375067</v>
      </c>
      <c r="CT96" s="7" t="n">
        <v>0.0183668077375067</v>
      </c>
      <c r="CU96" s="7" t="n">
        <v>0.0183668077375067</v>
      </c>
      <c r="CV96" s="7" t="n">
        <v>0.01824802325683186</v>
      </c>
      <c r="CW96" s="7" t="n">
        <v>0.01824802325683186</v>
      </c>
      <c r="CX96" s="7" t="n">
        <v>0.0183668077375067</v>
      </c>
      <c r="CY96" s="7" t="n">
        <v>0.0183668077375067</v>
      </c>
      <c r="CZ96" s="7" t="n">
        <v>0.0183668077375067</v>
      </c>
      <c r="DA96" s="7" t="n">
        <v>0.0183668077375067</v>
      </c>
      <c r="DC96" t="inlineStr">
        <is>
          <t>2023-06-05</t>
        </is>
      </c>
      <c r="DD96" t="n">
        <v>1.326761</v>
      </c>
      <c r="DE96" t="n">
        <v>1.326761</v>
      </c>
      <c r="DF96" t="n">
        <v>1.30919</v>
      </c>
      <c r="DG96" t="n">
        <v>1.30919</v>
      </c>
      <c r="DH96" t="n">
        <v>1.270067</v>
      </c>
      <c r="DI96" t="n">
        <v>1.212889</v>
      </c>
      <c r="DJ96" t="n">
        <v>1.212889</v>
      </c>
      <c r="DK96" t="n">
        <v>1.265987</v>
      </c>
      <c r="DL96" t="n">
        <v>1.218131</v>
      </c>
      <c r="DM96" t="n">
        <v>1.208993</v>
      </c>
    </row>
    <row r="97">
      <c r="A97" s="6" t="n">
        <v>45083</v>
      </c>
      <c r="B97" s="7" t="n">
        <v>-0.001728236710827231</v>
      </c>
      <c r="C97" s="7" t="n">
        <v>-0.001728236710827231</v>
      </c>
      <c r="D97" s="7" t="n">
        <v>-0.001728236710827231</v>
      </c>
      <c r="E97" s="7" t="n">
        <v>-0.001728236710827231</v>
      </c>
      <c r="F97" s="7" t="n">
        <v>-0.001728236710827231</v>
      </c>
      <c r="G97" s="7" t="n">
        <v>-0.001728236710827231</v>
      </c>
      <c r="H97" s="7" t="n">
        <v>-0.001728236710827231</v>
      </c>
      <c r="I97" s="7" t="n">
        <v>-0.001728236710827231</v>
      </c>
      <c r="J97" s="7" t="n">
        <v>-0.001728236710827221</v>
      </c>
      <c r="K97" s="7" t="n">
        <v>-0.001095511074083018</v>
      </c>
      <c r="L97" s="7" t="n">
        <v>-0.001728236710827221</v>
      </c>
      <c r="M97" s="7" t="n">
        <v>-0.001095511074083018</v>
      </c>
      <c r="N97" s="7" t="n">
        <v>-0.001095511074083018</v>
      </c>
      <c r="O97" s="7" t="n">
        <v>-0.001728236710827221</v>
      </c>
      <c r="P97" s="7" t="n">
        <v>-0.001728236710827221</v>
      </c>
      <c r="Q97" s="7" t="n">
        <v>-0.001728236710827221</v>
      </c>
      <c r="R97" s="7" t="n">
        <v>-0.001728236710827231</v>
      </c>
      <c r="S97" s="7" t="n">
        <v>-0.001728236710827231</v>
      </c>
      <c r="T97" s="7" t="n">
        <v>-0.001728236710827223</v>
      </c>
      <c r="U97" s="7" t="n">
        <v>-0.001728236710827223</v>
      </c>
      <c r="V97" s="7" t="n">
        <v>-0.001095511074083018</v>
      </c>
      <c r="W97" s="7" t="n">
        <v>-0.001728236710827221</v>
      </c>
      <c r="X97" s="7" t="n">
        <v>-0.001095511074083009</v>
      </c>
      <c r="Y97" s="7" t="n">
        <v>-0.001095511074083009</v>
      </c>
      <c r="Z97" s="7" t="n">
        <v>-0.001728236710827223</v>
      </c>
      <c r="AA97" s="7" t="n">
        <v>-0.001728236710827231</v>
      </c>
      <c r="AB97" s="7" t="n">
        <v>-0.001095511074083009</v>
      </c>
      <c r="AC97" s="7" t="n">
        <v>-0.001728236710827231</v>
      </c>
      <c r="AD97" s="7" t="n">
        <v>-0.001728236710827231</v>
      </c>
      <c r="AE97" s="7" t="n">
        <v>-0.001728236710827231</v>
      </c>
      <c r="AF97" s="7" t="n">
        <v>-0.001728236710827223</v>
      </c>
      <c r="AG97" s="7" t="n">
        <v>-0.001095511074083009</v>
      </c>
      <c r="AH97" s="7" t="n">
        <v>-0.001728236710827221</v>
      </c>
      <c r="AI97" s="7" t="n">
        <v>-0.001728236710827221</v>
      </c>
      <c r="AJ97" s="7" t="n">
        <v>-0.001728236710827221</v>
      </c>
      <c r="AK97" s="7" t="n">
        <v>-0.001728236710827221</v>
      </c>
      <c r="AL97" s="7" t="n">
        <v>-0.001728236710827231</v>
      </c>
      <c r="AM97" s="7" t="n">
        <v>-0.001728236710827231</v>
      </c>
      <c r="AN97" s="7" t="n">
        <v>-0.001728236710827231</v>
      </c>
      <c r="AO97" s="7" t="n">
        <v>-0.001728236710827231</v>
      </c>
      <c r="AP97" s="7" t="n">
        <v>-0.001728236710827231</v>
      </c>
      <c r="AQ97" s="7" t="n">
        <v>-0.001728236710827231</v>
      </c>
      <c r="AR97" s="7" t="n">
        <v>-0.001728236710827221</v>
      </c>
      <c r="AS97" s="7" t="n">
        <v>-0.001728236710827231</v>
      </c>
      <c r="AT97" s="7" t="n">
        <v>-0.001728236710827231</v>
      </c>
      <c r="AU97" s="7" t="n">
        <v>-0.001728236710827221</v>
      </c>
      <c r="AV97" s="7" t="n">
        <v>-0.001728236710827221</v>
      </c>
      <c r="AW97" s="7" t="n">
        <v>-0.001728236710827221</v>
      </c>
      <c r="AX97" s="7" t="n">
        <v>-0.001728236710827221</v>
      </c>
      <c r="AY97" s="7" t="n">
        <v>-0.001728236710827221</v>
      </c>
      <c r="AZ97" s="7" t="n">
        <v>-0.001728236710827221</v>
      </c>
      <c r="BA97" s="7" t="n">
        <v>-0.001728236710827221</v>
      </c>
      <c r="BB97" s="7" t="n">
        <v>0.02013221325958762</v>
      </c>
      <c r="BC97" s="7" t="n">
        <v>0.02013221325958762</v>
      </c>
      <c r="BD97" s="7" t="n">
        <v>0.02013221325958762</v>
      </c>
      <c r="BE97" s="7" t="n">
        <v>0.02013221325958762</v>
      </c>
      <c r="BF97" s="7" t="n">
        <v>0.02013221325958762</v>
      </c>
      <c r="BG97" s="7" t="n">
        <v>0.02013221325958762</v>
      </c>
      <c r="BH97" s="7" t="n">
        <v>0.0001210833886907822</v>
      </c>
      <c r="BI97" s="7" t="n">
        <v>0.0001210833886907822</v>
      </c>
      <c r="BJ97" s="7" t="n">
        <v>0.0001210833886907822</v>
      </c>
      <c r="BK97" s="7" t="n">
        <v>0.02013221325958762</v>
      </c>
      <c r="BL97" s="7" t="n">
        <v>0.02013221325958762</v>
      </c>
      <c r="BM97" s="7" t="n">
        <v>0.02013221325958762</v>
      </c>
      <c r="BN97" s="7" t="n">
        <v>0.0001210833886907822</v>
      </c>
      <c r="BO97" s="7" t="n">
        <v>0.0001210833886907822</v>
      </c>
      <c r="BP97" s="7" t="n">
        <v>0.02013221325958762</v>
      </c>
      <c r="BQ97" s="7" t="n">
        <v>0.0001210833886907822</v>
      </c>
      <c r="BR97" s="7" t="n">
        <v>0.0001210833886907822</v>
      </c>
      <c r="BS97" s="7" t="n">
        <v>0.0001210833886907822</v>
      </c>
      <c r="BT97" s="7" t="n">
        <v>0.02148970218104166</v>
      </c>
      <c r="BU97" s="7" t="n">
        <v>0.02148970218104166</v>
      </c>
      <c r="BV97" s="7" t="n">
        <v>0.02148970218104166</v>
      </c>
      <c r="BW97" s="7" t="n">
        <v>0.02148970218104166</v>
      </c>
      <c r="BX97" s="7" t="n">
        <v>0.0001210833886907822</v>
      </c>
      <c r="BY97" s="7" t="n">
        <v>0.0001210833886907822</v>
      </c>
      <c r="BZ97" s="7" t="n">
        <v>0.0001210833886907822</v>
      </c>
      <c r="CA97" s="7" t="n">
        <v>0.0004948280580784568</v>
      </c>
      <c r="CB97" s="7" t="n">
        <v>0.0004948280580784602</v>
      </c>
      <c r="CC97" s="7" t="n">
        <v>-0.005279457252495895</v>
      </c>
      <c r="CD97" s="7" t="n">
        <v>0.0001210833886907822</v>
      </c>
      <c r="CE97" s="7" t="n">
        <v>0.01117913745425387</v>
      </c>
      <c r="CF97" s="7" t="n">
        <v>0.01117913745425387</v>
      </c>
      <c r="CG97" s="7" t="n">
        <v>0.0004948280580784602</v>
      </c>
      <c r="CH97" s="7" t="n">
        <v>0.0004948280580784568</v>
      </c>
      <c r="CI97" s="7" t="n">
        <v>0.0004948280580784568</v>
      </c>
      <c r="CJ97" s="7" t="n">
        <v>0.01117913745425387</v>
      </c>
      <c r="CK97" s="7" t="n">
        <v>0.0004948280580784602</v>
      </c>
      <c r="CL97" s="7" t="n">
        <v>-0.005279457252495895</v>
      </c>
      <c r="CM97" s="7" t="n">
        <v>0.01117913745425387</v>
      </c>
      <c r="CN97" s="7" t="n">
        <v>0.01117913745425387</v>
      </c>
      <c r="CO97" s="7" t="n">
        <v>0.0004948280580784602</v>
      </c>
      <c r="CP97" s="7" t="n">
        <v>0.01117913745425387</v>
      </c>
      <c r="CQ97" s="7" t="n">
        <v>-0.005279457252495895</v>
      </c>
      <c r="CR97" s="7" t="n">
        <v>0.01117913745425387</v>
      </c>
      <c r="CS97" s="7" t="n">
        <v>0.01117913745425387</v>
      </c>
      <c r="CT97" s="7" t="n">
        <v>0.01117913745425387</v>
      </c>
      <c r="CU97" s="7" t="n">
        <v>0.01117913745425387</v>
      </c>
      <c r="CV97" s="7" t="n">
        <v>0.0004948280580784602</v>
      </c>
      <c r="CW97" s="7" t="n">
        <v>0.0004948280580784602</v>
      </c>
      <c r="CX97" s="7" t="n">
        <v>0.01117913745425387</v>
      </c>
      <c r="CY97" s="7" t="n">
        <v>0.01117913745425387</v>
      </c>
      <c r="CZ97" s="7" t="n">
        <v>0.01117913745425387</v>
      </c>
      <c r="DA97" s="7" t="n">
        <v>0.01117913745425387</v>
      </c>
      <c r="DC97" t="inlineStr">
        <is>
          <t>2023-06-06</t>
        </is>
      </c>
      <c r="DD97" t="n">
        <v>1.324468</v>
      </c>
      <c r="DE97" t="n">
        <v>1.324468</v>
      </c>
      <c r="DF97" t="n">
        <v>1.306927</v>
      </c>
      <c r="DG97" t="n">
        <v>1.306927</v>
      </c>
      <c r="DH97" t="n">
        <v>1.267872</v>
      </c>
      <c r="DI97" t="n">
        <v>1.210793</v>
      </c>
      <c r="DJ97" t="n">
        <v>1.210793</v>
      </c>
      <c r="DK97" t="n">
        <v>1.2638</v>
      </c>
      <c r="DL97" t="n">
        <v>1.216025</v>
      </c>
      <c r="DM97" t="n">
        <v>1.206903</v>
      </c>
    </row>
    <row r="98">
      <c r="A98" s="6" t="n">
        <v>45084</v>
      </c>
      <c r="B98" s="7" t="n">
        <v>0.0002720409455564384</v>
      </c>
      <c r="C98" s="7" t="n">
        <v>0.0002720409455564384</v>
      </c>
      <c r="D98" s="7" t="n">
        <v>0.0002720409455564384</v>
      </c>
      <c r="E98" s="7" t="n">
        <v>0.0002720409455564384</v>
      </c>
      <c r="F98" s="7" t="n">
        <v>0.0002720409455564384</v>
      </c>
      <c r="G98" s="7" t="n">
        <v>0.0002720409455564384</v>
      </c>
      <c r="H98" s="7" t="n">
        <v>0.0002720409455564384</v>
      </c>
      <c r="I98" s="7" t="n">
        <v>0.0002720409455564384</v>
      </c>
      <c r="J98" s="7" t="n">
        <v>0.0002720409455563982</v>
      </c>
      <c r="K98" s="7" t="n">
        <v>-0.005494751594437839</v>
      </c>
      <c r="L98" s="7" t="n">
        <v>0.0002720409455563982</v>
      </c>
      <c r="M98" s="7" t="n">
        <v>-0.005494751594437839</v>
      </c>
      <c r="N98" s="7" t="n">
        <v>-0.005494751594437839</v>
      </c>
      <c r="O98" s="7" t="n">
        <v>0.0002720409455563982</v>
      </c>
      <c r="P98" s="7" t="n">
        <v>0.0002720409455563982</v>
      </c>
      <c r="Q98" s="7" t="n">
        <v>0.0002720409455563982</v>
      </c>
      <c r="R98" s="7" t="n">
        <v>0.0002720409455564384</v>
      </c>
      <c r="S98" s="7" t="n">
        <v>0.0002720409455564384</v>
      </c>
      <c r="T98" s="7" t="n">
        <v>0.0002720409455563982</v>
      </c>
      <c r="U98" s="7" t="n">
        <v>0.0002720409455563982</v>
      </c>
      <c r="V98" s="7" t="n">
        <v>-0.005494751594437839</v>
      </c>
      <c r="W98" s="7" t="n">
        <v>0.0002720409455563982</v>
      </c>
      <c r="X98" s="7" t="n">
        <v>-0.005494751594437884</v>
      </c>
      <c r="Y98" s="7" t="n">
        <v>-0.005494751594437884</v>
      </c>
      <c r="Z98" s="7" t="n">
        <v>0.0002720409455563982</v>
      </c>
      <c r="AA98" s="7" t="n">
        <v>0.0002720409455564384</v>
      </c>
      <c r="AB98" s="7" t="n">
        <v>-0.005494751594437884</v>
      </c>
      <c r="AC98" s="7" t="n">
        <v>0.0002720409455564384</v>
      </c>
      <c r="AD98" s="7" t="n">
        <v>0.0002720409455564384</v>
      </c>
      <c r="AE98" s="7" t="n">
        <v>0.0002720409455564384</v>
      </c>
      <c r="AF98" s="7" t="n">
        <v>0.0002720409455563982</v>
      </c>
      <c r="AG98" s="7" t="n">
        <v>-0.005494751594437884</v>
      </c>
      <c r="AH98" s="7" t="n">
        <v>0.0002720409455563982</v>
      </c>
      <c r="AI98" s="7" t="n">
        <v>0.0002720409455563982</v>
      </c>
      <c r="AJ98" s="7" t="n">
        <v>0.0002720409455563982</v>
      </c>
      <c r="AK98" s="7" t="n">
        <v>0.0002720409455563982</v>
      </c>
      <c r="AL98" s="7" t="n">
        <v>0.0002720409455564384</v>
      </c>
      <c r="AM98" s="7" t="n">
        <v>0.0002720409455564384</v>
      </c>
      <c r="AN98" s="7" t="n">
        <v>0.0002720409455564384</v>
      </c>
      <c r="AO98" s="7" t="n">
        <v>0.0002720409455564384</v>
      </c>
      <c r="AP98" s="7" t="n">
        <v>0.0002720409455564384</v>
      </c>
      <c r="AQ98" s="7" t="n">
        <v>0.0002720409455564384</v>
      </c>
      <c r="AR98" s="7" t="n">
        <v>0.0002720409455563982</v>
      </c>
      <c r="AS98" s="7" t="n">
        <v>0.0002720409455564384</v>
      </c>
      <c r="AT98" s="7" t="n">
        <v>0.0002720409455564384</v>
      </c>
      <c r="AU98" s="7" t="n">
        <v>0.0002720409455563982</v>
      </c>
      <c r="AV98" s="7" t="n">
        <v>0.0002720409455563982</v>
      </c>
      <c r="AW98" s="7" t="n">
        <v>0.0002720409455563982</v>
      </c>
      <c r="AX98" s="7" t="n">
        <v>0.0002720409455563982</v>
      </c>
      <c r="AY98" s="7" t="n">
        <v>0.0002720409455563982</v>
      </c>
      <c r="AZ98" s="7" t="n">
        <v>0.0002720409455563982</v>
      </c>
      <c r="BA98" s="7" t="n">
        <v>0.0002720409455563982</v>
      </c>
      <c r="BB98" s="7" t="n">
        <v>-0.02199258642671605</v>
      </c>
      <c r="BC98" s="7" t="n">
        <v>-0.02199258642671605</v>
      </c>
      <c r="BD98" s="7" t="n">
        <v>-0.02199258642671605</v>
      </c>
      <c r="BE98" s="7" t="n">
        <v>-0.02199258642671605</v>
      </c>
      <c r="BF98" s="7" t="n">
        <v>-0.02199258642671605</v>
      </c>
      <c r="BG98" s="7" t="n">
        <v>-0.02199258642671605</v>
      </c>
      <c r="BH98" s="7" t="n">
        <v>0.001457119770903575</v>
      </c>
      <c r="BI98" s="7" t="n">
        <v>0.001457119770903575</v>
      </c>
      <c r="BJ98" s="7" t="n">
        <v>0.001457119770903575</v>
      </c>
      <c r="BK98" s="7" t="n">
        <v>-0.01914982332798894</v>
      </c>
      <c r="BL98" s="7" t="n">
        <v>-0.01914982332798894</v>
      </c>
      <c r="BM98" s="7" t="n">
        <v>-0.01914982332798894</v>
      </c>
      <c r="BN98" s="7" t="n">
        <v>0.001457119770903575</v>
      </c>
      <c r="BO98" s="7" t="n">
        <v>0.001457119770903575</v>
      </c>
      <c r="BP98" s="7" t="n">
        <v>-0.01914982332798894</v>
      </c>
      <c r="BQ98" s="7" t="n">
        <v>0.001457119770903575</v>
      </c>
      <c r="BR98" s="7" t="n">
        <v>0.001457119770903575</v>
      </c>
      <c r="BS98" s="7" t="n">
        <v>0.001457119770903575</v>
      </c>
      <c r="BT98" s="7" t="n">
        <v>-0.01914982332798894</v>
      </c>
      <c r="BU98" s="7" t="n">
        <v>-0.01914982332798894</v>
      </c>
      <c r="BV98" s="7" t="n">
        <v>-0.01914982332798894</v>
      </c>
      <c r="BW98" s="7" t="n">
        <v>-0.01914982332798894</v>
      </c>
      <c r="BX98" s="7" t="n">
        <v>0.001457119770903575</v>
      </c>
      <c r="BY98" s="7" t="n">
        <v>0.001457119770903575</v>
      </c>
      <c r="BZ98" s="7" t="n">
        <v>0.001457119770903575</v>
      </c>
      <c r="CA98" s="7" t="n">
        <v>-0.03208283452885947</v>
      </c>
      <c r="CB98" s="7" t="n">
        <v>-0.03208283452885947</v>
      </c>
      <c r="CC98" s="7" t="n">
        <v>-0.01216044239784467</v>
      </c>
      <c r="CD98" s="7" t="n">
        <v>0.001457119770903575</v>
      </c>
      <c r="CE98" s="7" t="n">
        <v>-0.0224639139472909</v>
      </c>
      <c r="CF98" s="7" t="n">
        <v>-0.0224639139472909</v>
      </c>
      <c r="CG98" s="7" t="n">
        <v>-0.03208283452885947</v>
      </c>
      <c r="CH98" s="7" t="n">
        <v>-0.03208283452885947</v>
      </c>
      <c r="CI98" s="7" t="n">
        <v>-0.03208283452885947</v>
      </c>
      <c r="CJ98" s="7" t="n">
        <v>-0.04238630607830569</v>
      </c>
      <c r="CK98" s="7" t="n">
        <v>-0.03208283452885947</v>
      </c>
      <c r="CL98" s="7" t="n">
        <v>-0.01216044239784467</v>
      </c>
      <c r="CM98" s="7" t="n">
        <v>-0.0224639139472909</v>
      </c>
      <c r="CN98" s="7" t="n">
        <v>-0.04238630607830569</v>
      </c>
      <c r="CO98" s="7" t="n">
        <v>-0.03208283452885947</v>
      </c>
      <c r="CP98" s="7" t="n">
        <v>-0.04238630607830569</v>
      </c>
      <c r="CQ98" s="7" t="n">
        <v>-0.01216044239784467</v>
      </c>
      <c r="CR98" s="7" t="n">
        <v>-0.04238630607830569</v>
      </c>
      <c r="CS98" s="7" t="n">
        <v>-0.04238630607830569</v>
      </c>
      <c r="CT98" s="7" t="n">
        <v>-0.04238630607830569</v>
      </c>
      <c r="CU98" s="7" t="n">
        <v>-0.04238630607830569</v>
      </c>
      <c r="CV98" s="7" t="n">
        <v>-0.03208283452885947</v>
      </c>
      <c r="CW98" s="7" t="n">
        <v>-0.03208283452885947</v>
      </c>
      <c r="CX98" s="7" t="n">
        <v>-0.04238630607830569</v>
      </c>
      <c r="CY98" s="7" t="n">
        <v>-0.04238630607830569</v>
      </c>
      <c r="CZ98" s="7" t="n">
        <v>-0.04238630607830569</v>
      </c>
      <c r="DA98" s="7" t="n">
        <v>-0.04238630607830569</v>
      </c>
      <c r="DC98" t="inlineStr">
        <is>
          <t>2023-06-07</t>
        </is>
      </c>
      <c r="DD98" t="n">
        <v>1.324828</v>
      </c>
      <c r="DE98" t="n">
        <v>1.324828</v>
      </c>
      <c r="DF98" t="n">
        <v>1.307283</v>
      </c>
      <c r="DG98" t="n">
        <v>1.307283</v>
      </c>
      <c r="DH98" t="n">
        <v>1.268217</v>
      </c>
      <c r="DI98" t="n">
        <v>1.211122</v>
      </c>
      <c r="DJ98" t="n">
        <v>1.211122</v>
      </c>
      <c r="DK98" t="n">
        <v>1.264143</v>
      </c>
      <c r="DL98" t="n">
        <v>1.216356</v>
      </c>
      <c r="DM98" t="n">
        <v>1.207232</v>
      </c>
    </row>
    <row r="99">
      <c r="A99" s="6" t="n">
        <v>45085</v>
      </c>
      <c r="B99" s="7" t="n">
        <v>0.004305486090313736</v>
      </c>
      <c r="C99" s="7" t="n">
        <v>0.004305486090313736</v>
      </c>
      <c r="D99" s="7" t="n">
        <v>0.004305486090313735</v>
      </c>
      <c r="E99" s="7" t="n">
        <v>0.004305486090313735</v>
      </c>
      <c r="F99" s="7" t="n">
        <v>0.004305486090313735</v>
      </c>
      <c r="G99" s="7" t="n">
        <v>0.004305486090313735</v>
      </c>
      <c r="H99" s="7" t="n">
        <v>0.004305486090313735</v>
      </c>
      <c r="I99" s="7" t="n">
        <v>0.004305486090313735</v>
      </c>
      <c r="J99" s="7" t="n">
        <v>0.004305486090313739</v>
      </c>
      <c r="K99" s="7" t="n">
        <v>0.00168172737126082</v>
      </c>
      <c r="L99" s="7" t="n">
        <v>0.004305486090313739</v>
      </c>
      <c r="M99" s="7" t="n">
        <v>0.00168172737126082</v>
      </c>
      <c r="N99" s="7" t="n">
        <v>0.00168172737126082</v>
      </c>
      <c r="O99" s="7" t="n">
        <v>0.004305486090313739</v>
      </c>
      <c r="P99" s="7" t="n">
        <v>0.004305486090313739</v>
      </c>
      <c r="Q99" s="7" t="n">
        <v>0.004305486090313739</v>
      </c>
      <c r="R99" s="7" t="n">
        <v>0.004305486090313735</v>
      </c>
      <c r="S99" s="7" t="n">
        <v>0.004305486090313735</v>
      </c>
      <c r="T99" s="7" t="n">
        <v>0.004305486090313739</v>
      </c>
      <c r="U99" s="7" t="n">
        <v>0.004305486090313739</v>
      </c>
      <c r="V99" s="7" t="n">
        <v>0.00168172737126082</v>
      </c>
      <c r="W99" s="7" t="n">
        <v>0.004305486090313739</v>
      </c>
      <c r="X99" s="7" t="n">
        <v>0.001681727371260823</v>
      </c>
      <c r="Y99" s="7" t="n">
        <v>0.001681727371260823</v>
      </c>
      <c r="Z99" s="7" t="n">
        <v>0.004305486090313739</v>
      </c>
      <c r="AA99" s="7" t="n">
        <v>0.004305486090313737</v>
      </c>
      <c r="AB99" s="7" t="n">
        <v>0.001681727371260823</v>
      </c>
      <c r="AC99" s="7" t="n">
        <v>0.004305486090313737</v>
      </c>
      <c r="AD99" s="7" t="n">
        <v>0.004305486090313737</v>
      </c>
      <c r="AE99" s="7" t="n">
        <v>0.004305486090313737</v>
      </c>
      <c r="AF99" s="7" t="n">
        <v>0.004305486090313739</v>
      </c>
      <c r="AG99" s="7" t="n">
        <v>0.001681727371260823</v>
      </c>
      <c r="AH99" s="7" t="n">
        <v>0.004305486090313739</v>
      </c>
      <c r="AI99" s="7" t="n">
        <v>0.004305486090313739</v>
      </c>
      <c r="AJ99" s="7" t="n">
        <v>0.004305486090313739</v>
      </c>
      <c r="AK99" s="7" t="n">
        <v>0.004305486090313739</v>
      </c>
      <c r="AL99" s="7" t="n">
        <v>0.004305486090313737</v>
      </c>
      <c r="AM99" s="7" t="n">
        <v>0.004305486090313737</v>
      </c>
      <c r="AN99" s="7" t="n">
        <v>0.004305486090313737</v>
      </c>
      <c r="AO99" s="7" t="n">
        <v>0.004305486090313737</v>
      </c>
      <c r="AP99" s="7" t="n">
        <v>0.004305486090313737</v>
      </c>
      <c r="AQ99" s="7" t="n">
        <v>0.004305486090313737</v>
      </c>
      <c r="AR99" s="7" t="n">
        <v>0.004305486090313739</v>
      </c>
      <c r="AS99" s="7" t="n">
        <v>0.004305486090313737</v>
      </c>
      <c r="AT99" s="7" t="n">
        <v>0.004305486090313737</v>
      </c>
      <c r="AU99" s="7" t="n">
        <v>0.004305486090313739</v>
      </c>
      <c r="AV99" s="7" t="n">
        <v>0.004305486090313739</v>
      </c>
      <c r="AW99" s="7" t="n">
        <v>0.004305486090313739</v>
      </c>
      <c r="AX99" s="7" t="n">
        <v>0.004305486090313739</v>
      </c>
      <c r="AY99" s="7" t="n">
        <v>0.004305486090313739</v>
      </c>
      <c r="AZ99" s="7" t="n">
        <v>0.004305486090313739</v>
      </c>
      <c r="BA99" s="7" t="n">
        <v>0.004305486090313739</v>
      </c>
      <c r="BB99" s="7" t="n">
        <v>0.003207985007033347</v>
      </c>
      <c r="BC99" s="7" t="n">
        <v>0.003207985007033347</v>
      </c>
      <c r="BD99" s="7" t="n">
        <v>0.01358676225232617</v>
      </c>
      <c r="BE99" s="7" t="n">
        <v>0.01358676225232617</v>
      </c>
      <c r="BF99" s="7" t="n">
        <v>0.01358676225232617</v>
      </c>
      <c r="BG99" s="7" t="n">
        <v>0.01358676225232617</v>
      </c>
      <c r="BH99" s="7" t="n">
        <v>0.002655755986808305</v>
      </c>
      <c r="BI99" s="7" t="n">
        <v>0.002655755986808305</v>
      </c>
      <c r="BJ99" s="7" t="n">
        <v>0.002655755986808305</v>
      </c>
      <c r="BK99" s="7" t="n">
        <v>0.002655755986808306</v>
      </c>
      <c r="BL99" s="7" t="n">
        <v>0.002655755986808306</v>
      </c>
      <c r="BM99" s="7" t="n">
        <v>0.002655755986808306</v>
      </c>
      <c r="BN99" s="7" t="n">
        <v>0.002655755986808305</v>
      </c>
      <c r="BO99" s="7" t="n">
        <v>0.002655755986808305</v>
      </c>
      <c r="BP99" s="7" t="n">
        <v>0.002655755986808306</v>
      </c>
      <c r="BQ99" s="7" t="n">
        <v>0.002655755986808305</v>
      </c>
      <c r="BR99" s="7" t="n">
        <v>0.002655755986808305</v>
      </c>
      <c r="BS99" s="7" t="n">
        <v>0.002655755986808305</v>
      </c>
      <c r="BT99" s="7" t="n">
        <v>0.002655755986808306</v>
      </c>
      <c r="BU99" s="7" t="n">
        <v>0.002655755986808306</v>
      </c>
      <c r="BV99" s="7" t="n">
        <v>0.002655755986808306</v>
      </c>
      <c r="BW99" s="7" t="n">
        <v>0.002655755986808306</v>
      </c>
      <c r="BX99" s="7" t="n">
        <v>0.002655755986808305</v>
      </c>
      <c r="BY99" s="7" t="n">
        <v>0.002655755986808305</v>
      </c>
      <c r="BZ99" s="7" t="n">
        <v>0.002655755986808305</v>
      </c>
      <c r="CA99" s="7" t="n">
        <v>0.02466213192248085</v>
      </c>
      <c r="CB99" s="7" t="n">
        <v>0.02466213192248085</v>
      </c>
      <c r="CC99" s="7" t="n">
        <v>0.01104742765338918</v>
      </c>
      <c r="CD99" s="7" t="n">
        <v>0.002655755986808305</v>
      </c>
      <c r="CE99" s="7" t="n">
        <v>0.01651293078614809</v>
      </c>
      <c r="CF99" s="7" t="n">
        <v>0.01104742765338918</v>
      </c>
      <c r="CG99" s="7" t="n">
        <v>0.02466213192248085</v>
      </c>
      <c r="CH99" s="7" t="n">
        <v>0.02466213192248085</v>
      </c>
      <c r="CI99" s="7" t="n">
        <v>0.02466213192248085</v>
      </c>
      <c r="CJ99" s="7" t="n">
        <v>0.03012763505523976</v>
      </c>
      <c r="CK99" s="7" t="n">
        <v>0.02466213192248085</v>
      </c>
      <c r="CL99" s="7" t="n">
        <v>0.01104742765338918</v>
      </c>
      <c r="CM99" s="7" t="n">
        <v>0.01104742765338918</v>
      </c>
      <c r="CN99" s="7" t="n">
        <v>0.02466213192248085</v>
      </c>
      <c r="CO99" s="7" t="n">
        <v>0.02466213192248085</v>
      </c>
      <c r="CP99" s="7" t="n">
        <v>0.03012763505523976</v>
      </c>
      <c r="CQ99" s="7" t="n">
        <v>0.01104742765338918</v>
      </c>
      <c r="CR99" s="7" t="n">
        <v>0.03012763505523978</v>
      </c>
      <c r="CS99" s="7" t="n">
        <v>0.03012763505523978</v>
      </c>
      <c r="CT99" s="7" t="n">
        <v>0.02466213192248085</v>
      </c>
      <c r="CU99" s="7" t="n">
        <v>0.03012763505523976</v>
      </c>
      <c r="CV99" s="7" t="n">
        <v>0.02466213192248085</v>
      </c>
      <c r="CW99" s="7" t="n">
        <v>0.02466213192248085</v>
      </c>
      <c r="CX99" s="7" t="n">
        <v>0.02466213192248085</v>
      </c>
      <c r="CY99" s="7" t="n">
        <v>0.02466213192248085</v>
      </c>
      <c r="CZ99" s="7" t="n">
        <v>0.02466213192248085</v>
      </c>
      <c r="DA99" s="7" t="n">
        <v>0.02466213192248085</v>
      </c>
      <c r="DC99" t="inlineStr">
        <is>
          <t>2023-06-08</t>
        </is>
      </c>
      <c r="DD99" t="n">
        <v>1.330532</v>
      </c>
      <c r="DE99" t="n">
        <v>1.330532</v>
      </c>
      <c r="DF99" t="n">
        <v>1.312911</v>
      </c>
      <c r="DG99" t="n">
        <v>1.312911</v>
      </c>
      <c r="DH99" t="n">
        <v>1.273678</v>
      </c>
      <c r="DI99" t="n">
        <v>1.216337</v>
      </c>
      <c r="DJ99" t="n">
        <v>1.216337</v>
      </c>
      <c r="DK99" t="n">
        <v>1.269586</v>
      </c>
      <c r="DL99" t="n">
        <v>1.221593</v>
      </c>
      <c r="DM99" t="n">
        <v>1.21243</v>
      </c>
    </row>
    <row r="100">
      <c r="A100" s="6" t="n">
        <v>45086</v>
      </c>
      <c r="B100" s="7" t="n">
        <v>0.001646504448549642</v>
      </c>
      <c r="C100" s="7" t="n">
        <v>0.001646504448549642</v>
      </c>
      <c r="D100" s="7" t="n">
        <v>0.001646504448549641</v>
      </c>
      <c r="E100" s="7" t="n">
        <v>0.001646504448549641</v>
      </c>
      <c r="F100" s="7" t="n">
        <v>0.001646504448549641</v>
      </c>
      <c r="G100" s="7" t="n">
        <v>0.001646504448549641</v>
      </c>
      <c r="H100" s="7" t="n">
        <v>0.001646504448549641</v>
      </c>
      <c r="I100" s="7" t="n">
        <v>0.001646504448549641</v>
      </c>
      <c r="J100" s="7" t="n">
        <v>0.001646504448549623</v>
      </c>
      <c r="K100" s="7" t="n">
        <v>0.006487459087683381</v>
      </c>
      <c r="L100" s="7" t="n">
        <v>0.001646504448549623</v>
      </c>
      <c r="M100" s="7" t="n">
        <v>0.006487459087683381</v>
      </c>
      <c r="N100" s="7" t="n">
        <v>0.006487459087683381</v>
      </c>
      <c r="O100" s="7" t="n">
        <v>0.001646504448549623</v>
      </c>
      <c r="P100" s="7" t="n">
        <v>0.001646504448549623</v>
      </c>
      <c r="Q100" s="7" t="n">
        <v>0.001646504448549623</v>
      </c>
      <c r="R100" s="7" t="n">
        <v>0.001646504448549641</v>
      </c>
      <c r="S100" s="7" t="n">
        <v>0.001646504448549641</v>
      </c>
      <c r="T100" s="7" t="n">
        <v>0.00164650444854962</v>
      </c>
      <c r="U100" s="7" t="n">
        <v>0.00164650444854962</v>
      </c>
      <c r="V100" s="7" t="n">
        <v>0.006487459087683381</v>
      </c>
      <c r="W100" s="7" t="n">
        <v>0.001646504448549623</v>
      </c>
      <c r="X100" s="7" t="n">
        <v>0.006487459087683364</v>
      </c>
      <c r="Y100" s="7" t="n">
        <v>0.006487459087683364</v>
      </c>
      <c r="Z100" s="7" t="n">
        <v>0.00164650444854962</v>
      </c>
      <c r="AA100" s="7" t="n">
        <v>0.001646504448549637</v>
      </c>
      <c r="AB100" s="7" t="n">
        <v>0.006487459087683364</v>
      </c>
      <c r="AC100" s="7" t="n">
        <v>0.001646504448549637</v>
      </c>
      <c r="AD100" s="7" t="n">
        <v>0.001646504448549637</v>
      </c>
      <c r="AE100" s="7" t="n">
        <v>0.001646504448549637</v>
      </c>
      <c r="AF100" s="7" t="n">
        <v>0.00164650444854962</v>
      </c>
      <c r="AG100" s="7" t="n">
        <v>0.006487459087683364</v>
      </c>
      <c r="AH100" s="7" t="n">
        <v>0.001646504448549623</v>
      </c>
      <c r="AI100" s="7" t="n">
        <v>0.001646504448549623</v>
      </c>
      <c r="AJ100" s="7" t="n">
        <v>0.001646504448549623</v>
      </c>
      <c r="AK100" s="7" t="n">
        <v>0.001646504448549623</v>
      </c>
      <c r="AL100" s="7" t="n">
        <v>0.001646504448549637</v>
      </c>
      <c r="AM100" s="7" t="n">
        <v>0.001646504448549637</v>
      </c>
      <c r="AN100" s="7" t="n">
        <v>0.006487459087683378</v>
      </c>
      <c r="AO100" s="7" t="n">
        <v>0.001646504448549637</v>
      </c>
      <c r="AP100" s="7" t="n">
        <v>0.001646504448549637</v>
      </c>
      <c r="AQ100" s="7" t="n">
        <v>0.006487459087683378</v>
      </c>
      <c r="AR100" s="7" t="n">
        <v>0.006487459087683364</v>
      </c>
      <c r="AS100" s="7" t="n">
        <v>0.006487459087683378</v>
      </c>
      <c r="AT100" s="7" t="n">
        <v>0.006487459087683378</v>
      </c>
      <c r="AU100" s="7" t="n">
        <v>0.001646504448549623</v>
      </c>
      <c r="AV100" s="7" t="n">
        <v>0.006487459087683364</v>
      </c>
      <c r="AW100" s="7" t="n">
        <v>0.006487459087683364</v>
      </c>
      <c r="AX100" s="7" t="n">
        <v>0.006487459087683364</v>
      </c>
      <c r="AY100" s="7" t="n">
        <v>0.001646504448549623</v>
      </c>
      <c r="AZ100" s="7" t="n">
        <v>0.001646504448549623</v>
      </c>
      <c r="BA100" s="7" t="n">
        <v>0.001646504448549623</v>
      </c>
      <c r="BB100" s="7" t="n">
        <v>0.01534941283413126</v>
      </c>
      <c r="BC100" s="7" t="n">
        <v>0.01534941283413126</v>
      </c>
      <c r="BD100" s="7" t="n">
        <v>0.01200982868491323</v>
      </c>
      <c r="BE100" s="7" t="n">
        <v>0.01200982868491323</v>
      </c>
      <c r="BF100" s="7" t="n">
        <v>0.01467575785479879</v>
      </c>
      <c r="BG100" s="7" t="n">
        <v>0.01200982868491323</v>
      </c>
      <c r="BH100" s="7" t="n">
        <v>0.001887670222837977</v>
      </c>
      <c r="BI100" s="7" t="n">
        <v>0.001887670222837977</v>
      </c>
      <c r="BJ100" s="7" t="n">
        <v>0.001887670222837977</v>
      </c>
      <c r="BK100" s="7" t="n">
        <v>-0.0007782589470475877</v>
      </c>
      <c r="BL100" s="7" t="n">
        <v>-0.0007782589470475877</v>
      </c>
      <c r="BM100" s="7" t="n">
        <v>0.001887670222837975</v>
      </c>
      <c r="BN100" s="7" t="n">
        <v>0.001887670222837977</v>
      </c>
      <c r="BO100" s="7" t="n">
        <v>0.001887670222837977</v>
      </c>
      <c r="BP100" s="7" t="n">
        <v>-0.0007782589470475877</v>
      </c>
      <c r="BQ100" s="7" t="n">
        <v>0.001887670222837977</v>
      </c>
      <c r="BR100" s="7" t="n">
        <v>0.001887670222837977</v>
      </c>
      <c r="BS100" s="7" t="n">
        <v>0.001887670222837977</v>
      </c>
      <c r="BT100" s="7" t="n">
        <v>-0.0007782589470475877</v>
      </c>
      <c r="BU100" s="7" t="n">
        <v>0.001887670222837975</v>
      </c>
      <c r="BV100" s="7" t="n">
        <v>-0.0007782589470475877</v>
      </c>
      <c r="BW100" s="7" t="n">
        <v>-0.0007782589470475877</v>
      </c>
      <c r="BX100" s="7" t="n">
        <v>0.001887670222837977</v>
      </c>
      <c r="BY100" s="7" t="n">
        <v>0.001887670222837977</v>
      </c>
      <c r="BZ100" s="7" t="n">
        <v>0.001887670222837977</v>
      </c>
      <c r="CA100" s="7" t="n">
        <v>-0.00177604560684815</v>
      </c>
      <c r="CB100" s="7" t="n">
        <v>-0.00177604560684815</v>
      </c>
      <c r="CC100" s="7" t="n">
        <v>0.002700560774080795</v>
      </c>
      <c r="CD100" s="7" t="n">
        <v>0.001887670222837977</v>
      </c>
      <c r="CE100" s="7" t="n">
        <v>0.009094604590061178</v>
      </c>
      <c r="CF100" s="7" t="n">
        <v>0.002700560774080791</v>
      </c>
      <c r="CG100" s="7" t="n">
        <v>-0.00177604560684815</v>
      </c>
      <c r="CH100" s="7" t="n">
        <v>-0.00177604560684815</v>
      </c>
      <c r="CI100" s="7" t="n">
        <v>-0.00177604560684815</v>
      </c>
      <c r="CJ100" s="7" t="n">
        <v>0.00909460459006118</v>
      </c>
      <c r="CK100" s="7" t="n">
        <v>-0.00177604560684815</v>
      </c>
      <c r="CL100" s="7" t="n">
        <v>0.002700560774080795</v>
      </c>
      <c r="CM100" s="7" t="n">
        <v>0.002700560774080787</v>
      </c>
      <c r="CN100" s="7" t="n">
        <v>0.002700560774080792</v>
      </c>
      <c r="CO100" s="7" t="n">
        <v>-0.00177604560684815</v>
      </c>
      <c r="CP100" s="7" t="n">
        <v>0.00909460459006118</v>
      </c>
      <c r="CQ100" s="7" t="n">
        <v>0.002700560774080795</v>
      </c>
      <c r="CR100" s="7" t="n">
        <v>0.004617998209132246</v>
      </c>
      <c r="CS100" s="7" t="n">
        <v>0.004617998209132246</v>
      </c>
      <c r="CT100" s="7" t="n">
        <v>0.002700560774080792</v>
      </c>
      <c r="CU100" s="7" t="n">
        <v>0.009094604590061183</v>
      </c>
      <c r="CV100" s="7" t="n">
        <v>-0.00177604560684815</v>
      </c>
      <c r="CW100" s="7" t="n">
        <v>-0.00177604560684815</v>
      </c>
      <c r="CX100" s="7" t="n">
        <v>0.002700560774080795</v>
      </c>
      <c r="CY100" s="7" t="n">
        <v>0.002700560774080788</v>
      </c>
      <c r="CZ100" s="7" t="n">
        <v>0.002700560774080788</v>
      </c>
      <c r="DA100" s="7" t="n">
        <v>0.002700560774080792</v>
      </c>
      <c r="DC100" t="inlineStr">
        <is>
          <t>2023-06-09</t>
        </is>
      </c>
      <c r="DD100" t="n">
        <v>1.332723</v>
      </c>
      <c r="DE100" t="n">
        <v>1.332723</v>
      </c>
      <c r="DF100" t="n">
        <v>1.315073</v>
      </c>
      <c r="DG100" t="n">
        <v>1.315073</v>
      </c>
      <c r="DH100" t="n">
        <v>1.275775</v>
      </c>
      <c r="DI100" t="n">
        <v>1.21834</v>
      </c>
      <c r="DJ100" t="n">
        <v>1.21834</v>
      </c>
      <c r="DK100" t="n">
        <v>1.271676</v>
      </c>
      <c r="DL100" t="n">
        <v>1.223604</v>
      </c>
      <c r="DM100" t="n">
        <v>1.214426</v>
      </c>
    </row>
    <row r="101">
      <c r="A101" s="6" t="n">
        <v>45089</v>
      </c>
      <c r="B101" s="7" t="n">
        <v>0.006757921659761881</v>
      </c>
      <c r="C101" s="7" t="n">
        <v>0.006757921659761881</v>
      </c>
      <c r="D101" s="7" t="n">
        <v>0.006757921659761881</v>
      </c>
      <c r="E101" s="7" t="n">
        <v>0.006757921659761881</v>
      </c>
      <c r="F101" s="7" t="n">
        <v>0.006757921659761881</v>
      </c>
      <c r="G101" s="7" t="n">
        <v>0.006757921659761881</v>
      </c>
      <c r="H101" s="7" t="n">
        <v>0.006757921659761881</v>
      </c>
      <c r="I101" s="7" t="n">
        <v>0.006757921659761881</v>
      </c>
      <c r="J101" s="7" t="n">
        <v>0.00675792165976189</v>
      </c>
      <c r="K101" s="7" t="n">
        <v>0.008454146888793446</v>
      </c>
      <c r="L101" s="7" t="n">
        <v>0.00675792165976189</v>
      </c>
      <c r="M101" s="7" t="n">
        <v>0.008454146888793446</v>
      </c>
      <c r="N101" s="7" t="n">
        <v>0.008454146888793446</v>
      </c>
      <c r="O101" s="7" t="n">
        <v>0.00675792165976189</v>
      </c>
      <c r="P101" s="7" t="n">
        <v>0.00675792165976189</v>
      </c>
      <c r="Q101" s="7" t="n">
        <v>0.00675792165976189</v>
      </c>
      <c r="R101" s="7" t="n">
        <v>0.006757921659761881</v>
      </c>
      <c r="S101" s="7" t="n">
        <v>0.006757921659761881</v>
      </c>
      <c r="T101" s="7" t="n">
        <v>0.006757921659761885</v>
      </c>
      <c r="U101" s="7" t="n">
        <v>0.006757921659761885</v>
      </c>
      <c r="V101" s="7" t="n">
        <v>0.008454146888793446</v>
      </c>
      <c r="W101" s="7" t="n">
        <v>0.00675792165976189</v>
      </c>
      <c r="X101" s="7" t="n">
        <v>0.008454146888793453</v>
      </c>
      <c r="Y101" s="7" t="n">
        <v>0.008454146888793453</v>
      </c>
      <c r="Z101" s="7" t="n">
        <v>0.006757921659761885</v>
      </c>
      <c r="AA101" s="7" t="n">
        <v>0.009209248335958349</v>
      </c>
      <c r="AB101" s="7" t="n">
        <v>0.008454146888793453</v>
      </c>
      <c r="AC101" s="7" t="n">
        <v>0.009209248335958349</v>
      </c>
      <c r="AD101" s="7" t="n">
        <v>0.009209248335958349</v>
      </c>
      <c r="AE101" s="7" t="n">
        <v>0.009209248335958349</v>
      </c>
      <c r="AF101" s="7" t="n">
        <v>0.006757921659761885</v>
      </c>
      <c r="AG101" s="7" t="n">
        <v>0.008454146888793453</v>
      </c>
      <c r="AH101" s="7" t="n">
        <v>0.009209248335958363</v>
      </c>
      <c r="AI101" s="7" t="n">
        <v>0.009209248335958363</v>
      </c>
      <c r="AJ101" s="7" t="n">
        <v>0.009209248335958363</v>
      </c>
      <c r="AK101" s="7" t="n">
        <v>0.009209248335958363</v>
      </c>
      <c r="AL101" s="7" t="n">
        <v>0.009209248335958349</v>
      </c>
      <c r="AM101" s="7" t="n">
        <v>0.009209248335958349</v>
      </c>
      <c r="AN101" s="7" t="n">
        <v>0.009209248335958349</v>
      </c>
      <c r="AO101" s="7" t="n">
        <v>0.009209248335958349</v>
      </c>
      <c r="AP101" s="7" t="n">
        <v>0.009209248335958349</v>
      </c>
      <c r="AQ101" s="7" t="n">
        <v>0.009209248335958349</v>
      </c>
      <c r="AR101" s="7" t="n">
        <v>0.009209248335958358</v>
      </c>
      <c r="AS101" s="7" t="n">
        <v>0.009209248335958349</v>
      </c>
      <c r="AT101" s="7" t="n">
        <v>0.009209248335958349</v>
      </c>
      <c r="AU101" s="7" t="n">
        <v>0.009209248335958363</v>
      </c>
      <c r="AV101" s="7" t="n">
        <v>0.009209248335958358</v>
      </c>
      <c r="AW101" s="7" t="n">
        <v>0.009209248335958358</v>
      </c>
      <c r="AX101" s="7" t="n">
        <v>0.009209248335958358</v>
      </c>
      <c r="AY101" s="7" t="n">
        <v>0.009209248335958363</v>
      </c>
      <c r="AZ101" s="7" t="n">
        <v>0.009209248335958363</v>
      </c>
      <c r="BA101" s="7" t="n">
        <v>0.009209248335958363</v>
      </c>
      <c r="BB101" s="7" t="n">
        <v>0.02828490966402276</v>
      </c>
      <c r="BC101" s="7" t="n">
        <v>0.02828490966402276</v>
      </c>
      <c r="BD101" s="7" t="n">
        <v>0.01497211818161644</v>
      </c>
      <c r="BE101" s="7" t="n">
        <v>0.01497211818161644</v>
      </c>
      <c r="BF101" s="7" t="n">
        <v>0.01497211818161644</v>
      </c>
      <c r="BG101" s="7" t="n">
        <v>0.01497211818161644</v>
      </c>
      <c r="BH101" s="7" t="n">
        <v>0.00226305674789885</v>
      </c>
      <c r="BI101" s="7" t="n">
        <v>0.00226305674789885</v>
      </c>
      <c r="BJ101" s="7" t="n">
        <v>0.00226305674789885</v>
      </c>
      <c r="BK101" s="7" t="n">
        <v>0.001299353740214401</v>
      </c>
      <c r="BL101" s="7" t="n">
        <v>0.001299353740214401</v>
      </c>
      <c r="BM101" s="7" t="n">
        <v>0.001299353740214401</v>
      </c>
      <c r="BN101" s="7" t="n">
        <v>0.00226305674789885</v>
      </c>
      <c r="BO101" s="7" t="n">
        <v>0.00226305674789885</v>
      </c>
      <c r="BP101" s="7" t="n">
        <v>0.001299353740214401</v>
      </c>
      <c r="BQ101" s="7" t="n">
        <v>0.00226305674789885</v>
      </c>
      <c r="BR101" s="7" t="n">
        <v>0.00226305674789885</v>
      </c>
      <c r="BS101" s="7" t="n">
        <v>0.00226305674789885</v>
      </c>
      <c r="BT101" s="7" t="n">
        <v>0.001299353740214401</v>
      </c>
      <c r="BU101" s="7" t="n">
        <v>0.001299353740214401</v>
      </c>
      <c r="BV101" s="7" t="n">
        <v>0.001299353740214401</v>
      </c>
      <c r="BW101" s="7" t="n">
        <v>0.001299353740214401</v>
      </c>
      <c r="BX101" s="7" t="n">
        <v>0.00226305674789885</v>
      </c>
      <c r="BY101" s="7" t="n">
        <v>0.00226305674789885</v>
      </c>
      <c r="BZ101" s="7" t="n">
        <v>0.00226305674789885</v>
      </c>
      <c r="CA101" s="7" t="n">
        <v>0.02412350846923629</v>
      </c>
      <c r="CB101" s="7" t="n">
        <v>0.02412350846923629</v>
      </c>
      <c r="CC101" s="7" t="n">
        <v>0.007345901503426697</v>
      </c>
      <c r="CD101" s="7" t="n">
        <v>0.00226305674789885</v>
      </c>
      <c r="CE101" s="7" t="n">
        <v>0.01418228372412769</v>
      </c>
      <c r="CF101" s="7" t="n">
        <v>0.00734590150342669</v>
      </c>
      <c r="CG101" s="7" t="n">
        <v>0.02412350846923629</v>
      </c>
      <c r="CH101" s="7" t="n">
        <v>0.02412350846923629</v>
      </c>
      <c r="CI101" s="7" t="n">
        <v>0.02412350846923629</v>
      </c>
      <c r="CJ101" s="7" t="n">
        <v>0.01418228372412769</v>
      </c>
      <c r="CK101" s="7" t="n">
        <v>0.02412350846923629</v>
      </c>
      <c r="CL101" s="7" t="n">
        <v>0.007345901503426697</v>
      </c>
      <c r="CM101" s="7" t="n">
        <v>0.007345901503426691</v>
      </c>
      <c r="CN101" s="7" t="n">
        <v>0.007345901503426695</v>
      </c>
      <c r="CO101" s="7" t="n">
        <v>0.02412350846923629</v>
      </c>
      <c r="CP101" s="7" t="n">
        <v>0.01418228372412769</v>
      </c>
      <c r="CQ101" s="7" t="n">
        <v>0.007345901503426697</v>
      </c>
      <c r="CR101" s="7" t="n">
        <v>0.0309598906899373</v>
      </c>
      <c r="CS101" s="7" t="n">
        <v>0.0309598906899373</v>
      </c>
      <c r="CT101" s="7" t="n">
        <v>0.007345901503426695</v>
      </c>
      <c r="CU101" s="7" t="n">
        <v>0.01418228372412769</v>
      </c>
      <c r="CV101" s="7" t="n">
        <v>0.02412350846923629</v>
      </c>
      <c r="CW101" s="7" t="n">
        <v>0.02412350846923629</v>
      </c>
      <c r="CX101" s="7" t="n">
        <v>0.007345901503426695</v>
      </c>
      <c r="CY101" s="7" t="n">
        <v>0.007345901503426696</v>
      </c>
      <c r="CZ101" s="7" t="n">
        <v>0.007345901503426696</v>
      </c>
      <c r="DA101" s="7" t="n">
        <v>0.007345901503426696</v>
      </c>
      <c r="DC101" t="inlineStr">
        <is>
          <t>2023-06-12</t>
        </is>
      </c>
      <c r="DD101" t="n">
        <v>1.341729</v>
      </c>
      <c r="DE101" t="n">
        <v>1.341729</v>
      </c>
      <c r="DF101" t="n">
        <v>1.32396</v>
      </c>
      <c r="DG101" t="n">
        <v>1.32396</v>
      </c>
      <c r="DH101" t="n">
        <v>1.284396</v>
      </c>
      <c r="DI101" t="n">
        <v>1.226573</v>
      </c>
      <c r="DJ101" t="n">
        <v>1.226573</v>
      </c>
      <c r="DK101" t="n">
        <v>1.28027</v>
      </c>
      <c r="DL101" t="n">
        <v>1.231874</v>
      </c>
      <c r="DM101" t="n">
        <v>1.222633</v>
      </c>
    </row>
    <row r="102">
      <c r="A102" s="6" t="n">
        <v>45090</v>
      </c>
      <c r="B102" s="7" t="n">
        <v>0.02136256563002905</v>
      </c>
      <c r="C102" s="7" t="n">
        <v>0.02136256563002905</v>
      </c>
      <c r="D102" s="7" t="n">
        <v>0.02136256563002905</v>
      </c>
      <c r="E102" s="7" t="n">
        <v>0.02136256563002905</v>
      </c>
      <c r="F102" s="7" t="n">
        <v>0.02136256563002905</v>
      </c>
      <c r="G102" s="7" t="n">
        <v>0.02136256563002905</v>
      </c>
      <c r="H102" s="7" t="n">
        <v>0.02136256563002905</v>
      </c>
      <c r="I102" s="7" t="n">
        <v>0.02136256563002905</v>
      </c>
      <c r="J102" s="7" t="n">
        <v>0.02136256563002907</v>
      </c>
      <c r="K102" s="7" t="n">
        <v>0.02136256563002905</v>
      </c>
      <c r="L102" s="7" t="n">
        <v>0.02136256563002907</v>
      </c>
      <c r="M102" s="7" t="n">
        <v>0.02136256563002905</v>
      </c>
      <c r="N102" s="7" t="n">
        <v>0.02136256563002905</v>
      </c>
      <c r="O102" s="7" t="n">
        <v>0.02136256563002907</v>
      </c>
      <c r="P102" s="7" t="n">
        <v>0.02136256563002907</v>
      </c>
      <c r="Q102" s="7" t="n">
        <v>0.02136256563002907</v>
      </c>
      <c r="R102" s="7" t="n">
        <v>0.02136256563002905</v>
      </c>
      <c r="S102" s="7" t="n">
        <v>0.02136256563002905</v>
      </c>
      <c r="T102" s="7" t="n">
        <v>0.02136256563002907</v>
      </c>
      <c r="U102" s="7" t="n">
        <v>0.02136256563002907</v>
      </c>
      <c r="V102" s="7" t="n">
        <v>0.02136256563002905</v>
      </c>
      <c r="W102" s="7" t="n">
        <v>0.02136256563002907</v>
      </c>
      <c r="X102" s="7" t="n">
        <v>0.02136256563002907</v>
      </c>
      <c r="Y102" s="7" t="n">
        <v>0.02136256563002907</v>
      </c>
      <c r="Z102" s="7" t="n">
        <v>0.02136256563002907</v>
      </c>
      <c r="AA102" s="7" t="n">
        <v>0.02136256563002905</v>
      </c>
      <c r="AB102" s="7" t="n">
        <v>0.02136256563002907</v>
      </c>
      <c r="AC102" s="7" t="n">
        <v>0.02136256563002905</v>
      </c>
      <c r="AD102" s="7" t="n">
        <v>0.02136256563002905</v>
      </c>
      <c r="AE102" s="7" t="n">
        <v>0.02136256563002905</v>
      </c>
      <c r="AF102" s="7" t="n">
        <v>0.02136256563002907</v>
      </c>
      <c r="AG102" s="7" t="n">
        <v>0.02136256563002907</v>
      </c>
      <c r="AH102" s="7" t="n">
        <v>0.02136256563002907</v>
      </c>
      <c r="AI102" s="7" t="n">
        <v>0.02136256563002907</v>
      </c>
      <c r="AJ102" s="7" t="n">
        <v>0.02136256563002907</v>
      </c>
      <c r="AK102" s="7" t="n">
        <v>0.02136256563002907</v>
      </c>
      <c r="AL102" s="7" t="n">
        <v>0.02136256563002905</v>
      </c>
      <c r="AM102" s="7" t="n">
        <v>0.02136256563002905</v>
      </c>
      <c r="AN102" s="7" t="n">
        <v>0.02136256563002905</v>
      </c>
      <c r="AO102" s="7" t="n">
        <v>0.02136256563002905</v>
      </c>
      <c r="AP102" s="7" t="n">
        <v>0.02136256563002905</v>
      </c>
      <c r="AQ102" s="7" t="n">
        <v>0.02136256563002905</v>
      </c>
      <c r="AR102" s="7" t="n">
        <v>0.02136256563002907</v>
      </c>
      <c r="AS102" s="7" t="n">
        <v>0.02136256563002905</v>
      </c>
      <c r="AT102" s="7" t="n">
        <v>0.02136256563002905</v>
      </c>
      <c r="AU102" s="7" t="n">
        <v>0.02136256563002907</v>
      </c>
      <c r="AV102" s="7" t="n">
        <v>0.02136256563002907</v>
      </c>
      <c r="AW102" s="7" t="n">
        <v>0.02136256563002907</v>
      </c>
      <c r="AX102" s="7" t="n">
        <v>0.02136256563002907</v>
      </c>
      <c r="AY102" s="7" t="n">
        <v>0.02136256563002907</v>
      </c>
      <c r="AZ102" s="7" t="n">
        <v>0.02136256563002907</v>
      </c>
      <c r="BA102" s="7" t="n">
        <v>0.02136256563002907</v>
      </c>
      <c r="BB102" s="7" t="n">
        <v>0.04354055793038514</v>
      </c>
      <c r="BC102" s="7" t="n">
        <v>0.04354055793038514</v>
      </c>
      <c r="BD102" s="7" t="n">
        <v>0.04354055793038514</v>
      </c>
      <c r="BE102" s="7" t="n">
        <v>0.04354055793038514</v>
      </c>
      <c r="BF102" s="7" t="n">
        <v>0.04354055793038514</v>
      </c>
      <c r="BG102" s="7" t="n">
        <v>0.04354055793038514</v>
      </c>
      <c r="BH102" s="7" t="n">
        <v>0.04354055793038514</v>
      </c>
      <c r="BI102" s="7" t="n">
        <v>0.04354055793038514</v>
      </c>
      <c r="BJ102" s="7" t="n">
        <v>0.04354055793038514</v>
      </c>
      <c r="BK102" s="7" t="n">
        <v>0.04354055793038514</v>
      </c>
      <c r="BL102" s="7" t="n">
        <v>0.04354055793038514</v>
      </c>
      <c r="BM102" s="7" t="n">
        <v>0.04354055793038514</v>
      </c>
      <c r="BN102" s="7" t="n">
        <v>0.04354055793038514</v>
      </c>
      <c r="BO102" s="7" t="n">
        <v>0.04354055793038514</v>
      </c>
      <c r="BP102" s="7" t="n">
        <v>0.04354055793038514</v>
      </c>
      <c r="BQ102" s="7" t="n">
        <v>0.04354055793038514</v>
      </c>
      <c r="BR102" s="7" t="n">
        <v>0.04354055793038514</v>
      </c>
      <c r="BS102" s="7" t="n">
        <v>0.04354055793038514</v>
      </c>
      <c r="BT102" s="7" t="n">
        <v>0.04354055793038514</v>
      </c>
      <c r="BU102" s="7" t="n">
        <v>0.04354055793038514</v>
      </c>
      <c r="BV102" s="7" t="n">
        <v>0.04354055793038514</v>
      </c>
      <c r="BW102" s="7" t="n">
        <v>0.04354055793038514</v>
      </c>
      <c r="BX102" s="7" t="n">
        <v>0.04354055793038514</v>
      </c>
      <c r="BY102" s="7" t="n">
        <v>0.04354055793038514</v>
      </c>
      <c r="BZ102" s="7" t="n">
        <v>0.04354055793038514</v>
      </c>
      <c r="CA102" s="7" t="n">
        <v>0.03458457925306167</v>
      </c>
      <c r="CB102" s="7" t="n">
        <v>0.03458457925306167</v>
      </c>
      <c r="CC102" s="7" t="n">
        <v>0.03458457925306167</v>
      </c>
      <c r="CD102" s="7" t="n">
        <v>0.04354055793038514</v>
      </c>
      <c r="CE102" s="7" t="n">
        <v>0.03458457925306167</v>
      </c>
      <c r="CF102" s="7" t="n">
        <v>0.03458457925306167</v>
      </c>
      <c r="CG102" s="7" t="n">
        <v>0.03458457925306167</v>
      </c>
      <c r="CH102" s="7" t="n">
        <v>0.03458457925306167</v>
      </c>
      <c r="CI102" s="7" t="n">
        <v>0.03458457925306167</v>
      </c>
      <c r="CJ102" s="7" t="n">
        <v>0.03458457925306167</v>
      </c>
      <c r="CK102" s="7" t="n">
        <v>0.03458457925306167</v>
      </c>
      <c r="CL102" s="7" t="n">
        <v>0.03458457925306167</v>
      </c>
      <c r="CM102" s="7" t="n">
        <v>0.03458457925306167</v>
      </c>
      <c r="CN102" s="7" t="n">
        <v>0.03458457925306167</v>
      </c>
      <c r="CO102" s="7" t="n">
        <v>0.03458457925306167</v>
      </c>
      <c r="CP102" s="7" t="n">
        <v>0.03458457925306167</v>
      </c>
      <c r="CQ102" s="7" t="n">
        <v>0.03458457925306167</v>
      </c>
      <c r="CR102" s="7" t="n">
        <v>0.03458457925306168</v>
      </c>
      <c r="CS102" s="7" t="n">
        <v>0.03458457925306168</v>
      </c>
      <c r="CT102" s="7" t="n">
        <v>0.03458457925306167</v>
      </c>
      <c r="CU102" s="7" t="n">
        <v>0.03458457925306167</v>
      </c>
      <c r="CV102" s="7" t="n">
        <v>0.03458457925306167</v>
      </c>
      <c r="CW102" s="7" t="n">
        <v>0.03458457925306167</v>
      </c>
      <c r="CX102" s="7" t="n">
        <v>0.03458457925306167</v>
      </c>
      <c r="CY102" s="7" t="n">
        <v>0.03458457925306167</v>
      </c>
      <c r="CZ102" s="7" t="n">
        <v>0.03458457925306167</v>
      </c>
      <c r="DA102" s="7" t="n">
        <v>0.03458457925306167</v>
      </c>
      <c r="DC102" t="inlineStr">
        <is>
          <t>2023-06-13</t>
        </is>
      </c>
      <c r="DD102" t="n">
        <v>1.370392</v>
      </c>
      <c r="DE102" t="n">
        <v>1.370392</v>
      </c>
      <c r="DF102" t="n">
        <v>1.352243</v>
      </c>
      <c r="DG102" t="n">
        <v>1.352243</v>
      </c>
      <c r="DH102" t="n">
        <v>1.311834</v>
      </c>
      <c r="DI102" t="n">
        <v>1.252776</v>
      </c>
      <c r="DJ102" t="n">
        <v>1.252776</v>
      </c>
      <c r="DK102" t="n">
        <v>1.30762</v>
      </c>
      <c r="DL102" t="n">
        <v>1.258189</v>
      </c>
      <c r="DM102" t="n">
        <v>1.248751</v>
      </c>
    </row>
    <row r="103">
      <c r="A103" s="6" t="n">
        <v>45091</v>
      </c>
      <c r="B103" s="7" t="n">
        <v>-0.003722141098573073</v>
      </c>
      <c r="C103" s="7" t="n">
        <v>-0.003722141098573073</v>
      </c>
      <c r="D103" s="7" t="n">
        <v>-0.003722141098573073</v>
      </c>
      <c r="E103" s="7" t="n">
        <v>-0.003722141098573073</v>
      </c>
      <c r="F103" s="7" t="n">
        <v>-0.003722141098573073</v>
      </c>
      <c r="G103" s="7" t="n">
        <v>-0.003722141098573073</v>
      </c>
      <c r="H103" s="7" t="n">
        <v>-0.003722141098573073</v>
      </c>
      <c r="I103" s="7" t="n">
        <v>-0.003722141098573073</v>
      </c>
      <c r="J103" s="7" t="n">
        <v>-0.003722141098573092</v>
      </c>
      <c r="K103" s="7" t="n">
        <v>-0.003722141098573073</v>
      </c>
      <c r="L103" s="7" t="n">
        <v>-0.003722141098573092</v>
      </c>
      <c r="M103" s="7" t="n">
        <v>-0.003722141098573073</v>
      </c>
      <c r="N103" s="7" t="n">
        <v>-0.003722141098573073</v>
      </c>
      <c r="O103" s="7" t="n">
        <v>-0.003722141098573092</v>
      </c>
      <c r="P103" s="7" t="n">
        <v>-0.003722141098573092</v>
      </c>
      <c r="Q103" s="7" t="n">
        <v>-0.003722141098573092</v>
      </c>
      <c r="R103" s="7" t="n">
        <v>-0.003722141098573073</v>
      </c>
      <c r="S103" s="7" t="n">
        <v>-0.003722141098573073</v>
      </c>
      <c r="T103" s="7" t="n">
        <v>-0.003722141098573092</v>
      </c>
      <c r="U103" s="7" t="n">
        <v>-0.003722141098573092</v>
      </c>
      <c r="V103" s="7" t="n">
        <v>-0.003722141098573073</v>
      </c>
      <c r="W103" s="7" t="n">
        <v>-0.003722141098573092</v>
      </c>
      <c r="X103" s="7" t="n">
        <v>-0.003722141098573092</v>
      </c>
      <c r="Y103" s="7" t="n">
        <v>-0.003722141098573092</v>
      </c>
      <c r="Z103" s="7" t="n">
        <v>-0.003722141098573092</v>
      </c>
      <c r="AA103" s="7" t="n">
        <v>-0.003722141098573073</v>
      </c>
      <c r="AB103" s="7" t="n">
        <v>-0.003722141098573092</v>
      </c>
      <c r="AC103" s="7" t="n">
        <v>-0.003722141098573073</v>
      </c>
      <c r="AD103" s="7" t="n">
        <v>-0.003722141098573073</v>
      </c>
      <c r="AE103" s="7" t="n">
        <v>-0.003722141098573073</v>
      </c>
      <c r="AF103" s="7" t="n">
        <v>-0.003722141098573092</v>
      </c>
      <c r="AG103" s="7" t="n">
        <v>-0.003722141098573092</v>
      </c>
      <c r="AH103" s="7" t="n">
        <v>-0.003722141098573092</v>
      </c>
      <c r="AI103" s="7" t="n">
        <v>-0.003722141098573092</v>
      </c>
      <c r="AJ103" s="7" t="n">
        <v>-0.003722141098573092</v>
      </c>
      <c r="AK103" s="7" t="n">
        <v>-0.003722141098573092</v>
      </c>
      <c r="AL103" s="7" t="n">
        <v>-0.003722141098573073</v>
      </c>
      <c r="AM103" s="7" t="n">
        <v>-0.003722141098573073</v>
      </c>
      <c r="AN103" s="7" t="n">
        <v>-0.003722141098573073</v>
      </c>
      <c r="AO103" s="7" t="n">
        <v>-0.003722141098573073</v>
      </c>
      <c r="AP103" s="7" t="n">
        <v>-0.003722141098573073</v>
      </c>
      <c r="AQ103" s="7" t="n">
        <v>-0.003722141098573073</v>
      </c>
      <c r="AR103" s="7" t="n">
        <v>-0.003722141098573092</v>
      </c>
      <c r="AS103" s="7" t="n">
        <v>-0.003722141098573073</v>
      </c>
      <c r="AT103" s="7" t="n">
        <v>-0.003722141098573073</v>
      </c>
      <c r="AU103" s="7" t="n">
        <v>-0.003722141098573092</v>
      </c>
      <c r="AV103" s="7" t="n">
        <v>-0.003722141098573092</v>
      </c>
      <c r="AW103" s="7" t="n">
        <v>-0.003722141098573092</v>
      </c>
      <c r="AX103" s="7" t="n">
        <v>-0.003722141098573092</v>
      </c>
      <c r="AY103" s="7" t="n">
        <v>-0.003722141098573092</v>
      </c>
      <c r="AZ103" s="7" t="n">
        <v>-0.003722141098573092</v>
      </c>
      <c r="BA103" s="7" t="n">
        <v>-0.003722141098573092</v>
      </c>
      <c r="BB103" s="7" t="n">
        <v>0.009536660551898363</v>
      </c>
      <c r="BC103" s="7" t="n">
        <v>0.009536660551898363</v>
      </c>
      <c r="BD103" s="7" t="n">
        <v>0.009536660551898363</v>
      </c>
      <c r="BE103" s="7" t="n">
        <v>0.009536660551898363</v>
      </c>
      <c r="BF103" s="7" t="n">
        <v>0.009536660551898363</v>
      </c>
      <c r="BG103" s="7" t="n">
        <v>0.009536660551898363</v>
      </c>
      <c r="BH103" s="7" t="n">
        <v>0.009536660551898363</v>
      </c>
      <c r="BI103" s="7" t="n">
        <v>0.009536660551898363</v>
      </c>
      <c r="BJ103" s="7" t="n">
        <v>0.009536660551898363</v>
      </c>
      <c r="BK103" s="7" t="n">
        <v>0.009536660551898363</v>
      </c>
      <c r="BL103" s="7" t="n">
        <v>0.009536660551898363</v>
      </c>
      <c r="BM103" s="7" t="n">
        <v>0.009536660551898363</v>
      </c>
      <c r="BN103" s="7" t="n">
        <v>0.009536660551898363</v>
      </c>
      <c r="BO103" s="7" t="n">
        <v>0.009536660551898363</v>
      </c>
      <c r="BP103" s="7" t="n">
        <v>0.009536660551898363</v>
      </c>
      <c r="BQ103" s="7" t="n">
        <v>0.009536660551898363</v>
      </c>
      <c r="BR103" s="7" t="n">
        <v>0.009536660551898363</v>
      </c>
      <c r="BS103" s="7" t="n">
        <v>0.009536660551898363</v>
      </c>
      <c r="BT103" s="7" t="n">
        <v>0.009536660551898363</v>
      </c>
      <c r="BU103" s="7" t="n">
        <v>0.009536660551898363</v>
      </c>
      <c r="BV103" s="7" t="n">
        <v>0.009536660551898363</v>
      </c>
      <c r="BW103" s="7" t="n">
        <v>0.009536660551898363</v>
      </c>
      <c r="BX103" s="7" t="n">
        <v>0.009536660551898363</v>
      </c>
      <c r="BY103" s="7" t="n">
        <v>0.009536660551898363</v>
      </c>
      <c r="BZ103" s="7" t="n">
        <v>0.009536660551898363</v>
      </c>
      <c r="CA103" s="7" t="n">
        <v>0.02144175910724618</v>
      </c>
      <c r="CB103" s="7" t="n">
        <v>0.02144175910724618</v>
      </c>
      <c r="CC103" s="7" t="n">
        <v>0.02144175910724618</v>
      </c>
      <c r="CD103" s="7" t="n">
        <v>0.009536660551898363</v>
      </c>
      <c r="CE103" s="7" t="n">
        <v>0.02144175910724618</v>
      </c>
      <c r="CF103" s="7" t="n">
        <v>0.02144175910724618</v>
      </c>
      <c r="CG103" s="7" t="n">
        <v>0.02144175910724618</v>
      </c>
      <c r="CH103" s="7" t="n">
        <v>0.02144175910724618</v>
      </c>
      <c r="CI103" s="7" t="n">
        <v>0.02144175910724618</v>
      </c>
      <c r="CJ103" s="7" t="n">
        <v>0.02144175910724618</v>
      </c>
      <c r="CK103" s="7" t="n">
        <v>0.02144175910724618</v>
      </c>
      <c r="CL103" s="7" t="n">
        <v>0.02144175910724618</v>
      </c>
      <c r="CM103" s="7" t="n">
        <v>0.02144175910724618</v>
      </c>
      <c r="CN103" s="7" t="n">
        <v>0.02144175910724618</v>
      </c>
      <c r="CO103" s="7" t="n">
        <v>0.02144175910724618</v>
      </c>
      <c r="CP103" s="7" t="n">
        <v>0.02144175910724618</v>
      </c>
      <c r="CQ103" s="7" t="n">
        <v>0.02144175910724618</v>
      </c>
      <c r="CR103" s="7" t="n">
        <v>0.02144175910724619</v>
      </c>
      <c r="CS103" s="7" t="n">
        <v>0.02144175910724619</v>
      </c>
      <c r="CT103" s="7" t="n">
        <v>0.02144175910724618</v>
      </c>
      <c r="CU103" s="7" t="n">
        <v>0.02144175910724618</v>
      </c>
      <c r="CV103" s="7" t="n">
        <v>0.02144175910724618</v>
      </c>
      <c r="CW103" s="7" t="n">
        <v>0.02144175910724618</v>
      </c>
      <c r="CX103" s="7" t="n">
        <v>0.02144175910724618</v>
      </c>
      <c r="CY103" s="7" t="n">
        <v>0.02144175910724618</v>
      </c>
      <c r="CZ103" s="7" t="n">
        <v>0.02144175910724618</v>
      </c>
      <c r="DA103" s="7" t="n">
        <v>0.02144175910724618</v>
      </c>
      <c r="DC103" t="inlineStr">
        <is>
          <t>2023-06-14</t>
        </is>
      </c>
      <c r="DD103" t="n">
        <v>1.365291</v>
      </c>
      <c r="DE103" t="n">
        <v>1.365291</v>
      </c>
      <c r="DF103" t="n">
        <v>1.34721</v>
      </c>
      <c r="DG103" t="n">
        <v>1.34721</v>
      </c>
      <c r="DH103" t="n">
        <v>1.306951</v>
      </c>
      <c r="DI103" t="n">
        <v>1.248113</v>
      </c>
      <c r="DJ103" t="n">
        <v>1.248113</v>
      </c>
      <c r="DK103" t="n">
        <v>1.302753</v>
      </c>
      <c r="DL103" t="n">
        <v>1.253506</v>
      </c>
      <c r="DM103" t="n">
        <v>1.244103</v>
      </c>
    </row>
    <row r="104">
      <c r="A104" s="6" t="n">
        <v>45092</v>
      </c>
      <c r="B104" s="7" t="n">
        <v>0.02216570744660421</v>
      </c>
      <c r="C104" s="7" t="n">
        <v>0.02216570744660421</v>
      </c>
      <c r="D104" s="7" t="n">
        <v>0.02216570744660421</v>
      </c>
      <c r="E104" s="7" t="n">
        <v>0.02216570744660421</v>
      </c>
      <c r="F104" s="7" t="n">
        <v>0.02216570744660421</v>
      </c>
      <c r="G104" s="7" t="n">
        <v>0.02216570744660421</v>
      </c>
      <c r="H104" s="7" t="n">
        <v>0.02216570744660421</v>
      </c>
      <c r="I104" s="7" t="n">
        <v>0.02216570744660421</v>
      </c>
      <c r="J104" s="7" t="n">
        <v>0.02216570744660422</v>
      </c>
      <c r="K104" s="7" t="n">
        <v>0.02216570744660421</v>
      </c>
      <c r="L104" s="7" t="n">
        <v>0.02216570744660422</v>
      </c>
      <c r="M104" s="7" t="n">
        <v>0.02216570744660421</v>
      </c>
      <c r="N104" s="7" t="n">
        <v>0.02216570744660421</v>
      </c>
      <c r="O104" s="7" t="n">
        <v>0.02216570744660422</v>
      </c>
      <c r="P104" s="7" t="n">
        <v>0.02216570744660422</v>
      </c>
      <c r="Q104" s="7" t="n">
        <v>0.02216570744660422</v>
      </c>
      <c r="R104" s="7" t="n">
        <v>0.02216570744660421</v>
      </c>
      <c r="S104" s="7" t="n">
        <v>0.02216570744660421</v>
      </c>
      <c r="T104" s="7" t="n">
        <v>0.02216570744660422</v>
      </c>
      <c r="U104" s="7" t="n">
        <v>0.02216570744660422</v>
      </c>
      <c r="V104" s="7" t="n">
        <v>0.02216570744660421</v>
      </c>
      <c r="W104" s="7" t="n">
        <v>0.02216570744660422</v>
      </c>
      <c r="X104" s="7" t="n">
        <v>0.02216570744660422</v>
      </c>
      <c r="Y104" s="7" t="n">
        <v>0.02216570744660422</v>
      </c>
      <c r="Z104" s="7" t="n">
        <v>0.02216570744660422</v>
      </c>
      <c r="AA104" s="7" t="n">
        <v>0.02216570744660421</v>
      </c>
      <c r="AB104" s="7" t="n">
        <v>0.02216570744660422</v>
      </c>
      <c r="AC104" s="7" t="n">
        <v>0.02216570744660421</v>
      </c>
      <c r="AD104" s="7" t="n">
        <v>0.02216570744660421</v>
      </c>
      <c r="AE104" s="7" t="n">
        <v>0.02216570744660421</v>
      </c>
      <c r="AF104" s="7" t="n">
        <v>0.02216570744660422</v>
      </c>
      <c r="AG104" s="7" t="n">
        <v>0.02216570744660422</v>
      </c>
      <c r="AH104" s="7" t="n">
        <v>0.02216570744660422</v>
      </c>
      <c r="AI104" s="7" t="n">
        <v>0.02216570744660422</v>
      </c>
      <c r="AJ104" s="7" t="n">
        <v>0.02216570744660422</v>
      </c>
      <c r="AK104" s="7" t="n">
        <v>0.02216570744660422</v>
      </c>
      <c r="AL104" s="7" t="n">
        <v>0.02216570744660421</v>
      </c>
      <c r="AM104" s="7" t="n">
        <v>0.02216570744660421</v>
      </c>
      <c r="AN104" s="7" t="n">
        <v>0.02216570744660421</v>
      </c>
      <c r="AO104" s="7" t="n">
        <v>0.02216570744660421</v>
      </c>
      <c r="AP104" s="7" t="n">
        <v>0.02216570744660421</v>
      </c>
      <c r="AQ104" s="7" t="n">
        <v>0.02216570744660421</v>
      </c>
      <c r="AR104" s="7" t="n">
        <v>0.02216570744660422</v>
      </c>
      <c r="AS104" s="7" t="n">
        <v>0.02216570744660421</v>
      </c>
      <c r="AT104" s="7" t="n">
        <v>0.02216570744660421</v>
      </c>
      <c r="AU104" s="7" t="n">
        <v>0.02216570744660422</v>
      </c>
      <c r="AV104" s="7" t="n">
        <v>0.02216570744660422</v>
      </c>
      <c r="AW104" s="7" t="n">
        <v>0.02216570744660422</v>
      </c>
      <c r="AX104" s="7" t="n">
        <v>0.02216570744660422</v>
      </c>
      <c r="AY104" s="7" t="n">
        <v>0.02216570744660422</v>
      </c>
      <c r="AZ104" s="7" t="n">
        <v>0.02216570744660422</v>
      </c>
      <c r="BA104" s="7" t="n">
        <v>0.02216570744660422</v>
      </c>
      <c r="BB104" s="7" t="n">
        <v>-0.008774817351756472</v>
      </c>
      <c r="BC104" s="7" t="n">
        <v>-0.008774817351756472</v>
      </c>
      <c r="BD104" s="7" t="n">
        <v>-0.008774817351756472</v>
      </c>
      <c r="BE104" s="7" t="n">
        <v>-0.008774817351756472</v>
      </c>
      <c r="BF104" s="7" t="n">
        <v>-0.008774817351756472</v>
      </c>
      <c r="BG104" s="7" t="n">
        <v>-0.008774817351756472</v>
      </c>
      <c r="BH104" s="7" t="n">
        <v>-0.008774817351756472</v>
      </c>
      <c r="BI104" s="7" t="n">
        <v>-0.008774817351756472</v>
      </c>
      <c r="BJ104" s="7" t="n">
        <v>-0.008774817351756472</v>
      </c>
      <c r="BK104" s="7" t="n">
        <v>-0.008774817351756472</v>
      </c>
      <c r="BL104" s="7" t="n">
        <v>-0.008774817351756472</v>
      </c>
      <c r="BM104" s="7" t="n">
        <v>-0.008774817351756472</v>
      </c>
      <c r="BN104" s="7" t="n">
        <v>-0.008774817351756472</v>
      </c>
      <c r="BO104" s="7" t="n">
        <v>-0.008774817351756472</v>
      </c>
      <c r="BP104" s="7" t="n">
        <v>-0.008774817351756472</v>
      </c>
      <c r="BQ104" s="7" t="n">
        <v>-0.008774817351756472</v>
      </c>
      <c r="BR104" s="7" t="n">
        <v>-0.008774817351756472</v>
      </c>
      <c r="BS104" s="7" t="n">
        <v>-0.008774817351756472</v>
      </c>
      <c r="BT104" s="7" t="n">
        <v>-0.008774817351756472</v>
      </c>
      <c r="BU104" s="7" t="n">
        <v>-0.008774817351756472</v>
      </c>
      <c r="BV104" s="7" t="n">
        <v>-0.008774817351756472</v>
      </c>
      <c r="BW104" s="7" t="n">
        <v>-0.008774817351756472</v>
      </c>
      <c r="BX104" s="7" t="n">
        <v>-0.008774817351756472</v>
      </c>
      <c r="BY104" s="7" t="n">
        <v>-0.008774817351756472</v>
      </c>
      <c r="BZ104" s="7" t="n">
        <v>-0.008774817351756472</v>
      </c>
      <c r="CA104" s="7" t="n">
        <v>9.357288683341405e-05</v>
      </c>
      <c r="CB104" s="7" t="n">
        <v>9.357288683341405e-05</v>
      </c>
      <c r="CC104" s="7" t="n">
        <v>9.357288683341405e-05</v>
      </c>
      <c r="CD104" s="7" t="n">
        <v>-0.008774817351756472</v>
      </c>
      <c r="CE104" s="7" t="n">
        <v>9.357288683341405e-05</v>
      </c>
      <c r="CF104" s="7" t="n">
        <v>9.357288683341405e-05</v>
      </c>
      <c r="CG104" s="7" t="n">
        <v>9.357288683341405e-05</v>
      </c>
      <c r="CH104" s="7" t="n">
        <v>9.357288683341405e-05</v>
      </c>
      <c r="CI104" s="7" t="n">
        <v>9.357288683341405e-05</v>
      </c>
      <c r="CJ104" s="7" t="n">
        <v>9.357288683341405e-05</v>
      </c>
      <c r="CK104" s="7" t="n">
        <v>9.357288683341405e-05</v>
      </c>
      <c r="CL104" s="7" t="n">
        <v>9.357288683341405e-05</v>
      </c>
      <c r="CM104" s="7" t="n">
        <v>9.357288683341405e-05</v>
      </c>
      <c r="CN104" s="7" t="n">
        <v>9.357288683341405e-05</v>
      </c>
      <c r="CO104" s="7" t="n">
        <v>9.357288683341405e-05</v>
      </c>
      <c r="CP104" s="7" t="n">
        <v>9.357288683341405e-05</v>
      </c>
      <c r="CQ104" s="7" t="n">
        <v>9.357288683341405e-05</v>
      </c>
      <c r="CR104" s="7" t="n">
        <v>9.357288683341405e-05</v>
      </c>
      <c r="CS104" s="7" t="n">
        <v>9.357288683341405e-05</v>
      </c>
      <c r="CT104" s="7" t="n">
        <v>9.357288683341405e-05</v>
      </c>
      <c r="CU104" s="7" t="n">
        <v>9.357288683341405e-05</v>
      </c>
      <c r="CV104" s="7" t="n">
        <v>9.357288683341405e-05</v>
      </c>
      <c r="CW104" s="7" t="n">
        <v>9.357288683341405e-05</v>
      </c>
      <c r="CX104" s="7" t="n">
        <v>9.357288683341405e-05</v>
      </c>
      <c r="CY104" s="7" t="n">
        <v>9.357288683341405e-05</v>
      </c>
      <c r="CZ104" s="7" t="n">
        <v>9.357288683341405e-05</v>
      </c>
      <c r="DA104" s="7" t="n">
        <v>9.357288683341405e-05</v>
      </c>
      <c r="DC104" t="inlineStr">
        <is>
          <t>2023-06-15</t>
        </is>
      </c>
      <c r="DD104" t="n">
        <v>1.395554</v>
      </c>
      <c r="DE104" t="n">
        <v>1.395554</v>
      </c>
      <c r="DF104" t="n">
        <v>1.377072</v>
      </c>
      <c r="DG104" t="n">
        <v>1.377072</v>
      </c>
      <c r="DH104" t="n">
        <v>1.335921</v>
      </c>
      <c r="DI104" t="n">
        <v>1.275778</v>
      </c>
      <c r="DJ104" t="n">
        <v>1.275778</v>
      </c>
      <c r="DK104" t="n">
        <v>1.33163</v>
      </c>
      <c r="DL104" t="n">
        <v>1.281291</v>
      </c>
      <c r="DM104" t="n">
        <v>1.27168</v>
      </c>
    </row>
    <row r="105">
      <c r="A105" s="6" t="n">
        <v>45093</v>
      </c>
      <c r="B105" s="7" t="n">
        <v>-0.0005651013865604608</v>
      </c>
      <c r="C105" s="7" t="n">
        <v>-0.0005651013865604608</v>
      </c>
      <c r="D105" s="7" t="n">
        <v>-0.0005651013865604612</v>
      </c>
      <c r="E105" s="7" t="n">
        <v>-0.0005651013865604612</v>
      </c>
      <c r="F105" s="7" t="n">
        <v>-0.0005651013865604612</v>
      </c>
      <c r="G105" s="7" t="n">
        <v>-0.0005651013865604612</v>
      </c>
      <c r="H105" s="7" t="n">
        <v>-0.0005651013865604612</v>
      </c>
      <c r="I105" s="7" t="n">
        <v>-0.0005651013865604612</v>
      </c>
      <c r="J105" s="7" t="n">
        <v>-0.0005651013865604666</v>
      </c>
      <c r="K105" s="7" t="n">
        <v>-0.0005651013865604612</v>
      </c>
      <c r="L105" s="7" t="n">
        <v>-0.0005651013865604666</v>
      </c>
      <c r="M105" s="7" t="n">
        <v>-0.0005651013865604612</v>
      </c>
      <c r="N105" s="7" t="n">
        <v>-0.0005651013865604612</v>
      </c>
      <c r="O105" s="7" t="n">
        <v>-0.0005651013865604666</v>
      </c>
      <c r="P105" s="7" t="n">
        <v>-0.0005651013865604666</v>
      </c>
      <c r="Q105" s="7" t="n">
        <v>-0.0005651013865604666</v>
      </c>
      <c r="R105" s="7" t="n">
        <v>-0.0005651013865604612</v>
      </c>
      <c r="S105" s="7" t="n">
        <v>-0.0005651013865604612</v>
      </c>
      <c r="T105" s="7" t="n">
        <v>-0.0005651013865604666</v>
      </c>
      <c r="U105" s="7" t="n">
        <v>-0.0005651013865604666</v>
      </c>
      <c r="V105" s="7" t="n">
        <v>-0.0005651013865604612</v>
      </c>
      <c r="W105" s="7" t="n">
        <v>-0.0005651013865604666</v>
      </c>
      <c r="X105" s="7" t="n">
        <v>-0.0005651013865604666</v>
      </c>
      <c r="Y105" s="7" t="n">
        <v>-0.0005651013865604666</v>
      </c>
      <c r="Z105" s="7" t="n">
        <v>-0.0005651013865604666</v>
      </c>
      <c r="AA105" s="7" t="n">
        <v>-0.0005651013865604612</v>
      </c>
      <c r="AB105" s="7" t="n">
        <v>-0.0005651013865604666</v>
      </c>
      <c r="AC105" s="7" t="n">
        <v>-0.0005651013865604612</v>
      </c>
      <c r="AD105" s="7" t="n">
        <v>-0.0005651013865604612</v>
      </c>
      <c r="AE105" s="7" t="n">
        <v>-0.0005651013865604612</v>
      </c>
      <c r="AF105" s="7" t="n">
        <v>-0.0005651013865604666</v>
      </c>
      <c r="AG105" s="7" t="n">
        <v>-0.0005651013865604666</v>
      </c>
      <c r="AH105" s="7" t="n">
        <v>-0.0005651013865604666</v>
      </c>
      <c r="AI105" s="7" t="n">
        <v>-0.0005651013865604666</v>
      </c>
      <c r="AJ105" s="7" t="n">
        <v>-0.0005651013865604666</v>
      </c>
      <c r="AK105" s="7" t="n">
        <v>-0.0005651013865604666</v>
      </c>
      <c r="AL105" s="7" t="n">
        <v>-0.0005651013865604612</v>
      </c>
      <c r="AM105" s="7" t="n">
        <v>-0.0005651013865604612</v>
      </c>
      <c r="AN105" s="7" t="n">
        <v>-0.0005651013865604612</v>
      </c>
      <c r="AO105" s="7" t="n">
        <v>-0.0005651013865604612</v>
      </c>
      <c r="AP105" s="7" t="n">
        <v>-0.0005651013865604612</v>
      </c>
      <c r="AQ105" s="7" t="n">
        <v>-0.0005651013865604612</v>
      </c>
      <c r="AR105" s="7" t="n">
        <v>-0.0005651013865604666</v>
      </c>
      <c r="AS105" s="7" t="n">
        <v>-0.0005651013865604612</v>
      </c>
      <c r="AT105" s="7" t="n">
        <v>-0.0005651013865604612</v>
      </c>
      <c r="AU105" s="7" t="n">
        <v>-0.0005651013865604666</v>
      </c>
      <c r="AV105" s="7" t="n">
        <v>-0.0005651013865604666</v>
      </c>
      <c r="AW105" s="7" t="n">
        <v>-0.0005651013865604666</v>
      </c>
      <c r="AX105" s="7" t="n">
        <v>-0.0005651013865604666</v>
      </c>
      <c r="AY105" s="7" t="n">
        <v>-0.0005651013865604666</v>
      </c>
      <c r="AZ105" s="7" t="n">
        <v>-0.0005651013865604666</v>
      </c>
      <c r="BA105" s="7" t="n">
        <v>-0.0005651013865604666</v>
      </c>
      <c r="BB105" s="7" t="n">
        <v>-0.002710061474427468</v>
      </c>
      <c r="BC105" s="7" t="n">
        <v>-0.002710061474427468</v>
      </c>
      <c r="BD105" s="7" t="n">
        <v>-0.002710061474427469</v>
      </c>
      <c r="BE105" s="7" t="n">
        <v>-0.002710061474427469</v>
      </c>
      <c r="BF105" s="7" t="n">
        <v>-0.002710061474427469</v>
      </c>
      <c r="BG105" s="7" t="n">
        <v>-0.002710061474427469</v>
      </c>
      <c r="BH105" s="7" t="n">
        <v>-0.002710061474427469</v>
      </c>
      <c r="BI105" s="7" t="n">
        <v>-0.002710061474427469</v>
      </c>
      <c r="BJ105" s="7" t="n">
        <v>-0.000696277419234595</v>
      </c>
      <c r="BK105" s="7" t="n">
        <v>-0.002710061474427469</v>
      </c>
      <c r="BL105" s="7" t="n">
        <v>-0.002710061474427469</v>
      </c>
      <c r="BM105" s="7" t="n">
        <v>-0.002710061474427469</v>
      </c>
      <c r="BN105" s="7" t="n">
        <v>-0.000696277419234595</v>
      </c>
      <c r="BO105" s="7" t="n">
        <v>-0.002710061474427469</v>
      </c>
      <c r="BP105" s="7" t="n">
        <v>-0.002710061474427469</v>
      </c>
      <c r="BQ105" s="7" t="n">
        <v>-0.000696277419234595</v>
      </c>
      <c r="BR105" s="7" t="n">
        <v>-0.002710061474427469</v>
      </c>
      <c r="BS105" s="7" t="n">
        <v>-0.000696277419234595</v>
      </c>
      <c r="BT105" s="7" t="n">
        <v>-0.002710061474427469</v>
      </c>
      <c r="BU105" s="7" t="n">
        <v>-0.002710061474427469</v>
      </c>
      <c r="BV105" s="7" t="n">
        <v>-0.002710061474427469</v>
      </c>
      <c r="BW105" s="7" t="n">
        <v>-0.002710061474427469</v>
      </c>
      <c r="BX105" s="7" t="n">
        <v>-0.002710061474427469</v>
      </c>
      <c r="BY105" s="7" t="n">
        <v>-0.002710061474427469</v>
      </c>
      <c r="BZ105" s="7" t="n">
        <v>-0.002710061474427469</v>
      </c>
      <c r="CA105" s="7" t="n">
        <v>-0.0008472567817504007</v>
      </c>
      <c r="CB105" s="7" t="n">
        <v>-0.0008472567817504007</v>
      </c>
      <c r="CC105" s="7" t="n">
        <v>-0.0008472567817504007</v>
      </c>
      <c r="CD105" s="7" t="n">
        <v>-0.002710061474427469</v>
      </c>
      <c r="CE105" s="7" t="n">
        <v>-0.0008472567817504007</v>
      </c>
      <c r="CF105" s="7" t="n">
        <v>-0.0008472567817504007</v>
      </c>
      <c r="CG105" s="7" t="n">
        <v>-0.0008472567817504007</v>
      </c>
      <c r="CH105" s="7" t="n">
        <v>-0.0008472567817504007</v>
      </c>
      <c r="CI105" s="7" t="n">
        <v>-0.0008472567817503976</v>
      </c>
      <c r="CJ105" s="7" t="n">
        <v>-0.0008472567817504007</v>
      </c>
      <c r="CK105" s="7" t="n">
        <v>-0.0008472567817504007</v>
      </c>
      <c r="CL105" s="7" t="n">
        <v>-0.0008472567817504007</v>
      </c>
      <c r="CM105" s="7" t="n">
        <v>-0.0008472567817504007</v>
      </c>
      <c r="CN105" s="7" t="n">
        <v>-0.0008472567817504007</v>
      </c>
      <c r="CO105" s="7" t="n">
        <v>-0.0008472567817503976</v>
      </c>
      <c r="CP105" s="7" t="n">
        <v>-0.0008472567817504007</v>
      </c>
      <c r="CQ105" s="7" t="n">
        <v>-0.0008472567817503976</v>
      </c>
      <c r="CR105" s="7" t="n">
        <v>-0.000847256781750401</v>
      </c>
      <c r="CS105" s="7" t="n">
        <v>-0.000847256781750401</v>
      </c>
      <c r="CT105" s="7" t="n">
        <v>-0.0008472567817504007</v>
      </c>
      <c r="CU105" s="7" t="n">
        <v>-0.0008472567817504007</v>
      </c>
      <c r="CV105" s="7" t="n">
        <v>-0.0008472567817504007</v>
      </c>
      <c r="CW105" s="7" t="n">
        <v>-0.0008472567817503976</v>
      </c>
      <c r="CX105" s="7" t="n">
        <v>-0.0008472567817504007</v>
      </c>
      <c r="CY105" s="7" t="n">
        <v>-0.0008472567817504007</v>
      </c>
      <c r="CZ105" s="7" t="n">
        <v>-0.0008472567817504007</v>
      </c>
      <c r="DA105" s="7" t="n">
        <v>-0.0008472567817504007</v>
      </c>
      <c r="DC105" t="inlineStr">
        <is>
          <t>2023-06-16</t>
        </is>
      </c>
      <c r="DD105" t="n">
        <v>1.394765</v>
      </c>
      <c r="DE105" t="n">
        <v>1.394765</v>
      </c>
      <c r="DF105" t="n">
        <v>1.376294</v>
      </c>
      <c r="DG105" t="n">
        <v>1.376294</v>
      </c>
      <c r="DH105" t="n">
        <v>1.335166</v>
      </c>
      <c r="DI105" t="n">
        <v>1.275057</v>
      </c>
      <c r="DJ105" t="n">
        <v>1.275057</v>
      </c>
      <c r="DK105" t="n">
        <v>1.330877</v>
      </c>
      <c r="DL105" t="n">
        <v>1.280567</v>
      </c>
      <c r="DM105" t="n">
        <v>1.270961</v>
      </c>
    </row>
    <row r="106">
      <c r="A106" s="6" t="n">
        <v>45097</v>
      </c>
      <c r="B106" s="7" t="n">
        <v>0.01121044731734406</v>
      </c>
      <c r="C106" s="7" t="n">
        <v>0.01121044731734406</v>
      </c>
      <c r="D106" s="7" t="n">
        <v>0.01121044731734406</v>
      </c>
      <c r="E106" s="7" t="n">
        <v>0.01121044731734406</v>
      </c>
      <c r="F106" s="7" t="n">
        <v>0.01121044731734406</v>
      </c>
      <c r="G106" s="7" t="n">
        <v>0.01121044731734406</v>
      </c>
      <c r="H106" s="7" t="n">
        <v>0.01121044731734406</v>
      </c>
      <c r="I106" s="7" t="n">
        <v>0.01121044731734406</v>
      </c>
      <c r="J106" s="7" t="n">
        <v>0.01121044731734403</v>
      </c>
      <c r="K106" s="7" t="n">
        <v>0.01121044731734406</v>
      </c>
      <c r="L106" s="7" t="n">
        <v>0.01121044731734403</v>
      </c>
      <c r="M106" s="7" t="n">
        <v>0.01121044731734406</v>
      </c>
      <c r="N106" s="7" t="n">
        <v>0.01121044731734406</v>
      </c>
      <c r="O106" s="7" t="n">
        <v>0.01121044731734403</v>
      </c>
      <c r="P106" s="7" t="n">
        <v>0.01121044731734403</v>
      </c>
      <c r="Q106" s="7" t="n">
        <v>0.01121044731734403</v>
      </c>
      <c r="R106" s="7" t="n">
        <v>0.01121044731734406</v>
      </c>
      <c r="S106" s="7" t="n">
        <v>0.01121044731734406</v>
      </c>
      <c r="T106" s="7" t="n">
        <v>0.01121044731734403</v>
      </c>
      <c r="U106" s="7" t="n">
        <v>0.01121044731734403</v>
      </c>
      <c r="V106" s="7" t="n">
        <v>0.01121044731734406</v>
      </c>
      <c r="W106" s="7" t="n">
        <v>0.01121044731734403</v>
      </c>
      <c r="X106" s="7" t="n">
        <v>0.01121044731734403</v>
      </c>
      <c r="Y106" s="7" t="n">
        <v>0.01121044731734403</v>
      </c>
      <c r="Z106" s="7" t="n">
        <v>0.01121044731734403</v>
      </c>
      <c r="AA106" s="7" t="n">
        <v>0.01121044731734406</v>
      </c>
      <c r="AB106" s="7" t="n">
        <v>0.01121044731734403</v>
      </c>
      <c r="AC106" s="7" t="n">
        <v>0.01121044731734406</v>
      </c>
      <c r="AD106" s="7" t="n">
        <v>0.01121044731734406</v>
      </c>
      <c r="AE106" s="7" t="n">
        <v>0.01121044731734406</v>
      </c>
      <c r="AF106" s="7" t="n">
        <v>0.01121044731734403</v>
      </c>
      <c r="AG106" s="7" t="n">
        <v>0.01121044731734403</v>
      </c>
      <c r="AH106" s="7" t="n">
        <v>0.01121044731734403</v>
      </c>
      <c r="AI106" s="7" t="n">
        <v>0.01121044731734403</v>
      </c>
      <c r="AJ106" s="7" t="n">
        <v>0.01121044731734403</v>
      </c>
      <c r="AK106" s="7" t="n">
        <v>0.01121044731734403</v>
      </c>
      <c r="AL106" s="7" t="n">
        <v>0.01121044731734406</v>
      </c>
      <c r="AM106" s="7" t="n">
        <v>0.01121044731734406</v>
      </c>
      <c r="AN106" s="7" t="n">
        <v>0.01121044731734406</v>
      </c>
      <c r="AO106" s="7" t="n">
        <v>0.01121044731734406</v>
      </c>
      <c r="AP106" s="7" t="n">
        <v>0.01121044731734406</v>
      </c>
      <c r="AQ106" s="7" t="n">
        <v>0.01121044731734406</v>
      </c>
      <c r="AR106" s="7" t="n">
        <v>0.01121044731734403</v>
      </c>
      <c r="AS106" s="7" t="n">
        <v>0.01121044731734406</v>
      </c>
      <c r="AT106" s="7" t="n">
        <v>0.01121044731734406</v>
      </c>
      <c r="AU106" s="7" t="n">
        <v>0.01121044731734403</v>
      </c>
      <c r="AV106" s="7" t="n">
        <v>0.01121044731734403</v>
      </c>
      <c r="AW106" s="7" t="n">
        <v>0.01121044731734403</v>
      </c>
      <c r="AX106" s="7" t="n">
        <v>0.01121044731734403</v>
      </c>
      <c r="AY106" s="7" t="n">
        <v>0.01121044731734403</v>
      </c>
      <c r="AZ106" s="7" t="n">
        <v>0.01121044731734403</v>
      </c>
      <c r="BA106" s="7" t="n">
        <v>0.01121044731734403</v>
      </c>
      <c r="BB106" s="7" t="n">
        <v>0.02722285773258908</v>
      </c>
      <c r="BC106" s="7" t="n">
        <v>0.02722285773258908</v>
      </c>
      <c r="BD106" s="7" t="n">
        <v>0.02722285773258909</v>
      </c>
      <c r="BE106" s="7" t="n">
        <v>0.02722285773258909</v>
      </c>
      <c r="BF106" s="7" t="n">
        <v>0.02722285773258909</v>
      </c>
      <c r="BG106" s="7" t="n">
        <v>0.02722285773258909</v>
      </c>
      <c r="BH106" s="7" t="n">
        <v>0.02465326707737186</v>
      </c>
      <c r="BI106" s="7" t="n">
        <v>0.01419700740611151</v>
      </c>
      <c r="BJ106" s="7" t="n">
        <v>0.02465326707737186</v>
      </c>
      <c r="BK106" s="7" t="n">
        <v>0.02722285773258909</v>
      </c>
      <c r="BL106" s="7" t="n">
        <v>0.02722285773258909</v>
      </c>
      <c r="BM106" s="7" t="n">
        <v>0.02722285773258909</v>
      </c>
      <c r="BN106" s="7" t="n">
        <v>0.01419700740611151</v>
      </c>
      <c r="BO106" s="7" t="n">
        <v>0.01419700740611151</v>
      </c>
      <c r="BP106" s="7" t="n">
        <v>0.02722285773258909</v>
      </c>
      <c r="BQ106" s="7" t="n">
        <v>0.01419700740611151</v>
      </c>
      <c r="BR106" s="7" t="n">
        <v>-1.454994997324465e-17</v>
      </c>
      <c r="BS106" s="7" t="n">
        <v>-1.454994997324465e-17</v>
      </c>
      <c r="BT106" s="7" t="n">
        <v>0.02722285773258909</v>
      </c>
      <c r="BU106" s="7" t="n">
        <v>0.02722285773258909</v>
      </c>
      <c r="BV106" s="7" t="n">
        <v>0.02722285773258909</v>
      </c>
      <c r="BW106" s="7" t="n">
        <v>0.02722285773258909</v>
      </c>
      <c r="BX106" s="7" t="n">
        <v>0.02465326707737186</v>
      </c>
      <c r="BY106" s="7" t="n">
        <v>0.01419700740611151</v>
      </c>
      <c r="BZ106" s="7" t="n">
        <v>0.01419700740611151</v>
      </c>
      <c r="CA106" s="7" t="n">
        <v>0.01911768885709224</v>
      </c>
      <c r="CB106" s="7" t="n">
        <v>0.01911768885709224</v>
      </c>
      <c r="CC106" s="7" t="n">
        <v>0.004920681450980671</v>
      </c>
      <c r="CD106" s="7" t="n">
        <v>-1.454994997324465e-17</v>
      </c>
      <c r="CE106" s="7" t="n">
        <v>0.02957394852835266</v>
      </c>
      <c r="CF106" s="7" t="n">
        <v>0.02957394852835266</v>
      </c>
      <c r="CG106" s="7" t="n">
        <v>0.02957394852835265</v>
      </c>
      <c r="CH106" s="7" t="n">
        <v>0.01911768885709224</v>
      </c>
      <c r="CI106" s="7" t="n">
        <v>0.01911768885709224</v>
      </c>
      <c r="CJ106" s="7" t="n">
        <v>0.02957394852835266</v>
      </c>
      <c r="CK106" s="7" t="n">
        <v>0.01911768885709224</v>
      </c>
      <c r="CL106" s="7" t="n">
        <v>0.004920681450980671</v>
      </c>
      <c r="CM106" s="7" t="n">
        <v>0.02957394852835266</v>
      </c>
      <c r="CN106" s="7" t="n">
        <v>0.02957394852835266</v>
      </c>
      <c r="CO106" s="7" t="n">
        <v>0.01911768885709224</v>
      </c>
      <c r="CP106" s="7" t="n">
        <v>0.02957394852835266</v>
      </c>
      <c r="CQ106" s="7" t="n">
        <v>0.004920681450980671</v>
      </c>
      <c r="CR106" s="7" t="n">
        <v>0.02957394852835266</v>
      </c>
      <c r="CS106" s="7" t="n">
        <v>0.02957394852835266</v>
      </c>
      <c r="CT106" s="7" t="n">
        <v>0.02957394852835266</v>
      </c>
      <c r="CU106" s="7" t="n">
        <v>0.02957394852835266</v>
      </c>
      <c r="CV106" s="7" t="n">
        <v>0.02957394852835265</v>
      </c>
      <c r="CW106" s="7" t="n">
        <v>0.02957394852835265</v>
      </c>
      <c r="CX106" s="7" t="n">
        <v>0.02957394852835266</v>
      </c>
      <c r="CY106" s="7" t="n">
        <v>0.02957394852835266</v>
      </c>
      <c r="CZ106" s="7" t="n">
        <v>0.02957394852835266</v>
      </c>
      <c r="DA106" s="7" t="n">
        <v>0.02957394852835266</v>
      </c>
      <c r="DC106" t="inlineStr">
        <is>
          <t>2023-06-20</t>
        </is>
      </c>
      <c r="DD106" t="n">
        <v>1.410401</v>
      </c>
      <c r="DE106" t="n">
        <v>1.410401</v>
      </c>
      <c r="DF106" t="n">
        <v>1.391723</v>
      </c>
      <c r="DG106" t="n">
        <v>1.391723</v>
      </c>
      <c r="DH106" t="n">
        <v>1.350134</v>
      </c>
      <c r="DI106" t="n">
        <v>1.289351</v>
      </c>
      <c r="DJ106" t="n">
        <v>1.289351</v>
      </c>
      <c r="DK106" t="n">
        <v>1.345797</v>
      </c>
      <c r="DL106" t="n">
        <v>1.294923</v>
      </c>
      <c r="DM106" t="n">
        <v>1.285209</v>
      </c>
    </row>
    <row r="107">
      <c r="A107" s="6" t="n">
        <v>45098</v>
      </c>
      <c r="B107" s="7" t="n">
        <v>-0.05287184598171645</v>
      </c>
      <c r="C107" s="7" t="n">
        <v>-0.05287184598171645</v>
      </c>
      <c r="D107" s="7" t="n">
        <v>-0.05287184598171644</v>
      </c>
      <c r="E107" s="7" t="n">
        <v>-0.05287184598171644</v>
      </c>
      <c r="F107" s="7" t="n">
        <v>-0.05287184598171644</v>
      </c>
      <c r="G107" s="7" t="n">
        <v>-0.05287184598171644</v>
      </c>
      <c r="H107" s="7" t="n">
        <v>-0.05287184598171644</v>
      </c>
      <c r="I107" s="7" t="n">
        <v>-0.05287184598171644</v>
      </c>
      <c r="J107" s="7" t="n">
        <v>-0.05287184598171653</v>
      </c>
      <c r="K107" s="7" t="n">
        <v>-0.05287184598171644</v>
      </c>
      <c r="L107" s="7" t="n">
        <v>-0.05287184598171653</v>
      </c>
      <c r="M107" s="7" t="n">
        <v>-0.05287184598171644</v>
      </c>
      <c r="N107" s="7" t="n">
        <v>-0.05287184598171644</v>
      </c>
      <c r="O107" s="7" t="n">
        <v>-0.05287184598171653</v>
      </c>
      <c r="P107" s="7" t="n">
        <v>-0.05287184598171653</v>
      </c>
      <c r="Q107" s="7" t="n">
        <v>-0.05287184598171653</v>
      </c>
      <c r="R107" s="7" t="n">
        <v>-0.05287184598171644</v>
      </c>
      <c r="S107" s="7" t="n">
        <v>-0.05287184598171644</v>
      </c>
      <c r="T107" s="7" t="n">
        <v>-0.05287184598171653</v>
      </c>
      <c r="U107" s="7" t="n">
        <v>-0.05287184598171653</v>
      </c>
      <c r="V107" s="7" t="n">
        <v>-0.05287184598171644</v>
      </c>
      <c r="W107" s="7" t="n">
        <v>-0.05287184598171653</v>
      </c>
      <c r="X107" s="7" t="n">
        <v>-0.05287184598171653</v>
      </c>
      <c r="Y107" s="7" t="n">
        <v>-0.05287184598171653</v>
      </c>
      <c r="Z107" s="7" t="n">
        <v>-0.05287184598171653</v>
      </c>
      <c r="AA107" s="7" t="n">
        <v>-0.05287184598171644</v>
      </c>
      <c r="AB107" s="7" t="n">
        <v>-0.05287184598171653</v>
      </c>
      <c r="AC107" s="7" t="n">
        <v>-0.05287184598171644</v>
      </c>
      <c r="AD107" s="7" t="n">
        <v>-0.05287184598171644</v>
      </c>
      <c r="AE107" s="7" t="n">
        <v>-0.05287184598171644</v>
      </c>
      <c r="AF107" s="7" t="n">
        <v>-0.05287184598171653</v>
      </c>
      <c r="AG107" s="7" t="n">
        <v>-0.05287184598171653</v>
      </c>
      <c r="AH107" s="7" t="n">
        <v>-0.05287184598171653</v>
      </c>
      <c r="AI107" s="7" t="n">
        <v>-0.05287184598171653</v>
      </c>
      <c r="AJ107" s="7" t="n">
        <v>-0.05287184598171653</v>
      </c>
      <c r="AK107" s="7" t="n">
        <v>-0.05287184598171653</v>
      </c>
      <c r="AL107" s="7" t="n">
        <v>-0.05287184598171644</v>
      </c>
      <c r="AM107" s="7" t="n">
        <v>-0.05287184598171644</v>
      </c>
      <c r="AN107" s="7" t="n">
        <v>-0.05287184598171644</v>
      </c>
      <c r="AO107" s="7" t="n">
        <v>-0.05287184598171644</v>
      </c>
      <c r="AP107" s="7" t="n">
        <v>-0.05287184598171644</v>
      </c>
      <c r="AQ107" s="7" t="n">
        <v>-0.05287184598171644</v>
      </c>
      <c r="AR107" s="7" t="n">
        <v>-0.05287184598171653</v>
      </c>
      <c r="AS107" s="7" t="n">
        <v>-0.05287184598171644</v>
      </c>
      <c r="AT107" s="7" t="n">
        <v>-0.05287184598171644</v>
      </c>
      <c r="AU107" s="7" t="n">
        <v>-0.05287184598171653</v>
      </c>
      <c r="AV107" s="7" t="n">
        <v>-0.05287184598171653</v>
      </c>
      <c r="AW107" s="7" t="n">
        <v>-0.05287184598171653</v>
      </c>
      <c r="AX107" s="7" t="n">
        <v>-0.05287184598171653</v>
      </c>
      <c r="AY107" s="7" t="n">
        <v>-0.05287184598171653</v>
      </c>
      <c r="AZ107" s="7" t="n">
        <v>-0.05287184598171653</v>
      </c>
      <c r="BA107" s="7" t="n">
        <v>-0.05287184598171653</v>
      </c>
      <c r="BB107" s="7" t="n">
        <v>-0.00855088258342333</v>
      </c>
      <c r="BC107" s="7" t="n">
        <v>-0.00855088258342333</v>
      </c>
      <c r="BD107" s="7" t="n">
        <v>-0.008550882583423333</v>
      </c>
      <c r="BE107" s="7" t="n">
        <v>-0.008550882583423333</v>
      </c>
      <c r="BF107" s="7" t="n">
        <v>-0.008550882583423333</v>
      </c>
      <c r="BG107" s="7" t="n">
        <v>-0.008550882583423333</v>
      </c>
      <c r="BH107" s="7" t="n">
        <v>-0.01330776166508141</v>
      </c>
      <c r="BI107" s="7" t="n">
        <v>-0.006341066134105419</v>
      </c>
      <c r="BJ107" s="7" t="n">
        <v>-0.01330776166508141</v>
      </c>
      <c r="BK107" s="7" t="n">
        <v>-0.008550882583423333</v>
      </c>
      <c r="BL107" s="7" t="n">
        <v>-0.008550882583423333</v>
      </c>
      <c r="BM107" s="7" t="n">
        <v>-0.008550882583423333</v>
      </c>
      <c r="BN107" s="7" t="n">
        <v>-0.006341066134105419</v>
      </c>
      <c r="BO107" s="7" t="n">
        <v>-0.006341066134105419</v>
      </c>
      <c r="BP107" s="7" t="n">
        <v>-0.008550882583423333</v>
      </c>
      <c r="BQ107" s="7" t="n">
        <v>-0.006341066134105419</v>
      </c>
      <c r="BR107" s="7" t="n">
        <v>4.672382497106001e-19</v>
      </c>
      <c r="BS107" s="7" t="n">
        <v>4.672382497106001e-19</v>
      </c>
      <c r="BT107" s="7" t="n">
        <v>-0.008550882583423333</v>
      </c>
      <c r="BU107" s="7" t="n">
        <v>-0.008550882583423333</v>
      </c>
      <c r="BV107" s="7" t="n">
        <v>-0.008550882583423333</v>
      </c>
      <c r="BW107" s="7" t="n">
        <v>-0.008550882583423333</v>
      </c>
      <c r="BX107" s="7" t="n">
        <v>-0.01330776166508141</v>
      </c>
      <c r="BY107" s="7" t="n">
        <v>-0.006341066134105419</v>
      </c>
      <c r="BZ107" s="7" t="n">
        <v>-0.006341066134105419</v>
      </c>
      <c r="CA107" s="7" t="n">
        <v>-0.01314385701386613</v>
      </c>
      <c r="CB107" s="7" t="n">
        <v>-0.01314385701386613</v>
      </c>
      <c r="CC107" s="7" t="n">
        <v>-0.006802790879760689</v>
      </c>
      <c r="CD107" s="7" t="n">
        <v>4.672382497106001e-19</v>
      </c>
      <c r="CE107" s="7" t="n">
        <v>-0.02011055254484216</v>
      </c>
      <c r="CF107" s="7" t="n">
        <v>-0.02011055254484216</v>
      </c>
      <c r="CG107" s="7" t="n">
        <v>-0.02011055254484216</v>
      </c>
      <c r="CH107" s="7" t="n">
        <v>-0.01314385701386613</v>
      </c>
      <c r="CI107" s="7" t="n">
        <v>-0.01314385701386613</v>
      </c>
      <c r="CJ107" s="7" t="n">
        <v>-0.02011055254484216</v>
      </c>
      <c r="CK107" s="7" t="n">
        <v>-0.01314385701386613</v>
      </c>
      <c r="CL107" s="7" t="n">
        <v>-0.006802790879760689</v>
      </c>
      <c r="CM107" s="7" t="n">
        <v>-0.02011055254484215</v>
      </c>
      <c r="CN107" s="7" t="n">
        <v>-0.02011055254484216</v>
      </c>
      <c r="CO107" s="7" t="n">
        <v>-0.01314385701386613</v>
      </c>
      <c r="CP107" s="7" t="n">
        <v>-0.02011055254484216</v>
      </c>
      <c r="CQ107" s="7" t="n">
        <v>-0.006802790879760689</v>
      </c>
      <c r="CR107" s="7" t="n">
        <v>-0.02011055254484216</v>
      </c>
      <c r="CS107" s="7" t="n">
        <v>-0.02011055254484216</v>
      </c>
      <c r="CT107" s="7" t="n">
        <v>-0.02011055254484216</v>
      </c>
      <c r="CU107" s="7" t="n">
        <v>-0.02011055254484216</v>
      </c>
      <c r="CV107" s="7" t="n">
        <v>-0.02011055254484216</v>
      </c>
      <c r="CW107" s="7" t="n">
        <v>-0.02011055254484216</v>
      </c>
      <c r="CX107" s="7" t="n">
        <v>-0.02011055254484216</v>
      </c>
      <c r="CY107" s="7" t="n">
        <v>-0.02011055254484215</v>
      </c>
      <c r="CZ107" s="7" t="n">
        <v>-0.02011055254484215</v>
      </c>
      <c r="DA107" s="7" t="n">
        <v>-0.02011055254484215</v>
      </c>
      <c r="DC107" t="inlineStr">
        <is>
          <t>2023-06-21</t>
        </is>
      </c>
      <c r="DD107" t="n">
        <v>1.335831</v>
      </c>
      <c r="DE107" t="n">
        <v>1.335831</v>
      </c>
      <c r="DF107" t="n">
        <v>1.31814</v>
      </c>
      <c r="DG107" t="n">
        <v>1.31814</v>
      </c>
      <c r="DH107" t="n">
        <v>1.27875</v>
      </c>
      <c r="DI107" t="n">
        <v>1.221181</v>
      </c>
      <c r="DJ107" t="n">
        <v>1.221181</v>
      </c>
      <c r="DK107" t="n">
        <v>1.274642</v>
      </c>
      <c r="DL107" t="n">
        <v>1.226458</v>
      </c>
      <c r="DM107" t="n">
        <v>1.217258</v>
      </c>
    </row>
    <row r="108">
      <c r="A108" s="6" t="n">
        <v>45099</v>
      </c>
      <c r="B108" s="7" t="n">
        <v>-0.005879901634188739</v>
      </c>
      <c r="C108" s="7" t="n">
        <v>-0.005879901634188739</v>
      </c>
      <c r="D108" s="7" t="n">
        <v>-0.005879901634188737</v>
      </c>
      <c r="E108" s="7" t="n">
        <v>-0.005879901634188737</v>
      </c>
      <c r="F108" s="7" t="n">
        <v>-0.005879901634188737</v>
      </c>
      <c r="G108" s="7" t="n">
        <v>-0.005879901634188737</v>
      </c>
      <c r="H108" s="7" t="n">
        <v>-0.005879901634188737</v>
      </c>
      <c r="I108" s="7" t="n">
        <v>-0.005879901634188737</v>
      </c>
      <c r="J108" s="7" t="n">
        <v>-0.005879901634188796</v>
      </c>
      <c r="K108" s="7" t="n">
        <v>-0.005879901634188737</v>
      </c>
      <c r="L108" s="7" t="n">
        <v>-0.005879901634188796</v>
      </c>
      <c r="M108" s="7" t="n">
        <v>-0.005879901634188737</v>
      </c>
      <c r="N108" s="7" t="n">
        <v>-0.005879901634188737</v>
      </c>
      <c r="O108" s="7" t="n">
        <v>-0.005879901634188796</v>
      </c>
      <c r="P108" s="7" t="n">
        <v>-0.005879901634188796</v>
      </c>
      <c r="Q108" s="7" t="n">
        <v>-0.005879901634188796</v>
      </c>
      <c r="R108" s="7" t="n">
        <v>-0.005879901634188737</v>
      </c>
      <c r="S108" s="7" t="n">
        <v>-0.005879901634188737</v>
      </c>
      <c r="T108" s="7" t="n">
        <v>-0.005879901634188796</v>
      </c>
      <c r="U108" s="7" t="n">
        <v>-0.005879901634188796</v>
      </c>
      <c r="V108" s="7" t="n">
        <v>-0.005879901634188737</v>
      </c>
      <c r="W108" s="7" t="n">
        <v>-0.005879901634188796</v>
      </c>
      <c r="X108" s="7" t="n">
        <v>-0.005879901634188796</v>
      </c>
      <c r="Y108" s="7" t="n">
        <v>-0.005879901634188796</v>
      </c>
      <c r="Z108" s="7" t="n">
        <v>-0.005879901634188796</v>
      </c>
      <c r="AA108" s="7" t="n">
        <v>-0.005879901634188737</v>
      </c>
      <c r="AB108" s="7" t="n">
        <v>-0.005879901634188796</v>
      </c>
      <c r="AC108" s="7" t="n">
        <v>-0.005879901634188737</v>
      </c>
      <c r="AD108" s="7" t="n">
        <v>-0.005879901634188737</v>
      </c>
      <c r="AE108" s="7" t="n">
        <v>-0.005879901634188737</v>
      </c>
      <c r="AF108" s="7" t="n">
        <v>-0.005879901634188796</v>
      </c>
      <c r="AG108" s="7" t="n">
        <v>-0.005879901634188796</v>
      </c>
      <c r="AH108" s="7" t="n">
        <v>-0.005879901634188796</v>
      </c>
      <c r="AI108" s="7" t="n">
        <v>-0.005879901634188796</v>
      </c>
      <c r="AJ108" s="7" t="n">
        <v>-0.005879901634188796</v>
      </c>
      <c r="AK108" s="7" t="n">
        <v>-0.005879901634188796</v>
      </c>
      <c r="AL108" s="7" t="n">
        <v>-0.005879901634188737</v>
      </c>
      <c r="AM108" s="7" t="n">
        <v>-0.005879901634188737</v>
      </c>
      <c r="AN108" s="7" t="n">
        <v>0.01024032073607879</v>
      </c>
      <c r="AO108" s="7" t="n">
        <v>-0.005879901634188737</v>
      </c>
      <c r="AP108" s="7" t="n">
        <v>-0.005879901634188737</v>
      </c>
      <c r="AQ108" s="7" t="n">
        <v>0.01024032073607879</v>
      </c>
      <c r="AR108" s="7" t="n">
        <v>0.01024032073607877</v>
      </c>
      <c r="AS108" s="7" t="n">
        <v>0.01024032073607879</v>
      </c>
      <c r="AT108" s="7" t="n">
        <v>0.01024032073607879</v>
      </c>
      <c r="AU108" s="7" t="n">
        <v>-0.005879901634188796</v>
      </c>
      <c r="AV108" s="7" t="n">
        <v>0.01024032073607877</v>
      </c>
      <c r="AW108" s="7" t="n">
        <v>0.01024032073607877</v>
      </c>
      <c r="AX108" s="7" t="n">
        <v>0.01024032073607877</v>
      </c>
      <c r="AY108" s="7" t="n">
        <v>-0.005879901634188796</v>
      </c>
      <c r="AZ108" s="7" t="n">
        <v>-0.005879901634188796</v>
      </c>
      <c r="BA108" s="7" t="n">
        <v>-0.005879901634188796</v>
      </c>
      <c r="BB108" s="7" t="n">
        <v>-0.003041682378742794</v>
      </c>
      <c r="BC108" s="7" t="n">
        <v>-0.003041682378742794</v>
      </c>
      <c r="BD108" s="7" t="n">
        <v>-0.003041682378742796</v>
      </c>
      <c r="BE108" s="7" t="n">
        <v>-0.003041682378742796</v>
      </c>
      <c r="BF108" s="7" t="n">
        <v>-0.003041682378742796</v>
      </c>
      <c r="BG108" s="7" t="n">
        <v>-0.003041682378742796</v>
      </c>
      <c r="BH108" s="7" t="n">
        <v>0.00573477962066089</v>
      </c>
      <c r="BI108" s="7" t="n">
        <v>0.005920713797831188</v>
      </c>
      <c r="BJ108" s="7" t="n">
        <v>0.00573477962066089</v>
      </c>
      <c r="BK108" s="7" t="n">
        <v>-0.003041682378742796</v>
      </c>
      <c r="BL108" s="7" t="n">
        <v>-0.003041682378742796</v>
      </c>
      <c r="BM108" s="7" t="n">
        <v>-0.003041682378742796</v>
      </c>
      <c r="BN108" s="7" t="n">
        <v>0.005920713797831188</v>
      </c>
      <c r="BO108" s="7" t="n">
        <v>0.005920713797831188</v>
      </c>
      <c r="BP108" s="7" t="n">
        <v>-0.003041682378742796</v>
      </c>
      <c r="BQ108" s="7" t="n">
        <v>0.005920713797831188</v>
      </c>
      <c r="BR108" s="7" t="n">
        <v>1.015394983408657e-17</v>
      </c>
      <c r="BS108" s="7" t="n">
        <v>1.015394983408657e-17</v>
      </c>
      <c r="BT108" s="7" t="n">
        <v>-0.003041682378742796</v>
      </c>
      <c r="BU108" s="7" t="n">
        <v>-0.003041682378742796</v>
      </c>
      <c r="BV108" s="7" t="n">
        <v>-0.003041682378742796</v>
      </c>
      <c r="BW108" s="7" t="n">
        <v>-0.003041682378742796</v>
      </c>
      <c r="BX108" s="7" t="n">
        <v>0.00573477962066089</v>
      </c>
      <c r="BY108" s="7" t="n">
        <v>0.005920713797831188</v>
      </c>
      <c r="BZ108" s="7" t="n">
        <v>0.005920713797831188</v>
      </c>
      <c r="CA108" s="7" t="n">
        <v>0.009451394994981493</v>
      </c>
      <c r="CB108" s="7" t="n">
        <v>0.009451394994981493</v>
      </c>
      <c r="CC108" s="7" t="n">
        <v>0.003530681197150297</v>
      </c>
      <c r="CD108" s="7" t="n">
        <v>1.015394983408657e-17</v>
      </c>
      <c r="CE108" s="7" t="n">
        <v>0.00926546081781118</v>
      </c>
      <c r="CF108" s="7" t="n">
        <v>0.00926546081781118</v>
      </c>
      <c r="CG108" s="7" t="n">
        <v>0.009265460817811193</v>
      </c>
      <c r="CH108" s="7" t="n">
        <v>0.009451394994981493</v>
      </c>
      <c r="CI108" s="7" t="n">
        <v>0.009451394994981493</v>
      </c>
      <c r="CJ108" s="7" t="n">
        <v>0.00926546081781118</v>
      </c>
      <c r="CK108" s="7" t="n">
        <v>0.009451394994981493</v>
      </c>
      <c r="CL108" s="7" t="n">
        <v>0.003530681197150297</v>
      </c>
      <c r="CM108" s="7" t="n">
        <v>0.00926546081781118</v>
      </c>
      <c r="CN108" s="7" t="n">
        <v>0.00926546081781118</v>
      </c>
      <c r="CO108" s="7" t="n">
        <v>0.009451394994981493</v>
      </c>
      <c r="CP108" s="7" t="n">
        <v>0.00926546081781118</v>
      </c>
      <c r="CQ108" s="7" t="n">
        <v>0.003530681197150297</v>
      </c>
      <c r="CR108" s="7" t="n">
        <v>0.009265460817811183</v>
      </c>
      <c r="CS108" s="7" t="n">
        <v>0.009265460817811183</v>
      </c>
      <c r="CT108" s="7" t="n">
        <v>0.00926546081781118</v>
      </c>
      <c r="CU108" s="7" t="n">
        <v>0.00926546081781118</v>
      </c>
      <c r="CV108" s="7" t="n">
        <v>0.009265460817811193</v>
      </c>
      <c r="CW108" s="7" t="n">
        <v>0.009265460817811193</v>
      </c>
      <c r="CX108" s="7" t="n">
        <v>0.00926546081781118</v>
      </c>
      <c r="CY108" s="7" t="n">
        <v>0.00926546081781118</v>
      </c>
      <c r="CZ108" s="7" t="n">
        <v>0.00926546081781118</v>
      </c>
      <c r="DA108" s="7" t="n">
        <v>0.00926546081781118</v>
      </c>
      <c r="DC108" t="inlineStr">
        <is>
          <t>2023-06-22</t>
        </is>
      </c>
      <c r="DD108" t="n">
        <v>1.327976</v>
      </c>
      <c r="DE108" t="n">
        <v>1.327976</v>
      </c>
      <c r="DF108" t="n">
        <v>1.310389</v>
      </c>
      <c r="DG108" t="n">
        <v>1.310389</v>
      </c>
      <c r="DH108" t="n">
        <v>1.271231</v>
      </c>
      <c r="DI108" t="n">
        <v>1.214</v>
      </c>
      <c r="DJ108" t="n">
        <v>1.214</v>
      </c>
      <c r="DK108" t="n">
        <v>1.267147</v>
      </c>
      <c r="DL108" t="n">
        <v>1.219246</v>
      </c>
      <c r="DM108" t="n">
        <v>1.2101</v>
      </c>
    </row>
    <row r="109">
      <c r="A109" s="6" t="n">
        <v>45100</v>
      </c>
      <c r="B109" s="7" t="n">
        <v>-0.009974840055537559</v>
      </c>
      <c r="C109" s="7" t="n">
        <v>-0.009974840055537559</v>
      </c>
      <c r="D109" s="7" t="n">
        <v>-0.009974840055537559</v>
      </c>
      <c r="E109" s="7" t="n">
        <v>-0.009974840055537559</v>
      </c>
      <c r="F109" s="7" t="n">
        <v>-0.009974840055537559</v>
      </c>
      <c r="G109" s="7" t="n">
        <v>-0.009974840055537559</v>
      </c>
      <c r="H109" s="7" t="n">
        <v>-0.009974840055537559</v>
      </c>
      <c r="I109" s="7" t="n">
        <v>-0.009974840055537559</v>
      </c>
      <c r="J109" s="7" t="n">
        <v>-0.009974840055537563</v>
      </c>
      <c r="K109" s="7" t="n">
        <v>-0.009974840055537559</v>
      </c>
      <c r="L109" s="7" t="n">
        <v>-0.009974840055537563</v>
      </c>
      <c r="M109" s="7" t="n">
        <v>-0.009974840055537559</v>
      </c>
      <c r="N109" s="7" t="n">
        <v>-0.009974840055537559</v>
      </c>
      <c r="O109" s="7" t="n">
        <v>-0.009974840055537563</v>
      </c>
      <c r="P109" s="7" t="n">
        <v>-0.009974840055537563</v>
      </c>
      <c r="Q109" s="7" t="n">
        <v>-0.009974840055537563</v>
      </c>
      <c r="R109" s="7" t="n">
        <v>-0.009974840055537559</v>
      </c>
      <c r="S109" s="7" t="n">
        <v>-0.009974840055537559</v>
      </c>
      <c r="T109" s="7" t="n">
        <v>-0.009974840055537563</v>
      </c>
      <c r="U109" s="7" t="n">
        <v>-0.009974840055537563</v>
      </c>
      <c r="V109" s="7" t="n">
        <v>-0.009974840055537559</v>
      </c>
      <c r="W109" s="7" t="n">
        <v>-0.009974840055537563</v>
      </c>
      <c r="X109" s="7" t="n">
        <v>-0.009974840055537563</v>
      </c>
      <c r="Y109" s="7" t="n">
        <v>-0.009974840055537563</v>
      </c>
      <c r="Z109" s="7" t="n">
        <v>-0.009974840055537563</v>
      </c>
      <c r="AA109" s="7" t="n">
        <v>-0.009405432013056294</v>
      </c>
      <c r="AB109" s="7" t="n">
        <v>-0.009974840055537563</v>
      </c>
      <c r="AC109" s="7" t="n">
        <v>-0.009405432013056294</v>
      </c>
      <c r="AD109" s="7" t="n">
        <v>-0.009405432013056294</v>
      </c>
      <c r="AE109" s="7" t="n">
        <v>-0.009405432013056294</v>
      </c>
      <c r="AF109" s="7" t="n">
        <v>-0.009974840055537563</v>
      </c>
      <c r="AG109" s="7" t="n">
        <v>-0.009974840055537563</v>
      </c>
      <c r="AH109" s="7" t="n">
        <v>-0.009405432013056296</v>
      </c>
      <c r="AI109" s="7" t="n">
        <v>-0.009405432013056296</v>
      </c>
      <c r="AJ109" s="7" t="n">
        <v>-0.009405432013056296</v>
      </c>
      <c r="AK109" s="7" t="n">
        <v>-0.009405432013056296</v>
      </c>
      <c r="AL109" s="7" t="n">
        <v>-0.009405432013056294</v>
      </c>
      <c r="AM109" s="7" t="n">
        <v>-0.009405432013056294</v>
      </c>
      <c r="AN109" s="7" t="n">
        <v>-0.009405432013056294</v>
      </c>
      <c r="AO109" s="7" t="n">
        <v>-0.009405432013056294</v>
      </c>
      <c r="AP109" s="7" t="n">
        <v>-0.009405432013056294</v>
      </c>
      <c r="AQ109" s="7" t="n">
        <v>-0.009405432013056294</v>
      </c>
      <c r="AR109" s="7" t="n">
        <v>-0.009405432013056294</v>
      </c>
      <c r="AS109" s="7" t="n">
        <v>-0.009405432013056294</v>
      </c>
      <c r="AT109" s="7" t="n">
        <v>-0.009405432013056294</v>
      </c>
      <c r="AU109" s="7" t="n">
        <v>-0.009405432013056296</v>
      </c>
      <c r="AV109" s="7" t="n">
        <v>-0.009405432013056294</v>
      </c>
      <c r="AW109" s="7" t="n">
        <v>-0.009405432013056294</v>
      </c>
      <c r="AX109" s="7" t="n">
        <v>-0.009405432013056294</v>
      </c>
      <c r="AY109" s="7" t="n">
        <v>-0.009405432013056296</v>
      </c>
      <c r="AZ109" s="7" t="n">
        <v>-0.009405432013056296</v>
      </c>
      <c r="BA109" s="7" t="n">
        <v>-0.009405432013056296</v>
      </c>
      <c r="BB109" s="7" t="n">
        <v>-0.001923415689492101</v>
      </c>
      <c r="BC109" s="7" t="n">
        <v>-0.001923415689492101</v>
      </c>
      <c r="BD109" s="7" t="n">
        <v>-0.001923415689492101</v>
      </c>
      <c r="BE109" s="7" t="n">
        <v>-0.007586266630480998</v>
      </c>
      <c r="BF109" s="7" t="n">
        <v>-0.001923415689492101</v>
      </c>
      <c r="BG109" s="7" t="n">
        <v>-0.001923415689492101</v>
      </c>
      <c r="BH109" s="7" t="n">
        <v>-0.001923415689492101</v>
      </c>
      <c r="BI109" s="7" t="n">
        <v>0.005662850940988872</v>
      </c>
      <c r="BJ109" s="7" t="n">
        <v>-0.001923415689492101</v>
      </c>
      <c r="BK109" s="7" t="n">
        <v>-0.001923415689492101</v>
      </c>
      <c r="BL109" s="7" t="n">
        <v>-0.007586266630480998</v>
      </c>
      <c r="BM109" s="7" t="n">
        <v>-0.001923415689492101</v>
      </c>
      <c r="BN109" s="7" t="n">
        <v>0.005662850940988872</v>
      </c>
      <c r="BO109" s="7" t="n">
        <v>0.005662850940988872</v>
      </c>
      <c r="BP109" s="7" t="n">
        <v>-0.001923415689492101</v>
      </c>
      <c r="BQ109" s="7" t="n">
        <v>0.005662850940988872</v>
      </c>
      <c r="BR109" s="7" t="n">
        <v>-2.467189515932251e-17</v>
      </c>
      <c r="BS109" s="7" t="n">
        <v>-2.467189515932251e-17</v>
      </c>
      <c r="BT109" s="7" t="n">
        <v>-0.001923415689492101</v>
      </c>
      <c r="BU109" s="7" t="n">
        <v>-0.001923415689492101</v>
      </c>
      <c r="BV109" s="7" t="n">
        <v>-0.007586266630480998</v>
      </c>
      <c r="BW109" s="7" t="n">
        <v>-0.001923415689492101</v>
      </c>
      <c r="BX109" s="7" t="n">
        <v>-0.001923415689492101</v>
      </c>
      <c r="BY109" s="7" t="n">
        <v>0.005662850940988872</v>
      </c>
      <c r="BZ109" s="7" t="n">
        <v>0.005662850940988872</v>
      </c>
      <c r="CA109" s="7" t="n">
        <v>0.002662251615857423</v>
      </c>
      <c r="CB109" s="7" t="n">
        <v>0.002662251615857423</v>
      </c>
      <c r="CC109" s="7" t="n">
        <v>-0.003000599325131491</v>
      </c>
      <c r="CD109" s="7" t="n">
        <v>-2.467189515932251e-17</v>
      </c>
      <c r="CE109" s="7" t="n">
        <v>-0.01058686595561251</v>
      </c>
      <c r="CF109" s="7" t="n">
        <v>-0.01058686595561251</v>
      </c>
      <c r="CG109" s="7" t="n">
        <v>-0.004924015014623599</v>
      </c>
      <c r="CH109" s="7" t="n">
        <v>0.002662251615857423</v>
      </c>
      <c r="CI109" s="7" t="n">
        <v>0.002662251615857423</v>
      </c>
      <c r="CJ109" s="7" t="n">
        <v>-0.0049240150146236</v>
      </c>
      <c r="CK109" s="7" t="n">
        <v>0.002662251615857423</v>
      </c>
      <c r="CL109" s="7" t="n">
        <v>-0.003000599325131491</v>
      </c>
      <c r="CM109" s="7" t="n">
        <v>-0.01058686595561251</v>
      </c>
      <c r="CN109" s="7" t="n">
        <v>-0.0049240150146236</v>
      </c>
      <c r="CO109" s="7" t="n">
        <v>0.002662251615857423</v>
      </c>
      <c r="CP109" s="7" t="n">
        <v>-0.0049240150146236</v>
      </c>
      <c r="CQ109" s="7" t="n">
        <v>-0.003000599325131491</v>
      </c>
      <c r="CR109" s="7" t="n">
        <v>-0.004924015014623606</v>
      </c>
      <c r="CS109" s="7" t="n">
        <v>-0.004924015014623606</v>
      </c>
      <c r="CT109" s="7" t="n">
        <v>-0.0049240150146236</v>
      </c>
      <c r="CU109" s="7" t="n">
        <v>-0.0049240150146236</v>
      </c>
      <c r="CV109" s="7" t="n">
        <v>-0.004924015014623599</v>
      </c>
      <c r="CW109" s="7" t="n">
        <v>-0.004924015014623599</v>
      </c>
      <c r="CX109" s="7" t="n">
        <v>-0.0049240150146236</v>
      </c>
      <c r="CY109" s="7" t="n">
        <v>-0.0049240150146236</v>
      </c>
      <c r="CZ109" s="7" t="n">
        <v>-0.0049240150146236</v>
      </c>
      <c r="DA109" s="7" t="n">
        <v>-0.0049240150146236</v>
      </c>
      <c r="DC109" t="inlineStr">
        <is>
          <t>2023-06-23</t>
        </is>
      </c>
      <c r="DD109" t="n">
        <v>1.31473</v>
      </c>
      <c r="DE109" t="n">
        <v>1.31473</v>
      </c>
      <c r="DF109" t="n">
        <v>1.297318</v>
      </c>
      <c r="DG109" t="n">
        <v>1.297318</v>
      </c>
      <c r="DH109" t="n">
        <v>1.258551</v>
      </c>
      <c r="DI109" t="n">
        <v>1.201891</v>
      </c>
      <c r="DJ109" t="n">
        <v>1.201891</v>
      </c>
      <c r="DK109" t="n">
        <v>1.254508</v>
      </c>
      <c r="DL109" t="n">
        <v>1.207085</v>
      </c>
      <c r="DM109" t="n">
        <v>1.19803</v>
      </c>
    </row>
    <row r="110">
      <c r="A110" s="6" t="n">
        <v>45103</v>
      </c>
      <c r="B110" s="7" t="n">
        <v>-0.03391298607974427</v>
      </c>
      <c r="C110" s="7" t="n">
        <v>-0.03391298607974427</v>
      </c>
      <c r="D110" s="7" t="n">
        <v>-0.03391298607974426</v>
      </c>
      <c r="E110" s="7" t="n">
        <v>-0.03391298607974426</v>
      </c>
      <c r="F110" s="7" t="n">
        <v>-0.03391298607974426</v>
      </c>
      <c r="G110" s="7" t="n">
        <v>-0.03391298607974426</v>
      </c>
      <c r="H110" s="7" t="n">
        <v>-0.03391298607974426</v>
      </c>
      <c r="I110" s="7" t="n">
        <v>-0.03391298607974426</v>
      </c>
      <c r="J110" s="7" t="n">
        <v>-0.03391298607974425</v>
      </c>
      <c r="K110" s="7" t="n">
        <v>-0.03391298607974426</v>
      </c>
      <c r="L110" s="7" t="n">
        <v>-0.03391298607974425</v>
      </c>
      <c r="M110" s="7" t="n">
        <v>-0.03391298607974426</v>
      </c>
      <c r="N110" s="7" t="n">
        <v>-0.03391298607974426</v>
      </c>
      <c r="O110" s="7" t="n">
        <v>-0.03391298607974425</v>
      </c>
      <c r="P110" s="7" t="n">
        <v>-0.03391298607974425</v>
      </c>
      <c r="Q110" s="7" t="n">
        <v>-0.03391298607974425</v>
      </c>
      <c r="R110" s="7" t="n">
        <v>-0.03391298607974426</v>
      </c>
      <c r="S110" s="7" t="n">
        <v>-0.03391298607974426</v>
      </c>
      <c r="T110" s="7" t="n">
        <v>-0.03391298607974425</v>
      </c>
      <c r="U110" s="7" t="n">
        <v>-0.03391298607974425</v>
      </c>
      <c r="V110" s="7" t="n">
        <v>-0.03391298607974426</v>
      </c>
      <c r="W110" s="7" t="n">
        <v>-0.03391298607974425</v>
      </c>
      <c r="X110" s="7" t="n">
        <v>-0.03391298607974425</v>
      </c>
      <c r="Y110" s="7" t="n">
        <v>-0.03391298607974425</v>
      </c>
      <c r="Z110" s="7" t="n">
        <v>-0.03391298607974425</v>
      </c>
      <c r="AA110" s="7" t="n">
        <v>-0.03134705153089652</v>
      </c>
      <c r="AB110" s="7" t="n">
        <v>-0.03391298607974425</v>
      </c>
      <c r="AC110" s="7" t="n">
        <v>-0.03134705153089652</v>
      </c>
      <c r="AD110" s="7" t="n">
        <v>-0.03134705153089652</v>
      </c>
      <c r="AE110" s="7" t="n">
        <v>-0.02424006653450305</v>
      </c>
      <c r="AF110" s="7" t="n">
        <v>-0.03391298607974425</v>
      </c>
      <c r="AG110" s="7" t="n">
        <v>-0.03391298607974425</v>
      </c>
      <c r="AH110" s="7" t="n">
        <v>-0.0313470515308965</v>
      </c>
      <c r="AI110" s="7" t="n">
        <v>-0.0313470515308965</v>
      </c>
      <c r="AJ110" s="7" t="n">
        <v>-0.0313470515308965</v>
      </c>
      <c r="AK110" s="7" t="n">
        <v>-0.02424006653450306</v>
      </c>
      <c r="AL110" s="7" t="n">
        <v>-0.03134705153089652</v>
      </c>
      <c r="AM110" s="7" t="n">
        <v>-0.03134705153089652</v>
      </c>
      <c r="AN110" s="7" t="n">
        <v>-0.03134705153089652</v>
      </c>
      <c r="AO110" s="7" t="n">
        <v>-0.03134705153089652</v>
      </c>
      <c r="AP110" s="7" t="n">
        <v>-0.02424006653450305</v>
      </c>
      <c r="AQ110" s="7" t="n">
        <v>-0.03134705153089652</v>
      </c>
      <c r="AR110" s="7" t="n">
        <v>-0.0313470515308965</v>
      </c>
      <c r="AS110" s="7" t="n">
        <v>-0.03134705153089652</v>
      </c>
      <c r="AT110" s="7" t="n">
        <v>-0.02424006653450305</v>
      </c>
      <c r="AU110" s="7" t="n">
        <v>-0.0313470515308965</v>
      </c>
      <c r="AV110" s="7" t="n">
        <v>-0.0313470515308965</v>
      </c>
      <c r="AW110" s="7" t="n">
        <v>-0.0313470515308965</v>
      </c>
      <c r="AX110" s="7" t="n">
        <v>-0.02424006653450306</v>
      </c>
      <c r="AY110" s="7" t="n">
        <v>-0.0313470515308965</v>
      </c>
      <c r="AZ110" s="7" t="n">
        <v>-0.0313470515308965</v>
      </c>
      <c r="BA110" s="7" t="n">
        <v>-0.02424006653450306</v>
      </c>
      <c r="BB110" s="7" t="n">
        <v>-0.02366713691249602</v>
      </c>
      <c r="BC110" s="7" t="n">
        <v>-0.02366713691249602</v>
      </c>
      <c r="BD110" s="7" t="n">
        <v>-0.01494470594989437</v>
      </c>
      <c r="BE110" s="7" t="n">
        <v>-2.661375613749932e-18</v>
      </c>
      <c r="BF110" s="7" t="n">
        <v>-0.01494470594989437</v>
      </c>
      <c r="BG110" s="7" t="n">
        <v>-0.01494470594989437</v>
      </c>
      <c r="BH110" s="7" t="n">
        <v>-0.01815957518165337</v>
      </c>
      <c r="BI110" s="7" t="n">
        <v>-0.003214869231759006</v>
      </c>
      <c r="BJ110" s="7" t="n">
        <v>-0.01815957518165337</v>
      </c>
      <c r="BK110" s="7" t="n">
        <v>-0.01494470594989437</v>
      </c>
      <c r="BL110" s="7" t="n">
        <v>-2.661375613749932e-18</v>
      </c>
      <c r="BM110" s="7" t="n">
        <v>-0.01494470594989437</v>
      </c>
      <c r="BN110" s="7" t="n">
        <v>-0.003214869231759006</v>
      </c>
      <c r="BO110" s="7" t="n">
        <v>-0.003214869231759006</v>
      </c>
      <c r="BP110" s="7" t="n">
        <v>-0.01494470594989437</v>
      </c>
      <c r="BQ110" s="7" t="n">
        <v>-0.003214869231759006</v>
      </c>
      <c r="BR110" s="7" t="n">
        <v>-2.661375613749932e-18</v>
      </c>
      <c r="BS110" s="7" t="n">
        <v>-2.661375613749932e-18</v>
      </c>
      <c r="BT110" s="7" t="n">
        <v>-0.01494470594989437</v>
      </c>
      <c r="BU110" s="7" t="n">
        <v>-0.01494470594989437</v>
      </c>
      <c r="BV110" s="7" t="n">
        <v>-4.987781532698574e-18</v>
      </c>
      <c r="BW110" s="7" t="n">
        <v>-0.01494470594989437</v>
      </c>
      <c r="BX110" s="7" t="n">
        <v>-0.01815957518165337</v>
      </c>
      <c r="BY110" s="7" t="n">
        <v>-0.003214869231759006</v>
      </c>
      <c r="BZ110" s="7" t="n">
        <v>-0.003214869231759006</v>
      </c>
      <c r="CA110" s="7" t="n">
        <v>-0.005813746292845345</v>
      </c>
      <c r="CB110" s="7" t="n">
        <v>-0.005813746292845345</v>
      </c>
      <c r="CC110" s="7" t="n">
        <v>-0.002598877061086332</v>
      </c>
      <c r="CD110" s="7" t="n">
        <v>-2.661375613749932e-18</v>
      </c>
      <c r="CE110" s="7" t="n">
        <v>-0.00259887706108633</v>
      </c>
      <c r="CF110" s="7" t="n">
        <v>-0.00259887706108633</v>
      </c>
      <c r="CG110" s="7" t="n">
        <v>-0.0207584522427398</v>
      </c>
      <c r="CH110" s="7" t="n">
        <v>-0.005813746292845345</v>
      </c>
      <c r="CI110" s="7" t="n">
        <v>-0.005813746292845345</v>
      </c>
      <c r="CJ110" s="7" t="n">
        <v>-0.01754358301098079</v>
      </c>
      <c r="CK110" s="7" t="n">
        <v>-0.005813746292845345</v>
      </c>
      <c r="CL110" s="7" t="n">
        <v>-0.002598877061086332</v>
      </c>
      <c r="CM110" s="7" t="n">
        <v>-0.00259887706108633</v>
      </c>
      <c r="CN110" s="7" t="n">
        <v>-0.01754358301098079</v>
      </c>
      <c r="CO110" s="7" t="n">
        <v>-0.005813746292845345</v>
      </c>
      <c r="CP110" s="7" t="n">
        <v>-0.01754358301098079</v>
      </c>
      <c r="CQ110" s="7" t="n">
        <v>-0.002598877061086332</v>
      </c>
      <c r="CR110" s="7" t="n">
        <v>-0.02075845224273981</v>
      </c>
      <c r="CS110" s="7" t="n">
        <v>-0.02075845224273981</v>
      </c>
      <c r="CT110" s="7" t="n">
        <v>-0.01754358301098079</v>
      </c>
      <c r="CU110" s="7" t="n">
        <v>-0.01754358301098079</v>
      </c>
      <c r="CV110" s="7" t="n">
        <v>-0.0207584522427398</v>
      </c>
      <c r="CW110" s="7" t="n">
        <v>-0.0207584522427398</v>
      </c>
      <c r="CX110" s="7" t="n">
        <v>-0.01754358301098079</v>
      </c>
      <c r="CY110" s="7" t="n">
        <v>-0.01754358301098079</v>
      </c>
      <c r="CZ110" s="7" t="n">
        <v>-0.01754358301098079</v>
      </c>
      <c r="DA110" s="7" t="n">
        <v>-0.01754358301098079</v>
      </c>
      <c r="DC110" t="inlineStr">
        <is>
          <t>2023-06-26</t>
        </is>
      </c>
      <c r="DD110" t="n">
        <v>1.270143</v>
      </c>
      <c r="DE110" t="n">
        <v>1.270143</v>
      </c>
      <c r="DF110" t="n">
        <v>1.253322</v>
      </c>
      <c r="DG110" t="n">
        <v>1.253322</v>
      </c>
      <c r="DH110" t="n">
        <v>1.215869</v>
      </c>
      <c r="DI110" t="n">
        <v>1.161131</v>
      </c>
      <c r="DJ110" t="n">
        <v>1.161131</v>
      </c>
      <c r="DK110" t="n">
        <v>1.211964</v>
      </c>
      <c r="DL110" t="n">
        <v>1.166149</v>
      </c>
      <c r="DM110" t="n">
        <v>1.157401</v>
      </c>
    </row>
    <row r="111">
      <c r="A111" s="6" t="n">
        <v>45104</v>
      </c>
      <c r="B111" s="7" t="n">
        <v>0.04058771327556802</v>
      </c>
      <c r="C111" s="7" t="n">
        <v>0.04058771327556802</v>
      </c>
      <c r="D111" s="7" t="n">
        <v>0.04058771327556801</v>
      </c>
      <c r="E111" s="7" t="n">
        <v>0.04058771327556801</v>
      </c>
      <c r="F111" s="7" t="n">
        <v>0.04058771327556801</v>
      </c>
      <c r="G111" s="7" t="n">
        <v>0.04058771327556801</v>
      </c>
      <c r="H111" s="7" t="n">
        <v>0.04058771327556801</v>
      </c>
      <c r="I111" s="7" t="n">
        <v>0.04058771327556801</v>
      </c>
      <c r="J111" s="7" t="n">
        <v>0.04058771327556805</v>
      </c>
      <c r="K111" s="7" t="n">
        <v>0.04058771327556801</v>
      </c>
      <c r="L111" s="7" t="n">
        <v>0.04058771327556805</v>
      </c>
      <c r="M111" s="7" t="n">
        <v>0.04058771327556801</v>
      </c>
      <c r="N111" s="7" t="n">
        <v>0.04058771327556801</v>
      </c>
      <c r="O111" s="7" t="n">
        <v>0.04058771327556805</v>
      </c>
      <c r="P111" s="7" t="n">
        <v>0.04058771327556805</v>
      </c>
      <c r="Q111" s="7" t="n">
        <v>0.04058771327556805</v>
      </c>
      <c r="R111" s="7" t="n">
        <v>0.04058771327556801</v>
      </c>
      <c r="S111" s="7" t="n">
        <v>0.04058771327556801</v>
      </c>
      <c r="T111" s="7" t="n">
        <v>0.04058771327556805</v>
      </c>
      <c r="U111" s="7" t="n">
        <v>0.04058771327556805</v>
      </c>
      <c r="V111" s="7" t="n">
        <v>0.04058771327556801</v>
      </c>
      <c r="W111" s="7" t="n">
        <v>0.04058771327556805</v>
      </c>
      <c r="X111" s="7" t="n">
        <v>0.04058771327556805</v>
      </c>
      <c r="Y111" s="7" t="n">
        <v>0.04058771327556805</v>
      </c>
      <c r="Z111" s="7" t="n">
        <v>0.04058771327556805</v>
      </c>
      <c r="AA111" s="7" t="n">
        <v>0.006162287606440033</v>
      </c>
      <c r="AB111" s="7" t="n">
        <v>0.04058771327556805</v>
      </c>
      <c r="AC111" s="7" t="n">
        <v>0.006162287606440033</v>
      </c>
      <c r="AD111" s="7" t="n">
        <v>0.006162287606440033</v>
      </c>
      <c r="AE111" s="7" t="n">
        <v>1.427987118313089e-17</v>
      </c>
      <c r="AF111" s="7" t="n">
        <v>0.04058771327556805</v>
      </c>
      <c r="AG111" s="7" t="n">
        <v>0.04058771327556805</v>
      </c>
      <c r="AH111" s="7" t="n">
        <v>0.006162287606440007</v>
      </c>
      <c r="AI111" s="7" t="n">
        <v>0.006162287606440007</v>
      </c>
      <c r="AJ111" s="7" t="n">
        <v>0.006162287606440007</v>
      </c>
      <c r="AK111" s="7" t="n">
        <v>4.70285644045796e-18</v>
      </c>
      <c r="AL111" s="7" t="n">
        <v>0.006162287606440033</v>
      </c>
      <c r="AM111" s="7" t="n">
        <v>0.006162287606440033</v>
      </c>
      <c r="AN111" s="7" t="n">
        <v>0.006162287606440033</v>
      </c>
      <c r="AO111" s="7" t="n">
        <v>0.006162287606440033</v>
      </c>
      <c r="AP111" s="7" t="n">
        <v>1.427987118313089e-17</v>
      </c>
      <c r="AQ111" s="7" t="n">
        <v>0.006162287606440033</v>
      </c>
      <c r="AR111" s="7" t="n">
        <v>0.006162287606440007</v>
      </c>
      <c r="AS111" s="7" t="n">
        <v>0.006162287606440033</v>
      </c>
      <c r="AT111" s="7" t="n">
        <v>1.333534174562788e-17</v>
      </c>
      <c r="AU111" s="7" t="n">
        <v>0.006162287606440007</v>
      </c>
      <c r="AV111" s="7" t="n">
        <v>0.006162287606440007</v>
      </c>
      <c r="AW111" s="7" t="n">
        <v>0.006162287606440007</v>
      </c>
      <c r="AX111" s="7" t="n">
        <v>4.367225985560909e-18</v>
      </c>
      <c r="AY111" s="7" t="n">
        <v>0.006162287606440007</v>
      </c>
      <c r="AZ111" s="7" t="n">
        <v>0.006162287606440007</v>
      </c>
      <c r="BA111" s="7" t="n">
        <v>4.70285644045796e-18</v>
      </c>
      <c r="BB111" s="7" t="n">
        <v>0.01110959336965946</v>
      </c>
      <c r="BC111" s="7" t="n">
        <v>0.01110959336965946</v>
      </c>
      <c r="BD111" s="7" t="n">
        <v>0.01224661650514103</v>
      </c>
      <c r="BE111" s="7" t="n">
        <v>2.925713964364986e-17</v>
      </c>
      <c r="BF111" s="7" t="n">
        <v>0.01224661650514103</v>
      </c>
      <c r="BG111" s="7" t="n">
        <v>0.01224661650514103</v>
      </c>
      <c r="BH111" s="7" t="n">
        <v>0.01821674918881504</v>
      </c>
      <c r="BI111" s="7" t="n">
        <v>0.005970132683674042</v>
      </c>
      <c r="BJ111" s="7" t="n">
        <v>0.01821674918881504</v>
      </c>
      <c r="BK111" s="7" t="n">
        <v>0.01224661650514103</v>
      </c>
      <c r="BL111" s="7" t="n">
        <v>2.925713964364986e-17</v>
      </c>
      <c r="BM111" s="7" t="n">
        <v>0.01224661650514103</v>
      </c>
      <c r="BN111" s="7" t="n">
        <v>0.005970132683674042</v>
      </c>
      <c r="BO111" s="7" t="n">
        <v>0.005970132683674042</v>
      </c>
      <c r="BP111" s="7" t="n">
        <v>0.01224661650514103</v>
      </c>
      <c r="BQ111" s="7" t="n">
        <v>0.005970132683674042</v>
      </c>
      <c r="BR111" s="7" t="n">
        <v>4.12158050094117e-17</v>
      </c>
      <c r="BS111" s="7" t="n">
        <v>4.12158050094117e-17</v>
      </c>
      <c r="BT111" s="7" t="n">
        <v>0.01224661650514103</v>
      </c>
      <c r="BU111" s="7" t="n">
        <v>0.01224661650514103</v>
      </c>
      <c r="BV111" s="7" t="n">
        <v>2.925713964364986e-17</v>
      </c>
      <c r="BW111" s="7" t="n">
        <v>0.01224661650514103</v>
      </c>
      <c r="BX111" s="7" t="n">
        <v>0.01821674918881504</v>
      </c>
      <c r="BY111" s="7" t="n">
        <v>0.005970132683674042</v>
      </c>
      <c r="BZ111" s="7" t="n">
        <v>0.005970132683674042</v>
      </c>
      <c r="CA111" s="7" t="n">
        <v>0.007378351324821905</v>
      </c>
      <c r="CB111" s="7" t="n">
        <v>0.007378351324821905</v>
      </c>
      <c r="CC111" s="7" t="n">
        <v>0.001408218641147885</v>
      </c>
      <c r="CD111" s="7" t="n">
        <v>4.12158050094117e-17</v>
      </c>
      <c r="CE111" s="7" t="n">
        <v>1.411068817028655e-18</v>
      </c>
      <c r="CF111" s="7" t="n">
        <v>1.411068817028655e-18</v>
      </c>
      <c r="CG111" s="7" t="n">
        <v>0.01962496782996298</v>
      </c>
      <c r="CH111" s="7" t="n">
        <v>0.007378351324821905</v>
      </c>
      <c r="CI111" s="7" t="n">
        <v>0.007378351324821905</v>
      </c>
      <c r="CJ111" s="7" t="n">
        <v>0.01224661650514108</v>
      </c>
      <c r="CK111" s="7" t="n">
        <v>0.007378351324821905</v>
      </c>
      <c r="CL111" s="7" t="n">
        <v>0.001408218641147885</v>
      </c>
      <c r="CM111" s="7" t="n">
        <v>1.411068817028655e-18</v>
      </c>
      <c r="CN111" s="7" t="n">
        <v>0.01224661650514108</v>
      </c>
      <c r="CO111" s="7" t="n">
        <v>0.007378351324821905</v>
      </c>
      <c r="CP111" s="7" t="n">
        <v>0.01224661650514108</v>
      </c>
      <c r="CQ111" s="7" t="n">
        <v>0.001408218641147885</v>
      </c>
      <c r="CR111" s="7" t="n">
        <v>0.01962496782996298</v>
      </c>
      <c r="CS111" s="7" t="n">
        <v>0.01962496782996298</v>
      </c>
      <c r="CT111" s="7" t="n">
        <v>0.01224661650514108</v>
      </c>
      <c r="CU111" s="7" t="n">
        <v>0.01224661650514108</v>
      </c>
      <c r="CV111" s="7" t="n">
        <v>0.01962496782996298</v>
      </c>
      <c r="CW111" s="7" t="n">
        <v>0.01962496782996298</v>
      </c>
      <c r="CX111" s="7" t="n">
        <v>0.01224661650514108</v>
      </c>
      <c r="CY111" s="7" t="n">
        <v>0.01224661650514108</v>
      </c>
      <c r="CZ111" s="7" t="n">
        <v>0.01224661650514108</v>
      </c>
      <c r="DA111" s="7" t="n">
        <v>0.01224661650514108</v>
      </c>
      <c r="DC111" t="inlineStr">
        <is>
          <t>2023-06-27</t>
        </is>
      </c>
      <c r="DD111" t="n">
        <v>1.321696</v>
      </c>
      <c r="DE111" t="n">
        <v>1.321696</v>
      </c>
      <c r="DF111" t="n">
        <v>1.304192</v>
      </c>
      <c r="DG111" t="n">
        <v>1.304192</v>
      </c>
      <c r="DH111" t="n">
        <v>1.265219</v>
      </c>
      <c r="DI111" t="n">
        <v>1.208259</v>
      </c>
      <c r="DJ111" t="n">
        <v>1.208259</v>
      </c>
      <c r="DK111" t="n">
        <v>1.261154</v>
      </c>
      <c r="DL111" t="n">
        <v>1.21348</v>
      </c>
      <c r="DM111" t="n">
        <v>1.204377</v>
      </c>
    </row>
    <row r="112">
      <c r="A112" s="6" t="n">
        <v>45105</v>
      </c>
      <c r="B112" s="7" t="n">
        <v>0.01391354529638041</v>
      </c>
      <c r="C112" s="7" t="n">
        <v>0.01391354529638041</v>
      </c>
      <c r="D112" s="7" t="n">
        <v>0.01391354529638042</v>
      </c>
      <c r="E112" s="7" t="n">
        <v>0.01391354529638042</v>
      </c>
      <c r="F112" s="7" t="n">
        <v>0.01391354529638042</v>
      </c>
      <c r="G112" s="7" t="n">
        <v>0.01391354529638042</v>
      </c>
      <c r="H112" s="7" t="n">
        <v>0.01391354529638042</v>
      </c>
      <c r="I112" s="7" t="n">
        <v>0.01391354529638042</v>
      </c>
      <c r="J112" s="7" t="n">
        <v>0.01391354529638043</v>
      </c>
      <c r="K112" s="7" t="n">
        <v>0.01391354529638042</v>
      </c>
      <c r="L112" s="7" t="n">
        <v>0.01391354529638043</v>
      </c>
      <c r="M112" s="7" t="n">
        <v>0.01391354529638042</v>
      </c>
      <c r="N112" s="7" t="n">
        <v>0.01391354529638042</v>
      </c>
      <c r="O112" s="7" t="n">
        <v>0.01391354529638043</v>
      </c>
      <c r="P112" s="7" t="n">
        <v>0.01391354529638043</v>
      </c>
      <c r="Q112" s="7" t="n">
        <v>0.01391354529638043</v>
      </c>
      <c r="R112" s="7" t="n">
        <v>0.01391354529638042</v>
      </c>
      <c r="S112" s="7" t="n">
        <v>0.01391354529638042</v>
      </c>
      <c r="T112" s="7" t="n">
        <v>0.01391354529638043</v>
      </c>
      <c r="U112" s="7" t="n">
        <v>0.01391354529638043</v>
      </c>
      <c r="V112" s="7" t="n">
        <v>0.01391354529638042</v>
      </c>
      <c r="W112" s="7" t="n">
        <v>0.01391354529638043</v>
      </c>
      <c r="X112" s="7" t="n">
        <v>0.01391354529638043</v>
      </c>
      <c r="Y112" s="7" t="n">
        <v>0.01391354529638043</v>
      </c>
      <c r="Z112" s="7" t="n">
        <v>0.01391354529638043</v>
      </c>
      <c r="AA112" s="7" t="n">
        <v>0.01391354529638042</v>
      </c>
      <c r="AB112" s="7" t="n">
        <v>0.01391354529638043</v>
      </c>
      <c r="AC112" s="7" t="n">
        <v>0.01391354529638042</v>
      </c>
      <c r="AD112" s="7" t="n">
        <v>0.01391354529638042</v>
      </c>
      <c r="AE112" s="7" t="n">
        <v>0.01391354529638042</v>
      </c>
      <c r="AF112" s="7" t="n">
        <v>0.01391354529638043</v>
      </c>
      <c r="AG112" s="7" t="n">
        <v>0.01391354529638043</v>
      </c>
      <c r="AH112" s="7" t="n">
        <v>0.01391354529638043</v>
      </c>
      <c r="AI112" s="7" t="n">
        <v>0.01391354529638043</v>
      </c>
      <c r="AJ112" s="7" t="n">
        <v>0.01391354529638043</v>
      </c>
      <c r="AK112" s="7" t="n">
        <v>0.01391354529638043</v>
      </c>
      <c r="AL112" s="7" t="n">
        <v>0.01391354529638042</v>
      </c>
      <c r="AM112" s="7" t="n">
        <v>0.01391354529638042</v>
      </c>
      <c r="AN112" s="7" t="n">
        <v>0.01391354529638042</v>
      </c>
      <c r="AO112" s="7" t="n">
        <v>0.01391354529638042</v>
      </c>
      <c r="AP112" s="7" t="n">
        <v>0.01391354529638042</v>
      </c>
      <c r="AQ112" s="7" t="n">
        <v>0.01391354529638042</v>
      </c>
      <c r="AR112" s="7" t="n">
        <v>0.01391354529638043</v>
      </c>
      <c r="AS112" s="7" t="n">
        <v>0.01391354529638042</v>
      </c>
      <c r="AT112" s="7" t="n">
        <v>0.01391354529638042</v>
      </c>
      <c r="AU112" s="7" t="n">
        <v>0.01391354529638043</v>
      </c>
      <c r="AV112" s="7" t="n">
        <v>0.01391354529638043</v>
      </c>
      <c r="AW112" s="7" t="n">
        <v>0.01391354529638043</v>
      </c>
      <c r="AX112" s="7" t="n">
        <v>0.01391354529638043</v>
      </c>
      <c r="AY112" s="7" t="n">
        <v>0.01391354529638043</v>
      </c>
      <c r="AZ112" s="7" t="n">
        <v>0.01391354529638043</v>
      </c>
      <c r="BA112" s="7" t="n">
        <v>0.01391354529638043</v>
      </c>
      <c r="BB112" s="7" t="n">
        <v>-0.006770360740826984</v>
      </c>
      <c r="BC112" s="7" t="n">
        <v>-0.006770360740826984</v>
      </c>
      <c r="BD112" s="7" t="n">
        <v>-0.006770360740826984</v>
      </c>
      <c r="BE112" s="7" t="n">
        <v>-0.006770360740826984</v>
      </c>
      <c r="BF112" s="7" t="n">
        <v>-0.006770360740826984</v>
      </c>
      <c r="BG112" s="7" t="n">
        <v>-0.006770360740826984</v>
      </c>
      <c r="BH112" s="7" t="n">
        <v>-0.006770360740826984</v>
      </c>
      <c r="BI112" s="7" t="n">
        <v>-0.006770360740826984</v>
      </c>
      <c r="BJ112" s="7" t="n">
        <v>-0.006770360740826984</v>
      </c>
      <c r="BK112" s="7" t="n">
        <v>-0.006770360740826984</v>
      </c>
      <c r="BL112" s="7" t="n">
        <v>-0.006770360740826984</v>
      </c>
      <c r="BM112" s="7" t="n">
        <v>-0.006770360740826984</v>
      </c>
      <c r="BN112" s="7" t="n">
        <v>-0.006770360740826984</v>
      </c>
      <c r="BO112" s="7" t="n">
        <v>-0.006770360740826984</v>
      </c>
      <c r="BP112" s="7" t="n">
        <v>-0.006770360740826984</v>
      </c>
      <c r="BQ112" s="7" t="n">
        <v>-0.006770360740826984</v>
      </c>
      <c r="BR112" s="7" t="n">
        <v>-0.006770360740826984</v>
      </c>
      <c r="BS112" s="7" t="n">
        <v>-0.006770360740826984</v>
      </c>
      <c r="BT112" s="7" t="n">
        <v>-0.006770360740826984</v>
      </c>
      <c r="BU112" s="7" t="n">
        <v>-0.006770360740826984</v>
      </c>
      <c r="BV112" s="7" t="n">
        <v>-0.006770360740826984</v>
      </c>
      <c r="BW112" s="7" t="n">
        <v>-0.006770360740826984</v>
      </c>
      <c r="BX112" s="7" t="n">
        <v>-0.006770360740826984</v>
      </c>
      <c r="BY112" s="7" t="n">
        <v>-0.006770360740826984</v>
      </c>
      <c r="BZ112" s="7" t="n">
        <v>-0.006770360740826984</v>
      </c>
      <c r="CA112" s="7" t="n">
        <v>0.007426316185064473</v>
      </c>
      <c r="CB112" s="7" t="n">
        <v>0.007426316185064473</v>
      </c>
      <c r="CC112" s="7" t="n">
        <v>0.007426316185064473</v>
      </c>
      <c r="CD112" s="7" t="n">
        <v>-0.006770360740826984</v>
      </c>
      <c r="CE112" s="7" t="n">
        <v>0.007426316185064473</v>
      </c>
      <c r="CF112" s="7" t="n">
        <v>0.007426316185064473</v>
      </c>
      <c r="CG112" s="7" t="n">
        <v>0.007426316185064473</v>
      </c>
      <c r="CH112" s="7" t="n">
        <v>0.007426316185064473</v>
      </c>
      <c r="CI112" s="7" t="n">
        <v>0.007426316185064473</v>
      </c>
      <c r="CJ112" s="7" t="n">
        <v>0.007426316185064473</v>
      </c>
      <c r="CK112" s="7" t="n">
        <v>0.007426316185064473</v>
      </c>
      <c r="CL112" s="7" t="n">
        <v>0.007426316185064473</v>
      </c>
      <c r="CM112" s="7" t="n">
        <v>0.007426316185064473</v>
      </c>
      <c r="CN112" s="7" t="n">
        <v>0.007426316185064473</v>
      </c>
      <c r="CO112" s="7" t="n">
        <v>0.007426316185064473</v>
      </c>
      <c r="CP112" s="7" t="n">
        <v>0.007426316185064473</v>
      </c>
      <c r="CQ112" s="7" t="n">
        <v>0.007426316185064473</v>
      </c>
      <c r="CR112" s="7" t="n">
        <v>0.007426316185064471</v>
      </c>
      <c r="CS112" s="7" t="n">
        <v>0.007426316185064471</v>
      </c>
      <c r="CT112" s="7" t="n">
        <v>0.007426316185064473</v>
      </c>
      <c r="CU112" s="7" t="n">
        <v>0.007426316185064473</v>
      </c>
      <c r="CV112" s="7" t="n">
        <v>0.007426316185064473</v>
      </c>
      <c r="CW112" s="7" t="n">
        <v>0.007426316185064473</v>
      </c>
      <c r="CX112" s="7" t="n">
        <v>0.007426316185064473</v>
      </c>
      <c r="CY112" s="7" t="n">
        <v>0.007426316185064473</v>
      </c>
      <c r="CZ112" s="7" t="n">
        <v>0.007426316185064473</v>
      </c>
      <c r="DA112" s="7" t="n">
        <v>0.007426316185064473</v>
      </c>
      <c r="DC112" t="inlineStr">
        <is>
          <t>2023-06-28</t>
        </is>
      </c>
      <c r="DD112" t="n">
        <v>1.340085</v>
      </c>
      <c r="DE112" t="n">
        <v>1.340085</v>
      </c>
      <c r="DF112" t="n">
        <v>1.322338</v>
      </c>
      <c r="DG112" t="n">
        <v>1.322338</v>
      </c>
      <c r="DH112" t="n">
        <v>1.282822</v>
      </c>
      <c r="DI112" t="n">
        <v>1.22507</v>
      </c>
      <c r="DJ112" t="n">
        <v>1.22507</v>
      </c>
      <c r="DK112" t="n">
        <v>1.278701</v>
      </c>
      <c r="DL112" t="n">
        <v>1.230364</v>
      </c>
      <c r="DM112" t="n">
        <v>1.221135</v>
      </c>
    </row>
    <row r="113">
      <c r="A113" s="6" t="n">
        <v>45106</v>
      </c>
      <c r="B113" s="7" t="n">
        <v>-0.003980744132874808</v>
      </c>
      <c r="C113" s="7" t="n">
        <v>-0.003980744132874808</v>
      </c>
      <c r="D113" s="7" t="n">
        <v>-0.00398074413287481</v>
      </c>
      <c r="E113" s="7" t="n">
        <v>-0.00398074413287481</v>
      </c>
      <c r="F113" s="7" t="n">
        <v>-0.00398074413287481</v>
      </c>
      <c r="G113" s="7" t="n">
        <v>-0.00398074413287481</v>
      </c>
      <c r="H113" s="7" t="n">
        <v>-0.00398074413287481</v>
      </c>
      <c r="I113" s="7" t="n">
        <v>-0.00398074413287481</v>
      </c>
      <c r="J113" s="7" t="n">
        <v>-0.00398074413287481</v>
      </c>
      <c r="K113" s="7" t="n">
        <v>-0.00398074413287481</v>
      </c>
      <c r="L113" s="7" t="n">
        <v>-0.00398074413287481</v>
      </c>
      <c r="M113" s="7" t="n">
        <v>-0.00398074413287481</v>
      </c>
      <c r="N113" s="7" t="n">
        <v>-0.00398074413287481</v>
      </c>
      <c r="O113" s="7" t="n">
        <v>-0.00398074413287481</v>
      </c>
      <c r="P113" s="7" t="n">
        <v>-0.00398074413287481</v>
      </c>
      <c r="Q113" s="7" t="n">
        <v>-0.00398074413287481</v>
      </c>
      <c r="R113" s="7" t="n">
        <v>-0.00398074413287481</v>
      </c>
      <c r="S113" s="7" t="n">
        <v>-0.00398074413287481</v>
      </c>
      <c r="T113" s="7" t="n">
        <v>-0.00398074413287481</v>
      </c>
      <c r="U113" s="7" t="n">
        <v>-0.00398074413287481</v>
      </c>
      <c r="V113" s="7" t="n">
        <v>-0.00398074413287481</v>
      </c>
      <c r="W113" s="7" t="n">
        <v>-0.00398074413287481</v>
      </c>
      <c r="X113" s="7" t="n">
        <v>-0.00398074413287481</v>
      </c>
      <c r="Y113" s="7" t="n">
        <v>-0.00398074413287481</v>
      </c>
      <c r="Z113" s="7" t="n">
        <v>-0.00398074413287481</v>
      </c>
      <c r="AA113" s="7" t="n">
        <v>-0.00398074413287481</v>
      </c>
      <c r="AB113" s="7" t="n">
        <v>-0.00398074413287481</v>
      </c>
      <c r="AC113" s="7" t="n">
        <v>-0.00398074413287481</v>
      </c>
      <c r="AD113" s="7" t="n">
        <v>-0.00398074413287481</v>
      </c>
      <c r="AE113" s="7" t="n">
        <v>-0.00398074413287481</v>
      </c>
      <c r="AF113" s="7" t="n">
        <v>-0.00398074413287481</v>
      </c>
      <c r="AG113" s="7" t="n">
        <v>-0.00398074413287481</v>
      </c>
      <c r="AH113" s="7" t="n">
        <v>-0.00398074413287481</v>
      </c>
      <c r="AI113" s="7" t="n">
        <v>-0.00398074413287481</v>
      </c>
      <c r="AJ113" s="7" t="n">
        <v>-0.00398074413287481</v>
      </c>
      <c r="AK113" s="7" t="n">
        <v>-0.00398074413287481</v>
      </c>
      <c r="AL113" s="7" t="n">
        <v>-0.00398074413287481</v>
      </c>
      <c r="AM113" s="7" t="n">
        <v>-0.00398074413287481</v>
      </c>
      <c r="AN113" s="7" t="n">
        <v>-0.00398074413287481</v>
      </c>
      <c r="AO113" s="7" t="n">
        <v>-0.00398074413287481</v>
      </c>
      <c r="AP113" s="7" t="n">
        <v>-0.00398074413287481</v>
      </c>
      <c r="AQ113" s="7" t="n">
        <v>-0.00398074413287481</v>
      </c>
      <c r="AR113" s="7" t="n">
        <v>-0.00398074413287481</v>
      </c>
      <c r="AS113" s="7" t="n">
        <v>-0.00398074413287481</v>
      </c>
      <c r="AT113" s="7" t="n">
        <v>-0.00398074413287481</v>
      </c>
      <c r="AU113" s="7" t="n">
        <v>-0.00398074413287481</v>
      </c>
      <c r="AV113" s="7" t="n">
        <v>-0.00398074413287481</v>
      </c>
      <c r="AW113" s="7" t="n">
        <v>-0.00398074413287481</v>
      </c>
      <c r="AX113" s="7" t="n">
        <v>-0.00398074413287481</v>
      </c>
      <c r="AY113" s="7" t="n">
        <v>-0.00398074413287481</v>
      </c>
      <c r="AZ113" s="7" t="n">
        <v>-0.00398074413287481</v>
      </c>
      <c r="BA113" s="7" t="n">
        <v>-0.00398074413287481</v>
      </c>
      <c r="BB113" s="7" t="n">
        <v>0.009613068198717231</v>
      </c>
      <c r="BC113" s="7" t="n">
        <v>0.009613068198717231</v>
      </c>
      <c r="BD113" s="7" t="n">
        <v>0.009613068198717231</v>
      </c>
      <c r="BE113" s="7" t="n">
        <v>0.009613068198717231</v>
      </c>
      <c r="BF113" s="7" t="n">
        <v>0.009613068198717231</v>
      </c>
      <c r="BG113" s="7" t="n">
        <v>0.009613068198717231</v>
      </c>
      <c r="BH113" s="7" t="n">
        <v>0.009613068198717231</v>
      </c>
      <c r="BI113" s="7" t="n">
        <v>0.009613068198717231</v>
      </c>
      <c r="BJ113" s="7" t="n">
        <v>0.009613068198717231</v>
      </c>
      <c r="BK113" s="7" t="n">
        <v>0.009613068198717231</v>
      </c>
      <c r="BL113" s="7" t="n">
        <v>0.009613068198717231</v>
      </c>
      <c r="BM113" s="7" t="n">
        <v>0.009613068198717231</v>
      </c>
      <c r="BN113" s="7" t="n">
        <v>0.009613068198717231</v>
      </c>
      <c r="BO113" s="7" t="n">
        <v>0.009613068198717231</v>
      </c>
      <c r="BP113" s="7" t="n">
        <v>0.009613068198717231</v>
      </c>
      <c r="BQ113" s="7" t="n">
        <v>0.009613068198717231</v>
      </c>
      <c r="BR113" s="7" t="n">
        <v>0.009613068198717231</v>
      </c>
      <c r="BS113" s="7" t="n">
        <v>0.009613068198717231</v>
      </c>
      <c r="BT113" s="7" t="n">
        <v>0.009613068198717231</v>
      </c>
      <c r="BU113" s="7" t="n">
        <v>0.009613068198717231</v>
      </c>
      <c r="BV113" s="7" t="n">
        <v>0.009613068198717231</v>
      </c>
      <c r="BW113" s="7" t="n">
        <v>0.009613068198717231</v>
      </c>
      <c r="BX113" s="7" t="n">
        <v>0.009613068198717231</v>
      </c>
      <c r="BY113" s="7" t="n">
        <v>0.009613068198717231</v>
      </c>
      <c r="BZ113" s="7" t="n">
        <v>0.009613068198717231</v>
      </c>
      <c r="CA113" s="7" t="n">
        <v>0.003405901231503062</v>
      </c>
      <c r="CB113" s="7" t="n">
        <v>0.003405901231503062</v>
      </c>
      <c r="CC113" s="7" t="n">
        <v>0.003405901231503062</v>
      </c>
      <c r="CD113" s="7" t="n">
        <v>0.009613068198717231</v>
      </c>
      <c r="CE113" s="7" t="n">
        <v>0.003405901231503062</v>
      </c>
      <c r="CF113" s="7" t="n">
        <v>0.003405901231503062</v>
      </c>
      <c r="CG113" s="7" t="n">
        <v>0.003405901231503062</v>
      </c>
      <c r="CH113" s="7" t="n">
        <v>0.003405901231503062</v>
      </c>
      <c r="CI113" s="7" t="n">
        <v>0.003405901231503062</v>
      </c>
      <c r="CJ113" s="7" t="n">
        <v>0.003405901231503062</v>
      </c>
      <c r="CK113" s="7" t="n">
        <v>0.003405901231503062</v>
      </c>
      <c r="CL113" s="7" t="n">
        <v>0.003405901231503062</v>
      </c>
      <c r="CM113" s="7" t="n">
        <v>0.003405901231503062</v>
      </c>
      <c r="CN113" s="7" t="n">
        <v>0.003405901231503062</v>
      </c>
      <c r="CO113" s="7" t="n">
        <v>0.003405901231503062</v>
      </c>
      <c r="CP113" s="7" t="n">
        <v>0.003405901231503062</v>
      </c>
      <c r="CQ113" s="7" t="n">
        <v>0.003405901231503062</v>
      </c>
      <c r="CR113" s="7" t="n">
        <v>0.003405901231503062</v>
      </c>
      <c r="CS113" s="7" t="n">
        <v>0.003405901231503062</v>
      </c>
      <c r="CT113" s="7" t="n">
        <v>0.003405901231503062</v>
      </c>
      <c r="CU113" s="7" t="n">
        <v>0.003405901231503062</v>
      </c>
      <c r="CV113" s="7" t="n">
        <v>0.003405901231503062</v>
      </c>
      <c r="CW113" s="7" t="n">
        <v>0.003405901231503062</v>
      </c>
      <c r="CX113" s="7" t="n">
        <v>0.003405901231503062</v>
      </c>
      <c r="CY113" s="7" t="n">
        <v>0.003405901231503062</v>
      </c>
      <c r="CZ113" s="7" t="n">
        <v>0.003405901231503062</v>
      </c>
      <c r="DA113" s="7" t="n">
        <v>0.003405901231503062</v>
      </c>
      <c r="DC113" t="inlineStr">
        <is>
          <t>2023-06-29</t>
        </is>
      </c>
      <c r="DD113" t="n">
        <v>1.334751</v>
      </c>
      <c r="DE113" t="n">
        <v>1.334751</v>
      </c>
      <c r="DF113" t="n">
        <v>1.317074</v>
      </c>
      <c r="DG113" t="n">
        <v>1.317074</v>
      </c>
      <c r="DH113" t="n">
        <v>1.277716</v>
      </c>
      <c r="DI113" t="n">
        <v>1.220193</v>
      </c>
      <c r="DJ113" t="n">
        <v>1.220193</v>
      </c>
      <c r="DK113" t="n">
        <v>1.273611</v>
      </c>
      <c r="DL113" t="n">
        <v>1.225466</v>
      </c>
      <c r="DM113" t="n">
        <v>1.216274</v>
      </c>
    </row>
    <row r="114">
      <c r="A114" s="6" t="n">
        <v>45107</v>
      </c>
      <c r="B114" s="7" t="n">
        <v>0.02123962186711685</v>
      </c>
      <c r="C114" s="7" t="n">
        <v>0.02123962186711685</v>
      </c>
      <c r="D114" s="7" t="n">
        <v>0.02123962186711686</v>
      </c>
      <c r="E114" s="7" t="n">
        <v>0.02123962186711686</v>
      </c>
      <c r="F114" s="7" t="n">
        <v>0.02123962186711686</v>
      </c>
      <c r="G114" s="7" t="n">
        <v>0.02123962186711686</v>
      </c>
      <c r="H114" s="7" t="n">
        <v>0.02123962186711686</v>
      </c>
      <c r="I114" s="7" t="n">
        <v>0.02123962186711686</v>
      </c>
      <c r="J114" s="7" t="n">
        <v>0.02123962186711685</v>
      </c>
      <c r="K114" s="7" t="n">
        <v>0.02123962186711686</v>
      </c>
      <c r="L114" s="7" t="n">
        <v>0.02123962186711685</v>
      </c>
      <c r="M114" s="7" t="n">
        <v>0.02123962186711686</v>
      </c>
      <c r="N114" s="7" t="n">
        <v>0.02123962186711686</v>
      </c>
      <c r="O114" s="7" t="n">
        <v>0.02123962186711685</v>
      </c>
      <c r="P114" s="7" t="n">
        <v>0.02123962186711685</v>
      </c>
      <c r="Q114" s="7" t="n">
        <v>0.02123962186711685</v>
      </c>
      <c r="R114" s="7" t="n">
        <v>0.02123962186711686</v>
      </c>
      <c r="S114" s="7" t="n">
        <v>0.02123962186711686</v>
      </c>
      <c r="T114" s="7" t="n">
        <v>0.02123962186711685</v>
      </c>
      <c r="U114" s="7" t="n">
        <v>0.02123962186711685</v>
      </c>
      <c r="V114" s="7" t="n">
        <v>0.02123962186711686</v>
      </c>
      <c r="W114" s="7" t="n">
        <v>0.02123962186711685</v>
      </c>
      <c r="X114" s="7" t="n">
        <v>0.02123962186711685</v>
      </c>
      <c r="Y114" s="7" t="n">
        <v>0.02123962186711685</v>
      </c>
      <c r="Z114" s="7" t="n">
        <v>0.02123962186711685</v>
      </c>
      <c r="AA114" s="7" t="n">
        <v>0.02123962186711686</v>
      </c>
      <c r="AB114" s="7" t="n">
        <v>0.02123962186711685</v>
      </c>
      <c r="AC114" s="7" t="n">
        <v>0.02123962186711686</v>
      </c>
      <c r="AD114" s="7" t="n">
        <v>0.02123962186711686</v>
      </c>
      <c r="AE114" s="7" t="n">
        <v>0.02123962186711686</v>
      </c>
      <c r="AF114" s="7" t="n">
        <v>0.02123962186711685</v>
      </c>
      <c r="AG114" s="7" t="n">
        <v>0.02123962186711685</v>
      </c>
      <c r="AH114" s="7" t="n">
        <v>0.02123962186711685</v>
      </c>
      <c r="AI114" s="7" t="n">
        <v>0.02123962186711685</v>
      </c>
      <c r="AJ114" s="7" t="n">
        <v>0.02123962186711685</v>
      </c>
      <c r="AK114" s="7" t="n">
        <v>0.02123962186711685</v>
      </c>
      <c r="AL114" s="7" t="n">
        <v>0.02123962186711686</v>
      </c>
      <c r="AM114" s="7" t="n">
        <v>0.02123962186711686</v>
      </c>
      <c r="AN114" s="7" t="n">
        <v>0.02123962186711686</v>
      </c>
      <c r="AO114" s="7" t="n">
        <v>0.02123962186711686</v>
      </c>
      <c r="AP114" s="7" t="n">
        <v>0.02123962186711686</v>
      </c>
      <c r="AQ114" s="7" t="n">
        <v>0.02123962186711686</v>
      </c>
      <c r="AR114" s="7" t="n">
        <v>0.02123962186711685</v>
      </c>
      <c r="AS114" s="7" t="n">
        <v>0.02123962186711686</v>
      </c>
      <c r="AT114" s="7" t="n">
        <v>0.02123962186711686</v>
      </c>
      <c r="AU114" s="7" t="n">
        <v>0.02123962186711685</v>
      </c>
      <c r="AV114" s="7" t="n">
        <v>0.02123962186711685</v>
      </c>
      <c r="AW114" s="7" t="n">
        <v>0.02123962186711685</v>
      </c>
      <c r="AX114" s="7" t="n">
        <v>0.02123962186711685</v>
      </c>
      <c r="AY114" s="7" t="n">
        <v>0.02123962186711685</v>
      </c>
      <c r="AZ114" s="7" t="n">
        <v>0.02123962186711685</v>
      </c>
      <c r="BA114" s="7" t="n">
        <v>0.02123962186711685</v>
      </c>
      <c r="BB114" s="7" t="n">
        <v>0.0233713286232493</v>
      </c>
      <c r="BC114" s="7" t="n">
        <v>0.0233713286232493</v>
      </c>
      <c r="BD114" s="7" t="n">
        <v>0.0233713286232493</v>
      </c>
      <c r="BE114" s="7" t="n">
        <v>0.0233713286232493</v>
      </c>
      <c r="BF114" s="7" t="n">
        <v>0.0233713286232493</v>
      </c>
      <c r="BG114" s="7" t="n">
        <v>0.0233713286232493</v>
      </c>
      <c r="BH114" s="7" t="n">
        <v>0.0233713286232493</v>
      </c>
      <c r="BI114" s="7" t="n">
        <v>0.0233713286232493</v>
      </c>
      <c r="BJ114" s="7" t="n">
        <v>0.0233713286232493</v>
      </c>
      <c r="BK114" s="7" t="n">
        <v>0.0233713286232493</v>
      </c>
      <c r="BL114" s="7" t="n">
        <v>0.0233713286232493</v>
      </c>
      <c r="BM114" s="7" t="n">
        <v>0.0233713286232493</v>
      </c>
      <c r="BN114" s="7" t="n">
        <v>0.0233713286232493</v>
      </c>
      <c r="BO114" s="7" t="n">
        <v>0.0233713286232493</v>
      </c>
      <c r="BP114" s="7" t="n">
        <v>0.0233713286232493</v>
      </c>
      <c r="BQ114" s="7" t="n">
        <v>0.0233713286232493</v>
      </c>
      <c r="BR114" s="7" t="n">
        <v>0.0233713286232493</v>
      </c>
      <c r="BS114" s="7" t="n">
        <v>0.0233713286232493</v>
      </c>
      <c r="BT114" s="7" t="n">
        <v>0.0233713286232493</v>
      </c>
      <c r="BU114" s="7" t="n">
        <v>0.0233713286232493</v>
      </c>
      <c r="BV114" s="7" t="n">
        <v>0.0233713286232493</v>
      </c>
      <c r="BW114" s="7" t="n">
        <v>0.0233713286232493</v>
      </c>
      <c r="BX114" s="7" t="n">
        <v>0.0233713286232493</v>
      </c>
      <c r="BY114" s="7" t="n">
        <v>0.0233713286232493</v>
      </c>
      <c r="BZ114" s="7" t="n">
        <v>0.0233713286232493</v>
      </c>
      <c r="CA114" s="7" t="n">
        <v>0.008899979263390439</v>
      </c>
      <c r="CB114" s="7" t="n">
        <v>0.008899979263390439</v>
      </c>
      <c r="CC114" s="7" t="n">
        <v>0.008899979263390439</v>
      </c>
      <c r="CD114" s="7" t="n">
        <v>0.0233713286232493</v>
      </c>
      <c r="CE114" s="7" t="n">
        <v>0.008899979263390439</v>
      </c>
      <c r="CF114" s="7" t="n">
        <v>0.008899979263390439</v>
      </c>
      <c r="CG114" s="7" t="n">
        <v>0.008899979263390439</v>
      </c>
      <c r="CH114" s="7" t="n">
        <v>0.008899979263390439</v>
      </c>
      <c r="CI114" s="7" t="n">
        <v>0.008899979263390439</v>
      </c>
      <c r="CJ114" s="7" t="n">
        <v>0.008899979263390439</v>
      </c>
      <c r="CK114" s="7" t="n">
        <v>0.008899979263390439</v>
      </c>
      <c r="CL114" s="7" t="n">
        <v>0.008899979263390439</v>
      </c>
      <c r="CM114" s="7" t="n">
        <v>0.008899979263390439</v>
      </c>
      <c r="CN114" s="7" t="n">
        <v>0.008899979263390439</v>
      </c>
      <c r="CO114" s="7" t="n">
        <v>0.008899979263390439</v>
      </c>
      <c r="CP114" s="7" t="n">
        <v>0.008899979263390439</v>
      </c>
      <c r="CQ114" s="7" t="n">
        <v>0.008899979263390439</v>
      </c>
      <c r="CR114" s="7" t="n">
        <v>0.008899979263390439</v>
      </c>
      <c r="CS114" s="7" t="n">
        <v>0.008899979263390439</v>
      </c>
      <c r="CT114" s="7" t="n">
        <v>0.008899979263390439</v>
      </c>
      <c r="CU114" s="7" t="n">
        <v>0.008899979263390439</v>
      </c>
      <c r="CV114" s="7" t="n">
        <v>0.008899979263390439</v>
      </c>
      <c r="CW114" s="7" t="n">
        <v>0.008899979263390439</v>
      </c>
      <c r="CX114" s="7" t="n">
        <v>0.008899979263390439</v>
      </c>
      <c r="CY114" s="7" t="n">
        <v>0.008899979263390439</v>
      </c>
      <c r="CZ114" s="7" t="n">
        <v>0.008899979263390439</v>
      </c>
      <c r="DA114" s="7" t="n">
        <v>0.008899979263390439</v>
      </c>
      <c r="DC114" t="inlineStr">
        <is>
          <t>2023-06-30</t>
        </is>
      </c>
      <c r="DD114" t="n">
        <v>1.3631</v>
      </c>
      <c r="DE114" t="n">
        <v>1.3631</v>
      </c>
      <c r="DF114" t="n">
        <v>1.345048</v>
      </c>
      <c r="DG114" t="n">
        <v>1.345048</v>
      </c>
      <c r="DH114" t="n">
        <v>1.304854</v>
      </c>
      <c r="DI114" t="n">
        <v>1.24611</v>
      </c>
      <c r="DJ114" t="n">
        <v>1.24611</v>
      </c>
      <c r="DK114" t="n">
        <v>1.300662</v>
      </c>
      <c r="DL114" t="n">
        <v>1.251495</v>
      </c>
      <c r="DM114" t="n">
        <v>1.242107</v>
      </c>
    </row>
    <row r="115">
      <c r="A115" s="6" t="n">
        <v>45110</v>
      </c>
      <c r="B115" s="7" t="n">
        <v>0.01979794129227019</v>
      </c>
      <c r="C115" s="7" t="n">
        <v>0.01979794129227019</v>
      </c>
      <c r="D115" s="7" t="n">
        <v>0.0197979412922702</v>
      </c>
      <c r="E115" s="7" t="n">
        <v>0.0197979412922702</v>
      </c>
      <c r="F115" s="7" t="n">
        <v>0.0197979412922702</v>
      </c>
      <c r="G115" s="7" t="n">
        <v>0.0197979412922702</v>
      </c>
      <c r="H115" s="7" t="n">
        <v>0.0197979412922702</v>
      </c>
      <c r="I115" s="7" t="n">
        <v>0.0197979412922702</v>
      </c>
      <c r="J115" s="7" t="n">
        <v>0.01979794129227022</v>
      </c>
      <c r="K115" s="7" t="n">
        <v>0.0197979412922702</v>
      </c>
      <c r="L115" s="7" t="n">
        <v>0.01979794129227022</v>
      </c>
      <c r="M115" s="7" t="n">
        <v>0.0197979412922702</v>
      </c>
      <c r="N115" s="7" t="n">
        <v>0.0197979412922702</v>
      </c>
      <c r="O115" s="7" t="n">
        <v>0.01979794129227022</v>
      </c>
      <c r="P115" s="7" t="n">
        <v>0.01979794129227022</v>
      </c>
      <c r="Q115" s="7" t="n">
        <v>0.01979794129227022</v>
      </c>
      <c r="R115" s="7" t="n">
        <v>0.0197979412922702</v>
      </c>
      <c r="S115" s="7" t="n">
        <v>0.0197979412922702</v>
      </c>
      <c r="T115" s="7" t="n">
        <v>0.01979794129227022</v>
      </c>
      <c r="U115" s="7" t="n">
        <v>0.01979794129227022</v>
      </c>
      <c r="V115" s="7" t="n">
        <v>0.0197979412922702</v>
      </c>
      <c r="W115" s="7" t="n">
        <v>0.01979794129227022</v>
      </c>
      <c r="X115" s="7" t="n">
        <v>0.01979794129227022</v>
      </c>
      <c r="Y115" s="7" t="n">
        <v>0.01979794129227022</v>
      </c>
      <c r="Z115" s="7" t="n">
        <v>0.01979794129227022</v>
      </c>
      <c r="AA115" s="7" t="n">
        <v>0.0197979412922702</v>
      </c>
      <c r="AB115" s="7" t="n">
        <v>0.01979794129227022</v>
      </c>
      <c r="AC115" s="7" t="n">
        <v>0.0197979412922702</v>
      </c>
      <c r="AD115" s="7" t="n">
        <v>0.0197979412922702</v>
      </c>
      <c r="AE115" s="7" t="n">
        <v>0.0197979412922702</v>
      </c>
      <c r="AF115" s="7" t="n">
        <v>0.01979794129227022</v>
      </c>
      <c r="AG115" s="7" t="n">
        <v>0.01979794129227022</v>
      </c>
      <c r="AH115" s="7" t="n">
        <v>0.01979794129227022</v>
      </c>
      <c r="AI115" s="7" t="n">
        <v>0.01979794129227022</v>
      </c>
      <c r="AJ115" s="7" t="n">
        <v>0.01979794129227022</v>
      </c>
      <c r="AK115" s="7" t="n">
        <v>0.01979794129227022</v>
      </c>
      <c r="AL115" s="7" t="n">
        <v>0.0197979412922702</v>
      </c>
      <c r="AM115" s="7" t="n">
        <v>0.0197979412922702</v>
      </c>
      <c r="AN115" s="7" t="n">
        <v>0.0197979412922702</v>
      </c>
      <c r="AO115" s="7" t="n">
        <v>0.0197979412922702</v>
      </c>
      <c r="AP115" s="7" t="n">
        <v>0.0197979412922702</v>
      </c>
      <c r="AQ115" s="7" t="n">
        <v>0.0197979412922702</v>
      </c>
      <c r="AR115" s="7" t="n">
        <v>0.01979794129227022</v>
      </c>
      <c r="AS115" s="7" t="n">
        <v>0.0197979412922702</v>
      </c>
      <c r="AT115" s="7" t="n">
        <v>0.0197979412922702</v>
      </c>
      <c r="AU115" s="7" t="n">
        <v>0.01979794129227022</v>
      </c>
      <c r="AV115" s="7" t="n">
        <v>0.01979794129227022</v>
      </c>
      <c r="AW115" s="7" t="n">
        <v>0.01979794129227022</v>
      </c>
      <c r="AX115" s="7" t="n">
        <v>0.01979794129227022</v>
      </c>
      <c r="AY115" s="7" t="n">
        <v>0.01979794129227022</v>
      </c>
      <c r="AZ115" s="7" t="n">
        <v>0.01979794129227022</v>
      </c>
      <c r="BA115" s="7" t="n">
        <v>0.01979794129227022</v>
      </c>
      <c r="BB115" s="7" t="n">
        <v>0.001505634154453311</v>
      </c>
      <c r="BC115" s="7" t="n">
        <v>0.001505634154453311</v>
      </c>
      <c r="BD115" s="7" t="n">
        <v>0.001505634154453311</v>
      </c>
      <c r="BE115" s="7" t="n">
        <v>0.001505634154453311</v>
      </c>
      <c r="BF115" s="7" t="n">
        <v>0.001505634154453311</v>
      </c>
      <c r="BG115" s="7" t="n">
        <v>0.001505634154453311</v>
      </c>
      <c r="BH115" s="7" t="n">
        <v>0.001505634154453311</v>
      </c>
      <c r="BI115" s="7" t="n">
        <v>0.001505634154453311</v>
      </c>
      <c r="BJ115" s="7" t="n">
        <v>0.001505634154453311</v>
      </c>
      <c r="BK115" s="7" t="n">
        <v>0.001505634154453311</v>
      </c>
      <c r="BL115" s="7" t="n">
        <v>0.001505634154453311</v>
      </c>
      <c r="BM115" s="7" t="n">
        <v>0.001505634154453311</v>
      </c>
      <c r="BN115" s="7" t="n">
        <v>0.001505634154453311</v>
      </c>
      <c r="BO115" s="7" t="n">
        <v>0.001505634154453311</v>
      </c>
      <c r="BP115" s="7" t="n">
        <v>0.001505634154453311</v>
      </c>
      <c r="BQ115" s="7" t="n">
        <v>0.001505634154453311</v>
      </c>
      <c r="BR115" s="7" t="n">
        <v>0.001505634154453311</v>
      </c>
      <c r="BS115" s="7" t="n">
        <v>0.001505634154453311</v>
      </c>
      <c r="BT115" s="7" t="n">
        <v>0.001505634154453311</v>
      </c>
      <c r="BU115" s="7" t="n">
        <v>0.001505634154453311</v>
      </c>
      <c r="BV115" s="7" t="n">
        <v>0.001505634154453311</v>
      </c>
      <c r="BW115" s="7" t="n">
        <v>0.001505634154453311</v>
      </c>
      <c r="BX115" s="7" t="n">
        <v>0.001505634154453311</v>
      </c>
      <c r="BY115" s="7" t="n">
        <v>0.001505634154453311</v>
      </c>
      <c r="BZ115" s="7" t="n">
        <v>0.001505634154453311</v>
      </c>
      <c r="CA115" s="7" t="n">
        <v>0.005213586525175886</v>
      </c>
      <c r="CB115" s="7" t="n">
        <v>0.005213586525175886</v>
      </c>
      <c r="CC115" s="7" t="n">
        <v>0.005213586525175886</v>
      </c>
      <c r="CD115" s="7" t="n">
        <v>0.001505634154453311</v>
      </c>
      <c r="CE115" s="7" t="n">
        <v>0.005213586525175886</v>
      </c>
      <c r="CF115" s="7" t="n">
        <v>0.005213586525175886</v>
      </c>
      <c r="CG115" s="7" t="n">
        <v>0.005213586525175886</v>
      </c>
      <c r="CH115" s="7" t="n">
        <v>0.005213586525175886</v>
      </c>
      <c r="CI115" s="7" t="n">
        <v>0.005213586525175886</v>
      </c>
      <c r="CJ115" s="7" t="n">
        <v>0.005213586525175886</v>
      </c>
      <c r="CK115" s="7" t="n">
        <v>0.005213586525175886</v>
      </c>
      <c r="CL115" s="7" t="n">
        <v>0.005213586525175886</v>
      </c>
      <c r="CM115" s="7" t="n">
        <v>0.005213586525175886</v>
      </c>
      <c r="CN115" s="7" t="n">
        <v>0.005213586525175886</v>
      </c>
      <c r="CO115" s="7" t="n">
        <v>0.005213586525175886</v>
      </c>
      <c r="CP115" s="7" t="n">
        <v>0.005213586525175886</v>
      </c>
      <c r="CQ115" s="7" t="n">
        <v>0.005213586525175886</v>
      </c>
      <c r="CR115" s="7" t="n">
        <v>0.005213586525175886</v>
      </c>
      <c r="CS115" s="7" t="n">
        <v>0.005213586525175886</v>
      </c>
      <c r="CT115" s="7" t="n">
        <v>0.005213586525175886</v>
      </c>
      <c r="CU115" s="7" t="n">
        <v>0.005213586525175886</v>
      </c>
      <c r="CV115" s="7" t="n">
        <v>0.005213586525175886</v>
      </c>
      <c r="CW115" s="7" t="n">
        <v>0.005213586525175886</v>
      </c>
      <c r="CX115" s="7" t="n">
        <v>0.005213586525175886</v>
      </c>
      <c r="CY115" s="7" t="n">
        <v>0.005213586525175886</v>
      </c>
      <c r="CZ115" s="7" t="n">
        <v>0.005213586525175886</v>
      </c>
      <c r="DA115" s="7" t="n">
        <v>0.005213586525175886</v>
      </c>
      <c r="DC115" t="inlineStr">
        <is>
          <t>2023-07-03</t>
        </is>
      </c>
      <c r="DD115" t="n">
        <v>1.390087</v>
      </c>
      <c r="DE115" t="n">
        <v>1.390087</v>
      </c>
      <c r="DF115" t="n">
        <v>1.371677</v>
      </c>
      <c r="DG115" t="n">
        <v>1.371677</v>
      </c>
      <c r="DH115" t="n">
        <v>1.330687</v>
      </c>
      <c r="DI115" t="n">
        <v>1.27078</v>
      </c>
      <c r="DJ115" t="n">
        <v>1.27078</v>
      </c>
      <c r="DK115" t="n">
        <v>1.326413</v>
      </c>
      <c r="DL115" t="n">
        <v>1.276272</v>
      </c>
      <c r="DM115" t="n">
        <v>1.266698</v>
      </c>
    </row>
    <row r="116">
      <c r="A116" s="6" t="n">
        <v>45112</v>
      </c>
      <c r="B116" s="7" t="n">
        <v>0.005635032623401703</v>
      </c>
      <c r="C116" s="7" t="n">
        <v>0.005635032623401703</v>
      </c>
      <c r="D116" s="7" t="n">
        <v>0.003733807841410139</v>
      </c>
      <c r="E116" s="7" t="n">
        <v>0.003733807841410139</v>
      </c>
      <c r="F116" s="7" t="n">
        <v>0.003733807841410139</v>
      </c>
      <c r="G116" s="7" t="n">
        <v>0.003733807841410136</v>
      </c>
      <c r="H116" s="7" t="n">
        <v>0.003733807841410139</v>
      </c>
      <c r="I116" s="7" t="n">
        <v>0.003733807841410136</v>
      </c>
      <c r="J116" s="7" t="n">
        <v>0.003733807841410141</v>
      </c>
      <c r="K116" s="7" t="n">
        <v>0.003733807841410139</v>
      </c>
      <c r="L116" s="7" t="n">
        <v>0.003733807841410141</v>
      </c>
      <c r="M116" s="7" t="n">
        <v>0.003733807841410139</v>
      </c>
      <c r="N116" s="7" t="n">
        <v>0.003733807841410136</v>
      </c>
      <c r="O116" s="7" t="n">
        <v>0.003733807841410135</v>
      </c>
      <c r="P116" s="7" t="n">
        <v>0.005635032623401709</v>
      </c>
      <c r="Q116" s="7" t="n">
        <v>0.005635032623401709</v>
      </c>
      <c r="R116" s="7" t="n">
        <v>-0.0009053505656098625</v>
      </c>
      <c r="S116" s="7" t="n">
        <v>-0.0009053505656098625</v>
      </c>
      <c r="T116" s="7" t="n">
        <v>0.003733807841410141</v>
      </c>
      <c r="U116" s="7" t="n">
        <v>0.003733807841410141</v>
      </c>
      <c r="V116" s="7" t="n">
        <v>-0.0009053505656098625</v>
      </c>
      <c r="W116" s="7" t="n">
        <v>-0.0009053505656098569</v>
      </c>
      <c r="X116" s="7" t="n">
        <v>0.003733807841410141</v>
      </c>
      <c r="Y116" s="7" t="n">
        <v>0.003733807841410141</v>
      </c>
      <c r="Z116" s="7" t="n">
        <v>0.003733807841410135</v>
      </c>
      <c r="AA116" s="7" t="n">
        <v>0.005635032623401705</v>
      </c>
      <c r="AB116" s="7" t="n">
        <v>0.003733807841410135</v>
      </c>
      <c r="AC116" s="7" t="n">
        <v>0.005635032623401705</v>
      </c>
      <c r="AD116" s="7" t="n">
        <v>0.005635032623401705</v>
      </c>
      <c r="AE116" s="7" t="n">
        <v>0.005635032623401705</v>
      </c>
      <c r="AF116" s="7" t="n">
        <v>-0.0009053505656098569</v>
      </c>
      <c r="AG116" s="7" t="n">
        <v>-0.0009053505656098569</v>
      </c>
      <c r="AH116" s="7" t="n">
        <v>0.005635032623401709</v>
      </c>
      <c r="AI116" s="7" t="n">
        <v>0.005635032623401709</v>
      </c>
      <c r="AJ116" s="7" t="n">
        <v>0.005635032623401709</v>
      </c>
      <c r="AK116" s="7" t="n">
        <v>0.005635032623401709</v>
      </c>
      <c r="AL116" s="7" t="n">
        <v>0.005635032623401705</v>
      </c>
      <c r="AM116" s="7" t="n">
        <v>0.005635032623401705</v>
      </c>
      <c r="AN116" s="7" t="n">
        <v>0.005635032623401705</v>
      </c>
      <c r="AO116" s="7" t="n">
        <v>0.005635032623401705</v>
      </c>
      <c r="AP116" s="7" t="n">
        <v>0.005635032623401705</v>
      </c>
      <c r="AQ116" s="7" t="n">
        <v>0.005635032623401705</v>
      </c>
      <c r="AR116" s="7" t="n">
        <v>0.005635032623401709</v>
      </c>
      <c r="AS116" s="7" t="n">
        <v>0.005635032623401705</v>
      </c>
      <c r="AT116" s="7" t="n">
        <v>0.005635032623401705</v>
      </c>
      <c r="AU116" s="7" t="n">
        <v>0.005635032623401709</v>
      </c>
      <c r="AV116" s="7" t="n">
        <v>0.005635032623401709</v>
      </c>
      <c r="AW116" s="7" t="n">
        <v>0.005635032623401709</v>
      </c>
      <c r="AX116" s="7" t="n">
        <v>0.005635032623401709</v>
      </c>
      <c r="AY116" s="7" t="n">
        <v>0.005635032623401709</v>
      </c>
      <c r="AZ116" s="7" t="n">
        <v>0.005635032623401709</v>
      </c>
      <c r="BA116" s="7" t="n">
        <v>0.005635032623401709</v>
      </c>
      <c r="BB116" s="7" t="n">
        <v>-0.007649361272345098</v>
      </c>
      <c r="BC116" s="7" t="n">
        <v>-0.007649361272345098</v>
      </c>
      <c r="BD116" s="7" t="n">
        <v>-0.007649361272345098</v>
      </c>
      <c r="BE116" s="7" t="n">
        <v>-0.007649361272345098</v>
      </c>
      <c r="BF116" s="7" t="n">
        <v>-0.007649361272345098</v>
      </c>
      <c r="BG116" s="7" t="n">
        <v>-0.007649361272345098</v>
      </c>
      <c r="BH116" s="7" t="n">
        <v>-0.007649361272345098</v>
      </c>
      <c r="BI116" s="7" t="n">
        <v>-0.007649361272345098</v>
      </c>
      <c r="BJ116" s="7" t="n">
        <v>-0.007649361272345098</v>
      </c>
      <c r="BK116" s="7" t="n">
        <v>-0.007649361272345098</v>
      </c>
      <c r="BL116" s="7" t="n">
        <v>-0.007649361272345098</v>
      </c>
      <c r="BM116" s="7" t="n">
        <v>-0.007649361272345098</v>
      </c>
      <c r="BN116" s="7" t="n">
        <v>-0.007649361272345098</v>
      </c>
      <c r="BO116" s="7" t="n">
        <v>-0.007649361272345098</v>
      </c>
      <c r="BP116" s="7" t="n">
        <v>-0.007649361272345098</v>
      </c>
      <c r="BQ116" s="7" t="n">
        <v>-0.007649361272345098</v>
      </c>
      <c r="BR116" s="7" t="n">
        <v>-0.007649361272345098</v>
      </c>
      <c r="BS116" s="7" t="n">
        <v>-0.007649361272345098</v>
      </c>
      <c r="BT116" s="7" t="n">
        <v>-0.007649361272345098</v>
      </c>
      <c r="BU116" s="7" t="n">
        <v>-0.007649361272345098</v>
      </c>
      <c r="BV116" s="7" t="n">
        <v>-0.007649361272345098</v>
      </c>
      <c r="BW116" s="7" t="n">
        <v>-0.007649361272345098</v>
      </c>
      <c r="BX116" s="7" t="n">
        <v>-0.007649361272345098</v>
      </c>
      <c r="BY116" s="7" t="n">
        <v>-0.007649361272345098</v>
      </c>
      <c r="BZ116" s="7" t="n">
        <v>-0.007649361272345098</v>
      </c>
      <c r="CA116" s="7" t="n">
        <v>-0.001526117794357463</v>
      </c>
      <c r="CB116" s="7" t="n">
        <v>-0.001526117794357463</v>
      </c>
      <c r="CC116" s="7" t="n">
        <v>-0.001526117794357463</v>
      </c>
      <c r="CD116" s="7" t="n">
        <v>-0.007649361272345098</v>
      </c>
      <c r="CE116" s="7" t="n">
        <v>-0.001526117794357463</v>
      </c>
      <c r="CF116" s="7" t="n">
        <v>-0.001526117794357463</v>
      </c>
      <c r="CG116" s="7" t="n">
        <v>-0.001526117794357463</v>
      </c>
      <c r="CH116" s="7" t="n">
        <v>-0.001526117794357463</v>
      </c>
      <c r="CI116" s="7" t="n">
        <v>-0.001526117794357463</v>
      </c>
      <c r="CJ116" s="7" t="n">
        <v>-0.001526117794357463</v>
      </c>
      <c r="CK116" s="7" t="n">
        <v>-0.001526117794357463</v>
      </c>
      <c r="CL116" s="7" t="n">
        <v>-0.001526117794357463</v>
      </c>
      <c r="CM116" s="7" t="n">
        <v>-0.001526117794357463</v>
      </c>
      <c r="CN116" s="7" t="n">
        <v>-0.001526117794357463</v>
      </c>
      <c r="CO116" s="7" t="n">
        <v>-0.001526117794357463</v>
      </c>
      <c r="CP116" s="7" t="n">
        <v>-0.001526117794357463</v>
      </c>
      <c r="CQ116" s="7" t="n">
        <v>-0.001526117794357463</v>
      </c>
      <c r="CR116" s="7" t="n">
        <v>-0.001526117794357463</v>
      </c>
      <c r="CS116" s="7" t="n">
        <v>-0.001526117794357463</v>
      </c>
      <c r="CT116" s="7" t="n">
        <v>-0.001526117794357463</v>
      </c>
      <c r="CU116" s="7" t="n">
        <v>-0.001526117794357463</v>
      </c>
      <c r="CV116" s="7" t="n">
        <v>-0.001526117794357463</v>
      </c>
      <c r="CW116" s="7" t="n">
        <v>-0.001526117794357463</v>
      </c>
      <c r="CX116" s="7" t="n">
        <v>-0.001526117794357463</v>
      </c>
      <c r="CY116" s="7" t="n">
        <v>-0.001526117794357463</v>
      </c>
      <c r="CZ116" s="7" t="n">
        <v>-0.001526117794357463</v>
      </c>
      <c r="DA116" s="7" t="n">
        <v>-0.001526117794357463</v>
      </c>
      <c r="DC116" t="inlineStr">
        <is>
          <t>2023-07-05</t>
        </is>
      </c>
      <c r="DD116" t="n">
        <v>1.39792</v>
      </c>
      <c r="DE116" t="n">
        <v>1.39792</v>
      </c>
      <c r="DF116" t="n">
        <v>1.379407</v>
      </c>
      <c r="DG116" t="n">
        <v>1.379407</v>
      </c>
      <c r="DH116" t="n">
        <v>1.335656</v>
      </c>
      <c r="DI116" t="n">
        <v>1.275525</v>
      </c>
      <c r="DJ116" t="n">
        <v>1.275525</v>
      </c>
      <c r="DK116" t="n">
        <v>1.331365</v>
      </c>
      <c r="DL116" t="n">
        <v>1.281037</v>
      </c>
      <c r="DM116" t="n">
        <v>1.271427</v>
      </c>
    </row>
    <row r="117">
      <c r="A117" s="6" t="n">
        <v>45113</v>
      </c>
      <c r="B117" s="7" t="n">
        <v>-0.0207506951569025</v>
      </c>
      <c r="C117" s="7" t="n">
        <v>-0.0207506951569025</v>
      </c>
      <c r="D117" s="7" t="n">
        <v>-0.01654508611528169</v>
      </c>
      <c r="E117" s="7" t="n">
        <v>-0.01654508611528169</v>
      </c>
      <c r="F117" s="7" t="n">
        <v>-0.01654508611528169</v>
      </c>
      <c r="G117" s="7" t="n">
        <v>-0.0165450861152817</v>
      </c>
      <c r="H117" s="7" t="n">
        <v>-0.01654508611528169</v>
      </c>
      <c r="I117" s="7" t="n">
        <v>-0.0165450861152817</v>
      </c>
      <c r="J117" s="7" t="n">
        <v>-0.01654508611528168</v>
      </c>
      <c r="K117" s="7" t="n">
        <v>-0.01654508611528169</v>
      </c>
      <c r="L117" s="7" t="n">
        <v>-0.01654508611528168</v>
      </c>
      <c r="M117" s="7" t="n">
        <v>-0.01654508611528169</v>
      </c>
      <c r="N117" s="7" t="n">
        <v>-0.0165450861152817</v>
      </c>
      <c r="O117" s="7" t="n">
        <v>-0.01654508611528169</v>
      </c>
      <c r="P117" s="7" t="n">
        <v>-0.02075069515690251</v>
      </c>
      <c r="Q117" s="7" t="n">
        <v>-0.02075069515690251</v>
      </c>
      <c r="R117" s="7" t="n">
        <v>-0.002022800720403068</v>
      </c>
      <c r="S117" s="7" t="n">
        <v>-0.002022800720403068</v>
      </c>
      <c r="T117" s="7" t="n">
        <v>-0.01654508611528168</v>
      </c>
      <c r="U117" s="7" t="n">
        <v>-0.01654508611528168</v>
      </c>
      <c r="V117" s="7" t="n">
        <v>-0.002022800720403068</v>
      </c>
      <c r="W117" s="7" t="n">
        <v>-0.002022800720403065</v>
      </c>
      <c r="X117" s="7" t="n">
        <v>-0.01654508611528168</v>
      </c>
      <c r="Y117" s="7" t="n">
        <v>-0.01654508611528168</v>
      </c>
      <c r="Z117" s="7" t="n">
        <v>-0.01654508611528169</v>
      </c>
      <c r="AA117" s="7" t="n">
        <v>-0.02075069515690251</v>
      </c>
      <c r="AB117" s="7" t="n">
        <v>-0.01654508611528169</v>
      </c>
      <c r="AC117" s="7" t="n">
        <v>-0.02075069515690251</v>
      </c>
      <c r="AD117" s="7" t="n">
        <v>-0.02075069515690251</v>
      </c>
      <c r="AE117" s="7" t="n">
        <v>-0.02075069515690251</v>
      </c>
      <c r="AF117" s="7" t="n">
        <v>-0.002022800720403065</v>
      </c>
      <c r="AG117" s="7" t="n">
        <v>-0.002022800720403065</v>
      </c>
      <c r="AH117" s="7" t="n">
        <v>-0.02075069515690251</v>
      </c>
      <c r="AI117" s="7" t="n">
        <v>-0.02075069515690251</v>
      </c>
      <c r="AJ117" s="7" t="n">
        <v>-0.02075069515690251</v>
      </c>
      <c r="AK117" s="7" t="n">
        <v>-0.02075069515690251</v>
      </c>
      <c r="AL117" s="7" t="n">
        <v>-0.02075069515690251</v>
      </c>
      <c r="AM117" s="7" t="n">
        <v>-0.02075069515690251</v>
      </c>
      <c r="AN117" s="7" t="n">
        <v>-0.02075069515690251</v>
      </c>
      <c r="AO117" s="7" t="n">
        <v>-0.02075069515690251</v>
      </c>
      <c r="AP117" s="7" t="n">
        <v>-0.02075069515690251</v>
      </c>
      <c r="AQ117" s="7" t="n">
        <v>-0.02075069515690251</v>
      </c>
      <c r="AR117" s="7" t="n">
        <v>-0.02075069515690251</v>
      </c>
      <c r="AS117" s="7" t="n">
        <v>-0.02075069515690251</v>
      </c>
      <c r="AT117" s="7" t="n">
        <v>-0.02075069515690251</v>
      </c>
      <c r="AU117" s="7" t="n">
        <v>-0.02075069515690251</v>
      </c>
      <c r="AV117" s="7" t="n">
        <v>-0.02075069515690251</v>
      </c>
      <c r="AW117" s="7" t="n">
        <v>-0.02075069515690251</v>
      </c>
      <c r="AX117" s="7" t="n">
        <v>-0.02075069515690251</v>
      </c>
      <c r="AY117" s="7" t="n">
        <v>-0.02075069515690251</v>
      </c>
      <c r="AZ117" s="7" t="n">
        <v>-0.02075069515690251</v>
      </c>
      <c r="BA117" s="7" t="n">
        <v>-0.02075069515690251</v>
      </c>
      <c r="BB117" s="7" t="n">
        <v>-0.01332899039770947</v>
      </c>
      <c r="BC117" s="7" t="n">
        <v>-0.01332899039770947</v>
      </c>
      <c r="BD117" s="7" t="n">
        <v>-0.01332899039770947</v>
      </c>
      <c r="BE117" s="7" t="n">
        <v>-0.01332899039770947</v>
      </c>
      <c r="BF117" s="7" t="n">
        <v>-0.01332899039770947</v>
      </c>
      <c r="BG117" s="7" t="n">
        <v>-0.01332899039770947</v>
      </c>
      <c r="BH117" s="7" t="n">
        <v>-0.01332899039770947</v>
      </c>
      <c r="BI117" s="7" t="n">
        <v>-0.01332899039770947</v>
      </c>
      <c r="BJ117" s="7" t="n">
        <v>-0.01332899039770947</v>
      </c>
      <c r="BK117" s="7" t="n">
        <v>-0.01332899039770947</v>
      </c>
      <c r="BL117" s="7" t="n">
        <v>-0.01332899039770947</v>
      </c>
      <c r="BM117" s="7" t="n">
        <v>-0.01332899039770947</v>
      </c>
      <c r="BN117" s="7" t="n">
        <v>-0.01332899039770947</v>
      </c>
      <c r="BO117" s="7" t="n">
        <v>-0.01332899039770947</v>
      </c>
      <c r="BP117" s="7" t="n">
        <v>-0.01332899039770947</v>
      </c>
      <c r="BQ117" s="7" t="n">
        <v>-0.01332899039770947</v>
      </c>
      <c r="BR117" s="7" t="n">
        <v>-0.01332899039770947</v>
      </c>
      <c r="BS117" s="7" t="n">
        <v>-0.01332899039770947</v>
      </c>
      <c r="BT117" s="7" t="n">
        <v>-0.01332899039770947</v>
      </c>
      <c r="BU117" s="7" t="n">
        <v>-0.01332899039770947</v>
      </c>
      <c r="BV117" s="7" t="n">
        <v>-0.01332899039770947</v>
      </c>
      <c r="BW117" s="7" t="n">
        <v>-0.01332899039770947</v>
      </c>
      <c r="BX117" s="7" t="n">
        <v>-0.01332899039770947</v>
      </c>
      <c r="BY117" s="7" t="n">
        <v>-0.01332899039770947</v>
      </c>
      <c r="BZ117" s="7" t="n">
        <v>-0.01332899039770947</v>
      </c>
      <c r="CA117" s="7" t="n">
        <v>-0.01682721649101031</v>
      </c>
      <c r="CB117" s="7" t="n">
        <v>-0.01682721649101031</v>
      </c>
      <c r="CC117" s="7" t="n">
        <v>-0.01682721649101031</v>
      </c>
      <c r="CD117" s="7" t="n">
        <v>-0.01332899039770947</v>
      </c>
      <c r="CE117" s="7" t="n">
        <v>-0.01682721649101031</v>
      </c>
      <c r="CF117" s="7" t="n">
        <v>-0.01682721649101031</v>
      </c>
      <c r="CG117" s="7" t="n">
        <v>-0.01682721649101031</v>
      </c>
      <c r="CH117" s="7" t="n">
        <v>-0.01682721649101031</v>
      </c>
      <c r="CI117" s="7" t="n">
        <v>-0.01682721649101031</v>
      </c>
      <c r="CJ117" s="7" t="n">
        <v>-0.01682721649101031</v>
      </c>
      <c r="CK117" s="7" t="n">
        <v>-0.01682721649101031</v>
      </c>
      <c r="CL117" s="7" t="n">
        <v>-0.01682721649101031</v>
      </c>
      <c r="CM117" s="7" t="n">
        <v>-0.01682721649101031</v>
      </c>
      <c r="CN117" s="7" t="n">
        <v>-0.01682721649101031</v>
      </c>
      <c r="CO117" s="7" t="n">
        <v>-0.01682721649101031</v>
      </c>
      <c r="CP117" s="7" t="n">
        <v>-0.01682721649101031</v>
      </c>
      <c r="CQ117" s="7" t="n">
        <v>-0.01682721649101031</v>
      </c>
      <c r="CR117" s="7" t="n">
        <v>-0.01682721649101031</v>
      </c>
      <c r="CS117" s="7" t="n">
        <v>-0.01682721649101031</v>
      </c>
      <c r="CT117" s="7" t="n">
        <v>-0.01682721649101031</v>
      </c>
      <c r="CU117" s="7" t="n">
        <v>-0.01682721649101031</v>
      </c>
      <c r="CV117" s="7" t="n">
        <v>-0.01682721649101031</v>
      </c>
      <c r="CW117" s="7" t="n">
        <v>-0.01682721649101031</v>
      </c>
      <c r="CX117" s="7" t="n">
        <v>-0.01682721649101031</v>
      </c>
      <c r="CY117" s="7" t="n">
        <v>-0.01682721649101031</v>
      </c>
      <c r="CZ117" s="7" t="n">
        <v>-0.01682721649101031</v>
      </c>
      <c r="DA117" s="7" t="n">
        <v>-0.01682721649101031</v>
      </c>
      <c r="DC117" t="inlineStr">
        <is>
          <t>2023-07-06</t>
        </is>
      </c>
      <c r="DD117" t="n">
        <v>1.368912</v>
      </c>
      <c r="DE117" t="n">
        <v>1.368912</v>
      </c>
      <c r="DF117" t="n">
        <v>1.350783</v>
      </c>
      <c r="DG117" t="n">
        <v>1.350783</v>
      </c>
      <c r="DH117" t="n">
        <v>1.313557</v>
      </c>
      <c r="DI117" t="n">
        <v>1.254421</v>
      </c>
      <c r="DJ117" t="n">
        <v>1.254421</v>
      </c>
      <c r="DK117" t="n">
        <v>1.309338</v>
      </c>
      <c r="DL117" t="n">
        <v>1.259842</v>
      </c>
      <c r="DM117" t="n">
        <v>1.250392</v>
      </c>
    </row>
    <row r="118">
      <c r="A118" s="6" t="n">
        <v>45114</v>
      </c>
      <c r="B118" s="7" t="n">
        <v>0.007826014447143665</v>
      </c>
      <c r="C118" s="7" t="n">
        <v>0.007826014447143665</v>
      </c>
      <c r="D118" s="7" t="n">
        <v>0.009352025732268744</v>
      </c>
      <c r="E118" s="7" t="n">
        <v>0.009352025732268744</v>
      </c>
      <c r="F118" s="7" t="n">
        <v>0.009352025732268744</v>
      </c>
      <c r="G118" s="7" t="n">
        <v>0.009352025732268747</v>
      </c>
      <c r="H118" s="7" t="n">
        <v>0.009352025732268744</v>
      </c>
      <c r="I118" s="7" t="n">
        <v>0.009352025732268747</v>
      </c>
      <c r="J118" s="7" t="n">
        <v>0.009352025732268725</v>
      </c>
      <c r="K118" s="7" t="n">
        <v>0.009352025732268744</v>
      </c>
      <c r="L118" s="7" t="n">
        <v>0.009352025732268725</v>
      </c>
      <c r="M118" s="7" t="n">
        <v>0.009352025732268744</v>
      </c>
      <c r="N118" s="7" t="n">
        <v>0.009352025732268747</v>
      </c>
      <c r="O118" s="7" t="n">
        <v>0.009352025732268732</v>
      </c>
      <c r="P118" s="7" t="n">
        <v>0.007826014447143648</v>
      </c>
      <c r="Q118" s="7" t="n">
        <v>0.007826014447143648</v>
      </c>
      <c r="R118" s="7" t="n">
        <v>0.003800141090931942</v>
      </c>
      <c r="S118" s="7" t="n">
        <v>0.003800141090931942</v>
      </c>
      <c r="T118" s="7" t="n">
        <v>0.009352025732268725</v>
      </c>
      <c r="U118" s="7" t="n">
        <v>0.009352025732268725</v>
      </c>
      <c r="V118" s="7" t="n">
        <v>0.003800141090931942</v>
      </c>
      <c r="W118" s="7" t="n">
        <v>0.003800141090931931</v>
      </c>
      <c r="X118" s="7" t="n">
        <v>0.009352025732268725</v>
      </c>
      <c r="Y118" s="7" t="n">
        <v>0.009352025732268725</v>
      </c>
      <c r="Z118" s="7" t="n">
        <v>0.009352025732268732</v>
      </c>
      <c r="AA118" s="7" t="n">
        <v>0.007826014447143667</v>
      </c>
      <c r="AB118" s="7" t="n">
        <v>0.009352025732268732</v>
      </c>
      <c r="AC118" s="7" t="n">
        <v>0.007826014447143667</v>
      </c>
      <c r="AD118" s="7" t="n">
        <v>0.007826014447143667</v>
      </c>
      <c r="AE118" s="7" t="n">
        <v>0.007826014447143667</v>
      </c>
      <c r="AF118" s="7" t="n">
        <v>0.003800141090931931</v>
      </c>
      <c r="AG118" s="7" t="n">
        <v>0.003800141090931931</v>
      </c>
      <c r="AH118" s="7" t="n">
        <v>0.007826014447143648</v>
      </c>
      <c r="AI118" s="7" t="n">
        <v>0.007826014447143648</v>
      </c>
      <c r="AJ118" s="7" t="n">
        <v>0.007826014447143648</v>
      </c>
      <c r="AK118" s="7" t="n">
        <v>0.007826014447143648</v>
      </c>
      <c r="AL118" s="7" t="n">
        <v>0.007826014447143667</v>
      </c>
      <c r="AM118" s="7" t="n">
        <v>0.007826014447143667</v>
      </c>
      <c r="AN118" s="7" t="n">
        <v>0.007826014447143667</v>
      </c>
      <c r="AO118" s="7" t="n">
        <v>0.007826014447143667</v>
      </c>
      <c r="AP118" s="7" t="n">
        <v>0.007826014447143667</v>
      </c>
      <c r="AQ118" s="7" t="n">
        <v>0.007826014447143667</v>
      </c>
      <c r="AR118" s="7" t="n">
        <v>0.007826014447143648</v>
      </c>
      <c r="AS118" s="7" t="n">
        <v>0.007826014447143667</v>
      </c>
      <c r="AT118" s="7" t="n">
        <v>0.007826014447143667</v>
      </c>
      <c r="AU118" s="7" t="n">
        <v>0.007826014447143648</v>
      </c>
      <c r="AV118" s="7" t="n">
        <v>0.007826014447143648</v>
      </c>
      <c r="AW118" s="7" t="n">
        <v>0.007826014447143648</v>
      </c>
      <c r="AX118" s="7" t="n">
        <v>0.007826014447143648</v>
      </c>
      <c r="AY118" s="7" t="n">
        <v>0.007826014447143648</v>
      </c>
      <c r="AZ118" s="7" t="n">
        <v>0.007826014447143648</v>
      </c>
      <c r="BA118" s="7" t="n">
        <v>0.007826014447143648</v>
      </c>
      <c r="BB118" s="7" t="n">
        <v>0.01286799601007075</v>
      </c>
      <c r="BC118" s="7" t="n">
        <v>0.01286799601007075</v>
      </c>
      <c r="BD118" s="7" t="n">
        <v>0.01286799601007075</v>
      </c>
      <c r="BE118" s="7" t="n">
        <v>0.01286799601007075</v>
      </c>
      <c r="BF118" s="7" t="n">
        <v>0.01286799601007075</v>
      </c>
      <c r="BG118" s="7" t="n">
        <v>0.01286799601007075</v>
      </c>
      <c r="BH118" s="7" t="n">
        <v>0.01286799601007075</v>
      </c>
      <c r="BI118" s="7" t="n">
        <v>0.01286799601007075</v>
      </c>
      <c r="BJ118" s="7" t="n">
        <v>0.01286799601007075</v>
      </c>
      <c r="BK118" s="7" t="n">
        <v>0.01286799601007075</v>
      </c>
      <c r="BL118" s="7" t="n">
        <v>0.01286799601007075</v>
      </c>
      <c r="BM118" s="7" t="n">
        <v>0.01286799601007075</v>
      </c>
      <c r="BN118" s="7" t="n">
        <v>0.01286799601007075</v>
      </c>
      <c r="BO118" s="7" t="n">
        <v>0.01286799601007075</v>
      </c>
      <c r="BP118" s="7" t="n">
        <v>0.01286799601007075</v>
      </c>
      <c r="BQ118" s="7" t="n">
        <v>0.01286799601007075</v>
      </c>
      <c r="BR118" s="7" t="n">
        <v>0.01286799601007075</v>
      </c>
      <c r="BS118" s="7" t="n">
        <v>0.01286799601007075</v>
      </c>
      <c r="BT118" s="7" t="n">
        <v>0.01286799601007075</v>
      </c>
      <c r="BU118" s="7" t="n">
        <v>0.01286799601007075</v>
      </c>
      <c r="BV118" s="7" t="n">
        <v>0.01286799601007075</v>
      </c>
      <c r="BW118" s="7" t="n">
        <v>0.01286799601007075</v>
      </c>
      <c r="BX118" s="7" t="n">
        <v>0.01286799601007075</v>
      </c>
      <c r="BY118" s="7" t="n">
        <v>0.01286799601007075</v>
      </c>
      <c r="BZ118" s="7" t="n">
        <v>0.01286799601007075</v>
      </c>
      <c r="CA118" s="7" t="n">
        <v>-0.002662051098817014</v>
      </c>
      <c r="CB118" s="7" t="n">
        <v>-0.002662051098817014</v>
      </c>
      <c r="CC118" s="7" t="n">
        <v>-0.002662051098817014</v>
      </c>
      <c r="CD118" s="7" t="n">
        <v>0.01286799601007075</v>
      </c>
      <c r="CE118" s="7" t="n">
        <v>-0.002662051098817014</v>
      </c>
      <c r="CF118" s="7" t="n">
        <v>-0.002662051098817014</v>
      </c>
      <c r="CG118" s="7" t="n">
        <v>-0.002662051098817014</v>
      </c>
      <c r="CH118" s="7" t="n">
        <v>-0.002662051098817014</v>
      </c>
      <c r="CI118" s="7" t="n">
        <v>-0.002662051098817014</v>
      </c>
      <c r="CJ118" s="7" t="n">
        <v>-0.002662051098817014</v>
      </c>
      <c r="CK118" s="7" t="n">
        <v>-0.002662051098817014</v>
      </c>
      <c r="CL118" s="7" t="n">
        <v>-0.002662051098817014</v>
      </c>
      <c r="CM118" s="7" t="n">
        <v>-0.002662051098817014</v>
      </c>
      <c r="CN118" s="7" t="n">
        <v>-0.002662051098817014</v>
      </c>
      <c r="CO118" s="7" t="n">
        <v>-0.002662051098817014</v>
      </c>
      <c r="CP118" s="7" t="n">
        <v>-0.002662051098817014</v>
      </c>
      <c r="CQ118" s="7" t="n">
        <v>-0.002662051098817014</v>
      </c>
      <c r="CR118" s="7" t="n">
        <v>-0.002662051098817013</v>
      </c>
      <c r="CS118" s="7" t="n">
        <v>-0.002662051098817013</v>
      </c>
      <c r="CT118" s="7" t="n">
        <v>-0.002662051098817014</v>
      </c>
      <c r="CU118" s="7" t="n">
        <v>-0.002662051098817014</v>
      </c>
      <c r="CV118" s="7" t="n">
        <v>-0.002662051098817014</v>
      </c>
      <c r="CW118" s="7" t="n">
        <v>-0.002662051098817014</v>
      </c>
      <c r="CX118" s="7" t="n">
        <v>-0.002662051098817014</v>
      </c>
      <c r="CY118" s="7" t="n">
        <v>-0.002662051098817014</v>
      </c>
      <c r="CZ118" s="7" t="n">
        <v>-0.002662051098817014</v>
      </c>
      <c r="DA118" s="7" t="n">
        <v>-0.002662051098817014</v>
      </c>
      <c r="DC118" t="inlineStr">
        <is>
          <t>2023-07-07</t>
        </is>
      </c>
      <c r="DD118" t="n">
        <v>1.379625</v>
      </c>
      <c r="DE118" t="n">
        <v>1.379625</v>
      </c>
      <c r="DF118" t="n">
        <v>1.361354</v>
      </c>
      <c r="DG118" t="n">
        <v>1.361354</v>
      </c>
      <c r="DH118" t="n">
        <v>1.325842</v>
      </c>
      <c r="DI118" t="n">
        <v>1.266153</v>
      </c>
      <c r="DJ118" t="n">
        <v>1.266153</v>
      </c>
      <c r="DK118" t="n">
        <v>1.321583</v>
      </c>
      <c r="DL118" t="n">
        <v>1.271624</v>
      </c>
      <c r="DM118" t="n">
        <v>1.262085</v>
      </c>
    </row>
    <row r="119">
      <c r="A119" s="6" t="n">
        <v>45117</v>
      </c>
      <c r="B119" s="7" t="n">
        <v>0.01848003979450616</v>
      </c>
      <c r="C119" s="7" t="n">
        <v>0.01848003979450616</v>
      </c>
      <c r="D119" s="7" t="n">
        <v>0.02199278071412799</v>
      </c>
      <c r="E119" s="7" t="n">
        <v>0.02199278071412799</v>
      </c>
      <c r="F119" s="7" t="n">
        <v>0.02199278071412799</v>
      </c>
      <c r="G119" s="7" t="n">
        <v>0.021992780714128</v>
      </c>
      <c r="H119" s="7" t="n">
        <v>0.02199278071412799</v>
      </c>
      <c r="I119" s="7" t="n">
        <v>0.021992780714128</v>
      </c>
      <c r="J119" s="7" t="n">
        <v>0.02199278071412797</v>
      </c>
      <c r="K119" s="7" t="n">
        <v>0.02199278071412799</v>
      </c>
      <c r="L119" s="7" t="n">
        <v>0.02199278071412797</v>
      </c>
      <c r="M119" s="7" t="n">
        <v>0.02199278071412799</v>
      </c>
      <c r="N119" s="7" t="n">
        <v>0.021992780714128</v>
      </c>
      <c r="O119" s="7" t="n">
        <v>0.02199278071412798</v>
      </c>
      <c r="P119" s="7" t="n">
        <v>0.01848003979450614</v>
      </c>
      <c r="Q119" s="7" t="n">
        <v>0.01848003979450614</v>
      </c>
      <c r="R119" s="7" t="n">
        <v>-0.003039789688049071</v>
      </c>
      <c r="S119" s="7" t="n">
        <v>-0.003039789688049071</v>
      </c>
      <c r="T119" s="7" t="n">
        <v>0.02199278071412797</v>
      </c>
      <c r="U119" s="7" t="n">
        <v>0.02199278071412797</v>
      </c>
      <c r="V119" s="7" t="n">
        <v>-0.003039789688049071</v>
      </c>
      <c r="W119" s="7" t="n">
        <v>-0.003039789688049078</v>
      </c>
      <c r="X119" s="7" t="n">
        <v>0.02199278071412797</v>
      </c>
      <c r="Y119" s="7" t="n">
        <v>0.02199278071412797</v>
      </c>
      <c r="Z119" s="7" t="n">
        <v>0.02199278071412798</v>
      </c>
      <c r="AA119" s="7" t="n">
        <v>0.01848003979450617</v>
      </c>
      <c r="AB119" s="7" t="n">
        <v>0.02199278071412798</v>
      </c>
      <c r="AC119" s="7" t="n">
        <v>0.01848003979450617</v>
      </c>
      <c r="AD119" s="7" t="n">
        <v>0.01848003979450617</v>
      </c>
      <c r="AE119" s="7" t="n">
        <v>0.021992780714128</v>
      </c>
      <c r="AF119" s="7" t="n">
        <v>-0.003039789688049078</v>
      </c>
      <c r="AG119" s="7" t="n">
        <v>-0.003039789688049078</v>
      </c>
      <c r="AH119" s="7" t="n">
        <v>0.01848003979450614</v>
      </c>
      <c r="AI119" s="7" t="n">
        <v>0.01848003979450614</v>
      </c>
      <c r="AJ119" s="7" t="n">
        <v>0.01848003979450614</v>
      </c>
      <c r="AK119" s="7" t="n">
        <v>0.02199278071412798</v>
      </c>
      <c r="AL119" s="7" t="n">
        <v>0.01848003979450617</v>
      </c>
      <c r="AM119" s="7" t="n">
        <v>0.01848003979450617</v>
      </c>
      <c r="AN119" s="7" t="n">
        <v>0.01848003979450617</v>
      </c>
      <c r="AO119" s="7" t="n">
        <v>0.01848003979450617</v>
      </c>
      <c r="AP119" s="7" t="n">
        <v>0.021992780714128</v>
      </c>
      <c r="AQ119" s="7" t="n">
        <v>0.01848003979450617</v>
      </c>
      <c r="AR119" s="7" t="n">
        <v>0.01848003979450614</v>
      </c>
      <c r="AS119" s="7" t="n">
        <v>0.01848003979450617</v>
      </c>
      <c r="AT119" s="7" t="n">
        <v>0.021992780714128</v>
      </c>
      <c r="AU119" s="7" t="n">
        <v>0.01848003979450614</v>
      </c>
      <c r="AV119" s="7" t="n">
        <v>0.01848003979450614</v>
      </c>
      <c r="AW119" s="7" t="n">
        <v>0.01848003979450614</v>
      </c>
      <c r="AX119" s="7" t="n">
        <v>0.02199278071412798</v>
      </c>
      <c r="AY119" s="7" t="n">
        <v>0.01848003979450614</v>
      </c>
      <c r="AZ119" s="7" t="n">
        <v>0.01848003979450614</v>
      </c>
      <c r="BA119" s="7" t="n">
        <v>0.02199278071412798</v>
      </c>
      <c r="BB119" s="7" t="n">
        <v>0.008242507350678689</v>
      </c>
      <c r="BC119" s="7" t="n">
        <v>0.008242507350678689</v>
      </c>
      <c r="BD119" s="7" t="n">
        <v>0.008242507350678689</v>
      </c>
      <c r="BE119" s="7" t="n">
        <v>0.008242507350678689</v>
      </c>
      <c r="BF119" s="7" t="n">
        <v>0.008242507350678689</v>
      </c>
      <c r="BG119" s="7" t="n">
        <v>0.008242507350678689</v>
      </c>
      <c r="BH119" s="7" t="n">
        <v>0.008242507350678689</v>
      </c>
      <c r="BI119" s="7" t="n">
        <v>0.008242507350678689</v>
      </c>
      <c r="BJ119" s="7" t="n">
        <v>0.008242507350678689</v>
      </c>
      <c r="BK119" s="7" t="n">
        <v>0.008242507350678677</v>
      </c>
      <c r="BL119" s="7" t="n">
        <v>0.008242507350678677</v>
      </c>
      <c r="BM119" s="7" t="n">
        <v>0.008242507350678677</v>
      </c>
      <c r="BN119" s="7" t="n">
        <v>0.008242507350678689</v>
      </c>
      <c r="BO119" s="7" t="n">
        <v>0.008242507350678689</v>
      </c>
      <c r="BP119" s="7" t="n">
        <v>0.008242507350678677</v>
      </c>
      <c r="BQ119" s="7" t="n">
        <v>0.008242507350678689</v>
      </c>
      <c r="BR119" s="7" t="n">
        <v>0.008242507350678689</v>
      </c>
      <c r="BS119" s="7" t="n">
        <v>0.008242507350678689</v>
      </c>
      <c r="BT119" s="7" t="n">
        <v>0.008242507350678677</v>
      </c>
      <c r="BU119" s="7" t="n">
        <v>0.008242507350678677</v>
      </c>
      <c r="BV119" s="7" t="n">
        <v>0.008242507350678677</v>
      </c>
      <c r="BW119" s="7" t="n">
        <v>0.008242507350678677</v>
      </c>
      <c r="BX119" s="7" t="n">
        <v>0.008242507350678689</v>
      </c>
      <c r="BY119" s="7" t="n">
        <v>0.008242507350678689</v>
      </c>
      <c r="BZ119" s="7" t="n">
        <v>0.008242507350678689</v>
      </c>
      <c r="CA119" s="7" t="n">
        <v>0.02534450708249197</v>
      </c>
      <c r="CB119" s="7" t="n">
        <v>0.02534450708249197</v>
      </c>
      <c r="CC119" s="7" t="n">
        <v>0.02534450708249197</v>
      </c>
      <c r="CD119" s="7" t="n">
        <v>0.008242507350678689</v>
      </c>
      <c r="CE119" s="7" t="n">
        <v>0.02534450708249197</v>
      </c>
      <c r="CF119" s="7" t="n">
        <v>0.02534450708249197</v>
      </c>
      <c r="CG119" s="7" t="n">
        <v>0.02534450708249197</v>
      </c>
      <c r="CH119" s="7" t="n">
        <v>0.02534450708249197</v>
      </c>
      <c r="CI119" s="7" t="n">
        <v>0.02534450708249197</v>
      </c>
      <c r="CJ119" s="7" t="n">
        <v>0.02534450708249197</v>
      </c>
      <c r="CK119" s="7" t="n">
        <v>0.02534450708249197</v>
      </c>
      <c r="CL119" s="7" t="n">
        <v>0.02534450708249197</v>
      </c>
      <c r="CM119" s="7" t="n">
        <v>0.02534450708249197</v>
      </c>
      <c r="CN119" s="7" t="n">
        <v>0.02534450708249197</v>
      </c>
      <c r="CO119" s="7" t="n">
        <v>0.02534450708249197</v>
      </c>
      <c r="CP119" s="7" t="n">
        <v>0.02534450708249197</v>
      </c>
      <c r="CQ119" s="7" t="n">
        <v>0.02534450708249197</v>
      </c>
      <c r="CR119" s="7" t="n">
        <v>0.02534450708249197</v>
      </c>
      <c r="CS119" s="7" t="n">
        <v>0.02534450708249197</v>
      </c>
      <c r="CT119" s="7" t="n">
        <v>0.02534450708249197</v>
      </c>
      <c r="CU119" s="7" t="n">
        <v>0.02534450708249197</v>
      </c>
      <c r="CV119" s="7" t="n">
        <v>0.02534450708249197</v>
      </c>
      <c r="CW119" s="7" t="n">
        <v>0.02534450708249197</v>
      </c>
      <c r="CX119" s="7" t="n">
        <v>0.02534450708249197</v>
      </c>
      <c r="CY119" s="7" t="n">
        <v>0.02534450708249197</v>
      </c>
      <c r="CZ119" s="7" t="n">
        <v>0.02534450708249197</v>
      </c>
      <c r="DA119" s="7" t="n">
        <v>0.02534450708249197</v>
      </c>
      <c r="DC119" t="inlineStr">
        <is>
          <t>2023-07-10</t>
        </is>
      </c>
      <c r="DD119" t="n">
        <v>1.405121</v>
      </c>
      <c r="DE119" t="n">
        <v>1.405121</v>
      </c>
      <c r="DF119" t="n">
        <v>1.386512</v>
      </c>
      <c r="DG119" t="n">
        <v>1.386512</v>
      </c>
      <c r="DH119" t="n">
        <v>1.355001</v>
      </c>
      <c r="DI119" t="n">
        <v>1.293999</v>
      </c>
      <c r="DJ119" t="n">
        <v>1.293999</v>
      </c>
      <c r="DK119" t="n">
        <v>1.350648</v>
      </c>
      <c r="DL119" t="n">
        <v>1.299591</v>
      </c>
      <c r="DM119" t="n">
        <v>1.289842</v>
      </c>
    </row>
    <row r="120">
      <c r="A120" s="6" t="n">
        <v>45118</v>
      </c>
      <c r="B120" s="7" t="n">
        <v>0.006929783791975819</v>
      </c>
      <c r="C120" s="7" t="n">
        <v>0.006929783791975819</v>
      </c>
      <c r="D120" s="7" t="n">
        <v>0.006796240375084481</v>
      </c>
      <c r="E120" s="7" t="n">
        <v>0.006796240375084481</v>
      </c>
      <c r="F120" s="7" t="n">
        <v>0.006796240375084481</v>
      </c>
      <c r="G120" s="7" t="n">
        <v>0.006796240375084487</v>
      </c>
      <c r="H120" s="7" t="n">
        <v>0.006796240375084481</v>
      </c>
      <c r="I120" s="7" t="n">
        <v>0.006796240375084487</v>
      </c>
      <c r="J120" s="7" t="n">
        <v>0.006796240375084481</v>
      </c>
      <c r="K120" s="7" t="n">
        <v>0.006796240375084481</v>
      </c>
      <c r="L120" s="7" t="n">
        <v>0.006796240375084481</v>
      </c>
      <c r="M120" s="7" t="n">
        <v>0.006796240375084481</v>
      </c>
      <c r="N120" s="7" t="n">
        <v>0.006796240375084487</v>
      </c>
      <c r="O120" s="7" t="n">
        <v>0.006796240375084493</v>
      </c>
      <c r="P120" s="7" t="n">
        <v>0.006929783791975829</v>
      </c>
      <c r="Q120" s="7" t="n">
        <v>0.006929783791975829</v>
      </c>
      <c r="R120" s="7" t="n">
        <v>0.002133650364021999</v>
      </c>
      <c r="S120" s="7" t="n">
        <v>0.002133650364021999</v>
      </c>
      <c r="T120" s="7" t="n">
        <v>0.006796240375084481</v>
      </c>
      <c r="U120" s="7" t="n">
        <v>0.006796240375084481</v>
      </c>
      <c r="V120" s="7" t="n">
        <v>0.002133650364021999</v>
      </c>
      <c r="W120" s="7" t="n">
        <v>0.002133650364022004</v>
      </c>
      <c r="X120" s="7" t="n">
        <v>0.006796240375084481</v>
      </c>
      <c r="Y120" s="7" t="n">
        <v>0.006796240375084481</v>
      </c>
      <c r="Z120" s="7" t="n">
        <v>0.006796240375084493</v>
      </c>
      <c r="AA120" s="7" t="n">
        <v>0.002267193780913334</v>
      </c>
      <c r="AB120" s="7" t="n">
        <v>0.006796240375084493</v>
      </c>
      <c r="AC120" s="7" t="n">
        <v>0.002133650364021999</v>
      </c>
      <c r="AD120" s="7" t="n">
        <v>0.00226719378091334</v>
      </c>
      <c r="AE120" s="7" t="n">
        <v>0.002133650364022</v>
      </c>
      <c r="AF120" s="7" t="n">
        <v>0.002133650364022004</v>
      </c>
      <c r="AG120" s="7" t="n">
        <v>0.002133650364022004</v>
      </c>
      <c r="AH120" s="7" t="n">
        <v>0.002267193780913339</v>
      </c>
      <c r="AI120" s="7" t="n">
        <v>0.002133650364022004</v>
      </c>
      <c r="AJ120" s="7" t="n">
        <v>0.00226719378091335</v>
      </c>
      <c r="AK120" s="7" t="n">
        <v>0.002133650364022003</v>
      </c>
      <c r="AL120" s="7" t="n">
        <v>0.002267193780913334</v>
      </c>
      <c r="AM120" s="7" t="n">
        <v>0.002133650364021999</v>
      </c>
      <c r="AN120" s="7" t="n">
        <v>0.002267193780913334</v>
      </c>
      <c r="AO120" s="7" t="n">
        <v>0.002267193780913339</v>
      </c>
      <c r="AP120" s="7" t="n">
        <v>0.002133650364022</v>
      </c>
      <c r="AQ120" s="7" t="n">
        <v>0.002133650364021999</v>
      </c>
      <c r="AR120" s="7" t="n">
        <v>0.002267193780913339</v>
      </c>
      <c r="AS120" s="7" t="n">
        <v>0.002267193780913339</v>
      </c>
      <c r="AT120" s="7" t="n">
        <v>0.002133650364022</v>
      </c>
      <c r="AU120" s="7" t="n">
        <v>0.002267193780913339</v>
      </c>
      <c r="AV120" s="7" t="n">
        <v>0.00226719378091335</v>
      </c>
      <c r="AW120" s="7" t="n">
        <v>0.002133650364022004</v>
      </c>
      <c r="AX120" s="7" t="n">
        <v>0.002133650364022003</v>
      </c>
      <c r="AY120" s="7" t="n">
        <v>0.002133650364022004</v>
      </c>
      <c r="AZ120" s="7" t="n">
        <v>0.00226719378091335</v>
      </c>
      <c r="BA120" s="7" t="n">
        <v>0.002133650364022003</v>
      </c>
      <c r="BB120" s="7" t="n">
        <v>0.002617319851580876</v>
      </c>
      <c r="BC120" s="7" t="n">
        <v>0.002617319851580876</v>
      </c>
      <c r="BD120" s="7" t="n">
        <v>0.002617319851580876</v>
      </c>
      <c r="BE120" s="7" t="n">
        <v>0.003720535633416507</v>
      </c>
      <c r="BF120" s="7" t="n">
        <v>0.002617319851580876</v>
      </c>
      <c r="BG120" s="7" t="n">
        <v>0.002617319851580876</v>
      </c>
      <c r="BH120" s="7" t="n">
        <v>0.002617319851580876</v>
      </c>
      <c r="BI120" s="7" t="n">
        <v>0.002617319851580876</v>
      </c>
      <c r="BJ120" s="7" t="n">
        <v>0.002617319851580876</v>
      </c>
      <c r="BK120" s="7" t="n">
        <v>0.002617319851580868</v>
      </c>
      <c r="BL120" s="7" t="n">
        <v>0.0037205356334165</v>
      </c>
      <c r="BM120" s="7" t="n">
        <v>0.002617319851580868</v>
      </c>
      <c r="BN120" s="7" t="n">
        <v>0.002617319851580876</v>
      </c>
      <c r="BO120" s="7" t="n">
        <v>0.002617319851580876</v>
      </c>
      <c r="BP120" s="7" t="n">
        <v>0.002617319851580868</v>
      </c>
      <c r="BQ120" s="7" t="n">
        <v>0.002617319851580876</v>
      </c>
      <c r="BR120" s="7" t="n">
        <v>0.002617319851580876</v>
      </c>
      <c r="BS120" s="7" t="n">
        <v>0.002617319851580876</v>
      </c>
      <c r="BT120" s="7" t="n">
        <v>0.002617319851580868</v>
      </c>
      <c r="BU120" s="7" t="n">
        <v>0.002617319851580868</v>
      </c>
      <c r="BV120" s="7" t="n">
        <v>0.0037205356334165</v>
      </c>
      <c r="BW120" s="7" t="n">
        <v>0.002617319851580868</v>
      </c>
      <c r="BX120" s="7" t="n">
        <v>0.002617319851580876</v>
      </c>
      <c r="BY120" s="7" t="n">
        <v>0.002617319851580876</v>
      </c>
      <c r="BZ120" s="7" t="n">
        <v>0.002617319851580876</v>
      </c>
      <c r="CA120" s="7" t="n">
        <v>0.01621125206451707</v>
      </c>
      <c r="CB120" s="7" t="n">
        <v>0.01621125206451707</v>
      </c>
      <c r="CC120" s="7" t="n">
        <v>0.01621125206451707</v>
      </c>
      <c r="CD120" s="7" t="n">
        <v>0.002617319851580876</v>
      </c>
      <c r="CE120" s="7" t="n">
        <v>0.01621125206451707</v>
      </c>
      <c r="CF120" s="7" t="n">
        <v>0.01621125206451707</v>
      </c>
      <c r="CG120" s="7" t="n">
        <v>0.01621125206451707</v>
      </c>
      <c r="CH120" s="7" t="n">
        <v>0.01621125206451707</v>
      </c>
      <c r="CI120" s="7" t="n">
        <v>0.01621125206451707</v>
      </c>
      <c r="CJ120" s="7" t="n">
        <v>0.01621125206451707</v>
      </c>
      <c r="CK120" s="7" t="n">
        <v>0.01621125206451707</v>
      </c>
      <c r="CL120" s="7" t="n">
        <v>0.01621125206451707</v>
      </c>
      <c r="CM120" s="7" t="n">
        <v>0.01621125206451707</v>
      </c>
      <c r="CN120" s="7" t="n">
        <v>0.01621125206451707</v>
      </c>
      <c r="CO120" s="7" t="n">
        <v>0.01621125206451707</v>
      </c>
      <c r="CP120" s="7" t="n">
        <v>0.01621125206451707</v>
      </c>
      <c r="CQ120" s="7" t="n">
        <v>0.01621125206451707</v>
      </c>
      <c r="CR120" s="7" t="n">
        <v>0.01621125206451707</v>
      </c>
      <c r="CS120" s="7" t="n">
        <v>0.01621125206451707</v>
      </c>
      <c r="CT120" s="7" t="n">
        <v>0.01621125206451707</v>
      </c>
      <c r="CU120" s="7" t="n">
        <v>0.01621125206451707</v>
      </c>
      <c r="CV120" s="7" t="n">
        <v>0.01621125206451707</v>
      </c>
      <c r="CW120" s="7" t="n">
        <v>0.01621125206451707</v>
      </c>
      <c r="CX120" s="7" t="n">
        <v>0.01621125206451707</v>
      </c>
      <c r="CY120" s="7" t="n">
        <v>0.01621125206451707</v>
      </c>
      <c r="CZ120" s="7" t="n">
        <v>0.01621125206451707</v>
      </c>
      <c r="DA120" s="7" t="n">
        <v>0.01621125206451707</v>
      </c>
      <c r="DC120" t="inlineStr">
        <is>
          <t>2023-07-11</t>
        </is>
      </c>
      <c r="DD120" t="n">
        <v>1.414858</v>
      </c>
      <c r="DE120" t="n">
        <v>1.414858</v>
      </c>
      <c r="DF120" t="n">
        <v>1.39612</v>
      </c>
      <c r="DG120" t="n">
        <v>1.39612</v>
      </c>
      <c r="DH120" t="n">
        <v>1.36421</v>
      </c>
      <c r="DI120" t="n">
        <v>1.302793</v>
      </c>
      <c r="DJ120" t="n">
        <v>1.302793</v>
      </c>
      <c r="DK120" t="n">
        <v>1.359827</v>
      </c>
      <c r="DL120" t="n">
        <v>1.308423</v>
      </c>
      <c r="DM120" t="n">
        <v>1.298608</v>
      </c>
    </row>
    <row r="121">
      <c r="A121" s="6" t="n">
        <v>45119</v>
      </c>
      <c r="B121" s="7" t="n">
        <v>0.0181776369009951</v>
      </c>
      <c r="C121" s="7" t="n">
        <v>0.0181776369009951</v>
      </c>
      <c r="D121" s="7" t="n">
        <v>0.01654675242064058</v>
      </c>
      <c r="E121" s="7" t="n">
        <v>0.01654675242064058</v>
      </c>
      <c r="F121" s="7" t="n">
        <v>0.01654675242064058</v>
      </c>
      <c r="G121" s="7" t="n">
        <v>0.01654675242064057</v>
      </c>
      <c r="H121" s="7" t="n">
        <v>0.01654675242064058</v>
      </c>
      <c r="I121" s="7" t="n">
        <v>0.01654675242064057</v>
      </c>
      <c r="J121" s="7" t="n">
        <v>0.01654675242064056</v>
      </c>
      <c r="K121" s="7" t="n">
        <v>0.01654675242064058</v>
      </c>
      <c r="L121" s="7" t="n">
        <v>0.01654675242064056</v>
      </c>
      <c r="M121" s="7" t="n">
        <v>0.01654675242064058</v>
      </c>
      <c r="N121" s="7" t="n">
        <v>0.01654675242064057</v>
      </c>
      <c r="O121" s="7" t="n">
        <v>0.01654675242064056</v>
      </c>
      <c r="P121" s="7" t="n">
        <v>0.01817763690099509</v>
      </c>
      <c r="Q121" s="7" t="n">
        <v>0.01817763690099509</v>
      </c>
      <c r="R121" s="7" t="n">
        <v>0.01412103058054991</v>
      </c>
      <c r="S121" s="7" t="n">
        <v>0.01412103058054991</v>
      </c>
      <c r="T121" s="7" t="n">
        <v>0.01654675242064056</v>
      </c>
      <c r="U121" s="7" t="n">
        <v>0.01654675242064056</v>
      </c>
      <c r="V121" s="7" t="n">
        <v>0.01412103058054991</v>
      </c>
      <c r="W121" s="7" t="n">
        <v>0.0141210305805499</v>
      </c>
      <c r="X121" s="7" t="n">
        <v>0.01654675242064056</v>
      </c>
      <c r="Y121" s="7" t="n">
        <v>0.01654675242064056</v>
      </c>
      <c r="Z121" s="7" t="n">
        <v>0.01654675242064056</v>
      </c>
      <c r="AA121" s="7" t="n">
        <v>0.0141210305805499</v>
      </c>
      <c r="AB121" s="7" t="n">
        <v>0.01654675242064056</v>
      </c>
      <c r="AC121" s="7" t="n">
        <v>0.0141210305805499</v>
      </c>
      <c r="AD121" s="7" t="n">
        <v>0.01412103058054991</v>
      </c>
      <c r="AE121" s="7" t="n">
        <v>0.0141210305805499</v>
      </c>
      <c r="AF121" s="7" t="n">
        <v>0.0141210305805499</v>
      </c>
      <c r="AG121" s="7" t="n">
        <v>0.0141210305805499</v>
      </c>
      <c r="AH121" s="7" t="n">
        <v>0.01412103058054989</v>
      </c>
      <c r="AI121" s="7" t="n">
        <v>0.01412103058054989</v>
      </c>
      <c r="AJ121" s="7" t="n">
        <v>0.01412103058054989</v>
      </c>
      <c r="AK121" s="7" t="n">
        <v>0.01412103058054989</v>
      </c>
      <c r="AL121" s="7" t="n">
        <v>0.0141210305805499</v>
      </c>
      <c r="AM121" s="7" t="n">
        <v>0.0141210305805499</v>
      </c>
      <c r="AN121" s="7" t="n">
        <v>0.0141210305805499</v>
      </c>
      <c r="AO121" s="7" t="n">
        <v>0.0141210305805499</v>
      </c>
      <c r="AP121" s="7" t="n">
        <v>0.0141210305805499</v>
      </c>
      <c r="AQ121" s="7" t="n">
        <v>0.0141210305805499</v>
      </c>
      <c r="AR121" s="7" t="n">
        <v>0.01412103058054989</v>
      </c>
      <c r="AS121" s="7" t="n">
        <v>0.0141210305805499</v>
      </c>
      <c r="AT121" s="7" t="n">
        <v>0.0141210305805499</v>
      </c>
      <c r="AU121" s="7" t="n">
        <v>0.01412103058054989</v>
      </c>
      <c r="AV121" s="7" t="n">
        <v>0.01412103058054989</v>
      </c>
      <c r="AW121" s="7" t="n">
        <v>0.01412103058054989</v>
      </c>
      <c r="AX121" s="7" t="n">
        <v>0.01412103058054989</v>
      </c>
      <c r="AY121" s="7" t="n">
        <v>0.01412103058054989</v>
      </c>
      <c r="AZ121" s="7" t="n">
        <v>0.01412103058054989</v>
      </c>
      <c r="BA121" s="7" t="n">
        <v>0.01412103058054989</v>
      </c>
      <c r="BB121" s="7" t="n">
        <v>0.01335043854622453</v>
      </c>
      <c r="BC121" s="7" t="n">
        <v>0.01335043854622453</v>
      </c>
      <c r="BD121" s="7" t="n">
        <v>0.006274279520448813</v>
      </c>
      <c r="BE121" s="7" t="n">
        <v>0.006274279520448813</v>
      </c>
      <c r="BF121" s="7" t="n">
        <v>0.006238649226735917</v>
      </c>
      <c r="BG121" s="7" t="n">
        <v>0.006238649226735917</v>
      </c>
      <c r="BH121" s="7" t="n">
        <v>0.01335043854622453</v>
      </c>
      <c r="BI121" s="7" t="n">
        <v>0.01335043854622453</v>
      </c>
      <c r="BJ121" s="7" t="n">
        <v>0.01335043854622453</v>
      </c>
      <c r="BK121" s="7" t="n">
        <v>0.006274279520448805</v>
      </c>
      <c r="BL121" s="7" t="n">
        <v>0.006274279520448805</v>
      </c>
      <c r="BM121" s="7" t="n">
        <v>0.006238649226735908</v>
      </c>
      <c r="BN121" s="7" t="n">
        <v>0.01335043854622453</v>
      </c>
      <c r="BO121" s="7" t="n">
        <v>0.01335043854622453</v>
      </c>
      <c r="BP121" s="7" t="n">
        <v>0.006238649226735908</v>
      </c>
      <c r="BQ121" s="7" t="n">
        <v>0.01335043854622453</v>
      </c>
      <c r="BR121" s="7" t="n">
        <v>0.01335043854622453</v>
      </c>
      <c r="BS121" s="7" t="n">
        <v>0.01335043854622453</v>
      </c>
      <c r="BT121" s="7" t="n">
        <v>0.006274279520448805</v>
      </c>
      <c r="BU121" s="7" t="n">
        <v>0.006238649226735908</v>
      </c>
      <c r="BV121" s="7" t="n">
        <v>0.006274279520448805</v>
      </c>
      <c r="BW121" s="7" t="n">
        <v>0.006238649226735908</v>
      </c>
      <c r="BX121" s="7" t="n">
        <v>0.01335043854622453</v>
      </c>
      <c r="BY121" s="7" t="n">
        <v>0.01335043854622453</v>
      </c>
      <c r="BZ121" s="7" t="n">
        <v>0.01335043854622453</v>
      </c>
      <c r="CA121" s="7" t="n">
        <v>0.0145972691938614</v>
      </c>
      <c r="CB121" s="7" t="n">
        <v>0.0145972691938614</v>
      </c>
      <c r="CC121" s="7" t="n">
        <v>0.0145972691938614</v>
      </c>
      <c r="CD121" s="7" t="n">
        <v>0.01335043854622453</v>
      </c>
      <c r="CE121" s="7" t="n">
        <v>9.736667186839053e-18</v>
      </c>
      <c r="CF121" s="7" t="n">
        <v>5.730900970128026e-18</v>
      </c>
      <c r="CG121" s="7" t="n">
        <v>0.0145972691938614</v>
      </c>
      <c r="CH121" s="7" t="n">
        <v>0.0145972691938614</v>
      </c>
      <c r="CI121" s="7" t="n">
        <v>0.0145972691938614</v>
      </c>
      <c r="CJ121" s="7" t="n">
        <v>0.003546952937636652</v>
      </c>
      <c r="CK121" s="7" t="n">
        <v>0.0145972691938614</v>
      </c>
      <c r="CL121" s="7" t="n">
        <v>0.0145972691938614</v>
      </c>
      <c r="CM121" s="7" t="n">
        <v>5.730900970128026e-18</v>
      </c>
      <c r="CN121" s="7" t="n">
        <v>0.003546952937636648</v>
      </c>
      <c r="CO121" s="7" t="n">
        <v>0.0145972691938614</v>
      </c>
      <c r="CP121" s="7" t="n">
        <v>9.736667186839053e-18</v>
      </c>
      <c r="CQ121" s="7" t="n">
        <v>0.0145972691938614</v>
      </c>
      <c r="CR121" s="7" t="n">
        <v>0.0145972691938614</v>
      </c>
      <c r="CS121" s="7" t="n">
        <v>0.0145972691938614</v>
      </c>
      <c r="CT121" s="7" t="n">
        <v>5.730900970128026e-18</v>
      </c>
      <c r="CU121" s="7" t="n">
        <v>0.003546952937636652</v>
      </c>
      <c r="CV121" s="7" t="n">
        <v>0.0145972691938614</v>
      </c>
      <c r="CW121" s="7" t="n">
        <v>0.0145972691938614</v>
      </c>
      <c r="CX121" s="7" t="n">
        <v>0.003546952937636648</v>
      </c>
      <c r="CY121" s="7" t="n">
        <v>0.003546952937636648</v>
      </c>
      <c r="CZ121" s="7" t="n">
        <v>5.730900970128026e-18</v>
      </c>
      <c r="DA121" s="7" t="n">
        <v>0.003546952937636648</v>
      </c>
      <c r="DC121" t="inlineStr">
        <is>
          <t>2023-07-12</t>
        </is>
      </c>
      <c r="DD121" t="n">
        <v>1.440577</v>
      </c>
      <c r="DE121" t="n">
        <v>1.440577</v>
      </c>
      <c r="DF121" t="n">
        <v>1.421498</v>
      </c>
      <c r="DG121" t="n">
        <v>1.421498</v>
      </c>
      <c r="DH121" t="n">
        <v>1.386783</v>
      </c>
      <c r="DI121" t="n">
        <v>1.32435</v>
      </c>
      <c r="DJ121" t="n">
        <v>1.32435</v>
      </c>
      <c r="DK121" t="n">
        <v>1.382328</v>
      </c>
      <c r="DL121" t="n">
        <v>1.330073</v>
      </c>
      <c r="DM121" t="n">
        <v>1.320096</v>
      </c>
    </row>
    <row r="122">
      <c r="A122" s="6" t="n">
        <v>45120</v>
      </c>
      <c r="B122" s="7" t="n">
        <v>0.03353667522404084</v>
      </c>
      <c r="C122" s="7" t="n">
        <v>0.03353667522404084</v>
      </c>
      <c r="D122" s="7" t="n">
        <v>0.03353667522404084</v>
      </c>
      <c r="E122" s="7" t="n">
        <v>0.03353667522404084</v>
      </c>
      <c r="F122" s="7" t="n">
        <v>0.03353667522404084</v>
      </c>
      <c r="G122" s="7" t="n">
        <v>0.03353667522404084</v>
      </c>
      <c r="H122" s="7" t="n">
        <v>0.03353667522404084</v>
      </c>
      <c r="I122" s="7" t="n">
        <v>0.03353667522404084</v>
      </c>
      <c r="J122" s="7" t="n">
        <v>0.02488769851532696</v>
      </c>
      <c r="K122" s="7" t="n">
        <v>0.03353667522404084</v>
      </c>
      <c r="L122" s="7" t="n">
        <v>0.02488769851532696</v>
      </c>
      <c r="M122" s="7" t="n">
        <v>0.03353667522404084</v>
      </c>
      <c r="N122" s="7" t="n">
        <v>0.03353667522404084</v>
      </c>
      <c r="O122" s="7" t="n">
        <v>0.02488769851532696</v>
      </c>
      <c r="P122" s="7" t="n">
        <v>0.02488769851532698</v>
      </c>
      <c r="Q122" s="7" t="n">
        <v>0.02488769851532698</v>
      </c>
      <c r="R122" s="7" t="n">
        <v>0.03353667522404084</v>
      </c>
      <c r="S122" s="7" t="n">
        <v>0.03353667522404084</v>
      </c>
      <c r="T122" s="7" t="n">
        <v>0.02488769851532696</v>
      </c>
      <c r="U122" s="7" t="n">
        <v>0.02488769851532696</v>
      </c>
      <c r="V122" s="7" t="n">
        <v>0.03353667522404084</v>
      </c>
      <c r="W122" s="7" t="n">
        <v>0.02488769851532696</v>
      </c>
      <c r="X122" s="7" t="n">
        <v>0.02488769851532696</v>
      </c>
      <c r="Y122" s="7" t="n">
        <v>0.02488769851532696</v>
      </c>
      <c r="Z122" s="7" t="n">
        <v>0.02488769851532696</v>
      </c>
      <c r="AA122" s="7" t="n">
        <v>0.03353667522404084</v>
      </c>
      <c r="AB122" s="7" t="n">
        <v>0.02488769851532696</v>
      </c>
      <c r="AC122" s="7" t="n">
        <v>0.03353667522404084</v>
      </c>
      <c r="AD122" s="7" t="n">
        <v>0.03353667522404084</v>
      </c>
      <c r="AE122" s="7" t="n">
        <v>0.03353667522404084</v>
      </c>
      <c r="AF122" s="7" t="n">
        <v>0.02488769851532696</v>
      </c>
      <c r="AG122" s="7" t="n">
        <v>0.02488769851532696</v>
      </c>
      <c r="AH122" s="7" t="n">
        <v>0.02488769851532696</v>
      </c>
      <c r="AI122" s="7" t="n">
        <v>0.02488769851532696</v>
      </c>
      <c r="AJ122" s="7" t="n">
        <v>0.02488769851532696</v>
      </c>
      <c r="AK122" s="7" t="n">
        <v>0.02488769851532696</v>
      </c>
      <c r="AL122" s="7" t="n">
        <v>0.03353667522404084</v>
      </c>
      <c r="AM122" s="7" t="n">
        <v>0.03353667522404084</v>
      </c>
      <c r="AN122" s="7" t="n">
        <v>0.03353667522404084</v>
      </c>
      <c r="AO122" s="7" t="n">
        <v>0.03353667522404084</v>
      </c>
      <c r="AP122" s="7" t="n">
        <v>0.03353667522404084</v>
      </c>
      <c r="AQ122" s="7" t="n">
        <v>0.03353667522404084</v>
      </c>
      <c r="AR122" s="7" t="n">
        <v>0.02488769851532696</v>
      </c>
      <c r="AS122" s="7" t="n">
        <v>0.03353667522404084</v>
      </c>
      <c r="AT122" s="7" t="n">
        <v>0.03353667522404084</v>
      </c>
      <c r="AU122" s="7" t="n">
        <v>0.02488769851532696</v>
      </c>
      <c r="AV122" s="7" t="n">
        <v>0.02488769851532696</v>
      </c>
      <c r="AW122" s="7" t="n">
        <v>0.02488769851532696</v>
      </c>
      <c r="AX122" s="7" t="n">
        <v>0.02488769851532696</v>
      </c>
      <c r="AY122" s="7" t="n">
        <v>0.02488769851532696</v>
      </c>
      <c r="AZ122" s="7" t="n">
        <v>0.02488769851532696</v>
      </c>
      <c r="BA122" s="7" t="n">
        <v>0.02488769851532696</v>
      </c>
      <c r="BB122" s="7" t="n">
        <v>0.0591093587250334</v>
      </c>
      <c r="BC122" s="7" t="n">
        <v>0.0591093587250334</v>
      </c>
      <c r="BD122" s="7" t="n">
        <v>0.0591093587250334</v>
      </c>
      <c r="BE122" s="7" t="n">
        <v>0.0591093587250334</v>
      </c>
      <c r="BF122" s="7" t="n">
        <v>0.0591093587250334</v>
      </c>
      <c r="BG122" s="7" t="n">
        <v>0.0591093587250334</v>
      </c>
      <c r="BH122" s="7" t="n">
        <v>0.0591093587250334</v>
      </c>
      <c r="BI122" s="7" t="n">
        <v>0.0591093587250334</v>
      </c>
      <c r="BJ122" s="7" t="n">
        <v>0.0591093587250334</v>
      </c>
      <c r="BK122" s="7" t="n">
        <v>0.0591093587250334</v>
      </c>
      <c r="BL122" s="7" t="n">
        <v>0.0591093587250334</v>
      </c>
      <c r="BM122" s="7" t="n">
        <v>0.0591093587250334</v>
      </c>
      <c r="BN122" s="7" t="n">
        <v>0.0591093587250334</v>
      </c>
      <c r="BO122" s="7" t="n">
        <v>0.0591093587250334</v>
      </c>
      <c r="BP122" s="7" t="n">
        <v>0.0591093587250334</v>
      </c>
      <c r="BQ122" s="7" t="n">
        <v>0.0591093587250334</v>
      </c>
      <c r="BR122" s="7" t="n">
        <v>0.0591093587250334</v>
      </c>
      <c r="BS122" s="7" t="n">
        <v>0.0591093587250334</v>
      </c>
      <c r="BT122" s="7" t="n">
        <v>0.0591093587250334</v>
      </c>
      <c r="BU122" s="7" t="n">
        <v>0.0591093587250334</v>
      </c>
      <c r="BV122" s="7" t="n">
        <v>0.0591093587250334</v>
      </c>
      <c r="BW122" s="7" t="n">
        <v>0.0591093587250334</v>
      </c>
      <c r="BX122" s="7" t="n">
        <v>0.0591093587250334</v>
      </c>
      <c r="BY122" s="7" t="n">
        <v>0.0591093587250334</v>
      </c>
      <c r="BZ122" s="7" t="n">
        <v>0.0591093587250334</v>
      </c>
      <c r="CA122" s="7" t="n">
        <v>0.02067647548639911</v>
      </c>
      <c r="CB122" s="7" t="n">
        <v>0.02067647548639911</v>
      </c>
      <c r="CC122" s="7" t="n">
        <v>0.02067647548639911</v>
      </c>
      <c r="CD122" s="7" t="n">
        <v>0.0591093587250334</v>
      </c>
      <c r="CE122" s="7" t="n">
        <v>0.02067647548639911</v>
      </c>
      <c r="CF122" s="7" t="n">
        <v>0.02067647548639911</v>
      </c>
      <c r="CG122" s="7" t="n">
        <v>0.02067647548639911</v>
      </c>
      <c r="CH122" s="7" t="n">
        <v>0.02067647548639911</v>
      </c>
      <c r="CI122" s="7" t="n">
        <v>0.02067647548639911</v>
      </c>
      <c r="CJ122" s="7" t="n">
        <v>0.02067647548639911</v>
      </c>
      <c r="CK122" s="7" t="n">
        <v>0.02067647548639911</v>
      </c>
      <c r="CL122" s="7" t="n">
        <v>0.02067647548639911</v>
      </c>
      <c r="CM122" s="7" t="n">
        <v>0.02067647548639911</v>
      </c>
      <c r="CN122" s="7" t="n">
        <v>0.02067647548639911</v>
      </c>
      <c r="CO122" s="7" t="n">
        <v>0.02067647548639911</v>
      </c>
      <c r="CP122" s="7" t="n">
        <v>0.02067647548639911</v>
      </c>
      <c r="CQ122" s="7" t="n">
        <v>0.02067647548639911</v>
      </c>
      <c r="CR122" s="7" t="n">
        <v>0.0206764754863991</v>
      </c>
      <c r="CS122" s="7" t="n">
        <v>0.0206764754863991</v>
      </c>
      <c r="CT122" s="7" t="n">
        <v>0.02067647548639911</v>
      </c>
      <c r="CU122" s="7" t="n">
        <v>0.02067647548639911</v>
      </c>
      <c r="CV122" s="7" t="n">
        <v>0.02067647548639911</v>
      </c>
      <c r="CW122" s="7" t="n">
        <v>0.02067647548639911</v>
      </c>
      <c r="CX122" s="7" t="n">
        <v>0.02067647548639911</v>
      </c>
      <c r="CY122" s="7" t="n">
        <v>0.02067647548639911</v>
      </c>
      <c r="CZ122" s="7" t="n">
        <v>0.02067647548639911</v>
      </c>
      <c r="DA122" s="7" t="n">
        <v>0.02067647548639911</v>
      </c>
      <c r="DC122" t="inlineStr">
        <is>
          <t>2023-07-13</t>
        </is>
      </c>
      <c r="DD122" t="n">
        <v>1.488889</v>
      </c>
      <c r="DE122" t="n">
        <v>1.488889</v>
      </c>
      <c r="DF122" t="n">
        <v>1.456876</v>
      </c>
      <c r="DG122" t="n">
        <v>1.456876</v>
      </c>
      <c r="DH122" t="n">
        <v>1.433291</v>
      </c>
      <c r="DI122" t="n">
        <v>1.368764</v>
      </c>
      <c r="DJ122" t="n">
        <v>1.368764</v>
      </c>
      <c r="DK122" t="n">
        <v>1.428687</v>
      </c>
      <c r="DL122" t="n">
        <v>1.363176</v>
      </c>
      <c r="DM122" t="n">
        <v>1.364367</v>
      </c>
    </row>
    <row r="123">
      <c r="A123" s="6" t="n">
        <v>45121</v>
      </c>
      <c r="B123" s="7" t="n">
        <v>-0.01967617673892773</v>
      </c>
      <c r="C123" s="7" t="n">
        <v>-0.01967617673892773</v>
      </c>
      <c r="D123" s="7" t="n">
        <v>-0.01967617673892773</v>
      </c>
      <c r="E123" s="7" t="n">
        <v>-0.01967617673892773</v>
      </c>
      <c r="F123" s="7" t="n">
        <v>-0.01967617673892773</v>
      </c>
      <c r="G123" s="7" t="n">
        <v>-0.01967617673892773</v>
      </c>
      <c r="H123" s="7" t="n">
        <v>-0.01967617673892773</v>
      </c>
      <c r="I123" s="7" t="n">
        <v>-0.01967617673892773</v>
      </c>
      <c r="J123" s="7" t="n">
        <v>-0.01111688822348804</v>
      </c>
      <c r="K123" s="7" t="n">
        <v>-0.01967617673892773</v>
      </c>
      <c r="L123" s="7" t="n">
        <v>-0.01111688822348804</v>
      </c>
      <c r="M123" s="7" t="n">
        <v>-0.01967617673892773</v>
      </c>
      <c r="N123" s="7" t="n">
        <v>-0.01967617673892773</v>
      </c>
      <c r="O123" s="7" t="n">
        <v>-0.01111688822348804</v>
      </c>
      <c r="P123" s="7" t="n">
        <v>-0.01111688822348804</v>
      </c>
      <c r="Q123" s="7" t="n">
        <v>-0.01111688822348804</v>
      </c>
      <c r="R123" s="7" t="n">
        <v>-0.01967617673892773</v>
      </c>
      <c r="S123" s="7" t="n">
        <v>-0.01967617673892773</v>
      </c>
      <c r="T123" s="7" t="n">
        <v>-0.01111688822348804</v>
      </c>
      <c r="U123" s="7" t="n">
        <v>-0.01111688822348804</v>
      </c>
      <c r="V123" s="7" t="n">
        <v>-0.01967617673892773</v>
      </c>
      <c r="W123" s="7" t="n">
        <v>-0.01111688822348804</v>
      </c>
      <c r="X123" s="7" t="n">
        <v>-0.01111688822348804</v>
      </c>
      <c r="Y123" s="7" t="n">
        <v>-0.01111688822348804</v>
      </c>
      <c r="Z123" s="7" t="n">
        <v>-0.01111688822348804</v>
      </c>
      <c r="AA123" s="7" t="n">
        <v>-0.01967617673892773</v>
      </c>
      <c r="AB123" s="7" t="n">
        <v>-0.01111688822348804</v>
      </c>
      <c r="AC123" s="7" t="n">
        <v>-0.01967617673892773</v>
      </c>
      <c r="AD123" s="7" t="n">
        <v>-0.01967617673892773</v>
      </c>
      <c r="AE123" s="7" t="n">
        <v>-0.01967617673892773</v>
      </c>
      <c r="AF123" s="7" t="n">
        <v>-0.01111688822348804</v>
      </c>
      <c r="AG123" s="7" t="n">
        <v>-0.01111688822348804</v>
      </c>
      <c r="AH123" s="7" t="n">
        <v>-0.01111688822348804</v>
      </c>
      <c r="AI123" s="7" t="n">
        <v>-0.01111688822348804</v>
      </c>
      <c r="AJ123" s="7" t="n">
        <v>-0.01111688822348804</v>
      </c>
      <c r="AK123" s="7" t="n">
        <v>-0.01111688822348804</v>
      </c>
      <c r="AL123" s="7" t="n">
        <v>-0.01967617673892773</v>
      </c>
      <c r="AM123" s="7" t="n">
        <v>-0.01967617673892773</v>
      </c>
      <c r="AN123" s="7" t="n">
        <v>-0.01967617673892773</v>
      </c>
      <c r="AO123" s="7" t="n">
        <v>-0.01967617673892773</v>
      </c>
      <c r="AP123" s="7" t="n">
        <v>-0.01967617673892773</v>
      </c>
      <c r="AQ123" s="7" t="n">
        <v>-0.01967617673892773</v>
      </c>
      <c r="AR123" s="7" t="n">
        <v>-0.01111688822348804</v>
      </c>
      <c r="AS123" s="7" t="n">
        <v>-0.01967617673892773</v>
      </c>
      <c r="AT123" s="7" t="n">
        <v>-0.01967617673892773</v>
      </c>
      <c r="AU123" s="7" t="n">
        <v>-0.01111688822348804</v>
      </c>
      <c r="AV123" s="7" t="n">
        <v>-0.01111688822348804</v>
      </c>
      <c r="AW123" s="7" t="n">
        <v>-0.01111688822348804</v>
      </c>
      <c r="AX123" s="7" t="n">
        <v>-0.01111688822348804</v>
      </c>
      <c r="AY123" s="7" t="n">
        <v>-0.01111688822348804</v>
      </c>
      <c r="AZ123" s="7" t="n">
        <v>-0.01111688822348804</v>
      </c>
      <c r="BA123" s="7" t="n">
        <v>-0.01111688822348804</v>
      </c>
      <c r="BB123" s="7" t="n">
        <v>-0.03804393419532859</v>
      </c>
      <c r="BC123" s="7" t="n">
        <v>-0.03804393419532859</v>
      </c>
      <c r="BD123" s="7" t="n">
        <v>-0.03804393419532859</v>
      </c>
      <c r="BE123" s="7" t="n">
        <v>-0.03804393419532859</v>
      </c>
      <c r="BF123" s="7" t="n">
        <v>-0.03804393419532859</v>
      </c>
      <c r="BG123" s="7" t="n">
        <v>-0.03804393419532859</v>
      </c>
      <c r="BH123" s="7" t="n">
        <v>-0.03804393419532859</v>
      </c>
      <c r="BI123" s="7" t="n">
        <v>-0.03804393419532859</v>
      </c>
      <c r="BJ123" s="7" t="n">
        <v>-0.03804393419532859</v>
      </c>
      <c r="BK123" s="7" t="n">
        <v>-0.03804393419532859</v>
      </c>
      <c r="BL123" s="7" t="n">
        <v>-0.03804393419532859</v>
      </c>
      <c r="BM123" s="7" t="n">
        <v>-0.03804393419532859</v>
      </c>
      <c r="BN123" s="7" t="n">
        <v>-0.03804393419532859</v>
      </c>
      <c r="BO123" s="7" t="n">
        <v>-0.03804393419532859</v>
      </c>
      <c r="BP123" s="7" t="n">
        <v>-0.03804393419532859</v>
      </c>
      <c r="BQ123" s="7" t="n">
        <v>-0.03804393419532859</v>
      </c>
      <c r="BR123" s="7" t="n">
        <v>-0.03804393419532859</v>
      </c>
      <c r="BS123" s="7" t="n">
        <v>-0.03804393419532859</v>
      </c>
      <c r="BT123" s="7" t="n">
        <v>-0.03804393419532859</v>
      </c>
      <c r="BU123" s="7" t="n">
        <v>-0.03804393419532859</v>
      </c>
      <c r="BV123" s="7" t="n">
        <v>-0.03804393419532859</v>
      </c>
      <c r="BW123" s="7" t="n">
        <v>-0.03804393419532859</v>
      </c>
      <c r="BX123" s="7" t="n">
        <v>-0.03804393419532859</v>
      </c>
      <c r="BY123" s="7" t="n">
        <v>-0.03804393419532859</v>
      </c>
      <c r="BZ123" s="7" t="n">
        <v>-0.03804393419532859</v>
      </c>
      <c r="CA123" s="7" t="n">
        <v>0.002629338676590666</v>
      </c>
      <c r="CB123" s="7" t="n">
        <v>0.002629338676590666</v>
      </c>
      <c r="CC123" s="7" t="n">
        <v>0.002629338676590666</v>
      </c>
      <c r="CD123" s="7" t="n">
        <v>-0.03804393419532859</v>
      </c>
      <c r="CE123" s="7" t="n">
        <v>0.002629338676590666</v>
      </c>
      <c r="CF123" s="7" t="n">
        <v>0.002629338676590666</v>
      </c>
      <c r="CG123" s="7" t="n">
        <v>0.002629338676590666</v>
      </c>
      <c r="CH123" s="7" t="n">
        <v>0.002629338676590666</v>
      </c>
      <c r="CI123" s="7" t="n">
        <v>0.002629338676590666</v>
      </c>
      <c r="CJ123" s="7" t="n">
        <v>0.002629338676590666</v>
      </c>
      <c r="CK123" s="7" t="n">
        <v>0.002629338676590666</v>
      </c>
      <c r="CL123" s="7" t="n">
        <v>0.002629338676590666</v>
      </c>
      <c r="CM123" s="7" t="n">
        <v>0.002629338676590666</v>
      </c>
      <c r="CN123" s="7" t="n">
        <v>0.002629338676590666</v>
      </c>
      <c r="CO123" s="7" t="n">
        <v>0.002629338676590666</v>
      </c>
      <c r="CP123" s="7" t="n">
        <v>0.002629338676590666</v>
      </c>
      <c r="CQ123" s="7" t="n">
        <v>0.002629338676590666</v>
      </c>
      <c r="CR123" s="7" t="n">
        <v>0.002629338676590665</v>
      </c>
      <c r="CS123" s="7" t="n">
        <v>0.002629338676590665</v>
      </c>
      <c r="CT123" s="7" t="n">
        <v>0.002629338676590666</v>
      </c>
      <c r="CU123" s="7" t="n">
        <v>0.002629338676590666</v>
      </c>
      <c r="CV123" s="7" t="n">
        <v>0.002629338676590666</v>
      </c>
      <c r="CW123" s="7" t="n">
        <v>0.002629338676590666</v>
      </c>
      <c r="CX123" s="7" t="n">
        <v>0.002629338676590666</v>
      </c>
      <c r="CY123" s="7" t="n">
        <v>0.002629338676590666</v>
      </c>
      <c r="CZ123" s="7" t="n">
        <v>0.002629338676590666</v>
      </c>
      <c r="DA123" s="7" t="n">
        <v>0.002629338676590666</v>
      </c>
      <c r="DC123" t="inlineStr">
        <is>
          <t>2023-07-14</t>
        </is>
      </c>
      <c r="DD123" t="n">
        <v>1.459593</v>
      </c>
      <c r="DE123" t="n">
        <v>1.459593</v>
      </c>
      <c r="DF123" t="n">
        <v>1.44068</v>
      </c>
      <c r="DG123" t="n">
        <v>1.44068</v>
      </c>
      <c r="DH123" t="n">
        <v>1.405089</v>
      </c>
      <c r="DI123" t="n">
        <v>1.341832</v>
      </c>
      <c r="DJ123" t="n">
        <v>1.341832</v>
      </c>
      <c r="DK123" t="n">
        <v>1.400576</v>
      </c>
      <c r="DL123" t="n">
        <v>1.348021</v>
      </c>
      <c r="DM123" t="n">
        <v>1.337522</v>
      </c>
    </row>
    <row r="124">
      <c r="A124" s="6" t="n">
        <v>45124</v>
      </c>
      <c r="B124" s="7" t="n">
        <v>0.0171723801720332</v>
      </c>
      <c r="C124" s="7" t="n">
        <v>0.0171723801720332</v>
      </c>
      <c r="D124" s="7" t="n">
        <v>0.0171723801720332</v>
      </c>
      <c r="E124" s="7" t="n">
        <v>0.0171723801720332</v>
      </c>
      <c r="F124" s="7" t="n">
        <v>0.0171723801720332</v>
      </c>
      <c r="G124" s="7" t="n">
        <v>0.0171723801720332</v>
      </c>
      <c r="H124" s="7" t="n">
        <v>0.0171723801720332</v>
      </c>
      <c r="I124" s="7" t="n">
        <v>0.0171723801720332</v>
      </c>
      <c r="J124" s="7" t="n">
        <v>0.00983324418914093</v>
      </c>
      <c r="K124" s="7" t="n">
        <v>0.0171723801720332</v>
      </c>
      <c r="L124" s="7" t="n">
        <v>0.00983324418914093</v>
      </c>
      <c r="M124" s="7" t="n">
        <v>0.0171723801720332</v>
      </c>
      <c r="N124" s="7" t="n">
        <v>0.0171723801720332</v>
      </c>
      <c r="O124" s="7" t="n">
        <v>0.00983324418914093</v>
      </c>
      <c r="P124" s="7" t="n">
        <v>0.009833244189140933</v>
      </c>
      <c r="Q124" s="7" t="n">
        <v>0.009833244189140933</v>
      </c>
      <c r="R124" s="7" t="n">
        <v>0.0171723801720332</v>
      </c>
      <c r="S124" s="7" t="n">
        <v>0.0171723801720332</v>
      </c>
      <c r="T124" s="7" t="n">
        <v>0.00983324418914093</v>
      </c>
      <c r="U124" s="7" t="n">
        <v>0.00983324418914093</v>
      </c>
      <c r="V124" s="7" t="n">
        <v>0.0171723801720332</v>
      </c>
      <c r="W124" s="7" t="n">
        <v>0.00983324418914093</v>
      </c>
      <c r="X124" s="7" t="n">
        <v>0.00983324418914093</v>
      </c>
      <c r="Y124" s="7" t="n">
        <v>0.00983324418914093</v>
      </c>
      <c r="Z124" s="7" t="n">
        <v>0.00983324418914093</v>
      </c>
      <c r="AA124" s="7" t="n">
        <v>0.0171723801720332</v>
      </c>
      <c r="AB124" s="7" t="n">
        <v>0.00983324418914093</v>
      </c>
      <c r="AC124" s="7" t="n">
        <v>0.0171723801720332</v>
      </c>
      <c r="AD124" s="7" t="n">
        <v>0.0171723801720332</v>
      </c>
      <c r="AE124" s="7" t="n">
        <v>0.0171723801720332</v>
      </c>
      <c r="AF124" s="7" t="n">
        <v>0.00983324418914093</v>
      </c>
      <c r="AG124" s="7" t="n">
        <v>0.00983324418914093</v>
      </c>
      <c r="AH124" s="7" t="n">
        <v>0.00983324418914093</v>
      </c>
      <c r="AI124" s="7" t="n">
        <v>0.00983324418914093</v>
      </c>
      <c r="AJ124" s="7" t="n">
        <v>0.00983324418914093</v>
      </c>
      <c r="AK124" s="7" t="n">
        <v>0.00983324418914093</v>
      </c>
      <c r="AL124" s="7" t="n">
        <v>0.0171723801720332</v>
      </c>
      <c r="AM124" s="7" t="n">
        <v>0.0171723801720332</v>
      </c>
      <c r="AN124" s="7" t="n">
        <v>0.0171723801720332</v>
      </c>
      <c r="AO124" s="7" t="n">
        <v>0.0171723801720332</v>
      </c>
      <c r="AP124" s="7" t="n">
        <v>0.0171723801720332</v>
      </c>
      <c r="AQ124" s="7" t="n">
        <v>0.0171723801720332</v>
      </c>
      <c r="AR124" s="7" t="n">
        <v>0.00983324418914093</v>
      </c>
      <c r="AS124" s="7" t="n">
        <v>0.0171723801720332</v>
      </c>
      <c r="AT124" s="7" t="n">
        <v>0.0171723801720332</v>
      </c>
      <c r="AU124" s="7" t="n">
        <v>0.00983324418914093</v>
      </c>
      <c r="AV124" s="7" t="n">
        <v>0.00983324418914093</v>
      </c>
      <c r="AW124" s="7" t="n">
        <v>0.00983324418914093</v>
      </c>
      <c r="AX124" s="7" t="n">
        <v>0.00983324418914093</v>
      </c>
      <c r="AY124" s="7" t="n">
        <v>0.00983324418914093</v>
      </c>
      <c r="AZ124" s="7" t="n">
        <v>0.00983324418914093</v>
      </c>
      <c r="BA124" s="7" t="n">
        <v>0.00983324418914093</v>
      </c>
      <c r="BB124" s="7" t="n">
        <v>0.05189552232288722</v>
      </c>
      <c r="BC124" s="7" t="n">
        <v>0.05189552232288722</v>
      </c>
      <c r="BD124" s="7" t="n">
        <v>0.05189552232288722</v>
      </c>
      <c r="BE124" s="7" t="n">
        <v>0.05189552232288722</v>
      </c>
      <c r="BF124" s="7" t="n">
        <v>0.05189552232288722</v>
      </c>
      <c r="BG124" s="7" t="n">
        <v>0.05189552232288722</v>
      </c>
      <c r="BH124" s="7" t="n">
        <v>0.05189552232288722</v>
      </c>
      <c r="BI124" s="7" t="n">
        <v>0.05189552232288722</v>
      </c>
      <c r="BJ124" s="7" t="n">
        <v>0.05189552232288722</v>
      </c>
      <c r="BK124" s="7" t="n">
        <v>0.05189552232288722</v>
      </c>
      <c r="BL124" s="7" t="n">
        <v>0.05189552232288722</v>
      </c>
      <c r="BM124" s="7" t="n">
        <v>0.05189552232288722</v>
      </c>
      <c r="BN124" s="7" t="n">
        <v>0.05189552232288722</v>
      </c>
      <c r="BO124" s="7" t="n">
        <v>0.05189552232288722</v>
      </c>
      <c r="BP124" s="7" t="n">
        <v>0.05189552232288722</v>
      </c>
      <c r="BQ124" s="7" t="n">
        <v>0.05189552232288722</v>
      </c>
      <c r="BR124" s="7" t="n">
        <v>0.05189552232288722</v>
      </c>
      <c r="BS124" s="7" t="n">
        <v>0.05189552232288722</v>
      </c>
      <c r="BT124" s="7" t="n">
        <v>0.05189552232288722</v>
      </c>
      <c r="BU124" s="7" t="n">
        <v>0.05189552232288722</v>
      </c>
      <c r="BV124" s="7" t="n">
        <v>0.05189552232288722</v>
      </c>
      <c r="BW124" s="7" t="n">
        <v>0.05189552232288722</v>
      </c>
      <c r="BX124" s="7" t="n">
        <v>0.05189552232288722</v>
      </c>
      <c r="BY124" s="7" t="n">
        <v>0.05189552232288722</v>
      </c>
      <c r="BZ124" s="7" t="n">
        <v>0.05189552232288722</v>
      </c>
      <c r="CA124" s="7" t="n">
        <v>0.01689965309010479</v>
      </c>
      <c r="CB124" s="7" t="n">
        <v>0.01689965309010479</v>
      </c>
      <c r="CC124" s="7" t="n">
        <v>0.01689965309010479</v>
      </c>
      <c r="CD124" s="7" t="n">
        <v>0.05189552232288722</v>
      </c>
      <c r="CE124" s="7" t="n">
        <v>0.01689965309010479</v>
      </c>
      <c r="CF124" s="7" t="n">
        <v>0.01689965309010479</v>
      </c>
      <c r="CG124" s="7" t="n">
        <v>0.01689965309010479</v>
      </c>
      <c r="CH124" s="7" t="n">
        <v>0.01689965309010479</v>
      </c>
      <c r="CI124" s="7" t="n">
        <v>0.01689965309010479</v>
      </c>
      <c r="CJ124" s="7" t="n">
        <v>0.01689965309010479</v>
      </c>
      <c r="CK124" s="7" t="n">
        <v>0.01689965309010479</v>
      </c>
      <c r="CL124" s="7" t="n">
        <v>0.01689965309010479</v>
      </c>
      <c r="CM124" s="7" t="n">
        <v>0.01689965309010479</v>
      </c>
      <c r="CN124" s="7" t="n">
        <v>0.01689965309010479</v>
      </c>
      <c r="CO124" s="7" t="n">
        <v>0.01689965309010479</v>
      </c>
      <c r="CP124" s="7" t="n">
        <v>0.01689965309010479</v>
      </c>
      <c r="CQ124" s="7" t="n">
        <v>0.01689965309010479</v>
      </c>
      <c r="CR124" s="7" t="n">
        <v>0.01689965309010479</v>
      </c>
      <c r="CS124" s="7" t="n">
        <v>0.01689965309010479</v>
      </c>
      <c r="CT124" s="7" t="n">
        <v>0.01689965309010479</v>
      </c>
      <c r="CU124" s="7" t="n">
        <v>0.01689965309010479</v>
      </c>
      <c r="CV124" s="7" t="n">
        <v>0.01689965309010479</v>
      </c>
      <c r="CW124" s="7" t="n">
        <v>0.01689965309010479</v>
      </c>
      <c r="CX124" s="7" t="n">
        <v>0.01689965309010479</v>
      </c>
      <c r="CY124" s="7" t="n">
        <v>0.01689965309010479</v>
      </c>
      <c r="CZ124" s="7" t="n">
        <v>0.01689965309010479</v>
      </c>
      <c r="DA124" s="7" t="n">
        <v>0.01689965309010479</v>
      </c>
      <c r="DC124" t="inlineStr">
        <is>
          <t>2023-07-17</t>
        </is>
      </c>
      <c r="DD124" t="n">
        <v>1.484658</v>
      </c>
      <c r="DE124" t="n">
        <v>1.484658</v>
      </c>
      <c r="DF124" t="n">
        <v>1.454847</v>
      </c>
      <c r="DG124" t="n">
        <v>1.454847</v>
      </c>
      <c r="DH124" t="n">
        <v>1.429218</v>
      </c>
      <c r="DI124" t="n">
        <v>1.364875</v>
      </c>
      <c r="DJ124" t="n">
        <v>1.364875</v>
      </c>
      <c r="DK124" t="n">
        <v>1.424627</v>
      </c>
      <c r="DL124" t="n">
        <v>1.361277</v>
      </c>
      <c r="DM124" t="n">
        <v>1.36049</v>
      </c>
    </row>
    <row r="125">
      <c r="A125" s="6" t="n">
        <v>45125</v>
      </c>
      <c r="B125" s="7" t="n">
        <v>0.008444137194419254</v>
      </c>
      <c r="C125" s="7" t="n">
        <v>0.008444137194419254</v>
      </c>
      <c r="D125" s="7" t="n">
        <v>0.008444137194419254</v>
      </c>
      <c r="E125" s="7" t="n">
        <v>0.008444137194419254</v>
      </c>
      <c r="F125" s="7" t="n">
        <v>0.008444137194419254</v>
      </c>
      <c r="G125" s="7" t="n">
        <v>0.008444137194419254</v>
      </c>
      <c r="H125" s="7" t="n">
        <v>0.008444137194419254</v>
      </c>
      <c r="I125" s="7" t="n">
        <v>0.008444137194419254</v>
      </c>
      <c r="J125" s="7" t="n">
        <v>0.0104104884443672</v>
      </c>
      <c r="K125" s="7" t="n">
        <v>0.008444137194419254</v>
      </c>
      <c r="L125" s="7" t="n">
        <v>0.0104104884443672</v>
      </c>
      <c r="M125" s="7" t="n">
        <v>0.008444137194419254</v>
      </c>
      <c r="N125" s="7" t="n">
        <v>0.008444137194419254</v>
      </c>
      <c r="O125" s="7" t="n">
        <v>0.0104104884443672</v>
      </c>
      <c r="P125" s="7" t="n">
        <v>0.01041048844436721</v>
      </c>
      <c r="Q125" s="7" t="n">
        <v>0.01041048844436721</v>
      </c>
      <c r="R125" s="7" t="n">
        <v>0.008444137194419249</v>
      </c>
      <c r="S125" s="7" t="n">
        <v>0.008444137194419249</v>
      </c>
      <c r="T125" s="7" t="n">
        <v>0.0104104884443672</v>
      </c>
      <c r="U125" s="7" t="n">
        <v>0.0104104884443672</v>
      </c>
      <c r="V125" s="7" t="n">
        <v>0.008444137194419249</v>
      </c>
      <c r="W125" s="7" t="n">
        <v>0.0104104884443672</v>
      </c>
      <c r="X125" s="7" t="n">
        <v>0.0104104884443672</v>
      </c>
      <c r="Y125" s="7" t="n">
        <v>0.0104104884443672</v>
      </c>
      <c r="Z125" s="7" t="n">
        <v>0.0104104884443672</v>
      </c>
      <c r="AA125" s="7" t="n">
        <v>0.008444137194419254</v>
      </c>
      <c r="AB125" s="7" t="n">
        <v>0.0104104884443672</v>
      </c>
      <c r="AC125" s="7" t="n">
        <v>0.008444137194419254</v>
      </c>
      <c r="AD125" s="7" t="n">
        <v>0.008444137194419254</v>
      </c>
      <c r="AE125" s="7" t="n">
        <v>0.008444137194419254</v>
      </c>
      <c r="AF125" s="7" t="n">
        <v>0.0104104884443672</v>
      </c>
      <c r="AG125" s="7" t="n">
        <v>0.0104104884443672</v>
      </c>
      <c r="AH125" s="7" t="n">
        <v>0.0104104884443672</v>
      </c>
      <c r="AI125" s="7" t="n">
        <v>0.0104104884443672</v>
      </c>
      <c r="AJ125" s="7" t="n">
        <v>0.0104104884443672</v>
      </c>
      <c r="AK125" s="7" t="n">
        <v>0.0104104884443672</v>
      </c>
      <c r="AL125" s="7" t="n">
        <v>0.008444137194419254</v>
      </c>
      <c r="AM125" s="7" t="n">
        <v>0.008444137194419254</v>
      </c>
      <c r="AN125" s="7" t="n">
        <v>0.008444137194419254</v>
      </c>
      <c r="AO125" s="7" t="n">
        <v>0.008444137194419254</v>
      </c>
      <c r="AP125" s="7" t="n">
        <v>0.008444137194419254</v>
      </c>
      <c r="AQ125" s="7" t="n">
        <v>0.008444137194419254</v>
      </c>
      <c r="AR125" s="7" t="n">
        <v>0.0104104884443672</v>
      </c>
      <c r="AS125" s="7" t="n">
        <v>0.008444137194419254</v>
      </c>
      <c r="AT125" s="7" t="n">
        <v>0.008444137194419254</v>
      </c>
      <c r="AU125" s="7" t="n">
        <v>0.0104104884443672</v>
      </c>
      <c r="AV125" s="7" t="n">
        <v>0.0104104884443672</v>
      </c>
      <c r="AW125" s="7" t="n">
        <v>0.0104104884443672</v>
      </c>
      <c r="AX125" s="7" t="n">
        <v>0.0104104884443672</v>
      </c>
      <c r="AY125" s="7" t="n">
        <v>0.0104104884443672</v>
      </c>
      <c r="AZ125" s="7" t="n">
        <v>0.0104104884443672</v>
      </c>
      <c r="BA125" s="7" t="n">
        <v>0.0104104884443672</v>
      </c>
      <c r="BB125" s="7" t="n">
        <v>0.04972193052085109</v>
      </c>
      <c r="BC125" s="7" t="n">
        <v>0.04972193052085109</v>
      </c>
      <c r="BD125" s="7" t="n">
        <v>0.04972193052085109</v>
      </c>
      <c r="BE125" s="7" t="n">
        <v>0.04972193052085109</v>
      </c>
      <c r="BF125" s="7" t="n">
        <v>0.04972193052085109</v>
      </c>
      <c r="BG125" s="7" t="n">
        <v>0.04972193052085109</v>
      </c>
      <c r="BH125" s="7" t="n">
        <v>0.04972193052085109</v>
      </c>
      <c r="BI125" s="7" t="n">
        <v>0.04972193052085109</v>
      </c>
      <c r="BJ125" s="7" t="n">
        <v>0.04972193052085109</v>
      </c>
      <c r="BK125" s="7" t="n">
        <v>0.04972193052085109</v>
      </c>
      <c r="BL125" s="7" t="n">
        <v>0.04972193052085109</v>
      </c>
      <c r="BM125" s="7" t="n">
        <v>0.04972193052085109</v>
      </c>
      <c r="BN125" s="7" t="n">
        <v>0.04972193052085109</v>
      </c>
      <c r="BO125" s="7" t="n">
        <v>0.04972193052085109</v>
      </c>
      <c r="BP125" s="7" t="n">
        <v>0.04972193052085109</v>
      </c>
      <c r="BQ125" s="7" t="n">
        <v>0.04972193052085109</v>
      </c>
      <c r="BR125" s="7" t="n">
        <v>-0.004849917109673085</v>
      </c>
      <c r="BS125" s="7" t="n">
        <v>-0.004849917109673085</v>
      </c>
      <c r="BT125" s="7" t="n">
        <v>0.04972193052085109</v>
      </c>
      <c r="BU125" s="7" t="n">
        <v>0.04972193052085109</v>
      </c>
      <c r="BV125" s="7" t="n">
        <v>0.04972193052085109</v>
      </c>
      <c r="BW125" s="7" t="n">
        <v>0.04972193052085109</v>
      </c>
      <c r="BX125" s="7" t="n">
        <v>0.04972193052085109</v>
      </c>
      <c r="BY125" s="7" t="n">
        <v>0.04972193052085109</v>
      </c>
      <c r="BZ125" s="7" t="n">
        <v>0.04972193052085109</v>
      </c>
      <c r="CA125" s="7" t="n">
        <v>0.009186638860021837</v>
      </c>
      <c r="CB125" s="7" t="n">
        <v>0.009186638860021837</v>
      </c>
      <c r="CC125" s="7" t="n">
        <v>0.009186638860021837</v>
      </c>
      <c r="CD125" s="7" t="n">
        <v>-0.004849917109673085</v>
      </c>
      <c r="CE125" s="7" t="n">
        <v>0.009186638860021837</v>
      </c>
      <c r="CF125" s="7" t="n">
        <v>0.009186638860021837</v>
      </c>
      <c r="CG125" s="7" t="n">
        <v>0.009186638860021837</v>
      </c>
      <c r="CH125" s="7" t="n">
        <v>0.009186638860021837</v>
      </c>
      <c r="CI125" s="7" t="n">
        <v>0.009186638860021837</v>
      </c>
      <c r="CJ125" s="7" t="n">
        <v>0.009186638860021837</v>
      </c>
      <c r="CK125" s="7" t="n">
        <v>0.009186638860021837</v>
      </c>
      <c r="CL125" s="7" t="n">
        <v>0.009186638860021837</v>
      </c>
      <c r="CM125" s="7" t="n">
        <v>0.009186638860021837</v>
      </c>
      <c r="CN125" s="7" t="n">
        <v>0.009186638860021837</v>
      </c>
      <c r="CO125" s="7" t="n">
        <v>0.009186638860021837</v>
      </c>
      <c r="CP125" s="7" t="n">
        <v>0.009186638860021837</v>
      </c>
      <c r="CQ125" s="7" t="n">
        <v>0.009186638860021837</v>
      </c>
      <c r="CR125" s="7" t="n">
        <v>0.009186638860021835</v>
      </c>
      <c r="CS125" s="7" t="n">
        <v>0.009186638860021835</v>
      </c>
      <c r="CT125" s="7" t="n">
        <v>0.009186638860021837</v>
      </c>
      <c r="CU125" s="7" t="n">
        <v>0.009186638860021837</v>
      </c>
      <c r="CV125" s="7" t="n">
        <v>0.009186638860021837</v>
      </c>
      <c r="CW125" s="7" t="n">
        <v>0.009186638860021837</v>
      </c>
      <c r="CX125" s="7" t="n">
        <v>0.009186638860021837</v>
      </c>
      <c r="CY125" s="7" t="n">
        <v>0.009186638860021837</v>
      </c>
      <c r="CZ125" s="7" t="n">
        <v>0.009186638860021837</v>
      </c>
      <c r="DA125" s="7" t="n">
        <v>0.009186638860021837</v>
      </c>
      <c r="DC125" t="inlineStr">
        <is>
          <t>2023-07-18</t>
        </is>
      </c>
      <c r="DD125" t="n">
        <v>1.497195</v>
      </c>
      <c r="DE125" t="n">
        <v>1.497195</v>
      </c>
      <c r="DF125" t="n">
        <v>1.469993</v>
      </c>
      <c r="DG125" t="n">
        <v>1.469993</v>
      </c>
      <c r="DH125" t="n">
        <v>1.441287</v>
      </c>
      <c r="DI125" t="n">
        <v>1.3764</v>
      </c>
      <c r="DJ125" t="n">
        <v>1.3764</v>
      </c>
      <c r="DK125" t="n">
        <v>1.436657</v>
      </c>
      <c r="DL125" t="n">
        <v>1.375448</v>
      </c>
      <c r="DM125" t="n">
        <v>1.371979</v>
      </c>
    </row>
    <row r="126">
      <c r="A126" s="6" t="n">
        <v>45126</v>
      </c>
      <c r="B126" s="7" t="n">
        <v>-0.007166115202891754</v>
      </c>
      <c r="C126" s="7" t="n">
        <v>-0.007166115202891754</v>
      </c>
      <c r="D126" s="7" t="n">
        <v>-0.003654076793291272</v>
      </c>
      <c r="E126" s="7" t="n">
        <v>-0.003654076793291272</v>
      </c>
      <c r="F126" s="7" t="n">
        <v>-0.003654076793291272</v>
      </c>
      <c r="G126" s="7" t="n">
        <v>-0.007166115202891754</v>
      </c>
      <c r="H126" s="7" t="n">
        <v>-0.003654076793291272</v>
      </c>
      <c r="I126" s="7" t="n">
        <v>-0.007166115202891754</v>
      </c>
      <c r="J126" s="7" t="n">
        <v>0.01099796235075261</v>
      </c>
      <c r="K126" s="7" t="n">
        <v>-0.003654076793291272</v>
      </c>
      <c r="L126" s="7" t="n">
        <v>0.01099796235075261</v>
      </c>
      <c r="M126" s="7" t="n">
        <v>-0.003654076793291272</v>
      </c>
      <c r="N126" s="7" t="n">
        <v>-0.007166115202891754</v>
      </c>
      <c r="O126" s="7" t="n">
        <v>0.007485923941152129</v>
      </c>
      <c r="P126" s="7" t="n">
        <v>0.007485923941152131</v>
      </c>
      <c r="Q126" s="7" t="n">
        <v>0.007485923941152131</v>
      </c>
      <c r="R126" s="7" t="n">
        <v>-0.003654076793291272</v>
      </c>
      <c r="S126" s="7" t="n">
        <v>-0.003654076793291272</v>
      </c>
      <c r="T126" s="7" t="n">
        <v>0.01099796235075261</v>
      </c>
      <c r="U126" s="7" t="n">
        <v>0.01099796235075261</v>
      </c>
      <c r="V126" s="7" t="n">
        <v>-0.003654076793291272</v>
      </c>
      <c r="W126" s="7" t="n">
        <v>0.01099796235075261</v>
      </c>
      <c r="X126" s="7" t="n">
        <v>0.01099796235075261</v>
      </c>
      <c r="Y126" s="7" t="n">
        <v>0.01099796235075261</v>
      </c>
      <c r="Z126" s="7" t="n">
        <v>0.007485923941152129</v>
      </c>
      <c r="AA126" s="7" t="n">
        <v>-0.007166115202891754</v>
      </c>
      <c r="AB126" s="7" t="n">
        <v>0.007485923941152129</v>
      </c>
      <c r="AC126" s="7" t="n">
        <v>-0.007166115202891754</v>
      </c>
      <c r="AD126" s="7" t="n">
        <v>-0.007166115202891754</v>
      </c>
      <c r="AE126" s="7" t="n">
        <v>-0.007166115202891754</v>
      </c>
      <c r="AF126" s="7" t="n">
        <v>0.01099796235075261</v>
      </c>
      <c r="AG126" s="7" t="n">
        <v>0.01099796235075261</v>
      </c>
      <c r="AH126" s="7" t="n">
        <v>0.007485923941152129</v>
      </c>
      <c r="AI126" s="7" t="n">
        <v>0.007485923941152129</v>
      </c>
      <c r="AJ126" s="7" t="n">
        <v>0.007485923941152129</v>
      </c>
      <c r="AK126" s="7" t="n">
        <v>0.007485923941152129</v>
      </c>
      <c r="AL126" s="7" t="n">
        <v>-0.007166115202891754</v>
      </c>
      <c r="AM126" s="7" t="n">
        <v>-0.007166115202891754</v>
      </c>
      <c r="AN126" s="7" t="n">
        <v>-0.007166115202891754</v>
      </c>
      <c r="AO126" s="7" t="n">
        <v>-0.007166115202891754</v>
      </c>
      <c r="AP126" s="7" t="n">
        <v>-0.007166115202891754</v>
      </c>
      <c r="AQ126" s="7" t="n">
        <v>-0.007166115202891754</v>
      </c>
      <c r="AR126" s="7" t="n">
        <v>0.007485923941152129</v>
      </c>
      <c r="AS126" s="7" t="n">
        <v>-0.007166115202891754</v>
      </c>
      <c r="AT126" s="7" t="n">
        <v>-0.007166115202891754</v>
      </c>
      <c r="AU126" s="7" t="n">
        <v>0.007485923941152129</v>
      </c>
      <c r="AV126" s="7" t="n">
        <v>0.007485923941152129</v>
      </c>
      <c r="AW126" s="7" t="n">
        <v>0.007485923941152129</v>
      </c>
      <c r="AX126" s="7" t="n">
        <v>0.007485923941152129</v>
      </c>
      <c r="AY126" s="7" t="n">
        <v>0.007485923941152129</v>
      </c>
      <c r="AZ126" s="7" t="n">
        <v>0.007485923941152129</v>
      </c>
      <c r="BA126" s="7" t="n">
        <v>0.007485923941152129</v>
      </c>
      <c r="BB126" s="7" t="n">
        <v>-0.01093741018467284</v>
      </c>
      <c r="BC126" s="7" t="n">
        <v>-0.01093741018467284</v>
      </c>
      <c r="BD126" s="7" t="n">
        <v>-0.01604596219524483</v>
      </c>
      <c r="BE126" s="7" t="n">
        <v>-0.01604596219524483</v>
      </c>
      <c r="BF126" s="7" t="n">
        <v>-0.01093741018467284</v>
      </c>
      <c r="BG126" s="7" t="n">
        <v>-0.01604596219524483</v>
      </c>
      <c r="BH126" s="7" t="n">
        <v>-0.01604596219524483</v>
      </c>
      <c r="BI126" s="7" t="n">
        <v>-0.01604596219524483</v>
      </c>
      <c r="BJ126" s="7" t="n">
        <v>-0.01604596219524483</v>
      </c>
      <c r="BK126" s="7" t="n">
        <v>-0.01604596219524483</v>
      </c>
      <c r="BL126" s="7" t="n">
        <v>-0.01604596219524483</v>
      </c>
      <c r="BM126" s="7" t="n">
        <v>-0.01093741018467284</v>
      </c>
      <c r="BN126" s="7" t="n">
        <v>-0.01604596219524483</v>
      </c>
      <c r="BO126" s="7" t="n">
        <v>-0.01604596219524483</v>
      </c>
      <c r="BP126" s="7" t="n">
        <v>-0.01604596219524483</v>
      </c>
      <c r="BQ126" s="7" t="n">
        <v>-0.01604596219524483</v>
      </c>
      <c r="BR126" s="7" t="n">
        <v>-0.01604596219524483</v>
      </c>
      <c r="BS126" s="7" t="n">
        <v>-0.01604596219524483</v>
      </c>
      <c r="BT126" s="7" t="n">
        <v>-0.01604596219524483</v>
      </c>
      <c r="BU126" s="7" t="n">
        <v>-0.01093741018467284</v>
      </c>
      <c r="BV126" s="7" t="n">
        <v>-0.01604596219524483</v>
      </c>
      <c r="BW126" s="7" t="n">
        <v>-0.01604596219524483</v>
      </c>
      <c r="BX126" s="7" t="n">
        <v>-0.01604596219524483</v>
      </c>
      <c r="BY126" s="7" t="n">
        <v>-0.01604596219524483</v>
      </c>
      <c r="BZ126" s="7" t="n">
        <v>-0.01604596219524483</v>
      </c>
      <c r="CA126" s="7" t="n">
        <v>-0.003142439875292004</v>
      </c>
      <c r="CB126" s="7" t="n">
        <v>-0.005978720775588644</v>
      </c>
      <c r="CC126" s="7" t="n">
        <v>-0.003142439875292006</v>
      </c>
      <c r="CD126" s="7" t="n">
        <v>-0.01604596219524483</v>
      </c>
      <c r="CE126" s="7" t="n">
        <v>-0.005978720775588644</v>
      </c>
      <c r="CF126" s="7" t="n">
        <v>-0.005978720775588644</v>
      </c>
      <c r="CG126" s="7" t="n">
        <v>-0.005978720775588644</v>
      </c>
      <c r="CH126" s="7" t="n">
        <v>-0.003142439875292004</v>
      </c>
      <c r="CI126" s="7" t="n">
        <v>-0.003142439875292004</v>
      </c>
      <c r="CJ126" s="7" t="n">
        <v>-0.005978720775588644</v>
      </c>
      <c r="CK126" s="7" t="n">
        <v>-0.005978720775588644</v>
      </c>
      <c r="CL126" s="7" t="n">
        <v>-0.003142439875292006</v>
      </c>
      <c r="CM126" s="7" t="n">
        <v>-0.005978720775588644</v>
      </c>
      <c r="CN126" s="7" t="n">
        <v>-0.005978720775588644</v>
      </c>
      <c r="CO126" s="7" t="n">
        <v>-0.005978720775588644</v>
      </c>
      <c r="CP126" s="7" t="n">
        <v>-0.005978720775588644</v>
      </c>
      <c r="CQ126" s="7" t="n">
        <v>-0.003142439875292006</v>
      </c>
      <c r="CR126" s="7" t="n">
        <v>-0.005978720775588643</v>
      </c>
      <c r="CS126" s="7" t="n">
        <v>-0.005978720775588643</v>
      </c>
      <c r="CT126" s="7" t="n">
        <v>-0.005978720775588644</v>
      </c>
      <c r="CU126" s="7" t="n">
        <v>-0.005978720775588644</v>
      </c>
      <c r="CV126" s="7" t="n">
        <v>-0.005978720775588644</v>
      </c>
      <c r="CW126" s="7" t="n">
        <v>-0.005978720775588644</v>
      </c>
      <c r="CX126" s="7" t="n">
        <v>-0.005978720775588644</v>
      </c>
      <c r="CY126" s="7" t="n">
        <v>-0.005978720775588644</v>
      </c>
      <c r="CZ126" s="7" t="n">
        <v>-0.005978720775588644</v>
      </c>
      <c r="DA126" s="7" t="n">
        <v>-0.005978720775588644</v>
      </c>
      <c r="DC126" t="inlineStr">
        <is>
          <t>2023-07-19</t>
        </is>
      </c>
      <c r="DD126" t="n">
        <v>1.486465</v>
      </c>
      <c r="DE126" t="n">
        <v>1.486465</v>
      </c>
      <c r="DF126" t="n">
        <v>1.480997</v>
      </c>
      <c r="DG126" t="n">
        <v>1.480997</v>
      </c>
      <c r="DH126" t="n">
        <v>1.430958</v>
      </c>
      <c r="DI126" t="n">
        <v>1.371371</v>
      </c>
      <c r="DJ126" t="n">
        <v>1.371371</v>
      </c>
      <c r="DK126" t="n">
        <v>1.426361</v>
      </c>
      <c r="DL126" t="n">
        <v>1.390576</v>
      </c>
      <c r="DM126" t="n">
        <v>1.366965</v>
      </c>
    </row>
    <row r="127">
      <c r="A127" s="6" t="n">
        <v>45127</v>
      </c>
      <c r="B127" s="7" t="n">
        <v>-0.03548322783070464</v>
      </c>
      <c r="C127" s="7" t="n">
        <v>-0.03548322783070464</v>
      </c>
      <c r="D127" s="7" t="n">
        <v>-0.02225382492131743</v>
      </c>
      <c r="E127" s="7" t="n">
        <v>-0.02225382492131743</v>
      </c>
      <c r="F127" s="7" t="n">
        <v>-0.02225382492131743</v>
      </c>
      <c r="G127" s="7" t="n">
        <v>-0.03548322783070464</v>
      </c>
      <c r="H127" s="7" t="n">
        <v>-0.02225382492131743</v>
      </c>
      <c r="I127" s="7" t="n">
        <v>-0.03548322783070464</v>
      </c>
      <c r="J127" s="7" t="n">
        <v>-0.02237467895362623</v>
      </c>
      <c r="K127" s="7" t="n">
        <v>-0.02225382492131743</v>
      </c>
      <c r="L127" s="7" t="n">
        <v>-0.02237467895362623</v>
      </c>
      <c r="M127" s="7" t="n">
        <v>-0.02225382492131743</v>
      </c>
      <c r="N127" s="7" t="n">
        <v>-0.03548322783070464</v>
      </c>
      <c r="O127" s="7" t="n">
        <v>-0.03560408186301343</v>
      </c>
      <c r="P127" s="7" t="n">
        <v>-0.03560408186301344</v>
      </c>
      <c r="Q127" s="7" t="n">
        <v>-0.03560408186301344</v>
      </c>
      <c r="R127" s="7" t="n">
        <v>-0.02225382492131743</v>
      </c>
      <c r="S127" s="7" t="n">
        <v>-0.02225382492131743</v>
      </c>
      <c r="T127" s="7" t="n">
        <v>-0.02237467895362623</v>
      </c>
      <c r="U127" s="7" t="n">
        <v>-0.02237467895362623</v>
      </c>
      <c r="V127" s="7" t="n">
        <v>-0.02225382492131743</v>
      </c>
      <c r="W127" s="7" t="n">
        <v>-0.02237467895362623</v>
      </c>
      <c r="X127" s="7" t="n">
        <v>-0.02237467895362623</v>
      </c>
      <c r="Y127" s="7" t="n">
        <v>-0.02237467895362623</v>
      </c>
      <c r="Z127" s="7" t="n">
        <v>-0.03560408186301343</v>
      </c>
      <c r="AA127" s="7" t="n">
        <v>-0.03548322783070464</v>
      </c>
      <c r="AB127" s="7" t="n">
        <v>-0.03560408186301343</v>
      </c>
      <c r="AC127" s="7" t="n">
        <v>-0.03548322783070464</v>
      </c>
      <c r="AD127" s="7" t="n">
        <v>-0.03548322783070464</v>
      </c>
      <c r="AE127" s="7" t="n">
        <v>-0.03548322783070464</v>
      </c>
      <c r="AF127" s="7" t="n">
        <v>-0.02237467895362623</v>
      </c>
      <c r="AG127" s="7" t="n">
        <v>-0.02237467895362623</v>
      </c>
      <c r="AH127" s="7" t="n">
        <v>-0.03560408186301343</v>
      </c>
      <c r="AI127" s="7" t="n">
        <v>-0.03560408186301343</v>
      </c>
      <c r="AJ127" s="7" t="n">
        <v>-0.03560408186301343</v>
      </c>
      <c r="AK127" s="7" t="n">
        <v>-0.03560408186301343</v>
      </c>
      <c r="AL127" s="7" t="n">
        <v>-0.03548322783070464</v>
      </c>
      <c r="AM127" s="7" t="n">
        <v>-0.03548322783070464</v>
      </c>
      <c r="AN127" s="7" t="n">
        <v>-0.03548322783070464</v>
      </c>
      <c r="AO127" s="7" t="n">
        <v>-0.03548322783070464</v>
      </c>
      <c r="AP127" s="7" t="n">
        <v>-0.03548322783070464</v>
      </c>
      <c r="AQ127" s="7" t="n">
        <v>-0.03548322783070464</v>
      </c>
      <c r="AR127" s="7" t="n">
        <v>-0.03560408186301343</v>
      </c>
      <c r="AS127" s="7" t="n">
        <v>-0.03548322783070464</v>
      </c>
      <c r="AT127" s="7" t="n">
        <v>-0.03548322783070464</v>
      </c>
      <c r="AU127" s="7" t="n">
        <v>-0.03560408186301343</v>
      </c>
      <c r="AV127" s="7" t="n">
        <v>-0.03560408186301343</v>
      </c>
      <c r="AW127" s="7" t="n">
        <v>-0.03560408186301343</v>
      </c>
      <c r="AX127" s="7" t="n">
        <v>-0.03560408186301343</v>
      </c>
      <c r="AY127" s="7" t="n">
        <v>-0.03560408186301343</v>
      </c>
      <c r="AZ127" s="7" t="n">
        <v>-0.03560408186301343</v>
      </c>
      <c r="BA127" s="7" t="n">
        <v>-0.03560408186301343</v>
      </c>
      <c r="BB127" s="7" t="n">
        <v>-0.018429290745588</v>
      </c>
      <c r="BC127" s="7" t="n">
        <v>-0.018429290745588</v>
      </c>
      <c r="BD127" s="7" t="n">
        <v>-0.01237633295710228</v>
      </c>
      <c r="BE127" s="7" t="n">
        <v>-0.01237633295710228</v>
      </c>
      <c r="BF127" s="7" t="n">
        <v>-0.01237633295710228</v>
      </c>
      <c r="BG127" s="7" t="n">
        <v>-0.01237633295710228</v>
      </c>
      <c r="BH127" s="7" t="n">
        <v>-0.01237633295710228</v>
      </c>
      <c r="BI127" s="7" t="n">
        <v>-0.01237633295710228</v>
      </c>
      <c r="BJ127" s="7" t="n">
        <v>-0.01237633295710228</v>
      </c>
      <c r="BK127" s="7" t="n">
        <v>-0.01237633295710228</v>
      </c>
      <c r="BL127" s="7" t="n">
        <v>-0.01237633295710228</v>
      </c>
      <c r="BM127" s="7" t="n">
        <v>-0.01237633295710228</v>
      </c>
      <c r="BN127" s="7" t="n">
        <v>-0.01237633295710228</v>
      </c>
      <c r="BO127" s="7" t="n">
        <v>-0.01237633295710228</v>
      </c>
      <c r="BP127" s="7" t="n">
        <v>-0.01237633295710228</v>
      </c>
      <c r="BQ127" s="7" t="n">
        <v>-0.01237633295710228</v>
      </c>
      <c r="BR127" s="7" t="n">
        <v>-0.01237633295710228</v>
      </c>
      <c r="BS127" s="7" t="n">
        <v>-0.01237633295710228</v>
      </c>
      <c r="BT127" s="7" t="n">
        <v>-0.01237633295710228</v>
      </c>
      <c r="BU127" s="7" t="n">
        <v>-0.01237633295710228</v>
      </c>
      <c r="BV127" s="7" t="n">
        <v>-0.01237633295710228</v>
      </c>
      <c r="BW127" s="7" t="n">
        <v>-0.01237633295710228</v>
      </c>
      <c r="BX127" s="7" t="n">
        <v>-0.01237633295710228</v>
      </c>
      <c r="BY127" s="7" t="n">
        <v>-0.01237633295710228</v>
      </c>
      <c r="BZ127" s="7" t="n">
        <v>-0.01237633295710228</v>
      </c>
      <c r="CA127" s="7" t="n">
        <v>-0.0184089361938369</v>
      </c>
      <c r="CB127" s="7" t="n">
        <v>-0.05735697563387087</v>
      </c>
      <c r="CC127" s="7" t="n">
        <v>-0.01840893619383685</v>
      </c>
      <c r="CD127" s="7" t="n">
        <v>-0.01237633295710228</v>
      </c>
      <c r="CE127" s="7" t="n">
        <v>-0.05735697563387087</v>
      </c>
      <c r="CF127" s="7" t="n">
        <v>-0.05735697563387087</v>
      </c>
      <c r="CG127" s="7" t="n">
        <v>-0.05735697563387087</v>
      </c>
      <c r="CH127" s="7" t="n">
        <v>-0.0184089361938369</v>
      </c>
      <c r="CI127" s="7" t="n">
        <v>-0.0184089361938369</v>
      </c>
      <c r="CJ127" s="7" t="n">
        <v>-0.05735697563387087</v>
      </c>
      <c r="CK127" s="7" t="n">
        <v>-0.05735697563387087</v>
      </c>
      <c r="CL127" s="7" t="n">
        <v>-0.01840893619383685</v>
      </c>
      <c r="CM127" s="7" t="n">
        <v>-0.05735697563387087</v>
      </c>
      <c r="CN127" s="7" t="n">
        <v>-0.05735697563387087</v>
      </c>
      <c r="CO127" s="7" t="n">
        <v>-0.05735697563387087</v>
      </c>
      <c r="CP127" s="7" t="n">
        <v>-0.05735697563387087</v>
      </c>
      <c r="CQ127" s="7" t="n">
        <v>-0.01840893619383685</v>
      </c>
      <c r="CR127" s="7" t="n">
        <v>-0.05735697563387086</v>
      </c>
      <c r="CS127" s="7" t="n">
        <v>-0.05735697563387086</v>
      </c>
      <c r="CT127" s="7" t="n">
        <v>-0.05735697563387087</v>
      </c>
      <c r="CU127" s="7" t="n">
        <v>-0.05735697563387087</v>
      </c>
      <c r="CV127" s="7" t="n">
        <v>-0.05735697563387087</v>
      </c>
      <c r="CW127" s="7" t="n">
        <v>-0.05735697563387087</v>
      </c>
      <c r="CX127" s="7" t="n">
        <v>-0.05735697563387087</v>
      </c>
      <c r="CY127" s="7" t="n">
        <v>-0.05735697563387087</v>
      </c>
      <c r="CZ127" s="7" t="n">
        <v>-0.05735697563387087</v>
      </c>
      <c r="DA127" s="7" t="n">
        <v>-0.05735697563387087</v>
      </c>
      <c r="DC127" t="inlineStr">
        <is>
          <t>2023-07-20</t>
        </is>
      </c>
      <c r="DD127" t="n">
        <v>1.433721</v>
      </c>
      <c r="DE127" t="n">
        <v>1.433721</v>
      </c>
      <c r="DF127" t="n">
        <v>1.428267</v>
      </c>
      <c r="DG127" t="n">
        <v>1.428267</v>
      </c>
      <c r="DH127" t="n">
        <v>1.380183</v>
      </c>
      <c r="DI127" t="n">
        <v>1.340852</v>
      </c>
      <c r="DJ127" t="n">
        <v>1.340852</v>
      </c>
      <c r="DK127" t="n">
        <v>1.375749</v>
      </c>
      <c r="DL127" t="n">
        <v>1.359462</v>
      </c>
      <c r="DM127" t="n">
        <v>1.336545</v>
      </c>
    </row>
    <row r="128">
      <c r="A128" s="6" t="n">
        <v>45128</v>
      </c>
      <c r="B128" s="7" t="n">
        <v>-0.01529288263342804</v>
      </c>
      <c r="C128" s="7" t="n">
        <v>-0.01529288263342804</v>
      </c>
      <c r="D128" s="7" t="n">
        <v>-0.004651377084078108</v>
      </c>
      <c r="E128" s="7" t="n">
        <v>-0.004651377084078108</v>
      </c>
      <c r="F128" s="7" t="n">
        <v>-0.004651377084078108</v>
      </c>
      <c r="G128" s="7" t="n">
        <v>-0.01529288263342804</v>
      </c>
      <c r="H128" s="7" t="n">
        <v>-0.004651377084078108</v>
      </c>
      <c r="I128" s="7" t="n">
        <v>-0.01529288263342804</v>
      </c>
      <c r="J128" s="7" t="n">
        <v>-0.01100930776490269</v>
      </c>
      <c r="K128" s="7" t="n">
        <v>-0.004651377084078108</v>
      </c>
      <c r="L128" s="7" t="n">
        <v>-0.01100930776490269</v>
      </c>
      <c r="M128" s="7" t="n">
        <v>-0.004651377084078108</v>
      </c>
      <c r="N128" s="7" t="n">
        <v>-0.01529288263342804</v>
      </c>
      <c r="O128" s="7" t="n">
        <v>-0.02165081331425261</v>
      </c>
      <c r="P128" s="7" t="n">
        <v>-0.02165081331425261</v>
      </c>
      <c r="Q128" s="7" t="n">
        <v>-0.02165081331425261</v>
      </c>
      <c r="R128" s="7" t="n">
        <v>-0.004651377084078108</v>
      </c>
      <c r="S128" s="7" t="n">
        <v>-0.004651377084078108</v>
      </c>
      <c r="T128" s="7" t="n">
        <v>-0.01100930776490269</v>
      </c>
      <c r="U128" s="7" t="n">
        <v>-0.01100930776490269</v>
      </c>
      <c r="V128" s="7" t="n">
        <v>-0.004651377084078108</v>
      </c>
      <c r="W128" s="7" t="n">
        <v>-0.01100930776490269</v>
      </c>
      <c r="X128" s="7" t="n">
        <v>-0.01100930776490269</v>
      </c>
      <c r="Y128" s="7" t="n">
        <v>-0.01100930776490269</v>
      </c>
      <c r="Z128" s="7" t="n">
        <v>-0.02165081331425261</v>
      </c>
      <c r="AA128" s="7" t="n">
        <v>-0.01529288263342804</v>
      </c>
      <c r="AB128" s="7" t="n">
        <v>-0.02165081331425261</v>
      </c>
      <c r="AC128" s="7" t="n">
        <v>-0.01529288263342804</v>
      </c>
      <c r="AD128" s="7" t="n">
        <v>-0.01529288263342804</v>
      </c>
      <c r="AE128" s="7" t="n">
        <v>-0.01529288263342804</v>
      </c>
      <c r="AF128" s="7" t="n">
        <v>-0.01100930776490269</v>
      </c>
      <c r="AG128" s="7" t="n">
        <v>-0.01100930776490269</v>
      </c>
      <c r="AH128" s="7" t="n">
        <v>-0.02165081331425261</v>
      </c>
      <c r="AI128" s="7" t="n">
        <v>-0.02165081331425261</v>
      </c>
      <c r="AJ128" s="7" t="n">
        <v>-0.02165081331425261</v>
      </c>
      <c r="AK128" s="7" t="n">
        <v>-0.02165081331425261</v>
      </c>
      <c r="AL128" s="7" t="n">
        <v>-0.01529288263342804</v>
      </c>
      <c r="AM128" s="7" t="n">
        <v>-0.01529288263342804</v>
      </c>
      <c r="AN128" s="7" t="n">
        <v>-0.01529288263342804</v>
      </c>
      <c r="AO128" s="7" t="n">
        <v>-0.01529288263342804</v>
      </c>
      <c r="AP128" s="7" t="n">
        <v>-0.01529288263342804</v>
      </c>
      <c r="AQ128" s="7" t="n">
        <v>-0.01529288263342804</v>
      </c>
      <c r="AR128" s="7" t="n">
        <v>-0.02165081331425261</v>
      </c>
      <c r="AS128" s="7" t="n">
        <v>-0.01529288263342804</v>
      </c>
      <c r="AT128" s="7" t="n">
        <v>-0.01529288263342804</v>
      </c>
      <c r="AU128" s="7" t="n">
        <v>-0.02165081331425261</v>
      </c>
      <c r="AV128" s="7" t="n">
        <v>-0.02165081331425261</v>
      </c>
      <c r="AW128" s="7" t="n">
        <v>-0.02165081331425261</v>
      </c>
      <c r="AX128" s="7" t="n">
        <v>-0.02165081331425261</v>
      </c>
      <c r="AY128" s="7" t="n">
        <v>-0.02165081331425261</v>
      </c>
      <c r="AZ128" s="7" t="n">
        <v>-0.02165081331425261</v>
      </c>
      <c r="BA128" s="7" t="n">
        <v>-0.02165081331425261</v>
      </c>
      <c r="BB128" s="7" t="n">
        <v>-0.004568962119065936</v>
      </c>
      <c r="BC128" s="7" t="n">
        <v>-0.004568962119065936</v>
      </c>
      <c r="BD128" s="7" t="n">
        <v>0.01130811573244625</v>
      </c>
      <c r="BE128" s="7" t="n">
        <v>0.01130811573244625</v>
      </c>
      <c r="BF128" s="7" t="n">
        <v>0.01130811573244625</v>
      </c>
      <c r="BG128" s="7" t="n">
        <v>0.01130811573244625</v>
      </c>
      <c r="BH128" s="7" t="n">
        <v>0.01130811573244625</v>
      </c>
      <c r="BI128" s="7" t="n">
        <v>0.01130811573244625</v>
      </c>
      <c r="BJ128" s="7" t="n">
        <v>0.01130811573244625</v>
      </c>
      <c r="BK128" s="7" t="n">
        <v>0.01130811573244625</v>
      </c>
      <c r="BL128" s="7" t="n">
        <v>0.01130811573244625</v>
      </c>
      <c r="BM128" s="7" t="n">
        <v>0.01130811573244625</v>
      </c>
      <c r="BN128" s="7" t="n">
        <v>0.01130811573244625</v>
      </c>
      <c r="BO128" s="7" t="n">
        <v>0.01130811573244625</v>
      </c>
      <c r="BP128" s="7" t="n">
        <v>0.01130811573244625</v>
      </c>
      <c r="BQ128" s="7" t="n">
        <v>0.01130811573244625</v>
      </c>
      <c r="BR128" s="7" t="n">
        <v>0.01130811573244625</v>
      </c>
      <c r="BS128" s="7" t="n">
        <v>0.01130811573244625</v>
      </c>
      <c r="BT128" s="7" t="n">
        <v>0.01130811573244625</v>
      </c>
      <c r="BU128" s="7" t="n">
        <v>0.01130811573244625</v>
      </c>
      <c r="BV128" s="7" t="n">
        <v>0.01130811573244625</v>
      </c>
      <c r="BW128" s="7" t="n">
        <v>0.01130811573244625</v>
      </c>
      <c r="BX128" s="7" t="n">
        <v>0.01130811573244625</v>
      </c>
      <c r="BY128" s="7" t="n">
        <v>0.01130811573244625</v>
      </c>
      <c r="BZ128" s="7" t="n">
        <v>0.01130811573244625</v>
      </c>
      <c r="CA128" s="7" t="n">
        <v>-0.006219669075815898</v>
      </c>
      <c r="CB128" s="7" t="n">
        <v>-0.01060157086307345</v>
      </c>
      <c r="CC128" s="7" t="n">
        <v>-0.006219669075815885</v>
      </c>
      <c r="CD128" s="7" t="n">
        <v>0.01130811573244625</v>
      </c>
      <c r="CE128" s="7" t="n">
        <v>-0.01060157086307345</v>
      </c>
      <c r="CF128" s="7" t="n">
        <v>-0.01060157086307345</v>
      </c>
      <c r="CG128" s="7" t="n">
        <v>-0.01060157086307345</v>
      </c>
      <c r="CH128" s="7" t="n">
        <v>-0.006219669075815898</v>
      </c>
      <c r="CI128" s="7" t="n">
        <v>-0.006219669075815898</v>
      </c>
      <c r="CJ128" s="7" t="n">
        <v>-0.01060157086307345</v>
      </c>
      <c r="CK128" s="7" t="n">
        <v>-0.01060157086307345</v>
      </c>
      <c r="CL128" s="7" t="n">
        <v>-0.006219669075815885</v>
      </c>
      <c r="CM128" s="7" t="n">
        <v>-0.01060157086307345</v>
      </c>
      <c r="CN128" s="7" t="n">
        <v>-0.01060157086307345</v>
      </c>
      <c r="CO128" s="7" t="n">
        <v>-0.01060157086307345</v>
      </c>
      <c r="CP128" s="7" t="n">
        <v>-0.01060157086307345</v>
      </c>
      <c r="CQ128" s="7" t="n">
        <v>-0.006219669075815885</v>
      </c>
      <c r="CR128" s="7" t="n">
        <v>-0.01060157086307344</v>
      </c>
      <c r="CS128" s="7" t="n">
        <v>-0.01060157086307344</v>
      </c>
      <c r="CT128" s="7" t="n">
        <v>-0.01060157086307345</v>
      </c>
      <c r="CU128" s="7" t="n">
        <v>-0.01060157086307345</v>
      </c>
      <c r="CV128" s="7" t="n">
        <v>-0.01060157086307345</v>
      </c>
      <c r="CW128" s="7" t="n">
        <v>-0.01060157086307345</v>
      </c>
      <c r="CX128" s="7" t="n">
        <v>-0.01060157086307345</v>
      </c>
      <c r="CY128" s="7" t="n">
        <v>-0.01060157086307345</v>
      </c>
      <c r="CZ128" s="7" t="n">
        <v>-0.01060157086307345</v>
      </c>
      <c r="DA128" s="7" t="n">
        <v>-0.01060157086307345</v>
      </c>
      <c r="DC128" t="inlineStr">
        <is>
          <t>2023-07-21</t>
        </is>
      </c>
      <c r="DD128" t="n">
        <v>1.411795</v>
      </c>
      <c r="DE128" t="n">
        <v>1.411795</v>
      </c>
      <c r="DF128" t="n">
        <v>1.397344</v>
      </c>
      <c r="DG128" t="n">
        <v>1.397344</v>
      </c>
      <c r="DH128" t="n">
        <v>1.359076</v>
      </c>
      <c r="DI128" t="n">
        <v>1.334616</v>
      </c>
      <c r="DJ128" t="n">
        <v>1.334616</v>
      </c>
      <c r="DK128" t="n">
        <v>1.35471</v>
      </c>
      <c r="DL128" t="n">
        <v>1.344495</v>
      </c>
      <c r="DM128" t="n">
        <v>1.330328</v>
      </c>
    </row>
    <row r="129">
      <c r="A129" s="6" t="n">
        <v>45131</v>
      </c>
      <c r="B129" s="7" t="n">
        <v>-0.003311914806060765</v>
      </c>
      <c r="C129" s="7" t="n">
        <v>-0.003311914806060765</v>
      </c>
      <c r="D129" s="7" t="n">
        <v>-0.006047347882224694</v>
      </c>
      <c r="E129" s="7" t="n">
        <v>-0.006047347882224694</v>
      </c>
      <c r="F129" s="7" t="n">
        <v>-0.006047347882224694</v>
      </c>
      <c r="G129" s="7" t="n">
        <v>-0.003311914806060765</v>
      </c>
      <c r="H129" s="7" t="n">
        <v>-0.006047347882224694</v>
      </c>
      <c r="I129" s="7" t="n">
        <v>-0.003311914806060765</v>
      </c>
      <c r="J129" s="7" t="n">
        <v>-0.005706974737780455</v>
      </c>
      <c r="K129" s="7" t="n">
        <v>-0.006047347882224694</v>
      </c>
      <c r="L129" s="7" t="n">
        <v>-0.005706974737780455</v>
      </c>
      <c r="M129" s="7" t="n">
        <v>-0.006047347882224694</v>
      </c>
      <c r="N129" s="7" t="n">
        <v>-0.003311914806060765</v>
      </c>
      <c r="O129" s="7" t="n">
        <v>-0.002971541661616527</v>
      </c>
      <c r="P129" s="7" t="n">
        <v>-0.002971541661616527</v>
      </c>
      <c r="Q129" s="7" t="n">
        <v>-0.002971541661616527</v>
      </c>
      <c r="R129" s="7" t="n">
        <v>-0.006047347882224694</v>
      </c>
      <c r="S129" s="7" t="n">
        <v>-0.006047347882224694</v>
      </c>
      <c r="T129" s="7" t="n">
        <v>-0.005706974737780455</v>
      </c>
      <c r="U129" s="7" t="n">
        <v>-0.005706974737780455</v>
      </c>
      <c r="V129" s="7" t="n">
        <v>-0.006047347882224694</v>
      </c>
      <c r="W129" s="7" t="n">
        <v>-0.005706974737780455</v>
      </c>
      <c r="X129" s="7" t="n">
        <v>-0.005706974737780455</v>
      </c>
      <c r="Y129" s="7" t="n">
        <v>-0.005706974737780455</v>
      </c>
      <c r="Z129" s="7" t="n">
        <v>-0.002971541661616527</v>
      </c>
      <c r="AA129" s="7" t="n">
        <v>-0.003311914806060765</v>
      </c>
      <c r="AB129" s="7" t="n">
        <v>-0.002971541661616527</v>
      </c>
      <c r="AC129" s="7" t="n">
        <v>-0.003311914806060765</v>
      </c>
      <c r="AD129" s="7" t="n">
        <v>-0.003311914806060765</v>
      </c>
      <c r="AE129" s="7" t="n">
        <v>-0.003311914806060765</v>
      </c>
      <c r="AF129" s="7" t="n">
        <v>-0.005706974737780455</v>
      </c>
      <c r="AG129" s="7" t="n">
        <v>-0.005706974737780455</v>
      </c>
      <c r="AH129" s="7" t="n">
        <v>-0.002971541661616527</v>
      </c>
      <c r="AI129" s="7" t="n">
        <v>-0.002971541661616527</v>
      </c>
      <c r="AJ129" s="7" t="n">
        <v>-0.002971541661616527</v>
      </c>
      <c r="AK129" s="7" t="n">
        <v>-0.002971541661616527</v>
      </c>
      <c r="AL129" s="7" t="n">
        <v>-0.003311914806060765</v>
      </c>
      <c r="AM129" s="7" t="n">
        <v>-0.003311914806060765</v>
      </c>
      <c r="AN129" s="7" t="n">
        <v>0.0002903715242292996</v>
      </c>
      <c r="AO129" s="7" t="n">
        <v>-0.003311914806060765</v>
      </c>
      <c r="AP129" s="7" t="n">
        <v>-0.003311914806060765</v>
      </c>
      <c r="AQ129" s="7" t="n">
        <v>0.0002903715242292996</v>
      </c>
      <c r="AR129" s="7" t="n">
        <v>0.0006307446686735412</v>
      </c>
      <c r="AS129" s="7" t="n">
        <v>0.0002903715242292996</v>
      </c>
      <c r="AT129" s="7" t="n">
        <v>0.0002903715242292996</v>
      </c>
      <c r="AU129" s="7" t="n">
        <v>-0.002971541661616527</v>
      </c>
      <c r="AV129" s="7" t="n">
        <v>0.0006307446686735412</v>
      </c>
      <c r="AW129" s="7" t="n">
        <v>0.0006307446686735412</v>
      </c>
      <c r="AX129" s="7" t="n">
        <v>0.0006307446686735412</v>
      </c>
      <c r="AY129" s="7" t="n">
        <v>-0.002971541661616527</v>
      </c>
      <c r="AZ129" s="7" t="n">
        <v>-0.002971541661616527</v>
      </c>
      <c r="BA129" s="7" t="n">
        <v>-0.002971541661616527</v>
      </c>
      <c r="BB129" s="7" t="n">
        <v>-0.009912754898796249</v>
      </c>
      <c r="BC129" s="7" t="n">
        <v>-0.009912754898796249</v>
      </c>
      <c r="BD129" s="7" t="n">
        <v>-0.004046081111361361</v>
      </c>
      <c r="BE129" s="7" t="n">
        <v>-0.004046081111361361</v>
      </c>
      <c r="BF129" s="7" t="n">
        <v>-0.004046081111361361</v>
      </c>
      <c r="BG129" s="7" t="n">
        <v>-0.004046081111361361</v>
      </c>
      <c r="BH129" s="7" t="n">
        <v>-0.004046081111361362</v>
      </c>
      <c r="BI129" s="7" t="n">
        <v>-0.004046081111361362</v>
      </c>
      <c r="BJ129" s="7" t="n">
        <v>-0.004046081111361362</v>
      </c>
      <c r="BK129" s="7" t="n">
        <v>-0.004046081111361361</v>
      </c>
      <c r="BL129" s="7" t="n">
        <v>-0.004046081111361361</v>
      </c>
      <c r="BM129" s="7" t="n">
        <v>-0.004046081111361361</v>
      </c>
      <c r="BN129" s="7" t="n">
        <v>-0.004046081111361362</v>
      </c>
      <c r="BO129" s="7" t="n">
        <v>-0.004046081111361362</v>
      </c>
      <c r="BP129" s="7" t="n">
        <v>-0.004046081111361361</v>
      </c>
      <c r="BQ129" s="7" t="n">
        <v>-0.004046081111361362</v>
      </c>
      <c r="BR129" s="7" t="n">
        <v>-0.004046081111361362</v>
      </c>
      <c r="BS129" s="7" t="n">
        <v>-0.004046081111361362</v>
      </c>
      <c r="BT129" s="7" t="n">
        <v>-0.004046081111361361</v>
      </c>
      <c r="BU129" s="7" t="n">
        <v>-0.004046081111361361</v>
      </c>
      <c r="BV129" s="7" t="n">
        <v>-0.004046081111361361</v>
      </c>
      <c r="BW129" s="7" t="n">
        <v>-0.004046081111361361</v>
      </c>
      <c r="BX129" s="7" t="n">
        <v>-0.004046081111361362</v>
      </c>
      <c r="BY129" s="7" t="n">
        <v>-0.004046081111361362</v>
      </c>
      <c r="BZ129" s="7" t="n">
        <v>-0.004046081111361362</v>
      </c>
      <c r="CA129" s="7" t="n">
        <v>0.0009446818589569787</v>
      </c>
      <c r="CB129" s="7" t="n">
        <v>0.01485131815905561</v>
      </c>
      <c r="CC129" s="7" t="n">
        <v>0.0009446818589569772</v>
      </c>
      <c r="CD129" s="7" t="n">
        <v>-0.004046081111361362</v>
      </c>
      <c r="CE129" s="7" t="n">
        <v>0.01485131815905561</v>
      </c>
      <c r="CF129" s="7" t="n">
        <v>0.01485131815905561</v>
      </c>
      <c r="CG129" s="7" t="n">
        <v>0.01485131815905561</v>
      </c>
      <c r="CH129" s="7" t="n">
        <v>0.0009446818589569787</v>
      </c>
      <c r="CI129" s="7" t="n">
        <v>0.0009446818589569787</v>
      </c>
      <c r="CJ129" s="7" t="n">
        <v>0.01485131815905561</v>
      </c>
      <c r="CK129" s="7" t="n">
        <v>0.01485131815905561</v>
      </c>
      <c r="CL129" s="7" t="n">
        <v>0.0009446818589569772</v>
      </c>
      <c r="CM129" s="7" t="n">
        <v>0.01485131815905561</v>
      </c>
      <c r="CN129" s="7" t="n">
        <v>0.01485131815905561</v>
      </c>
      <c r="CO129" s="7" t="n">
        <v>0.01485131815905561</v>
      </c>
      <c r="CP129" s="7" t="n">
        <v>0.01485131815905561</v>
      </c>
      <c r="CQ129" s="7" t="n">
        <v>0.0009446818589569772</v>
      </c>
      <c r="CR129" s="7" t="n">
        <v>0.0148513181590556</v>
      </c>
      <c r="CS129" s="7" t="n">
        <v>0.0148513181590556</v>
      </c>
      <c r="CT129" s="7" t="n">
        <v>0.01485131815905561</v>
      </c>
      <c r="CU129" s="7" t="n">
        <v>0.01485131815905561</v>
      </c>
      <c r="CV129" s="7" t="n">
        <v>0.01485131815905561</v>
      </c>
      <c r="CW129" s="7" t="n">
        <v>0.01485131815905561</v>
      </c>
      <c r="CX129" s="7" t="n">
        <v>0.01485131815905561</v>
      </c>
      <c r="CY129" s="7" t="n">
        <v>0.01485131815905561</v>
      </c>
      <c r="CZ129" s="7" t="n">
        <v>0.01485131815905561</v>
      </c>
      <c r="DA129" s="7" t="n">
        <v>0.01485131815905561</v>
      </c>
      <c r="DC129" t="inlineStr">
        <is>
          <t>2023-07-24</t>
        </is>
      </c>
      <c r="DD129" t="n">
        <v>1.407119</v>
      </c>
      <c r="DE129" t="n">
        <v>1.407119</v>
      </c>
      <c r="DF129" t="n">
        <v>1.393192</v>
      </c>
      <c r="DG129" t="n">
        <v>1.393192</v>
      </c>
      <c r="DH129" t="n">
        <v>1.354575</v>
      </c>
      <c r="DI129" t="n">
        <v>1.326545</v>
      </c>
      <c r="DJ129" t="n">
        <v>1.326545</v>
      </c>
      <c r="DK129" t="n">
        <v>1.350224</v>
      </c>
      <c r="DL129" t="n">
        <v>1.336822</v>
      </c>
      <c r="DM129" t="n">
        <v>1.322283</v>
      </c>
    </row>
    <row r="130">
      <c r="A130" s="6" t="n">
        <v>45132</v>
      </c>
      <c r="B130" s="7" t="n">
        <v>0.01606561512289892</v>
      </c>
      <c r="C130" s="7" t="n">
        <v>0.01606561512289892</v>
      </c>
      <c r="D130" s="7" t="n">
        <v>0.006498745398169742</v>
      </c>
      <c r="E130" s="7" t="n">
        <v>0.006498745398169742</v>
      </c>
      <c r="F130" s="7" t="n">
        <v>0.006498745398169742</v>
      </c>
      <c r="G130" s="7" t="n">
        <v>0.01606561512289892</v>
      </c>
      <c r="H130" s="7" t="n">
        <v>0.006498745398169742</v>
      </c>
      <c r="I130" s="7" t="n">
        <v>0.01606561512289892</v>
      </c>
      <c r="J130" s="7" t="n">
        <v>0.004250976291275021</v>
      </c>
      <c r="K130" s="7" t="n">
        <v>0.006498745398169742</v>
      </c>
      <c r="L130" s="7" t="n">
        <v>0.004250976291275021</v>
      </c>
      <c r="M130" s="7" t="n">
        <v>0.006498745398169742</v>
      </c>
      <c r="N130" s="7" t="n">
        <v>0.01606561512289892</v>
      </c>
      <c r="O130" s="7" t="n">
        <v>0.01381784601600419</v>
      </c>
      <c r="P130" s="7" t="n">
        <v>0.0138178460160042</v>
      </c>
      <c r="Q130" s="7" t="n">
        <v>0.0138178460160042</v>
      </c>
      <c r="R130" s="7" t="n">
        <v>0.006498745398169742</v>
      </c>
      <c r="S130" s="7" t="n">
        <v>0.006498745398169742</v>
      </c>
      <c r="T130" s="7" t="n">
        <v>0.004250976291275021</v>
      </c>
      <c r="U130" s="7" t="n">
        <v>0.004250976291275021</v>
      </c>
      <c r="V130" s="7" t="n">
        <v>0.006498745398169742</v>
      </c>
      <c r="W130" s="7" t="n">
        <v>0.004250976291275021</v>
      </c>
      <c r="X130" s="7" t="n">
        <v>0.004250976291275021</v>
      </c>
      <c r="Y130" s="7" t="n">
        <v>0.004250976291275021</v>
      </c>
      <c r="Z130" s="7" t="n">
        <v>0.01381784601600419</v>
      </c>
      <c r="AA130" s="7" t="n">
        <v>0.01214255276862662</v>
      </c>
      <c r="AB130" s="7" t="n">
        <v>0.01381784601600419</v>
      </c>
      <c r="AC130" s="7" t="n">
        <v>0.01214255276862662</v>
      </c>
      <c r="AD130" s="7" t="n">
        <v>0.01214255276862662</v>
      </c>
      <c r="AE130" s="7" t="n">
        <v>0.01214255276862662</v>
      </c>
      <c r="AF130" s="7" t="n">
        <v>0.004250976291275021</v>
      </c>
      <c r="AG130" s="7" t="n">
        <v>0.004250976291275021</v>
      </c>
      <c r="AH130" s="7" t="n">
        <v>0.009894783661731887</v>
      </c>
      <c r="AI130" s="7" t="n">
        <v>0.009894783661731887</v>
      </c>
      <c r="AJ130" s="7" t="n">
        <v>0.009894783661731887</v>
      </c>
      <c r="AK130" s="7" t="n">
        <v>0.009894783661731887</v>
      </c>
      <c r="AL130" s="7" t="n">
        <v>0.01214255276862662</v>
      </c>
      <c r="AM130" s="7" t="n">
        <v>0.01214255276862662</v>
      </c>
      <c r="AN130" s="7" t="n">
        <v>0.01214255276862662</v>
      </c>
      <c r="AO130" s="7" t="n">
        <v>0.01214255276862662</v>
      </c>
      <c r="AP130" s="7" t="n">
        <v>0.01214255276862662</v>
      </c>
      <c r="AQ130" s="7" t="n">
        <v>0.01214255276862662</v>
      </c>
      <c r="AR130" s="7" t="n">
        <v>0.009894783661731887</v>
      </c>
      <c r="AS130" s="7" t="n">
        <v>0.01214255276862662</v>
      </c>
      <c r="AT130" s="7" t="n">
        <v>0.01214255276862662</v>
      </c>
      <c r="AU130" s="7" t="n">
        <v>0.009894783661731887</v>
      </c>
      <c r="AV130" s="7" t="n">
        <v>0.009894783661731887</v>
      </c>
      <c r="AW130" s="7" t="n">
        <v>0.009894783661731887</v>
      </c>
      <c r="AX130" s="7" t="n">
        <v>0.009894783661731887</v>
      </c>
      <c r="AY130" s="7" t="n">
        <v>0.009894783661731887</v>
      </c>
      <c r="AZ130" s="7" t="n">
        <v>0.009894783661731887</v>
      </c>
      <c r="BA130" s="7" t="n">
        <v>0.009894783661731887</v>
      </c>
      <c r="BB130" s="7" t="n">
        <v>0.01850332993225719</v>
      </c>
      <c r="BC130" s="7" t="n">
        <v>0.01850332993225719</v>
      </c>
      <c r="BD130" s="7" t="n">
        <v>0.006054072923928369</v>
      </c>
      <c r="BE130" s="7" t="n">
        <v>0.006054072923928369</v>
      </c>
      <c r="BF130" s="7" t="n">
        <v>0.006054072923928369</v>
      </c>
      <c r="BG130" s="7" t="n">
        <v>0.006054072923928369</v>
      </c>
      <c r="BH130" s="7" t="n">
        <v>0.006054072923928369</v>
      </c>
      <c r="BI130" s="7" t="n">
        <v>0.006054072923928369</v>
      </c>
      <c r="BJ130" s="7" t="n">
        <v>0.006054072923928369</v>
      </c>
      <c r="BK130" s="7" t="n">
        <v>0.006054072923928369</v>
      </c>
      <c r="BL130" s="7" t="n">
        <v>0.006054072923928369</v>
      </c>
      <c r="BM130" s="7" t="n">
        <v>0.006054072923928369</v>
      </c>
      <c r="BN130" s="7" t="n">
        <v>0.006054072923928369</v>
      </c>
      <c r="BO130" s="7" t="n">
        <v>0.006054072923928369</v>
      </c>
      <c r="BP130" s="7" t="n">
        <v>0.006054072923928369</v>
      </c>
      <c r="BQ130" s="7" t="n">
        <v>0.006054072923928369</v>
      </c>
      <c r="BR130" s="7" t="n">
        <v>0.006054072923928369</v>
      </c>
      <c r="BS130" s="7" t="n">
        <v>0.006054072923928369</v>
      </c>
      <c r="BT130" s="7" t="n">
        <v>0.006054072923928369</v>
      </c>
      <c r="BU130" s="7" t="n">
        <v>0.006054072923928369</v>
      </c>
      <c r="BV130" s="7" t="n">
        <v>0.006054072923928369</v>
      </c>
      <c r="BW130" s="7" t="n">
        <v>0.006054072923928369</v>
      </c>
      <c r="BX130" s="7" t="n">
        <v>0.006054072923928369</v>
      </c>
      <c r="BY130" s="7" t="n">
        <v>0.006054072923928369</v>
      </c>
      <c r="BZ130" s="7" t="n">
        <v>0.006054072923928369</v>
      </c>
      <c r="CA130" s="7" t="n">
        <v>0.007579813705010385</v>
      </c>
      <c r="CB130" s="7" t="n">
        <v>0.001960251059361073</v>
      </c>
      <c r="CC130" s="7" t="n">
        <v>0.007579813705010384</v>
      </c>
      <c r="CD130" s="7" t="n">
        <v>0.006054072923928369</v>
      </c>
      <c r="CE130" s="7" t="n">
        <v>0.001960251059361073</v>
      </c>
      <c r="CF130" s="7" t="n">
        <v>0.001960251059361073</v>
      </c>
      <c r="CG130" s="7" t="n">
        <v>0.001960251059361073</v>
      </c>
      <c r="CH130" s="7" t="n">
        <v>0.007579813705010385</v>
      </c>
      <c r="CI130" s="7" t="n">
        <v>0.007579813705010385</v>
      </c>
      <c r="CJ130" s="7" t="n">
        <v>0.001960251059361073</v>
      </c>
      <c r="CK130" s="7" t="n">
        <v>0.001960251059361073</v>
      </c>
      <c r="CL130" s="7" t="n">
        <v>0.007579813705010384</v>
      </c>
      <c r="CM130" s="7" t="n">
        <v>-0.002361237732719655</v>
      </c>
      <c r="CN130" s="7" t="n">
        <v>0.001960251059361073</v>
      </c>
      <c r="CO130" s="7" t="n">
        <v>0.001960251059361073</v>
      </c>
      <c r="CP130" s="7" t="n">
        <v>0.001960251059361073</v>
      </c>
      <c r="CQ130" s="7" t="n">
        <v>0.007579813705010384</v>
      </c>
      <c r="CR130" s="7" t="n">
        <v>0.001960251059361073</v>
      </c>
      <c r="CS130" s="7" t="n">
        <v>0.001960251059361073</v>
      </c>
      <c r="CT130" s="7" t="n">
        <v>0.001960251059361073</v>
      </c>
      <c r="CU130" s="7" t="n">
        <v>0.001960251059361073</v>
      </c>
      <c r="CV130" s="7" t="n">
        <v>0.001960251059361073</v>
      </c>
      <c r="CW130" s="7" t="n">
        <v>0.001960251059361073</v>
      </c>
      <c r="CX130" s="7" t="n">
        <v>0.001960251059361073</v>
      </c>
      <c r="CY130" s="7" t="n">
        <v>-0.002361237732719655</v>
      </c>
      <c r="CZ130" s="7" t="n">
        <v>-0.002361237732719655</v>
      </c>
      <c r="DA130" s="7" t="n">
        <v>-0.002361237732719655</v>
      </c>
      <c r="DC130" t="inlineStr">
        <is>
          <t>2023-07-25</t>
        </is>
      </c>
      <c r="DD130" t="n">
        <v>1.429726</v>
      </c>
      <c r="DE130" t="n">
        <v>1.429726</v>
      </c>
      <c r="DF130" t="n">
        <v>1.412443</v>
      </c>
      <c r="DG130" t="n">
        <v>1.412443</v>
      </c>
      <c r="DH130" t="n">
        <v>1.376337</v>
      </c>
      <c r="DI130" t="n">
        <v>1.335166</v>
      </c>
      <c r="DJ130" t="n">
        <v>1.335166</v>
      </c>
      <c r="DK130" t="n">
        <v>1.371916</v>
      </c>
      <c r="DL130" t="n">
        <v>1.342505</v>
      </c>
      <c r="DM130" t="n">
        <v>1.330876</v>
      </c>
    </row>
    <row r="131">
      <c r="A131" s="6" t="n">
        <v>45133</v>
      </c>
      <c r="B131" s="7" t="n">
        <v>-0.00074469362131422</v>
      </c>
      <c r="C131" s="7" t="n">
        <v>-0.00074469362131422</v>
      </c>
      <c r="D131" s="7" t="n">
        <v>0.001243024257561955</v>
      </c>
      <c r="E131" s="7" t="n">
        <v>0.001243024257561955</v>
      </c>
      <c r="F131" s="7" t="n">
        <v>0.001243024257561955</v>
      </c>
      <c r="G131" s="7" t="n">
        <v>-0.0007446936213142174</v>
      </c>
      <c r="H131" s="7" t="n">
        <v>0.001243024257561955</v>
      </c>
      <c r="I131" s="7" t="n">
        <v>-0.0007446936213142174</v>
      </c>
      <c r="J131" s="7" t="n">
        <v>0.005171148557376824</v>
      </c>
      <c r="K131" s="7" t="n">
        <v>0.001243024257561955</v>
      </c>
      <c r="L131" s="7" t="n">
        <v>0.005171148557376824</v>
      </c>
      <c r="M131" s="7" t="n">
        <v>0.001243024257561955</v>
      </c>
      <c r="N131" s="7" t="n">
        <v>-0.0007446936213142174</v>
      </c>
      <c r="O131" s="7" t="n">
        <v>0.003183430678500653</v>
      </c>
      <c r="P131" s="7" t="n">
        <v>0.003183430678500654</v>
      </c>
      <c r="Q131" s="7" t="n">
        <v>0.003183430678500654</v>
      </c>
      <c r="R131" s="7" t="n">
        <v>0.001243024257561955</v>
      </c>
      <c r="S131" s="7" t="n">
        <v>0.001243024257561955</v>
      </c>
      <c r="T131" s="7" t="n">
        <v>0.005171148557376824</v>
      </c>
      <c r="U131" s="7" t="n">
        <v>0.005171148557376824</v>
      </c>
      <c r="V131" s="7" t="n">
        <v>0.001243024257561955</v>
      </c>
      <c r="W131" s="7" t="n">
        <v>0.005171148557376824</v>
      </c>
      <c r="X131" s="7" t="n">
        <v>0.005171148557376824</v>
      </c>
      <c r="Y131" s="7" t="n">
        <v>0.005171148557376824</v>
      </c>
      <c r="Z131" s="7" t="n">
        <v>0.003183430678500653</v>
      </c>
      <c r="AA131" s="7" t="n">
        <v>-0.004326292416065821</v>
      </c>
      <c r="AB131" s="7" t="n">
        <v>0.003183430678500653</v>
      </c>
      <c r="AC131" s="7" t="n">
        <v>-0.004326292416065821</v>
      </c>
      <c r="AD131" s="7" t="n">
        <v>-0.006314010294941994</v>
      </c>
      <c r="AE131" s="7" t="n">
        <v>-0.004326292416065821</v>
      </c>
      <c r="AF131" s="7" t="n">
        <v>0.005171148557376824</v>
      </c>
      <c r="AG131" s="7" t="n">
        <v>0.005171148557376824</v>
      </c>
      <c r="AH131" s="7" t="n">
        <v>-0.0003981681162509516</v>
      </c>
      <c r="AI131" s="7" t="n">
        <v>-0.0003981681162509516</v>
      </c>
      <c r="AJ131" s="7" t="n">
        <v>-0.002385885995127123</v>
      </c>
      <c r="AK131" s="7" t="n">
        <v>-0.0003981681162509516</v>
      </c>
      <c r="AL131" s="7" t="n">
        <v>-0.004326292416065821</v>
      </c>
      <c r="AM131" s="7" t="n">
        <v>-0.004326292416065821</v>
      </c>
      <c r="AN131" s="7" t="n">
        <v>-0.004326292416065821</v>
      </c>
      <c r="AO131" s="7" t="n">
        <v>-0.006314010294941994</v>
      </c>
      <c r="AP131" s="7" t="n">
        <v>-0.004326292416065821</v>
      </c>
      <c r="AQ131" s="7" t="n">
        <v>-0.004326292416065821</v>
      </c>
      <c r="AR131" s="7" t="n">
        <v>-0.0003981681162509516</v>
      </c>
      <c r="AS131" s="7" t="n">
        <v>-0.006314010294941994</v>
      </c>
      <c r="AT131" s="7" t="n">
        <v>-0.004326292416065821</v>
      </c>
      <c r="AU131" s="7" t="n">
        <v>-0.0003981681162509516</v>
      </c>
      <c r="AV131" s="7" t="n">
        <v>-0.002385885995127123</v>
      </c>
      <c r="AW131" s="7" t="n">
        <v>-0.0003981681162509516</v>
      </c>
      <c r="AX131" s="7" t="n">
        <v>-0.0003981681162509516</v>
      </c>
      <c r="AY131" s="7" t="n">
        <v>-0.0003981681162509516</v>
      </c>
      <c r="AZ131" s="7" t="n">
        <v>-0.002385885995127123</v>
      </c>
      <c r="BA131" s="7" t="n">
        <v>-0.0003981681162509516</v>
      </c>
      <c r="BB131" s="7" t="n">
        <v>-0.03294042916888421</v>
      </c>
      <c r="BC131" s="7" t="n">
        <v>-0.03294042916888421</v>
      </c>
      <c r="BD131" s="7" t="n">
        <v>-0.007743577395531762</v>
      </c>
      <c r="BE131" s="7" t="n">
        <v>-0.007743577395531762</v>
      </c>
      <c r="BF131" s="7" t="n">
        <v>-0.007743577395531763</v>
      </c>
      <c r="BG131" s="7" t="n">
        <v>-0.007743577395531763</v>
      </c>
      <c r="BH131" s="7" t="n">
        <v>-0.007743577395531767</v>
      </c>
      <c r="BI131" s="7" t="n">
        <v>-0.007743577395531767</v>
      </c>
      <c r="BJ131" s="7" t="n">
        <v>-0.007743577395531767</v>
      </c>
      <c r="BK131" s="7" t="n">
        <v>-0.007743577395531762</v>
      </c>
      <c r="BL131" s="7" t="n">
        <v>-0.007743577395531762</v>
      </c>
      <c r="BM131" s="7" t="n">
        <v>-0.007743577395531763</v>
      </c>
      <c r="BN131" s="7" t="n">
        <v>-0.007743577395531767</v>
      </c>
      <c r="BO131" s="7" t="n">
        <v>-0.007743577395531767</v>
      </c>
      <c r="BP131" s="7" t="n">
        <v>-0.007743577395531763</v>
      </c>
      <c r="BQ131" s="7" t="n">
        <v>-0.007743577395531767</v>
      </c>
      <c r="BR131" s="7" t="n">
        <v>-0.007743577395531767</v>
      </c>
      <c r="BS131" s="7" t="n">
        <v>-0.007743577395531767</v>
      </c>
      <c r="BT131" s="7" t="n">
        <v>-0.007743577395531762</v>
      </c>
      <c r="BU131" s="7" t="n">
        <v>-0.007743577395531763</v>
      </c>
      <c r="BV131" s="7" t="n">
        <v>-0.007743577395531762</v>
      </c>
      <c r="BW131" s="7" t="n">
        <v>-0.007743577395531763</v>
      </c>
      <c r="BX131" s="7" t="n">
        <v>-0.007743577395531767</v>
      </c>
      <c r="BY131" s="7" t="n">
        <v>-0.007743577395531767</v>
      </c>
      <c r="BZ131" s="7" t="n">
        <v>-0.007743577395531767</v>
      </c>
      <c r="CA131" s="7" t="n">
        <v>-0.01515428633433817</v>
      </c>
      <c r="CB131" s="7" t="n">
        <v>-0.01655656721500866</v>
      </c>
      <c r="CC131" s="7" t="n">
        <v>-0.01515428633433816</v>
      </c>
      <c r="CD131" s="7" t="n">
        <v>-0.007743577395531767</v>
      </c>
      <c r="CE131" s="7" t="n">
        <v>-0.01655656721500865</v>
      </c>
      <c r="CF131" s="7" t="n">
        <v>-0.01515428633433816</v>
      </c>
      <c r="CG131" s="7" t="n">
        <v>-0.01655656721500866</v>
      </c>
      <c r="CH131" s="7" t="n">
        <v>-0.01515428633433817</v>
      </c>
      <c r="CI131" s="7" t="n">
        <v>-0.01515428633433817</v>
      </c>
      <c r="CJ131" s="7" t="n">
        <v>-0.01655656721500865</v>
      </c>
      <c r="CK131" s="7" t="n">
        <v>-0.01655656721500866</v>
      </c>
      <c r="CL131" s="7" t="n">
        <v>-0.01515428633433816</v>
      </c>
      <c r="CM131" s="7" t="n">
        <v>-0.01000383737485251</v>
      </c>
      <c r="CN131" s="7" t="n">
        <v>-0.01515428633433816</v>
      </c>
      <c r="CO131" s="7" t="n">
        <v>-0.01655656721500866</v>
      </c>
      <c r="CP131" s="7" t="n">
        <v>-0.01655656721500865</v>
      </c>
      <c r="CQ131" s="7" t="n">
        <v>-0.01515428633433816</v>
      </c>
      <c r="CR131" s="7" t="n">
        <v>-0.01655656721500866</v>
      </c>
      <c r="CS131" s="7" t="n">
        <v>-0.01655656721500866</v>
      </c>
      <c r="CT131" s="7" t="n">
        <v>-0.01515428633433816</v>
      </c>
      <c r="CU131" s="7" t="n">
        <v>-0.01655656721500865</v>
      </c>
      <c r="CV131" s="7" t="n">
        <v>-0.01655656721500866</v>
      </c>
      <c r="CW131" s="7" t="n">
        <v>-0.01655656721500866</v>
      </c>
      <c r="CX131" s="7" t="n">
        <v>-0.01515428633433816</v>
      </c>
      <c r="CY131" s="7" t="n">
        <v>-0.01000383737485251</v>
      </c>
      <c r="CZ131" s="7" t="n">
        <v>-0.01000383737485251</v>
      </c>
      <c r="DA131" s="7" t="n">
        <v>-0.01000383737485251</v>
      </c>
      <c r="DC131" t="inlineStr">
        <is>
          <t>2023-07-26</t>
        </is>
      </c>
      <c r="DD131" t="n">
        <v>1.428661</v>
      </c>
      <c r="DE131" t="n">
        <v>1.428661</v>
      </c>
      <c r="DF131" t="n">
        <v>1.416939</v>
      </c>
      <c r="DG131" t="n">
        <v>1.416939</v>
      </c>
      <c r="DH131" t="n">
        <v>1.375312</v>
      </c>
      <c r="DI131" t="n">
        <v>1.336825</v>
      </c>
      <c r="DJ131" t="n">
        <v>1.336825</v>
      </c>
      <c r="DK131" t="n">
        <v>1.370894</v>
      </c>
      <c r="DL131" t="n">
        <v>1.349447</v>
      </c>
      <c r="DM131" t="n">
        <v>1.332531</v>
      </c>
    </row>
    <row r="132">
      <c r="A132" s="6" t="n">
        <v>45134</v>
      </c>
      <c r="B132" s="7" t="n">
        <v>-0.01141102190815077</v>
      </c>
      <c r="C132" s="7" t="n">
        <v>-0.01141102190815077</v>
      </c>
      <c r="D132" s="7" t="n">
        <v>-0.01141102190815077</v>
      </c>
      <c r="E132" s="7" t="n">
        <v>-0.01141102190815077</v>
      </c>
      <c r="F132" s="7" t="n">
        <v>-0.01141102190815077</v>
      </c>
      <c r="G132" s="7" t="n">
        <v>-0.01141102190815077</v>
      </c>
      <c r="H132" s="7" t="n">
        <v>-0.01141102190815077</v>
      </c>
      <c r="I132" s="7" t="n">
        <v>-0.01141102190815077</v>
      </c>
      <c r="J132" s="7" t="n">
        <v>-0.01141102190815074</v>
      </c>
      <c r="K132" s="7" t="n">
        <v>-0.01141102190815077</v>
      </c>
      <c r="L132" s="7" t="n">
        <v>-0.01141102190815074</v>
      </c>
      <c r="M132" s="7" t="n">
        <v>-0.01141102190815077</v>
      </c>
      <c r="N132" s="7" t="n">
        <v>-0.01141102190815077</v>
      </c>
      <c r="O132" s="7" t="n">
        <v>-0.01141102190815074</v>
      </c>
      <c r="P132" s="7" t="n">
        <v>-0.01141102190815074</v>
      </c>
      <c r="Q132" s="7" t="n">
        <v>-0.01141102190815074</v>
      </c>
      <c r="R132" s="7" t="n">
        <v>-0.01141102190815077</v>
      </c>
      <c r="S132" s="7" t="n">
        <v>-0.01141102190815077</v>
      </c>
      <c r="T132" s="7" t="n">
        <v>-0.01141102190815074</v>
      </c>
      <c r="U132" s="7" t="n">
        <v>-0.01141102190815074</v>
      </c>
      <c r="V132" s="7" t="n">
        <v>-0.01141102190815077</v>
      </c>
      <c r="W132" s="7" t="n">
        <v>-0.01141102190815074</v>
      </c>
      <c r="X132" s="7" t="n">
        <v>-0.01141102190815074</v>
      </c>
      <c r="Y132" s="7" t="n">
        <v>-0.01141102190815074</v>
      </c>
      <c r="Z132" s="7" t="n">
        <v>-0.01141102190815074</v>
      </c>
      <c r="AA132" s="7" t="n">
        <v>-0.01141102190815077</v>
      </c>
      <c r="AB132" s="7" t="n">
        <v>-0.01141102190815074</v>
      </c>
      <c r="AC132" s="7" t="n">
        <v>-0.01141102190815077</v>
      </c>
      <c r="AD132" s="7" t="n">
        <v>-0.01141102190815077</v>
      </c>
      <c r="AE132" s="7" t="n">
        <v>-0.01141102190815077</v>
      </c>
      <c r="AF132" s="7" t="n">
        <v>-0.01141102190815074</v>
      </c>
      <c r="AG132" s="7" t="n">
        <v>-0.01141102190815074</v>
      </c>
      <c r="AH132" s="7" t="n">
        <v>-0.01141102190815074</v>
      </c>
      <c r="AI132" s="7" t="n">
        <v>-0.01141102190815074</v>
      </c>
      <c r="AJ132" s="7" t="n">
        <v>-0.01141102190815074</v>
      </c>
      <c r="AK132" s="7" t="n">
        <v>-0.01141102190815074</v>
      </c>
      <c r="AL132" s="7" t="n">
        <v>-0.01141102190815077</v>
      </c>
      <c r="AM132" s="7" t="n">
        <v>-0.01141102190815077</v>
      </c>
      <c r="AN132" s="7" t="n">
        <v>-0.01141102190815077</v>
      </c>
      <c r="AO132" s="7" t="n">
        <v>-0.01141102190815077</v>
      </c>
      <c r="AP132" s="7" t="n">
        <v>-0.01141102190815077</v>
      </c>
      <c r="AQ132" s="7" t="n">
        <v>-0.01141102190815077</v>
      </c>
      <c r="AR132" s="7" t="n">
        <v>-0.01141102190815074</v>
      </c>
      <c r="AS132" s="7" t="n">
        <v>-0.01141102190815077</v>
      </c>
      <c r="AT132" s="7" t="n">
        <v>-0.01141102190815077</v>
      </c>
      <c r="AU132" s="7" t="n">
        <v>-0.01141102190815074</v>
      </c>
      <c r="AV132" s="7" t="n">
        <v>-0.01141102190815074</v>
      </c>
      <c r="AW132" s="7" t="n">
        <v>-0.01141102190815074</v>
      </c>
      <c r="AX132" s="7" t="n">
        <v>-0.01141102190815074</v>
      </c>
      <c r="AY132" s="7" t="n">
        <v>-0.01141102190815074</v>
      </c>
      <c r="AZ132" s="7" t="n">
        <v>-0.01141102190815074</v>
      </c>
      <c r="BA132" s="7" t="n">
        <v>-0.01141102190815074</v>
      </c>
      <c r="BB132" s="7" t="n">
        <v>0.00715987280350229</v>
      </c>
      <c r="BC132" s="7" t="n">
        <v>0.00715987280350229</v>
      </c>
      <c r="BD132" s="7" t="n">
        <v>0.00715987280350229</v>
      </c>
      <c r="BE132" s="7" t="n">
        <v>0.00715987280350229</v>
      </c>
      <c r="BF132" s="7" t="n">
        <v>0.00715987280350229</v>
      </c>
      <c r="BG132" s="7" t="n">
        <v>0.00715987280350229</v>
      </c>
      <c r="BH132" s="7" t="n">
        <v>0.00715987280350229</v>
      </c>
      <c r="BI132" s="7" t="n">
        <v>0.00715987280350229</v>
      </c>
      <c r="BJ132" s="7" t="n">
        <v>0.00715987280350229</v>
      </c>
      <c r="BK132" s="7" t="n">
        <v>0.00715987280350229</v>
      </c>
      <c r="BL132" s="7" t="n">
        <v>0.00715987280350229</v>
      </c>
      <c r="BM132" s="7" t="n">
        <v>0.00715987280350229</v>
      </c>
      <c r="BN132" s="7" t="n">
        <v>0.00715987280350229</v>
      </c>
      <c r="BO132" s="7" t="n">
        <v>0.00715987280350229</v>
      </c>
      <c r="BP132" s="7" t="n">
        <v>0.00715987280350229</v>
      </c>
      <c r="BQ132" s="7" t="n">
        <v>0.00715987280350229</v>
      </c>
      <c r="BR132" s="7" t="n">
        <v>0.00715987280350229</v>
      </c>
      <c r="BS132" s="7" t="n">
        <v>0.00715987280350229</v>
      </c>
      <c r="BT132" s="7" t="n">
        <v>0.00715987280350229</v>
      </c>
      <c r="BU132" s="7" t="n">
        <v>0.00715987280350229</v>
      </c>
      <c r="BV132" s="7" t="n">
        <v>0.00715987280350229</v>
      </c>
      <c r="BW132" s="7" t="n">
        <v>0.00715987280350229</v>
      </c>
      <c r="BX132" s="7" t="n">
        <v>0.00715987280350229</v>
      </c>
      <c r="BY132" s="7" t="n">
        <v>0.00715987280350229</v>
      </c>
      <c r="BZ132" s="7" t="n">
        <v>0.00715987280350229</v>
      </c>
      <c r="CA132" s="7" t="n">
        <v>0.005056052464017869</v>
      </c>
      <c r="CB132" s="7" t="n">
        <v>0.005056052464017869</v>
      </c>
      <c r="CC132" s="7" t="n">
        <v>0.005056052464017869</v>
      </c>
      <c r="CD132" s="7" t="n">
        <v>0.00715987280350229</v>
      </c>
      <c r="CE132" s="7" t="n">
        <v>0.005056052464017869</v>
      </c>
      <c r="CF132" s="7" t="n">
        <v>0.005056052464017869</v>
      </c>
      <c r="CG132" s="7" t="n">
        <v>0.005056052464017869</v>
      </c>
      <c r="CH132" s="7" t="n">
        <v>0.005056052464017869</v>
      </c>
      <c r="CI132" s="7" t="n">
        <v>0.005056052464017869</v>
      </c>
      <c r="CJ132" s="7" t="n">
        <v>0.005056052464017869</v>
      </c>
      <c r="CK132" s="7" t="n">
        <v>0.005056052464017869</v>
      </c>
      <c r="CL132" s="7" t="n">
        <v>0.005056052464017869</v>
      </c>
      <c r="CM132" s="7" t="n">
        <v>0.005056052464017869</v>
      </c>
      <c r="CN132" s="7" t="n">
        <v>0.005056052464017869</v>
      </c>
      <c r="CO132" s="7" t="n">
        <v>0.005056052464017869</v>
      </c>
      <c r="CP132" s="7" t="n">
        <v>0.005056052464017869</v>
      </c>
      <c r="CQ132" s="7" t="n">
        <v>0.005056052464017869</v>
      </c>
      <c r="CR132" s="7" t="n">
        <v>0.005056052464017866</v>
      </c>
      <c r="CS132" s="7" t="n">
        <v>0.005056052464017866</v>
      </c>
      <c r="CT132" s="7" t="n">
        <v>0.005056052464017869</v>
      </c>
      <c r="CU132" s="7" t="n">
        <v>0.005056052464017869</v>
      </c>
      <c r="CV132" s="7" t="n">
        <v>0.005056052464017869</v>
      </c>
      <c r="CW132" s="7" t="n">
        <v>0.005056052464017869</v>
      </c>
      <c r="CX132" s="7" t="n">
        <v>0.005056052464017869</v>
      </c>
      <c r="CY132" s="7" t="n">
        <v>0.005056052464017869</v>
      </c>
      <c r="CZ132" s="7" t="n">
        <v>0.005056052464017869</v>
      </c>
      <c r="DA132" s="7" t="n">
        <v>0.005056052464017869</v>
      </c>
      <c r="DC132" t="inlineStr">
        <is>
          <t>2023-07-27</t>
        </is>
      </c>
      <c r="DD132" t="n">
        <v>1.412358</v>
      </c>
      <c r="DE132" t="n">
        <v>1.412358</v>
      </c>
      <c r="DF132" t="n">
        <v>1.40077</v>
      </c>
      <c r="DG132" t="n">
        <v>1.40077</v>
      </c>
      <c r="DH132" t="n">
        <v>1.359618</v>
      </c>
      <c r="DI132" t="n">
        <v>1.321571</v>
      </c>
      <c r="DJ132" t="n">
        <v>1.321571</v>
      </c>
      <c r="DK132" t="n">
        <v>1.355251</v>
      </c>
      <c r="DL132" t="n">
        <v>1.334049</v>
      </c>
      <c r="DM132" t="n">
        <v>1.317325</v>
      </c>
    </row>
    <row r="133">
      <c r="A133" s="6" t="n">
        <v>45135</v>
      </c>
      <c r="B133" s="7" t="n">
        <v>0.0569142993021557</v>
      </c>
      <c r="C133" s="7" t="n">
        <v>0.0569142993021557</v>
      </c>
      <c r="D133" s="7" t="n">
        <v>0.0569142993021557</v>
      </c>
      <c r="E133" s="7" t="n">
        <v>0.0569142993021557</v>
      </c>
      <c r="F133" s="7" t="n">
        <v>0.0569142993021557</v>
      </c>
      <c r="G133" s="7" t="n">
        <v>0.0569142993021557</v>
      </c>
      <c r="H133" s="7" t="n">
        <v>0.0569142993021557</v>
      </c>
      <c r="I133" s="7" t="n">
        <v>0.0569142993021557</v>
      </c>
      <c r="J133" s="7" t="n">
        <v>0.05691429930215572</v>
      </c>
      <c r="K133" s="7" t="n">
        <v>0.0569142993021557</v>
      </c>
      <c r="L133" s="7" t="n">
        <v>0.05691429930215572</v>
      </c>
      <c r="M133" s="7" t="n">
        <v>0.0569142993021557</v>
      </c>
      <c r="N133" s="7" t="n">
        <v>0.0569142993021557</v>
      </c>
      <c r="O133" s="7" t="n">
        <v>0.05691429930215572</v>
      </c>
      <c r="P133" s="7" t="n">
        <v>0.05691429930215572</v>
      </c>
      <c r="Q133" s="7" t="n">
        <v>0.05691429930215572</v>
      </c>
      <c r="R133" s="7" t="n">
        <v>0.0569142993021557</v>
      </c>
      <c r="S133" s="7" t="n">
        <v>0.0569142993021557</v>
      </c>
      <c r="T133" s="7" t="n">
        <v>0.05691429930215572</v>
      </c>
      <c r="U133" s="7" t="n">
        <v>0.05691429930215572</v>
      </c>
      <c r="V133" s="7" t="n">
        <v>0.0569142993021557</v>
      </c>
      <c r="W133" s="7" t="n">
        <v>0.05691429930215572</v>
      </c>
      <c r="X133" s="7" t="n">
        <v>0.05691429930215572</v>
      </c>
      <c r="Y133" s="7" t="n">
        <v>0.05691429930215572</v>
      </c>
      <c r="Z133" s="7" t="n">
        <v>0.05691429930215572</v>
      </c>
      <c r="AA133" s="7" t="n">
        <v>0.0569142993021557</v>
      </c>
      <c r="AB133" s="7" t="n">
        <v>0.05691429930215572</v>
      </c>
      <c r="AC133" s="7" t="n">
        <v>0.0569142993021557</v>
      </c>
      <c r="AD133" s="7" t="n">
        <v>0.0569142993021557</v>
      </c>
      <c r="AE133" s="7" t="n">
        <v>0.0569142993021557</v>
      </c>
      <c r="AF133" s="7" t="n">
        <v>0.05691429930215572</v>
      </c>
      <c r="AG133" s="7" t="n">
        <v>0.05691429930215572</v>
      </c>
      <c r="AH133" s="7" t="n">
        <v>0.05691429930215572</v>
      </c>
      <c r="AI133" s="7" t="n">
        <v>0.05691429930215572</v>
      </c>
      <c r="AJ133" s="7" t="n">
        <v>0.05691429930215572</v>
      </c>
      <c r="AK133" s="7" t="n">
        <v>0.05691429930215572</v>
      </c>
      <c r="AL133" s="7" t="n">
        <v>0.0569142993021557</v>
      </c>
      <c r="AM133" s="7" t="n">
        <v>0.0569142993021557</v>
      </c>
      <c r="AN133" s="7" t="n">
        <v>0.0569142993021557</v>
      </c>
      <c r="AO133" s="7" t="n">
        <v>0.0569142993021557</v>
      </c>
      <c r="AP133" s="7" t="n">
        <v>0.0569142993021557</v>
      </c>
      <c r="AQ133" s="7" t="n">
        <v>0.0569142993021557</v>
      </c>
      <c r="AR133" s="7" t="n">
        <v>0.05691429930215572</v>
      </c>
      <c r="AS133" s="7" t="n">
        <v>0.0569142993021557</v>
      </c>
      <c r="AT133" s="7" t="n">
        <v>0.0569142993021557</v>
      </c>
      <c r="AU133" s="7" t="n">
        <v>0.05691429930215572</v>
      </c>
      <c r="AV133" s="7" t="n">
        <v>0.05691429930215572</v>
      </c>
      <c r="AW133" s="7" t="n">
        <v>0.05691429930215572</v>
      </c>
      <c r="AX133" s="7" t="n">
        <v>0.05691429930215572</v>
      </c>
      <c r="AY133" s="7" t="n">
        <v>0.05691429930215572</v>
      </c>
      <c r="AZ133" s="7" t="n">
        <v>0.05691429930215572</v>
      </c>
      <c r="BA133" s="7" t="n">
        <v>0.05691429930215572</v>
      </c>
      <c r="BB133" s="7" t="n">
        <v>0.02186503604555787</v>
      </c>
      <c r="BC133" s="7" t="n">
        <v>0.02186503604555787</v>
      </c>
      <c r="BD133" s="7" t="n">
        <v>0.02186503604555787</v>
      </c>
      <c r="BE133" s="7" t="n">
        <v>0.02186503604555787</v>
      </c>
      <c r="BF133" s="7" t="n">
        <v>0.02186503604555787</v>
      </c>
      <c r="BG133" s="7" t="n">
        <v>0.02186503604555787</v>
      </c>
      <c r="BH133" s="7" t="n">
        <v>0.02186503604555787</v>
      </c>
      <c r="BI133" s="7" t="n">
        <v>0.02186503604555787</v>
      </c>
      <c r="BJ133" s="7" t="n">
        <v>0.02186503604555787</v>
      </c>
      <c r="BK133" s="7" t="n">
        <v>0.02186503604555787</v>
      </c>
      <c r="BL133" s="7" t="n">
        <v>0.02186503604555787</v>
      </c>
      <c r="BM133" s="7" t="n">
        <v>0.02186503604555787</v>
      </c>
      <c r="BN133" s="7" t="n">
        <v>0.02186503604555787</v>
      </c>
      <c r="BO133" s="7" t="n">
        <v>0.02186503604555787</v>
      </c>
      <c r="BP133" s="7" t="n">
        <v>0.02186503604555787</v>
      </c>
      <c r="BQ133" s="7" t="n">
        <v>0.02186503604555787</v>
      </c>
      <c r="BR133" s="7" t="n">
        <v>0.02186503604555787</v>
      </c>
      <c r="BS133" s="7" t="n">
        <v>0.02186503604555787</v>
      </c>
      <c r="BT133" s="7" t="n">
        <v>0.02186503604555787</v>
      </c>
      <c r="BU133" s="7" t="n">
        <v>0.02186503604555787</v>
      </c>
      <c r="BV133" s="7" t="n">
        <v>0.02186503604555787</v>
      </c>
      <c r="BW133" s="7" t="n">
        <v>0.02186503604555787</v>
      </c>
      <c r="BX133" s="7" t="n">
        <v>0.02186503604555787</v>
      </c>
      <c r="BY133" s="7" t="n">
        <v>0.02186503604555787</v>
      </c>
      <c r="BZ133" s="7" t="n">
        <v>0.02186503604555787</v>
      </c>
      <c r="CA133" s="7" t="n">
        <v>0.02682071602219195</v>
      </c>
      <c r="CB133" s="7" t="n">
        <v>0.02682071602219195</v>
      </c>
      <c r="CC133" s="7" t="n">
        <v>0.02682071602219195</v>
      </c>
      <c r="CD133" s="7" t="n">
        <v>0.02186503604555787</v>
      </c>
      <c r="CE133" s="7" t="n">
        <v>0.02682071602219195</v>
      </c>
      <c r="CF133" s="7" t="n">
        <v>0.02682071602219195</v>
      </c>
      <c r="CG133" s="7" t="n">
        <v>0.02682071602219195</v>
      </c>
      <c r="CH133" s="7" t="n">
        <v>0.02682071602219195</v>
      </c>
      <c r="CI133" s="7" t="n">
        <v>0.02682071602219195</v>
      </c>
      <c r="CJ133" s="7" t="n">
        <v>0.02682071602219195</v>
      </c>
      <c r="CK133" s="7" t="n">
        <v>0.02682071602219195</v>
      </c>
      <c r="CL133" s="7" t="n">
        <v>0.02682071602219195</v>
      </c>
      <c r="CM133" s="7" t="n">
        <v>0.02682071602219195</v>
      </c>
      <c r="CN133" s="7" t="n">
        <v>0.02682071602219195</v>
      </c>
      <c r="CO133" s="7" t="n">
        <v>0.02682071602219195</v>
      </c>
      <c r="CP133" s="7" t="n">
        <v>0.02682071602219195</v>
      </c>
      <c r="CQ133" s="7" t="n">
        <v>0.02682071602219195</v>
      </c>
      <c r="CR133" s="7" t="n">
        <v>0.02682071602219194</v>
      </c>
      <c r="CS133" s="7" t="n">
        <v>0.02682071602219194</v>
      </c>
      <c r="CT133" s="7" t="n">
        <v>0.02682071602219195</v>
      </c>
      <c r="CU133" s="7" t="n">
        <v>0.02682071602219195</v>
      </c>
      <c r="CV133" s="7" t="n">
        <v>0.02682071602219195</v>
      </c>
      <c r="CW133" s="7" t="n">
        <v>0.02682071602219195</v>
      </c>
      <c r="CX133" s="7" t="n">
        <v>0.02682071602219195</v>
      </c>
      <c r="CY133" s="7" t="n">
        <v>0.02682071602219195</v>
      </c>
      <c r="CZ133" s="7" t="n">
        <v>0.02682071602219195</v>
      </c>
      <c r="DA133" s="7" t="n">
        <v>0.02682071602219195</v>
      </c>
      <c r="DC133" t="inlineStr">
        <is>
          <t>2023-07-28</t>
        </is>
      </c>
      <c r="DD133" t="n">
        <v>1.492742</v>
      </c>
      <c r="DE133" t="n">
        <v>1.492742</v>
      </c>
      <c r="DF133" t="n">
        <v>1.480494</v>
      </c>
      <c r="DG133" t="n">
        <v>1.480494</v>
      </c>
      <c r="DH133" t="n">
        <v>1.437</v>
      </c>
      <c r="DI133" t="n">
        <v>1.396787</v>
      </c>
      <c r="DJ133" t="n">
        <v>1.396787</v>
      </c>
      <c r="DK133" t="n">
        <v>1.432384</v>
      </c>
      <c r="DL133" t="n">
        <v>1.409975</v>
      </c>
      <c r="DM133" t="n">
        <v>1.3923</v>
      </c>
    </row>
    <row r="134">
      <c r="A134" s="6" t="n">
        <v>45138</v>
      </c>
      <c r="B134" s="7" t="n">
        <v>0.04615577090046923</v>
      </c>
      <c r="C134" s="7" t="n">
        <v>0.04615577090046923</v>
      </c>
      <c r="D134" s="7" t="n">
        <v>0.04615577090046923</v>
      </c>
      <c r="E134" s="7" t="n">
        <v>0.04615577090046923</v>
      </c>
      <c r="F134" s="7" t="n">
        <v>0.04615577090046923</v>
      </c>
      <c r="G134" s="7" t="n">
        <v>0.04615577090046923</v>
      </c>
      <c r="H134" s="7" t="n">
        <v>0.04615577090046923</v>
      </c>
      <c r="I134" s="7" t="n">
        <v>0.04615577090046923</v>
      </c>
      <c r="J134" s="7" t="n">
        <v>0.04615577090046928</v>
      </c>
      <c r="K134" s="7" t="n">
        <v>0.04615577090046923</v>
      </c>
      <c r="L134" s="7" t="n">
        <v>0.04615577090046928</v>
      </c>
      <c r="M134" s="7" t="n">
        <v>0.04615577090046923</v>
      </c>
      <c r="N134" s="7" t="n">
        <v>0.04615577090046923</v>
      </c>
      <c r="O134" s="7" t="n">
        <v>0.04615577090046928</v>
      </c>
      <c r="P134" s="7" t="n">
        <v>0.04615577090046928</v>
      </c>
      <c r="Q134" s="7" t="n">
        <v>0.04615577090046928</v>
      </c>
      <c r="R134" s="7" t="n">
        <v>0.04615577090046923</v>
      </c>
      <c r="S134" s="7" t="n">
        <v>0.04615577090046923</v>
      </c>
      <c r="T134" s="7" t="n">
        <v>0.04615577090046928</v>
      </c>
      <c r="U134" s="7" t="n">
        <v>0.04615577090046928</v>
      </c>
      <c r="V134" s="7" t="n">
        <v>0.04615577090046923</v>
      </c>
      <c r="W134" s="7" t="n">
        <v>0.04615577090046928</v>
      </c>
      <c r="X134" s="7" t="n">
        <v>0.04615577090046928</v>
      </c>
      <c r="Y134" s="7" t="n">
        <v>0.04615577090046928</v>
      </c>
      <c r="Z134" s="7" t="n">
        <v>0.04615577090046928</v>
      </c>
      <c r="AA134" s="7" t="n">
        <v>0.04615577090046923</v>
      </c>
      <c r="AB134" s="7" t="n">
        <v>0.04615577090046928</v>
      </c>
      <c r="AC134" s="7" t="n">
        <v>0.04615577090046923</v>
      </c>
      <c r="AD134" s="7" t="n">
        <v>0.04615577090046923</v>
      </c>
      <c r="AE134" s="7" t="n">
        <v>0.04615577090046923</v>
      </c>
      <c r="AF134" s="7" t="n">
        <v>0.04615577090046928</v>
      </c>
      <c r="AG134" s="7" t="n">
        <v>0.04615577090046928</v>
      </c>
      <c r="AH134" s="7" t="n">
        <v>0.04615577090046928</v>
      </c>
      <c r="AI134" s="7" t="n">
        <v>0.04615577090046928</v>
      </c>
      <c r="AJ134" s="7" t="n">
        <v>0.04615577090046928</v>
      </c>
      <c r="AK134" s="7" t="n">
        <v>0.04615577090046928</v>
      </c>
      <c r="AL134" s="7" t="n">
        <v>0.04615577090046923</v>
      </c>
      <c r="AM134" s="7" t="n">
        <v>0.04615577090046923</v>
      </c>
      <c r="AN134" s="7" t="n">
        <v>0.04615577090046923</v>
      </c>
      <c r="AO134" s="7" t="n">
        <v>0.04615577090046923</v>
      </c>
      <c r="AP134" s="7" t="n">
        <v>0.04615577090046923</v>
      </c>
      <c r="AQ134" s="7" t="n">
        <v>0.04615577090046923</v>
      </c>
      <c r="AR134" s="7" t="n">
        <v>0.04615577090046928</v>
      </c>
      <c r="AS134" s="7" t="n">
        <v>0.04615577090046923</v>
      </c>
      <c r="AT134" s="7" t="n">
        <v>0.04615577090046923</v>
      </c>
      <c r="AU134" s="7" t="n">
        <v>0.04615577090046928</v>
      </c>
      <c r="AV134" s="7" t="n">
        <v>0.04615577090046928</v>
      </c>
      <c r="AW134" s="7" t="n">
        <v>0.04615577090046928</v>
      </c>
      <c r="AX134" s="7" t="n">
        <v>0.04615577090046928</v>
      </c>
      <c r="AY134" s="7" t="n">
        <v>0.04615577090046928</v>
      </c>
      <c r="AZ134" s="7" t="n">
        <v>0.04615577090046928</v>
      </c>
      <c r="BA134" s="7" t="n">
        <v>0.04615577090046928</v>
      </c>
      <c r="BB134" s="7" t="n">
        <v>0.006183841538726125</v>
      </c>
      <c r="BC134" s="7" t="n">
        <v>0.006183841538726125</v>
      </c>
      <c r="BD134" s="7" t="n">
        <v>0.006183841538726125</v>
      </c>
      <c r="BE134" s="7" t="n">
        <v>0.006183841538726125</v>
      </c>
      <c r="BF134" s="7" t="n">
        <v>0.006183841538726125</v>
      </c>
      <c r="BG134" s="7" t="n">
        <v>0.006183841538726125</v>
      </c>
      <c r="BH134" s="7" t="n">
        <v>0.006183841538726125</v>
      </c>
      <c r="BI134" s="7" t="n">
        <v>0.006183841538726125</v>
      </c>
      <c r="BJ134" s="7" t="n">
        <v>0.006183841538726125</v>
      </c>
      <c r="BK134" s="7" t="n">
        <v>0.006183841538726125</v>
      </c>
      <c r="BL134" s="7" t="n">
        <v>0.006183841538726125</v>
      </c>
      <c r="BM134" s="7" t="n">
        <v>0.006183841538726125</v>
      </c>
      <c r="BN134" s="7" t="n">
        <v>0.006183841538726125</v>
      </c>
      <c r="BO134" s="7" t="n">
        <v>0.006183841538726125</v>
      </c>
      <c r="BP134" s="7" t="n">
        <v>0.006183841538726125</v>
      </c>
      <c r="BQ134" s="7" t="n">
        <v>0.006183841538726125</v>
      </c>
      <c r="BR134" s="7" t="n">
        <v>0.006183841538726125</v>
      </c>
      <c r="BS134" s="7" t="n">
        <v>0.006183841538726125</v>
      </c>
      <c r="BT134" s="7" t="n">
        <v>0.006183841538726125</v>
      </c>
      <c r="BU134" s="7" t="n">
        <v>0.006183841538726125</v>
      </c>
      <c r="BV134" s="7" t="n">
        <v>0.006183841538726125</v>
      </c>
      <c r="BW134" s="7" t="n">
        <v>0.006183841538726125</v>
      </c>
      <c r="BX134" s="7" t="n">
        <v>0.006183841538726125</v>
      </c>
      <c r="BY134" s="7" t="n">
        <v>0.006183841538726125</v>
      </c>
      <c r="BZ134" s="7" t="n">
        <v>0.006183841538726125</v>
      </c>
      <c r="CA134" s="7" t="n">
        <v>-0.0008145465687384307</v>
      </c>
      <c r="CB134" s="7" t="n">
        <v>-0.0008145465687384307</v>
      </c>
      <c r="CC134" s="7" t="n">
        <v>-0.0008145465687384307</v>
      </c>
      <c r="CD134" s="7" t="n">
        <v>0.006183841538726125</v>
      </c>
      <c r="CE134" s="7" t="n">
        <v>-0.0008145465687384307</v>
      </c>
      <c r="CF134" s="7" t="n">
        <v>-0.0008145465687384307</v>
      </c>
      <c r="CG134" s="7" t="n">
        <v>-0.0008145465687384307</v>
      </c>
      <c r="CH134" s="7" t="n">
        <v>-0.0008145465687384307</v>
      </c>
      <c r="CI134" s="7" t="n">
        <v>-0.0008145465687384307</v>
      </c>
      <c r="CJ134" s="7" t="n">
        <v>-0.0008145465687384307</v>
      </c>
      <c r="CK134" s="7" t="n">
        <v>-0.0008145465687384307</v>
      </c>
      <c r="CL134" s="7" t="n">
        <v>-0.0008145465687384307</v>
      </c>
      <c r="CM134" s="7" t="n">
        <v>-0.0008145465687384307</v>
      </c>
      <c r="CN134" s="7" t="n">
        <v>-0.0008145465687384307</v>
      </c>
      <c r="CO134" s="7" t="n">
        <v>-0.0008145465687384307</v>
      </c>
      <c r="CP134" s="7" t="n">
        <v>-0.0008145465687384307</v>
      </c>
      <c r="CQ134" s="7" t="n">
        <v>-0.0008145465687384307</v>
      </c>
      <c r="CR134" s="7" t="n">
        <v>-0.0008145465687384289</v>
      </c>
      <c r="CS134" s="7" t="n">
        <v>-0.0008145465687384289</v>
      </c>
      <c r="CT134" s="7" t="n">
        <v>-0.0008145465687384307</v>
      </c>
      <c r="CU134" s="7" t="n">
        <v>-0.0008145465687384307</v>
      </c>
      <c r="CV134" s="7" t="n">
        <v>-0.0008145465687384307</v>
      </c>
      <c r="CW134" s="7" t="n">
        <v>-0.0008145465687384307</v>
      </c>
      <c r="CX134" s="7" t="n">
        <v>-0.0008145465687384307</v>
      </c>
      <c r="CY134" s="7" t="n">
        <v>-0.0008145465687384307</v>
      </c>
      <c r="CZ134" s="7" t="n">
        <v>-0.0008145465687384307</v>
      </c>
      <c r="DA134" s="7" t="n">
        <v>-0.0008145465687384307</v>
      </c>
      <c r="DC134" t="inlineStr">
        <is>
          <t>2023-07-31</t>
        </is>
      </c>
      <c r="DD134" t="n">
        <v>1.561641</v>
      </c>
      <c r="DE134" t="n">
        <v>1.561641</v>
      </c>
      <c r="DF134" t="n">
        <v>1.548828</v>
      </c>
      <c r="DG134" t="n">
        <v>1.548828</v>
      </c>
      <c r="DH134" t="n">
        <v>1.503326</v>
      </c>
      <c r="DI134" t="n">
        <v>1.461257</v>
      </c>
      <c r="DJ134" t="n">
        <v>1.461257</v>
      </c>
      <c r="DK134" t="n">
        <v>1.498497</v>
      </c>
      <c r="DL134" t="n">
        <v>1.475054</v>
      </c>
      <c r="DM134" t="n">
        <v>1.456563</v>
      </c>
    </row>
    <row r="135">
      <c r="A135" s="6" t="n">
        <v>45139</v>
      </c>
      <c r="B135" s="7" t="n">
        <v>-0.003632480429489375</v>
      </c>
      <c r="C135" s="7" t="n">
        <v>-0.003632480429489375</v>
      </c>
      <c r="D135" s="7" t="n">
        <v>-0.006656666263695711</v>
      </c>
      <c r="E135" s="7" t="n">
        <v>-0.006656666263695711</v>
      </c>
      <c r="F135" s="7" t="n">
        <v>-0.006656666263695711</v>
      </c>
      <c r="G135" s="7" t="n">
        <v>-0.006656666263695711</v>
      </c>
      <c r="H135" s="7" t="n">
        <v>-0.006656666263695711</v>
      </c>
      <c r="I135" s="7" t="n">
        <v>-0.006656666263695711</v>
      </c>
      <c r="J135" s="7" t="n">
        <v>-0.006656666263695688</v>
      </c>
      <c r="K135" s="7" t="n">
        <v>-0.006656666263695711</v>
      </c>
      <c r="L135" s="7" t="n">
        <v>-0.006656666263695688</v>
      </c>
      <c r="M135" s="7" t="n">
        <v>-0.006656666263695711</v>
      </c>
      <c r="N135" s="7" t="n">
        <v>-0.006656666263695711</v>
      </c>
      <c r="O135" s="7" t="n">
        <v>-0.006656666263695688</v>
      </c>
      <c r="P135" s="7" t="n">
        <v>-0.003632480429489349</v>
      </c>
      <c r="Q135" s="7" t="n">
        <v>-0.003632480429489349</v>
      </c>
      <c r="R135" s="7" t="n">
        <v>-0.006656666263695711</v>
      </c>
      <c r="S135" s="7" t="n">
        <v>-0.006656666263695711</v>
      </c>
      <c r="T135" s="7" t="n">
        <v>-0.006656666263695688</v>
      </c>
      <c r="U135" s="7" t="n">
        <v>-0.006656666263695688</v>
      </c>
      <c r="V135" s="7" t="n">
        <v>-0.006656666263695711</v>
      </c>
      <c r="W135" s="7" t="n">
        <v>-0.006656666263695688</v>
      </c>
      <c r="X135" s="7" t="n">
        <v>-0.006656666263695688</v>
      </c>
      <c r="Y135" s="7" t="n">
        <v>-0.006656666263695688</v>
      </c>
      <c r="Z135" s="7" t="n">
        <v>-0.006656666263695688</v>
      </c>
      <c r="AA135" s="7" t="n">
        <v>-0.003632480429489375</v>
      </c>
      <c r="AB135" s="7" t="n">
        <v>-0.006656666263695688</v>
      </c>
      <c r="AC135" s="7" t="n">
        <v>-0.003632480429489375</v>
      </c>
      <c r="AD135" s="7" t="n">
        <v>-0.003632480429489375</v>
      </c>
      <c r="AE135" s="7" t="n">
        <v>-0.003632480429489375</v>
      </c>
      <c r="AF135" s="7" t="n">
        <v>-0.006656666263695688</v>
      </c>
      <c r="AG135" s="7" t="n">
        <v>-0.006656666263695688</v>
      </c>
      <c r="AH135" s="7" t="n">
        <v>-0.003632480429489349</v>
      </c>
      <c r="AI135" s="7" t="n">
        <v>-0.003632480429489349</v>
      </c>
      <c r="AJ135" s="7" t="n">
        <v>-0.003632480429489349</v>
      </c>
      <c r="AK135" s="7" t="n">
        <v>-0.003632480429489349</v>
      </c>
      <c r="AL135" s="7" t="n">
        <v>-0.003632480429489375</v>
      </c>
      <c r="AM135" s="7" t="n">
        <v>-0.003632480429489375</v>
      </c>
      <c r="AN135" s="7" t="n">
        <v>-0.003632480429489375</v>
      </c>
      <c r="AO135" s="7" t="n">
        <v>-0.003632480429489375</v>
      </c>
      <c r="AP135" s="7" t="n">
        <v>-0.003632480429489375</v>
      </c>
      <c r="AQ135" s="7" t="n">
        <v>-0.003632480429489375</v>
      </c>
      <c r="AR135" s="7" t="n">
        <v>-0.003632480429489349</v>
      </c>
      <c r="AS135" s="7" t="n">
        <v>-0.003632480429489375</v>
      </c>
      <c r="AT135" s="7" t="n">
        <v>-0.003632480429489375</v>
      </c>
      <c r="AU135" s="7" t="n">
        <v>-0.003632480429489349</v>
      </c>
      <c r="AV135" s="7" t="n">
        <v>-0.003632480429489349</v>
      </c>
      <c r="AW135" s="7" t="n">
        <v>-0.003632480429489349</v>
      </c>
      <c r="AX135" s="7" t="n">
        <v>-0.003632480429489349</v>
      </c>
      <c r="AY135" s="7" t="n">
        <v>-0.003632480429489349</v>
      </c>
      <c r="AZ135" s="7" t="n">
        <v>-0.003632480429489349</v>
      </c>
      <c r="BA135" s="7" t="n">
        <v>-0.003632480429489349</v>
      </c>
      <c r="BB135" s="7" t="n">
        <v>-0.005538744244258889</v>
      </c>
      <c r="BC135" s="7" t="n">
        <v>-0.005538744244258889</v>
      </c>
      <c r="BD135" s="7" t="n">
        <v>-0.005538744244258889</v>
      </c>
      <c r="BE135" s="7" t="n">
        <v>-0.005538744244258889</v>
      </c>
      <c r="BF135" s="7" t="n">
        <v>-0.005538744244258889</v>
      </c>
      <c r="BG135" s="7" t="n">
        <v>-0.005538744244258889</v>
      </c>
      <c r="BH135" s="7" t="n">
        <v>-0.005538744244258889</v>
      </c>
      <c r="BI135" s="7" t="n">
        <v>-0.005538744244258889</v>
      </c>
      <c r="BJ135" s="7" t="n">
        <v>-0.005538744244258889</v>
      </c>
      <c r="BK135" s="7" t="n">
        <v>-0.005538744244258889</v>
      </c>
      <c r="BL135" s="7" t="n">
        <v>-0.005538744244258889</v>
      </c>
      <c r="BM135" s="7" t="n">
        <v>-0.005538744244258889</v>
      </c>
      <c r="BN135" s="7" t="n">
        <v>-0.005538744244258889</v>
      </c>
      <c r="BO135" s="7" t="n">
        <v>-0.005538744244258889</v>
      </c>
      <c r="BP135" s="7" t="n">
        <v>-0.005538744244258889</v>
      </c>
      <c r="BQ135" s="7" t="n">
        <v>-0.005538744244258889</v>
      </c>
      <c r="BR135" s="7" t="n">
        <v>-0.005538744244258889</v>
      </c>
      <c r="BS135" s="7" t="n">
        <v>-0.005538744244258889</v>
      </c>
      <c r="BT135" s="7" t="n">
        <v>-0.005538744244258889</v>
      </c>
      <c r="BU135" s="7" t="n">
        <v>-0.005538744244258889</v>
      </c>
      <c r="BV135" s="7" t="n">
        <v>-0.005538744244258889</v>
      </c>
      <c r="BW135" s="7" t="n">
        <v>-0.005538744244258889</v>
      </c>
      <c r="BX135" s="7" t="n">
        <v>-0.005538744244258889</v>
      </c>
      <c r="BY135" s="7" t="n">
        <v>-0.005538744244258889</v>
      </c>
      <c r="BZ135" s="7" t="n">
        <v>-0.005538744244258889</v>
      </c>
      <c r="CA135" s="7" t="n">
        <v>0.007349607817414616</v>
      </c>
      <c r="CB135" s="7" t="n">
        <v>0.007349607817414616</v>
      </c>
      <c r="CC135" s="7" t="n">
        <v>0.007349607817414616</v>
      </c>
      <c r="CD135" s="7" t="n">
        <v>-0.005538744244258889</v>
      </c>
      <c r="CE135" s="7" t="n">
        <v>0.007349607817414616</v>
      </c>
      <c r="CF135" s="7" t="n">
        <v>0.007349607817414616</v>
      </c>
      <c r="CG135" s="7" t="n">
        <v>0.007349607817414616</v>
      </c>
      <c r="CH135" s="7" t="n">
        <v>0.007349607817414616</v>
      </c>
      <c r="CI135" s="7" t="n">
        <v>0.007349607817414616</v>
      </c>
      <c r="CJ135" s="7" t="n">
        <v>0.007349607817414616</v>
      </c>
      <c r="CK135" s="7" t="n">
        <v>0.007349607817414616</v>
      </c>
      <c r="CL135" s="7" t="n">
        <v>0.007349607817414616</v>
      </c>
      <c r="CM135" s="7" t="n">
        <v>0.007349607817414616</v>
      </c>
      <c r="CN135" s="7" t="n">
        <v>0.007349607817414616</v>
      </c>
      <c r="CO135" s="7" t="n">
        <v>0.007349607817414616</v>
      </c>
      <c r="CP135" s="7" t="n">
        <v>0.007349607817414616</v>
      </c>
      <c r="CQ135" s="7" t="n">
        <v>0.007349607817414616</v>
      </c>
      <c r="CR135" s="7" t="n">
        <v>0.007349607817414614</v>
      </c>
      <c r="CS135" s="7" t="n">
        <v>0.007349607817414614</v>
      </c>
      <c r="CT135" s="7" t="n">
        <v>0.007349607817414616</v>
      </c>
      <c r="CU135" s="7" t="n">
        <v>0.007349607817414616</v>
      </c>
      <c r="CV135" s="7" t="n">
        <v>0.007349607817414616</v>
      </c>
      <c r="CW135" s="7" t="n">
        <v>0.007349607817414616</v>
      </c>
      <c r="CX135" s="7" t="n">
        <v>0.007349607817414616</v>
      </c>
      <c r="CY135" s="7" t="n">
        <v>0.007349607817414616</v>
      </c>
      <c r="CZ135" s="7" t="n">
        <v>0.007349607817414616</v>
      </c>
      <c r="DA135" s="7" t="n">
        <v>0.007349607817414616</v>
      </c>
      <c r="DC135" t="inlineStr">
        <is>
          <t>2023-08-01</t>
        </is>
      </c>
      <c r="DD135" t="n">
        <v>1.555968</v>
      </c>
      <c r="DE135" t="n">
        <v>1.555968</v>
      </c>
      <c r="DF135" t="n">
        <v>1.543202</v>
      </c>
      <c r="DG135" t="n">
        <v>1.543202</v>
      </c>
      <c r="DH135" t="n">
        <v>1.493319</v>
      </c>
      <c r="DI135" t="n">
        <v>1.45153</v>
      </c>
      <c r="DJ135" t="n">
        <v>1.45153</v>
      </c>
      <c r="DK135" t="n">
        <v>1.488522</v>
      </c>
      <c r="DL135" t="n">
        <v>1.465235</v>
      </c>
      <c r="DM135" t="n">
        <v>1.446867</v>
      </c>
    </row>
    <row r="136">
      <c r="A136" s="6" t="n">
        <v>45140</v>
      </c>
      <c r="B136" s="7" t="n">
        <v>-0.04499081857217938</v>
      </c>
      <c r="C136" s="7" t="n">
        <v>-0.04499081857217938</v>
      </c>
      <c r="D136" s="7" t="n">
        <v>-0.02458060407608154</v>
      </c>
      <c r="E136" s="7" t="n">
        <v>-0.02458060407608154</v>
      </c>
      <c r="F136" s="7" t="n">
        <v>-0.02458060407608154</v>
      </c>
      <c r="G136" s="7" t="n">
        <v>-0.02458060407608154</v>
      </c>
      <c r="H136" s="7" t="n">
        <v>-0.02458060407608154</v>
      </c>
      <c r="I136" s="7" t="n">
        <v>-0.02458060407608154</v>
      </c>
      <c r="J136" s="7" t="n">
        <v>-0.02458060407608154</v>
      </c>
      <c r="K136" s="7" t="n">
        <v>-0.02458060407608154</v>
      </c>
      <c r="L136" s="7" t="n">
        <v>-0.02458060407608154</v>
      </c>
      <c r="M136" s="7" t="n">
        <v>-0.02458060407608154</v>
      </c>
      <c r="N136" s="7" t="n">
        <v>-0.02458060407608154</v>
      </c>
      <c r="O136" s="7" t="n">
        <v>-0.02458060407608154</v>
      </c>
      <c r="P136" s="7" t="n">
        <v>-0.0449908185721794</v>
      </c>
      <c r="Q136" s="7" t="n">
        <v>-0.0449908185721794</v>
      </c>
      <c r="R136" s="7" t="n">
        <v>-0.02458060407608154</v>
      </c>
      <c r="S136" s="7" t="n">
        <v>-0.02458060407608154</v>
      </c>
      <c r="T136" s="7" t="n">
        <v>-0.02458060407608154</v>
      </c>
      <c r="U136" s="7" t="n">
        <v>-0.02458060407608154</v>
      </c>
      <c r="V136" s="7" t="n">
        <v>-0.02458060407608154</v>
      </c>
      <c r="W136" s="7" t="n">
        <v>-0.02458060407608154</v>
      </c>
      <c r="X136" s="7" t="n">
        <v>-0.02458060407608154</v>
      </c>
      <c r="Y136" s="7" t="n">
        <v>-0.02458060407608154</v>
      </c>
      <c r="Z136" s="7" t="n">
        <v>-0.02458060407608154</v>
      </c>
      <c r="AA136" s="7" t="n">
        <v>-0.04499081857217938</v>
      </c>
      <c r="AB136" s="7" t="n">
        <v>-0.02458060407608154</v>
      </c>
      <c r="AC136" s="7" t="n">
        <v>-0.02458060407608154</v>
      </c>
      <c r="AD136" s="7" t="n">
        <v>-0.04499081857217938</v>
      </c>
      <c r="AE136" s="7" t="n">
        <v>-0.02458060407608154</v>
      </c>
      <c r="AF136" s="7" t="n">
        <v>-0.02458060407608154</v>
      </c>
      <c r="AG136" s="7" t="n">
        <v>-0.02458060407608154</v>
      </c>
      <c r="AH136" s="7" t="n">
        <v>-0.0449908185721794</v>
      </c>
      <c r="AI136" s="7" t="n">
        <v>-0.02458060407608154</v>
      </c>
      <c r="AJ136" s="7" t="n">
        <v>-0.0449908185721794</v>
      </c>
      <c r="AK136" s="7" t="n">
        <v>-0.02458060407608154</v>
      </c>
      <c r="AL136" s="7" t="n">
        <v>-0.04499081857217938</v>
      </c>
      <c r="AM136" s="7" t="n">
        <v>-0.02458060407608154</v>
      </c>
      <c r="AN136" s="7" t="n">
        <v>-0.04499081857217938</v>
      </c>
      <c r="AO136" s="7" t="n">
        <v>-0.04499081857217938</v>
      </c>
      <c r="AP136" s="7" t="n">
        <v>-0.02458060407608154</v>
      </c>
      <c r="AQ136" s="7" t="n">
        <v>-0.02458060407608154</v>
      </c>
      <c r="AR136" s="7" t="n">
        <v>-0.0449908185721794</v>
      </c>
      <c r="AS136" s="7" t="n">
        <v>-0.04499081857217938</v>
      </c>
      <c r="AT136" s="7" t="n">
        <v>-0.02458060407608154</v>
      </c>
      <c r="AU136" s="7" t="n">
        <v>-0.0449908185721794</v>
      </c>
      <c r="AV136" s="7" t="n">
        <v>-0.0449908185721794</v>
      </c>
      <c r="AW136" s="7" t="n">
        <v>-0.02458060407608154</v>
      </c>
      <c r="AX136" s="7" t="n">
        <v>-0.02458060407608154</v>
      </c>
      <c r="AY136" s="7" t="n">
        <v>-0.02458060407608154</v>
      </c>
      <c r="AZ136" s="7" t="n">
        <v>-0.0449908185721794</v>
      </c>
      <c r="BA136" s="7" t="n">
        <v>-0.02458060407608154</v>
      </c>
      <c r="BB136" s="7" t="n">
        <v>0.08562153365052794</v>
      </c>
      <c r="BC136" s="7" t="n">
        <v>0.08562153365052794</v>
      </c>
      <c r="BD136" s="7" t="n">
        <v>0.08562153365052794</v>
      </c>
      <c r="BE136" s="7" t="n">
        <v>0.08562153365052794</v>
      </c>
      <c r="BF136" s="7" t="n">
        <v>0.08562153365052794</v>
      </c>
      <c r="BG136" s="7" t="n">
        <v>0.08562153365052794</v>
      </c>
      <c r="BH136" s="7" t="n">
        <v>0.08893846408656375</v>
      </c>
      <c r="BI136" s="7" t="n">
        <v>0.08893846408656375</v>
      </c>
      <c r="BJ136" s="7" t="n">
        <v>0.08893846408656375</v>
      </c>
      <c r="BK136" s="7" t="n">
        <v>0.08562153365052794</v>
      </c>
      <c r="BL136" s="7" t="n">
        <v>0.08562153365052794</v>
      </c>
      <c r="BM136" s="7" t="n">
        <v>0.08562153365052794</v>
      </c>
      <c r="BN136" s="7" t="n">
        <v>0.08893846408656375</v>
      </c>
      <c r="BO136" s="7" t="n">
        <v>0.08893846408656375</v>
      </c>
      <c r="BP136" s="7" t="n">
        <v>0.08562153365052794</v>
      </c>
      <c r="BQ136" s="7" t="n">
        <v>0.08893846408656375</v>
      </c>
      <c r="BR136" s="7" t="n">
        <v>0.1169996889404586</v>
      </c>
      <c r="BS136" s="7" t="n">
        <v>0.1169996889404586</v>
      </c>
      <c r="BT136" s="7" t="n">
        <v>0.08562153365052794</v>
      </c>
      <c r="BU136" s="7" t="n">
        <v>0.08562153365052794</v>
      </c>
      <c r="BV136" s="7" t="n">
        <v>0.08562153365052794</v>
      </c>
      <c r="BW136" s="7" t="n">
        <v>0.08562153365052794</v>
      </c>
      <c r="BX136" s="7" t="n">
        <v>0.08893846408656375</v>
      </c>
      <c r="BY136" s="7" t="n">
        <v>0.08893846408656375</v>
      </c>
      <c r="BZ136" s="7" t="n">
        <v>0.08893846408656375</v>
      </c>
      <c r="CA136" s="7" t="n">
        <v>-0.01788164283001385</v>
      </c>
      <c r="CB136" s="7" t="n">
        <v>-0.01788164283001385</v>
      </c>
      <c r="CC136" s="7" t="n">
        <v>-0.01788164283001385</v>
      </c>
      <c r="CD136" s="7" t="n">
        <v>0.1169996889404586</v>
      </c>
      <c r="CE136" s="7" t="n">
        <v>-0.02829346412316239</v>
      </c>
      <c r="CF136" s="7" t="n">
        <v>-0.02829346412316239</v>
      </c>
      <c r="CG136" s="7" t="n">
        <v>-0.02829346412316239</v>
      </c>
      <c r="CH136" s="7" t="n">
        <v>-0.01788164283001385</v>
      </c>
      <c r="CI136" s="7" t="n">
        <v>-0.01788164283001385</v>
      </c>
      <c r="CJ136" s="7" t="n">
        <v>-0.02829346412316239</v>
      </c>
      <c r="CK136" s="7" t="n">
        <v>-0.01788164283001385</v>
      </c>
      <c r="CL136" s="7" t="n">
        <v>-0.01788164283001385</v>
      </c>
      <c r="CM136" s="7" t="n">
        <v>-0.02829346412316239</v>
      </c>
      <c r="CN136" s="7" t="n">
        <v>-0.02829346412316239</v>
      </c>
      <c r="CO136" s="7" t="n">
        <v>-0.01788164283001385</v>
      </c>
      <c r="CP136" s="7" t="n">
        <v>-0.02829346412316239</v>
      </c>
      <c r="CQ136" s="7" t="n">
        <v>-0.01788164283001385</v>
      </c>
      <c r="CR136" s="7" t="n">
        <v>-0.02829346412316238</v>
      </c>
      <c r="CS136" s="7" t="n">
        <v>-0.02829346412316238</v>
      </c>
      <c r="CT136" s="7" t="n">
        <v>-0.02829346412316239</v>
      </c>
      <c r="CU136" s="7" t="n">
        <v>-0.02829346412316239</v>
      </c>
      <c r="CV136" s="7" t="n">
        <v>-0.02829346412316239</v>
      </c>
      <c r="CW136" s="7" t="n">
        <v>-0.02829346412316239</v>
      </c>
      <c r="CX136" s="7" t="n">
        <v>-0.02829346412316239</v>
      </c>
      <c r="CY136" s="7" t="n">
        <v>-0.02829346412316239</v>
      </c>
      <c r="CZ136" s="7" t="n">
        <v>-0.02829346412316239</v>
      </c>
      <c r="DA136" s="7" t="n">
        <v>-0.02829346412316239</v>
      </c>
      <c r="DC136" t="inlineStr">
        <is>
          <t>2023-08-02</t>
        </is>
      </c>
      <c r="DD136" t="n">
        <v>1.485964</v>
      </c>
      <c r="DE136" t="n">
        <v>1.485964</v>
      </c>
      <c r="DF136" t="n">
        <v>1.473772</v>
      </c>
      <c r="DG136" t="n">
        <v>1.473772</v>
      </c>
      <c r="DH136" t="n">
        <v>1.456612</v>
      </c>
      <c r="DI136" t="n">
        <v>1.41585</v>
      </c>
      <c r="DJ136" t="n">
        <v>1.41585</v>
      </c>
      <c r="DK136" t="n">
        <v>1.451933</v>
      </c>
      <c r="DL136" t="n">
        <v>1.429218</v>
      </c>
      <c r="DM136" t="n">
        <v>1.411302</v>
      </c>
    </row>
    <row r="137">
      <c r="A137" s="6" t="n">
        <v>45141</v>
      </c>
      <c r="B137" s="7" t="n">
        <v>0.0008409498726633831</v>
      </c>
      <c r="C137" s="7" t="n">
        <v>0.0008409498726633831</v>
      </c>
      <c r="D137" s="7" t="n">
        <v>0.006323295434980704</v>
      </c>
      <c r="E137" s="7" t="n">
        <v>0.006323295434980704</v>
      </c>
      <c r="F137" s="7" t="n">
        <v>0.006323295434980704</v>
      </c>
      <c r="G137" s="7" t="n">
        <v>0.006323295434980704</v>
      </c>
      <c r="H137" s="7" t="n">
        <v>0.006323295434980704</v>
      </c>
      <c r="I137" s="7" t="n">
        <v>0.006323295434980704</v>
      </c>
      <c r="J137" s="7" t="n">
        <v>0.006323295434980679</v>
      </c>
      <c r="K137" s="7" t="n">
        <v>0.006323295434980704</v>
      </c>
      <c r="L137" s="7" t="n">
        <v>0.006323295434980679</v>
      </c>
      <c r="M137" s="7" t="n">
        <v>0.006323295434980704</v>
      </c>
      <c r="N137" s="7" t="n">
        <v>0.006323295434980704</v>
      </c>
      <c r="O137" s="7" t="n">
        <v>0.006323295434980679</v>
      </c>
      <c r="P137" s="7" t="n">
        <v>0.0008409498726633519</v>
      </c>
      <c r="Q137" s="7" t="n">
        <v>0.0008409498726633519</v>
      </c>
      <c r="R137" s="7" t="n">
        <v>0.006323295434980702</v>
      </c>
      <c r="S137" s="7" t="n">
        <v>0.006323295434980702</v>
      </c>
      <c r="T137" s="7" t="n">
        <v>0.006323295434980679</v>
      </c>
      <c r="U137" s="7" t="n">
        <v>0.006323295434980679</v>
      </c>
      <c r="V137" s="7" t="n">
        <v>0.006323295434980702</v>
      </c>
      <c r="W137" s="7" t="n">
        <v>0.00632329543498068</v>
      </c>
      <c r="X137" s="7" t="n">
        <v>0.006323295434980679</v>
      </c>
      <c r="Y137" s="7" t="n">
        <v>0.006323295434980679</v>
      </c>
      <c r="Z137" s="7" t="n">
        <v>0.006323295434980679</v>
      </c>
      <c r="AA137" s="7" t="n">
        <v>0.0008409498726633831</v>
      </c>
      <c r="AB137" s="7" t="n">
        <v>0.006323295434980679</v>
      </c>
      <c r="AC137" s="7" t="n">
        <v>0.006323295434980704</v>
      </c>
      <c r="AD137" s="7" t="n">
        <v>0.0008409498726633831</v>
      </c>
      <c r="AE137" s="7" t="n">
        <v>0.006323295434980704</v>
      </c>
      <c r="AF137" s="7" t="n">
        <v>0.00632329543498068</v>
      </c>
      <c r="AG137" s="7" t="n">
        <v>0.00632329543498068</v>
      </c>
      <c r="AH137" s="7" t="n">
        <v>0.0008409498726633519</v>
      </c>
      <c r="AI137" s="7" t="n">
        <v>0.006323295434980679</v>
      </c>
      <c r="AJ137" s="7" t="n">
        <v>0.0008409498726633519</v>
      </c>
      <c r="AK137" s="7" t="n">
        <v>0.006323295434980679</v>
      </c>
      <c r="AL137" s="7" t="n">
        <v>0.0008409498726633831</v>
      </c>
      <c r="AM137" s="7" t="n">
        <v>0.006323295434980704</v>
      </c>
      <c r="AN137" s="7" t="n">
        <v>0.0008409498726633831</v>
      </c>
      <c r="AO137" s="7" t="n">
        <v>0.0008409498726633831</v>
      </c>
      <c r="AP137" s="7" t="n">
        <v>0.006323295434980704</v>
      </c>
      <c r="AQ137" s="7" t="n">
        <v>0.006323295434980704</v>
      </c>
      <c r="AR137" s="7" t="n">
        <v>0.0008409498726633519</v>
      </c>
      <c r="AS137" s="7" t="n">
        <v>0.0008409498726633831</v>
      </c>
      <c r="AT137" s="7" t="n">
        <v>0.006323295434980704</v>
      </c>
      <c r="AU137" s="7" t="n">
        <v>0.0008409498726633519</v>
      </c>
      <c r="AV137" s="7" t="n">
        <v>0.0008409498726633519</v>
      </c>
      <c r="AW137" s="7" t="n">
        <v>0.006323295434980679</v>
      </c>
      <c r="AX137" s="7" t="n">
        <v>0.006323295434980679</v>
      </c>
      <c r="AY137" s="7" t="n">
        <v>0.006323295434980679</v>
      </c>
      <c r="AZ137" s="7" t="n">
        <v>0.0008409498726633519</v>
      </c>
      <c r="BA137" s="7" t="n">
        <v>0.006323295434980679</v>
      </c>
      <c r="BB137" s="7" t="n">
        <v>0.015089731009368</v>
      </c>
      <c r="BC137" s="7" t="n">
        <v>0.015089731009368</v>
      </c>
      <c r="BD137" s="7" t="n">
        <v>0.01264013810809165</v>
      </c>
      <c r="BE137" s="7" t="n">
        <v>0.01264013810809165</v>
      </c>
      <c r="BF137" s="7" t="n">
        <v>0.01264013810809165</v>
      </c>
      <c r="BG137" s="7" t="n">
        <v>0.01264013810809165</v>
      </c>
      <c r="BH137" s="7" t="n">
        <v>0.0163499243316682</v>
      </c>
      <c r="BI137" s="7" t="n">
        <v>0.0163499243316682</v>
      </c>
      <c r="BJ137" s="7" t="n">
        <v>0.01634992433166821</v>
      </c>
      <c r="BK137" s="7" t="n">
        <v>0.01264013810809165</v>
      </c>
      <c r="BL137" s="7" t="n">
        <v>0.01264013810809165</v>
      </c>
      <c r="BM137" s="7" t="n">
        <v>0.01264013810809165</v>
      </c>
      <c r="BN137" s="7" t="n">
        <v>0.01634992433166821</v>
      </c>
      <c r="BO137" s="7" t="n">
        <v>0.0163499243316682</v>
      </c>
      <c r="BP137" s="7" t="n">
        <v>0.01264013810809165</v>
      </c>
      <c r="BQ137" s="7" t="n">
        <v>0.01634992433166821</v>
      </c>
      <c r="BR137" s="7" t="n">
        <v>0.002449592901276337</v>
      </c>
      <c r="BS137" s="7" t="n">
        <v>0.002449592901276345</v>
      </c>
      <c r="BT137" s="7" t="n">
        <v>0.01390033143039185</v>
      </c>
      <c r="BU137" s="7" t="n">
        <v>0.01390033143039185</v>
      </c>
      <c r="BV137" s="7" t="n">
        <v>0.01390033143039185</v>
      </c>
      <c r="BW137" s="7" t="n">
        <v>0.01390033143039185</v>
      </c>
      <c r="BX137" s="7" t="n">
        <v>0.01634992433166821</v>
      </c>
      <c r="BY137" s="7" t="n">
        <v>0.01634992433166821</v>
      </c>
      <c r="BZ137" s="7" t="n">
        <v>0.01634992433166821</v>
      </c>
      <c r="CA137" s="7" t="n">
        <v>-0.003718988973793681</v>
      </c>
      <c r="CB137" s="7" t="n">
        <v>-0.003718988973793681</v>
      </c>
      <c r="CC137" s="7" t="n">
        <v>-0.003718988973793681</v>
      </c>
      <c r="CD137" s="7" t="n">
        <v>0.002449592901276344</v>
      </c>
      <c r="CE137" s="7" t="n">
        <v>-0.005144306758834949</v>
      </c>
      <c r="CF137" s="7" t="n">
        <v>-0.005144306758834949</v>
      </c>
      <c r="CG137" s="7" t="n">
        <v>-0.005144306758834949</v>
      </c>
      <c r="CH137" s="7" t="n">
        <v>-0.003718988973793681</v>
      </c>
      <c r="CI137" s="7" t="n">
        <v>-0.003718988973793681</v>
      </c>
      <c r="CJ137" s="7" t="n">
        <v>-0.005144306758834949</v>
      </c>
      <c r="CK137" s="7" t="n">
        <v>-0.003718988973793681</v>
      </c>
      <c r="CL137" s="7" t="n">
        <v>-0.003718988973793681</v>
      </c>
      <c r="CM137" s="7" t="n">
        <v>-0.005144306758834949</v>
      </c>
      <c r="CN137" s="7" t="n">
        <v>-0.005144306758834949</v>
      </c>
      <c r="CO137" s="7" t="n">
        <v>-0.003718988973793681</v>
      </c>
      <c r="CP137" s="7" t="n">
        <v>-0.005144306758834949</v>
      </c>
      <c r="CQ137" s="7" t="n">
        <v>-0.003718988973793681</v>
      </c>
      <c r="CR137" s="7" t="n">
        <v>-0.005144306758834948</v>
      </c>
      <c r="CS137" s="7" t="n">
        <v>-0.005144306758834948</v>
      </c>
      <c r="CT137" s="7" t="n">
        <v>-0.005144306758834949</v>
      </c>
      <c r="CU137" s="7" t="n">
        <v>-0.005144306758834949</v>
      </c>
      <c r="CV137" s="7" t="n">
        <v>-0.005144306758834949</v>
      </c>
      <c r="CW137" s="7" t="n">
        <v>-0.005144306758834949</v>
      </c>
      <c r="CX137" s="7" t="n">
        <v>-0.005144306758834949</v>
      </c>
      <c r="CY137" s="7" t="n">
        <v>-0.005144306758834949</v>
      </c>
      <c r="CZ137" s="7" t="n">
        <v>-0.005144306758834949</v>
      </c>
      <c r="DA137" s="7" t="n">
        <v>-0.005144306758834949</v>
      </c>
      <c r="DC137" t="inlineStr">
        <is>
          <t>2023-08-03</t>
        </is>
      </c>
      <c r="DD137" t="n">
        <v>1.487213</v>
      </c>
      <c r="DE137" t="n">
        <v>1.487213</v>
      </c>
      <c r="DF137" t="n">
        <v>1.475011</v>
      </c>
      <c r="DG137" t="n">
        <v>1.475011</v>
      </c>
      <c r="DH137" t="n">
        <v>1.465823</v>
      </c>
      <c r="DI137" t="n">
        <v>1.424803</v>
      </c>
      <c r="DJ137" t="n">
        <v>1.424803</v>
      </c>
      <c r="DK137" t="n">
        <v>1.461114</v>
      </c>
      <c r="DL137" t="n">
        <v>1.438256</v>
      </c>
      <c r="DM137" t="n">
        <v>1.420226</v>
      </c>
    </row>
    <row r="138">
      <c r="A138" s="6" t="n">
        <v>45142</v>
      </c>
      <c r="B138" s="7" t="n">
        <v>-0.01363155096908444</v>
      </c>
      <c r="C138" s="7" t="n">
        <v>-0.01363155096908444</v>
      </c>
      <c r="D138" s="7" t="n">
        <v>-0.002728326030790264</v>
      </c>
      <c r="E138" s="7" t="n">
        <v>-0.002728326030790264</v>
      </c>
      <c r="F138" s="7" t="n">
        <v>-0.002728326030790264</v>
      </c>
      <c r="G138" s="7" t="n">
        <v>-0.002728326030790264</v>
      </c>
      <c r="H138" s="7" t="n">
        <v>-0.002728326030790264</v>
      </c>
      <c r="I138" s="7" t="n">
        <v>-0.002728326030790264</v>
      </c>
      <c r="J138" s="7" t="n">
        <v>-0.002728326030790239</v>
      </c>
      <c r="K138" s="7" t="n">
        <v>-0.002728326030790264</v>
      </c>
      <c r="L138" s="7" t="n">
        <v>-0.002728326030790239</v>
      </c>
      <c r="M138" s="7" t="n">
        <v>-0.002728326030790264</v>
      </c>
      <c r="N138" s="7" t="n">
        <v>-0.002728326030790264</v>
      </c>
      <c r="O138" s="7" t="n">
        <v>-0.002728326030790239</v>
      </c>
      <c r="P138" s="7" t="n">
        <v>-0.01363155096908443</v>
      </c>
      <c r="Q138" s="7" t="n">
        <v>-0.01363155096908443</v>
      </c>
      <c r="R138" s="7" t="n">
        <v>-0.002728326030790265</v>
      </c>
      <c r="S138" s="7" t="n">
        <v>-0.002728326030790265</v>
      </c>
      <c r="T138" s="7" t="n">
        <v>-0.002728326030790239</v>
      </c>
      <c r="U138" s="7" t="n">
        <v>-0.002728326030790239</v>
      </c>
      <c r="V138" s="7" t="n">
        <v>-0.002728326030790265</v>
      </c>
      <c r="W138" s="7" t="n">
        <v>-0.002728326030790239</v>
      </c>
      <c r="X138" s="7" t="n">
        <v>-0.002728326030790239</v>
      </c>
      <c r="Y138" s="7" t="n">
        <v>-0.002728326030790239</v>
      </c>
      <c r="Z138" s="7" t="n">
        <v>-0.002728326030790239</v>
      </c>
      <c r="AA138" s="7" t="n">
        <v>-0.01363155096908444</v>
      </c>
      <c r="AB138" s="7" t="n">
        <v>-0.002728326030790239</v>
      </c>
      <c r="AC138" s="7" t="n">
        <v>-0.002728326030790264</v>
      </c>
      <c r="AD138" s="7" t="n">
        <v>-0.01363155096908444</v>
      </c>
      <c r="AE138" s="7" t="n">
        <v>-0.002728326030790264</v>
      </c>
      <c r="AF138" s="7" t="n">
        <v>-0.002728326030790239</v>
      </c>
      <c r="AG138" s="7" t="n">
        <v>-0.002728326030790239</v>
      </c>
      <c r="AH138" s="7" t="n">
        <v>-0.01363155096908443</v>
      </c>
      <c r="AI138" s="7" t="n">
        <v>-0.002728326030790239</v>
      </c>
      <c r="AJ138" s="7" t="n">
        <v>-0.01363155096908443</v>
      </c>
      <c r="AK138" s="7" t="n">
        <v>-0.002728326030790239</v>
      </c>
      <c r="AL138" s="7" t="n">
        <v>-0.01363155096908444</v>
      </c>
      <c r="AM138" s="7" t="n">
        <v>-0.002728326030790264</v>
      </c>
      <c r="AN138" s="7" t="n">
        <v>-0.01363155096908444</v>
      </c>
      <c r="AO138" s="7" t="n">
        <v>-0.01363155096908444</v>
      </c>
      <c r="AP138" s="7" t="n">
        <v>-0.002728326030790264</v>
      </c>
      <c r="AQ138" s="7" t="n">
        <v>-0.002728326030790264</v>
      </c>
      <c r="AR138" s="7" t="n">
        <v>-0.01363155096908443</v>
      </c>
      <c r="AS138" s="7" t="n">
        <v>-0.01363155096908444</v>
      </c>
      <c r="AT138" s="7" t="n">
        <v>-0.002728326030790264</v>
      </c>
      <c r="AU138" s="7" t="n">
        <v>-0.01363155096908443</v>
      </c>
      <c r="AV138" s="7" t="n">
        <v>-0.01363155096908443</v>
      </c>
      <c r="AW138" s="7" t="n">
        <v>-0.002728326030790239</v>
      </c>
      <c r="AX138" s="7" t="n">
        <v>-0.002728326030790239</v>
      </c>
      <c r="AY138" s="7" t="n">
        <v>-0.002728326030790239</v>
      </c>
      <c r="AZ138" s="7" t="n">
        <v>-0.01363155096908443</v>
      </c>
      <c r="BA138" s="7" t="n">
        <v>-0.002728326030790239</v>
      </c>
      <c r="BB138" s="7" t="n">
        <v>0.02402724649404358</v>
      </c>
      <c r="BC138" s="7" t="n">
        <v>0.02402724649404358</v>
      </c>
      <c r="BD138" s="7" t="n">
        <v>0.009998289884568967</v>
      </c>
      <c r="BE138" s="7" t="n">
        <v>0.009998289884568967</v>
      </c>
      <c r="BF138" s="7" t="n">
        <v>0.009998289884568967</v>
      </c>
      <c r="BG138" s="7" t="n">
        <v>0.009998289884568967</v>
      </c>
      <c r="BH138" s="7" t="n">
        <v>0.02346774806484946</v>
      </c>
      <c r="BI138" s="7" t="n">
        <v>0.02346774806484946</v>
      </c>
      <c r="BJ138" s="7" t="n">
        <v>0.02346774806484946</v>
      </c>
      <c r="BK138" s="7" t="n">
        <v>0.009438791455374853</v>
      </c>
      <c r="BL138" s="7" t="n">
        <v>0.009438791455374853</v>
      </c>
      <c r="BM138" s="7" t="n">
        <v>0.009438791455374853</v>
      </c>
      <c r="BN138" s="7" t="n">
        <v>0.02346774806484946</v>
      </c>
      <c r="BO138" s="7" t="n">
        <v>0.02346774806484946</v>
      </c>
      <c r="BP138" s="7" t="n">
        <v>0.009438791455374853</v>
      </c>
      <c r="BQ138" s="7" t="n">
        <v>0.02346774806484946</v>
      </c>
      <c r="BR138" s="7" t="n">
        <v>0.01402895660947461</v>
      </c>
      <c r="BS138" s="7" t="n">
        <v>0.01402895660947462</v>
      </c>
      <c r="BT138" s="7" t="n">
        <v>0.009438791455374853</v>
      </c>
      <c r="BU138" s="7" t="n">
        <v>0.009438791455374853</v>
      </c>
      <c r="BV138" s="7" t="n">
        <v>0.009438791455374853</v>
      </c>
      <c r="BW138" s="7" t="n">
        <v>0.009438791455374853</v>
      </c>
      <c r="BX138" s="7" t="n">
        <v>0.02346774806484946</v>
      </c>
      <c r="BY138" s="7" t="n">
        <v>0.02346774806484946</v>
      </c>
      <c r="BZ138" s="7" t="n">
        <v>0.02346774806484946</v>
      </c>
      <c r="CA138" s="7" t="n">
        <v>-0.01973198059137056</v>
      </c>
      <c r="CB138" s="7" t="n">
        <v>-0.01973198059137056</v>
      </c>
      <c r="CC138" s="7" t="n">
        <v>-0.01973198059137056</v>
      </c>
      <c r="CD138" s="7" t="n">
        <v>0.01402895660947461</v>
      </c>
      <c r="CE138" s="7" t="n">
        <v>-0.0228738209803977</v>
      </c>
      <c r="CF138" s="7" t="n">
        <v>-0.0228738209803977</v>
      </c>
      <c r="CG138" s="7" t="n">
        <v>-0.0228738209803977</v>
      </c>
      <c r="CH138" s="7" t="n">
        <v>-0.01973198059137056</v>
      </c>
      <c r="CI138" s="7" t="n">
        <v>-0.01973198059137056</v>
      </c>
      <c r="CJ138" s="7" t="n">
        <v>-0.0228738209803977</v>
      </c>
      <c r="CK138" s="7" t="n">
        <v>-0.01973198059137056</v>
      </c>
      <c r="CL138" s="7" t="n">
        <v>-0.01973198059137056</v>
      </c>
      <c r="CM138" s="7" t="n">
        <v>-0.0228738209803977</v>
      </c>
      <c r="CN138" s="7" t="n">
        <v>-0.0228738209803977</v>
      </c>
      <c r="CO138" s="7" t="n">
        <v>-0.01973198059137056</v>
      </c>
      <c r="CP138" s="7" t="n">
        <v>-0.0228738209803977</v>
      </c>
      <c r="CQ138" s="7" t="n">
        <v>-0.01973198059137056</v>
      </c>
      <c r="CR138" s="7" t="n">
        <v>-0.02287382098039769</v>
      </c>
      <c r="CS138" s="7" t="n">
        <v>-0.02287382098039769</v>
      </c>
      <c r="CT138" s="7" t="n">
        <v>-0.0228738209803977</v>
      </c>
      <c r="CU138" s="7" t="n">
        <v>-0.0228738209803977</v>
      </c>
      <c r="CV138" s="7" t="n">
        <v>-0.0228738209803977</v>
      </c>
      <c r="CW138" s="7" t="n">
        <v>-0.0228738209803977</v>
      </c>
      <c r="CX138" s="7" t="n">
        <v>-0.0228738209803977</v>
      </c>
      <c r="CY138" s="7" t="n">
        <v>-0.0228738209803977</v>
      </c>
      <c r="CZ138" s="7" t="n">
        <v>-0.0228738209803977</v>
      </c>
      <c r="DA138" s="7" t="n">
        <v>-0.0228738209803977</v>
      </c>
      <c r="DC138" t="inlineStr">
        <is>
          <t>2023-08-04</t>
        </is>
      </c>
      <c r="DD138" t="n">
        <v>1.46694</v>
      </c>
      <c r="DE138" t="n">
        <v>1.46694</v>
      </c>
      <c r="DF138" t="n">
        <v>1.454904</v>
      </c>
      <c r="DG138" t="n">
        <v>1.454904</v>
      </c>
      <c r="DH138" t="n">
        <v>1.461824</v>
      </c>
      <c r="DI138" t="n">
        <v>1.420916</v>
      </c>
      <c r="DJ138" t="n">
        <v>1.420916</v>
      </c>
      <c r="DK138" t="n">
        <v>1.457128</v>
      </c>
      <c r="DL138" t="n">
        <v>1.434332</v>
      </c>
      <c r="DM138" t="n">
        <v>1.416351</v>
      </c>
    </row>
    <row r="139">
      <c r="A139" s="6" t="n">
        <v>45145</v>
      </c>
      <c r="B139" s="7" t="n">
        <v>8.388614351224032e-05</v>
      </c>
      <c r="C139" s="7" t="n">
        <v>8.388614351224032e-05</v>
      </c>
      <c r="D139" s="7" t="n">
        <v>0.004699292363690256</v>
      </c>
      <c r="E139" s="7" t="n">
        <v>0.004699292363690256</v>
      </c>
      <c r="F139" s="7" t="n">
        <v>0.004699292363690256</v>
      </c>
      <c r="G139" s="7" t="n">
        <v>0.004699292363690256</v>
      </c>
      <c r="H139" s="7" t="n">
        <v>0.004699292363690256</v>
      </c>
      <c r="I139" s="7" t="n">
        <v>0.004699292363690256</v>
      </c>
      <c r="J139" s="7" t="n">
        <v>0.004699292363690279</v>
      </c>
      <c r="K139" s="7" t="n">
        <v>0.004699292363690256</v>
      </c>
      <c r="L139" s="7" t="n">
        <v>0.004699292363690279</v>
      </c>
      <c r="M139" s="7" t="n">
        <v>0.004699292363690256</v>
      </c>
      <c r="N139" s="7" t="n">
        <v>0.004699292363690256</v>
      </c>
      <c r="O139" s="7" t="n">
        <v>0.004699292363690279</v>
      </c>
      <c r="P139" s="7" t="n">
        <v>8.388614351225853e-05</v>
      </c>
      <c r="Q139" s="7" t="n">
        <v>8.388614351225853e-05</v>
      </c>
      <c r="R139" s="7" t="n">
        <v>0.004699292363690256</v>
      </c>
      <c r="S139" s="7" t="n">
        <v>0.004699292363690256</v>
      </c>
      <c r="T139" s="7" t="n">
        <v>0.004699292363690279</v>
      </c>
      <c r="U139" s="7" t="n">
        <v>0.004699292363690279</v>
      </c>
      <c r="V139" s="7" t="n">
        <v>0.004699292363690256</v>
      </c>
      <c r="W139" s="7" t="n">
        <v>0.004699292363690279</v>
      </c>
      <c r="X139" s="7" t="n">
        <v>0.004699292363690279</v>
      </c>
      <c r="Y139" s="7" t="n">
        <v>0.004699292363690279</v>
      </c>
      <c r="Z139" s="7" t="n">
        <v>0.004699292363690279</v>
      </c>
      <c r="AA139" s="7" t="n">
        <v>8.388614351224032e-05</v>
      </c>
      <c r="AB139" s="7" t="n">
        <v>0.004699292363690279</v>
      </c>
      <c r="AC139" s="7" t="n">
        <v>0.004699292363690256</v>
      </c>
      <c r="AD139" s="7" t="n">
        <v>8.388614351224032e-05</v>
      </c>
      <c r="AE139" s="7" t="n">
        <v>0.004699292363690256</v>
      </c>
      <c r="AF139" s="7" t="n">
        <v>0.004699292363690279</v>
      </c>
      <c r="AG139" s="7" t="n">
        <v>0.004699292363690279</v>
      </c>
      <c r="AH139" s="7" t="n">
        <v>8.388614351225853e-05</v>
      </c>
      <c r="AI139" s="7" t="n">
        <v>0.004699292363690279</v>
      </c>
      <c r="AJ139" s="7" t="n">
        <v>8.388614351225853e-05</v>
      </c>
      <c r="AK139" s="7" t="n">
        <v>0.004699292363690279</v>
      </c>
      <c r="AL139" s="7" t="n">
        <v>8.388614351224032e-05</v>
      </c>
      <c r="AM139" s="7" t="n">
        <v>0.004699292363690256</v>
      </c>
      <c r="AN139" s="7" t="n">
        <v>8.388614351224032e-05</v>
      </c>
      <c r="AO139" s="7" t="n">
        <v>8.388614351224032e-05</v>
      </c>
      <c r="AP139" s="7" t="n">
        <v>0.004699292363690256</v>
      </c>
      <c r="AQ139" s="7" t="n">
        <v>0.004699292363690256</v>
      </c>
      <c r="AR139" s="7" t="n">
        <v>8.388614351225766e-05</v>
      </c>
      <c r="AS139" s="7" t="n">
        <v>8.388614351224032e-05</v>
      </c>
      <c r="AT139" s="7" t="n">
        <v>0.004699292363690256</v>
      </c>
      <c r="AU139" s="7" t="n">
        <v>8.388614351225766e-05</v>
      </c>
      <c r="AV139" s="7" t="n">
        <v>8.388614351225766e-05</v>
      </c>
      <c r="AW139" s="7" t="n">
        <v>0.004699292363690278</v>
      </c>
      <c r="AX139" s="7" t="n">
        <v>0.004699292363690278</v>
      </c>
      <c r="AY139" s="7" t="n">
        <v>0.004699292363690278</v>
      </c>
      <c r="AZ139" s="7" t="n">
        <v>8.388614351225766e-05</v>
      </c>
      <c r="BA139" s="7" t="n">
        <v>0.004699292363690278</v>
      </c>
      <c r="BB139" s="7" t="n">
        <v>0.003308056998559559</v>
      </c>
      <c r="BC139" s="7" t="n">
        <v>0.003308056998559559</v>
      </c>
      <c r="BD139" s="7" t="n">
        <v>0.003419091232526928</v>
      </c>
      <c r="BE139" s="7" t="n">
        <v>0.003419091232526928</v>
      </c>
      <c r="BF139" s="7" t="n">
        <v>0.003419091232526928</v>
      </c>
      <c r="BG139" s="7" t="n">
        <v>0.003419091232526928</v>
      </c>
      <c r="BH139" s="7" t="n">
        <v>0.00353123487760065</v>
      </c>
      <c r="BI139" s="7" t="n">
        <v>0.00353123487760065</v>
      </c>
      <c r="BJ139" s="7" t="n">
        <v>0.003531234877600651</v>
      </c>
      <c r="BK139" s="7" t="n">
        <v>0.003419091232526928</v>
      </c>
      <c r="BL139" s="7" t="n">
        <v>0.003419091232526928</v>
      </c>
      <c r="BM139" s="7" t="n">
        <v>0.003419091232526928</v>
      </c>
      <c r="BN139" s="7" t="n">
        <v>0.003531234877600651</v>
      </c>
      <c r="BO139" s="7" t="n">
        <v>0.00353123487760065</v>
      </c>
      <c r="BP139" s="7" t="n">
        <v>0.003419091232526928</v>
      </c>
      <c r="BQ139" s="7" t="n">
        <v>0.003531234877600651</v>
      </c>
      <c r="BR139" s="7" t="n">
        <v>0.0001121436450737232</v>
      </c>
      <c r="BS139" s="7" t="n">
        <v>0.000112143645073725</v>
      </c>
      <c r="BT139" s="7" t="n">
        <v>0.003419091232526928</v>
      </c>
      <c r="BU139" s="7" t="n">
        <v>0.003419091232526928</v>
      </c>
      <c r="BV139" s="7" t="n">
        <v>0.003419091232526928</v>
      </c>
      <c r="BW139" s="7" t="n">
        <v>0.003419091232526928</v>
      </c>
      <c r="BX139" s="7" t="n">
        <v>0.003531234877600652</v>
      </c>
      <c r="BY139" s="7" t="n">
        <v>0.003531234877600652</v>
      </c>
      <c r="BZ139" s="7" t="n">
        <v>0.003531234877600652</v>
      </c>
      <c r="CA139" s="7" t="n">
        <v>-0.003854750287839522</v>
      </c>
      <c r="CB139" s="7" t="n">
        <v>-0.003854750287839522</v>
      </c>
      <c r="CC139" s="7" t="n">
        <v>-0.003854750287839522</v>
      </c>
      <c r="CD139" s="7" t="n">
        <v>0.0001121436450737255</v>
      </c>
      <c r="CE139" s="7" t="n">
        <v>0.003650060297647873</v>
      </c>
      <c r="CF139" s="7" t="n">
        <v>0.009162521874112125</v>
      </c>
      <c r="CG139" s="7" t="n">
        <v>0.003650060297647873</v>
      </c>
      <c r="CH139" s="7" t="n">
        <v>-0.003854750287839522</v>
      </c>
      <c r="CI139" s="7" t="n">
        <v>-0.003854750287839522</v>
      </c>
      <c r="CJ139" s="7" t="n">
        <v>0.003650060297647873</v>
      </c>
      <c r="CK139" s="7" t="n">
        <v>-0.003854750287839522</v>
      </c>
      <c r="CL139" s="7" t="n">
        <v>-0.003854750287839522</v>
      </c>
      <c r="CM139" s="7" t="n">
        <v>0.009162521874112125</v>
      </c>
      <c r="CN139" s="7" t="n">
        <v>0.009162521874112125</v>
      </c>
      <c r="CO139" s="7" t="n">
        <v>-0.003854750287839522</v>
      </c>
      <c r="CP139" s="7" t="n">
        <v>0.003650060297647873</v>
      </c>
      <c r="CQ139" s="7" t="n">
        <v>-0.003854750287839522</v>
      </c>
      <c r="CR139" s="7" t="n">
        <v>0.003650060297647872</v>
      </c>
      <c r="CS139" s="7" t="n">
        <v>0.003650060297647872</v>
      </c>
      <c r="CT139" s="7" t="n">
        <v>0.009162521874112125</v>
      </c>
      <c r="CU139" s="7" t="n">
        <v>0.003650060297647873</v>
      </c>
      <c r="CV139" s="7" t="n">
        <v>0.003650060297647873</v>
      </c>
      <c r="CW139" s="7" t="n">
        <v>0.003650060297647873</v>
      </c>
      <c r="CX139" s="7" t="n">
        <v>0.009162521874112125</v>
      </c>
      <c r="CY139" s="7" t="n">
        <v>0.009162521874112125</v>
      </c>
      <c r="CZ139" s="7" t="n">
        <v>0.009162521874112125</v>
      </c>
      <c r="DA139" s="7" t="n">
        <v>0.009162521874112125</v>
      </c>
      <c r="DC139" t="inlineStr">
        <is>
          <t>2023-08-07</t>
        </is>
      </c>
      <c r="DD139" t="n">
        <v>1.467063</v>
      </c>
      <c r="DE139" t="n">
        <v>1.467063</v>
      </c>
      <c r="DF139" t="n">
        <v>1.455026</v>
      </c>
      <c r="DG139" t="n">
        <v>1.455026</v>
      </c>
      <c r="DH139" t="n">
        <v>1.468693</v>
      </c>
      <c r="DI139" t="n">
        <v>1.427593</v>
      </c>
      <c r="DJ139" t="n">
        <v>1.427593</v>
      </c>
      <c r="DK139" t="n">
        <v>1.463975</v>
      </c>
      <c r="DL139" t="n">
        <v>1.441072</v>
      </c>
      <c r="DM139" t="n">
        <v>1.423007</v>
      </c>
    </row>
    <row r="140">
      <c r="A140" s="6" t="n">
        <v>45146</v>
      </c>
      <c r="B140" s="7" t="n">
        <v>-0.02914653771939229</v>
      </c>
      <c r="C140" s="7" t="n">
        <v>-0.02914653771939229</v>
      </c>
      <c r="D140" s="7" t="n">
        <v>-0.008023716870534138</v>
      </c>
      <c r="E140" s="7" t="n">
        <v>-0.008023716870534138</v>
      </c>
      <c r="F140" s="7" t="n">
        <v>-0.008023716870534138</v>
      </c>
      <c r="G140" s="7" t="n">
        <v>-0.008023716870534138</v>
      </c>
      <c r="H140" s="7" t="n">
        <v>-0.008023716870534138</v>
      </c>
      <c r="I140" s="7" t="n">
        <v>-0.008023716870534138</v>
      </c>
      <c r="J140" s="7" t="n">
        <v>-0.008023716870534138</v>
      </c>
      <c r="K140" s="7" t="n">
        <v>-0.008023716870534138</v>
      </c>
      <c r="L140" s="7" t="n">
        <v>-0.008023716870534138</v>
      </c>
      <c r="M140" s="7" t="n">
        <v>-0.008023716870534138</v>
      </c>
      <c r="N140" s="7" t="n">
        <v>-0.008023716870534138</v>
      </c>
      <c r="O140" s="7" t="n">
        <v>-0.008023716870534138</v>
      </c>
      <c r="P140" s="7" t="n">
        <v>-0.02914653771939231</v>
      </c>
      <c r="Q140" s="7" t="n">
        <v>-0.02914653771939231</v>
      </c>
      <c r="R140" s="7" t="n">
        <v>-0.008023716870534138</v>
      </c>
      <c r="S140" s="7" t="n">
        <v>-0.008023716870534138</v>
      </c>
      <c r="T140" s="7" t="n">
        <v>-0.008023716870534138</v>
      </c>
      <c r="U140" s="7" t="n">
        <v>-0.008023716870534138</v>
      </c>
      <c r="V140" s="7" t="n">
        <v>-0.008023716870534138</v>
      </c>
      <c r="W140" s="7" t="n">
        <v>-0.008023716870534136</v>
      </c>
      <c r="X140" s="7" t="n">
        <v>-0.008023716870534138</v>
      </c>
      <c r="Y140" s="7" t="n">
        <v>-0.008023716870534138</v>
      </c>
      <c r="Z140" s="7" t="n">
        <v>-0.008023716870534138</v>
      </c>
      <c r="AA140" s="7" t="n">
        <v>-0.008023716870534138</v>
      </c>
      <c r="AB140" s="7" t="n">
        <v>-0.008023716870534138</v>
      </c>
      <c r="AC140" s="7" t="n">
        <v>-0.008023716870534138</v>
      </c>
      <c r="AD140" s="7" t="n">
        <v>-0.02914653771939229</v>
      </c>
      <c r="AE140" s="7" t="n">
        <v>-0.008023716870534138</v>
      </c>
      <c r="AF140" s="7" t="n">
        <v>-0.008023716870534136</v>
      </c>
      <c r="AG140" s="7" t="n">
        <v>-0.008023716870534136</v>
      </c>
      <c r="AH140" s="7" t="n">
        <v>-0.008023716870534138</v>
      </c>
      <c r="AI140" s="7" t="n">
        <v>-0.008023716870534138</v>
      </c>
      <c r="AJ140" s="7" t="n">
        <v>-0.02914653771939231</v>
      </c>
      <c r="AK140" s="7" t="n">
        <v>-0.008023716870534138</v>
      </c>
      <c r="AL140" s="7" t="n">
        <v>-0.006631790029222448</v>
      </c>
      <c r="AM140" s="7" t="n">
        <v>-0.006631790029222448</v>
      </c>
      <c r="AN140" s="7" t="n">
        <v>-0.006631790029222448</v>
      </c>
      <c r="AO140" s="7" t="n">
        <v>-0.0277546108780806</v>
      </c>
      <c r="AP140" s="7" t="n">
        <v>-0.006631790029222446</v>
      </c>
      <c r="AQ140" s="7" t="n">
        <v>-0.006631790029222448</v>
      </c>
      <c r="AR140" s="7" t="n">
        <v>-0.006631790029222454</v>
      </c>
      <c r="AS140" s="7" t="n">
        <v>-0.0277546108780806</v>
      </c>
      <c r="AT140" s="7" t="n">
        <v>-0.006631790029222446</v>
      </c>
      <c r="AU140" s="7" t="n">
        <v>-0.006631790029222454</v>
      </c>
      <c r="AV140" s="7" t="n">
        <v>-0.02775461087808063</v>
      </c>
      <c r="AW140" s="7" t="n">
        <v>-0.006631790029222454</v>
      </c>
      <c r="AX140" s="7" t="n">
        <v>-0.006631790029222454</v>
      </c>
      <c r="AY140" s="7" t="n">
        <v>-0.006631790029222454</v>
      </c>
      <c r="AZ140" s="7" t="n">
        <v>-0.02775461087808063</v>
      </c>
      <c r="BA140" s="7" t="n">
        <v>-0.006631790029222454</v>
      </c>
      <c r="BB140" s="7" t="n">
        <v>-0.01511287182999251</v>
      </c>
      <c r="BC140" s="7" t="n">
        <v>-0.01511287182999251</v>
      </c>
      <c r="BD140" s="7" t="n">
        <v>-0.01225920478207155</v>
      </c>
      <c r="BE140" s="7" t="n">
        <v>3.31702271585461e-17</v>
      </c>
      <c r="BF140" s="7" t="n">
        <v>-0.01225920478207155</v>
      </c>
      <c r="BG140" s="7" t="n">
        <v>-0.01225920478207155</v>
      </c>
      <c r="BH140" s="7" t="n">
        <v>-0.006660067896060128</v>
      </c>
      <c r="BI140" s="7" t="n">
        <v>-0.006660067896060128</v>
      </c>
      <c r="BJ140" s="7" t="n">
        <v>-0.006660067896060117</v>
      </c>
      <c r="BK140" s="7" t="n">
        <v>-0.01225920478207155</v>
      </c>
      <c r="BL140" s="7" t="n">
        <v>3.31702271585461e-17</v>
      </c>
      <c r="BM140" s="7" t="n">
        <v>-0.01225920478207155</v>
      </c>
      <c r="BN140" s="7" t="n">
        <v>-0.006660067896060117</v>
      </c>
      <c r="BO140" s="7" t="n">
        <v>-0.006660067896060128</v>
      </c>
      <c r="BP140" s="7" t="n">
        <v>-0.01225920478207155</v>
      </c>
      <c r="BQ140" s="7" t="n">
        <v>-0.006660067896060117</v>
      </c>
      <c r="BR140" s="7" t="n">
        <v>0.005599136886011458</v>
      </c>
      <c r="BS140" s="7" t="n">
        <v>0.005599136886011467</v>
      </c>
      <c r="BT140" s="7" t="n">
        <v>-0.01225920478207156</v>
      </c>
      <c r="BU140" s="7" t="n">
        <v>-0.01225920478207156</v>
      </c>
      <c r="BV140" s="7" t="n">
        <v>2.772693046273351e-17</v>
      </c>
      <c r="BW140" s="7" t="n">
        <v>-0.01225920478207156</v>
      </c>
      <c r="BX140" s="7" t="n">
        <v>-0.006660067896060115</v>
      </c>
      <c r="BY140" s="7" t="n">
        <v>-0.006660067896060115</v>
      </c>
      <c r="BZ140" s="7" t="n">
        <v>-0.006660067896060115</v>
      </c>
      <c r="CA140" s="7" t="n">
        <v>0.000655688849752545</v>
      </c>
      <c r="CB140" s="7" t="n">
        <v>0.000655688849752545</v>
      </c>
      <c r="CC140" s="7" t="n">
        <v>0.000655688849752545</v>
      </c>
      <c r="CD140" s="7" t="n">
        <v>0.005599136886011468</v>
      </c>
      <c r="CE140" s="7" t="n">
        <v>-0.001041343157114228</v>
      </c>
      <c r="CF140" s="7" t="n">
        <v>-0.001041343157114228</v>
      </c>
      <c r="CG140" s="7" t="n">
        <v>-0.004297505523185806</v>
      </c>
      <c r="CH140" s="7" t="n">
        <v>0.000655688849752545</v>
      </c>
      <c r="CI140" s="7" t="n">
        <v>0.000655688849752545</v>
      </c>
      <c r="CJ140" s="7" t="n">
        <v>-0.005994537530052578</v>
      </c>
      <c r="CK140" s="7" t="n">
        <v>0.000655688849752545</v>
      </c>
      <c r="CL140" s="7" t="n">
        <v>0.000655688849752545</v>
      </c>
      <c r="CM140" s="7" t="n">
        <v>-1.170428897262172e-18</v>
      </c>
      <c r="CN140" s="7" t="n">
        <v>-0.005994537530052578</v>
      </c>
      <c r="CO140" s="7" t="n">
        <v>0.000655688849752545</v>
      </c>
      <c r="CP140" s="7" t="n">
        <v>-0.005994537530052578</v>
      </c>
      <c r="CQ140" s="7" t="n">
        <v>0.000655688849752545</v>
      </c>
      <c r="CR140" s="7" t="n">
        <v>-0.004297505523185804</v>
      </c>
      <c r="CS140" s="7" t="n">
        <v>-0.004297505523185804</v>
      </c>
      <c r="CT140" s="7" t="n">
        <v>-0.005994537530052578</v>
      </c>
      <c r="CU140" s="7" t="n">
        <v>-0.005994537530052578</v>
      </c>
      <c r="CV140" s="7" t="n">
        <v>-0.004297505523185806</v>
      </c>
      <c r="CW140" s="7" t="n">
        <v>-0.004297505523185806</v>
      </c>
      <c r="CX140" s="7" t="n">
        <v>-0.005994537530052578</v>
      </c>
      <c r="CY140" s="7" t="n">
        <v>-0.004953194372938351</v>
      </c>
      <c r="CZ140" s="7" t="n">
        <v>-0.004953194372938351</v>
      </c>
      <c r="DA140" s="7" t="n">
        <v>-0.004953194372938351</v>
      </c>
      <c r="DC140" t="inlineStr">
        <is>
          <t>2023-08-08</t>
        </is>
      </c>
      <c r="DD140" t="n">
        <v>1.424303</v>
      </c>
      <c r="DE140" t="n">
        <v>1.424303</v>
      </c>
      <c r="DF140" t="n">
        <v>1.412617</v>
      </c>
      <c r="DG140" t="n">
        <v>1.412617</v>
      </c>
      <c r="DH140" t="n">
        <v>1.456909</v>
      </c>
      <c r="DI140" t="n">
        <v>1.416138</v>
      </c>
      <c r="DJ140" t="n">
        <v>1.416138</v>
      </c>
      <c r="DK140" t="n">
        <v>1.452229</v>
      </c>
      <c r="DL140" t="n">
        <v>1.429509</v>
      </c>
      <c r="DM140" t="n">
        <v>1.411589</v>
      </c>
    </row>
    <row r="141">
      <c r="A141" s="6" t="n">
        <v>45147</v>
      </c>
      <c r="B141" s="7" t="n">
        <v>-0.06693064766305515</v>
      </c>
      <c r="C141" s="7" t="n">
        <v>-0.06693064766305515</v>
      </c>
      <c r="D141" s="7" t="n">
        <v>-0.02491184908667157</v>
      </c>
      <c r="E141" s="7" t="n">
        <v>-0.02491184908667157</v>
      </c>
      <c r="F141" s="7" t="n">
        <v>-0.02491184908667157</v>
      </c>
      <c r="G141" s="7" t="n">
        <v>-0.02491184908667157</v>
      </c>
      <c r="H141" s="7" t="n">
        <v>-0.02491184908667157</v>
      </c>
      <c r="I141" s="7" t="n">
        <v>-0.02491184908667157</v>
      </c>
      <c r="J141" s="7" t="n">
        <v>-0.02491184908667156</v>
      </c>
      <c r="K141" s="7" t="n">
        <v>-0.02491184908667157</v>
      </c>
      <c r="L141" s="7" t="n">
        <v>-0.02491184908667156</v>
      </c>
      <c r="M141" s="7" t="n">
        <v>-0.02491184908667157</v>
      </c>
      <c r="N141" s="7" t="n">
        <v>-0.02491184908667157</v>
      </c>
      <c r="O141" s="7" t="n">
        <v>-0.02491184908667156</v>
      </c>
      <c r="P141" s="7" t="n">
        <v>-0.06693064766305519</v>
      </c>
      <c r="Q141" s="7" t="n">
        <v>-0.06693064766305519</v>
      </c>
      <c r="R141" s="7" t="n">
        <v>-0.02491184908667157</v>
      </c>
      <c r="S141" s="7" t="n">
        <v>-0.02491184908667157</v>
      </c>
      <c r="T141" s="7" t="n">
        <v>-0.02491184908667156</v>
      </c>
      <c r="U141" s="7" t="n">
        <v>-0.02491184908667156</v>
      </c>
      <c r="V141" s="7" t="n">
        <v>-0.02491184908667157</v>
      </c>
      <c r="W141" s="7" t="n">
        <v>-0.02491184908667156</v>
      </c>
      <c r="X141" s="7" t="n">
        <v>-0.02491184908667156</v>
      </c>
      <c r="Y141" s="7" t="n">
        <v>-0.02491184908667156</v>
      </c>
      <c r="Z141" s="7" t="n">
        <v>-0.02491184908667156</v>
      </c>
      <c r="AA141" s="7" t="n">
        <v>-0.01889663515105212</v>
      </c>
      <c r="AB141" s="7" t="n">
        <v>-0.02491184908667156</v>
      </c>
      <c r="AC141" s="7" t="n">
        <v>-0.01889663515105212</v>
      </c>
      <c r="AD141" s="7" t="n">
        <v>-0.0609154337274357</v>
      </c>
      <c r="AE141" s="7" t="n">
        <v>-0.01889663515105212</v>
      </c>
      <c r="AF141" s="7" t="n">
        <v>-0.02491184908667156</v>
      </c>
      <c r="AG141" s="7" t="n">
        <v>-0.02491184908667156</v>
      </c>
      <c r="AH141" s="7" t="n">
        <v>-0.01889663515105213</v>
      </c>
      <c r="AI141" s="7" t="n">
        <v>-0.01889663515105213</v>
      </c>
      <c r="AJ141" s="7" t="n">
        <v>-0.06091543372743577</v>
      </c>
      <c r="AK141" s="7" t="n">
        <v>-0.01889663515105213</v>
      </c>
      <c r="AL141" s="7" t="n">
        <v>-0.01889663515105212</v>
      </c>
      <c r="AM141" s="7" t="n">
        <v>-0.01889663515105212</v>
      </c>
      <c r="AN141" s="7" t="n">
        <v>-1.206058452878166e-18</v>
      </c>
      <c r="AO141" s="7" t="n">
        <v>-0.0609154337274357</v>
      </c>
      <c r="AP141" s="7" t="n">
        <v>-0.01889663515105212</v>
      </c>
      <c r="AQ141" s="7" t="n">
        <v>-1.206058452878166e-18</v>
      </c>
      <c r="AR141" s="7" t="n">
        <v>-1.470675183855616e-18</v>
      </c>
      <c r="AS141" s="7" t="n">
        <v>-0.04201879857638358</v>
      </c>
      <c r="AT141" s="7" t="n">
        <v>0</v>
      </c>
      <c r="AU141" s="7" t="n">
        <v>-0.01889663515105213</v>
      </c>
      <c r="AV141" s="7" t="n">
        <v>-0.04201879857638363</v>
      </c>
      <c r="AW141" s="7" t="n">
        <v>-1.470675183855616e-18</v>
      </c>
      <c r="AX141" s="7" t="n">
        <v>-1.470675183855616e-18</v>
      </c>
      <c r="AY141" s="7" t="n">
        <v>-0.01889663515105213</v>
      </c>
      <c r="AZ141" s="7" t="n">
        <v>-0.06091543372743577</v>
      </c>
      <c r="BA141" s="7" t="n">
        <v>-0.01889663515105213</v>
      </c>
      <c r="BB141" s="7" t="n">
        <v>-0.0301490189487589</v>
      </c>
      <c r="BC141" s="7" t="n">
        <v>-0.0301490189487589</v>
      </c>
      <c r="BD141" s="7" t="n">
        <v>-0.009750073494319977</v>
      </c>
      <c r="BE141" s="7" t="n">
        <v>-1.932412194402044e-18</v>
      </c>
      <c r="BF141" s="7" t="n">
        <v>-0.009750073494319977</v>
      </c>
      <c r="BG141" s="7" t="n">
        <v>-0.009750073494319977</v>
      </c>
      <c r="BH141" s="7" t="n">
        <v>-0.02521122543527213</v>
      </c>
      <c r="BI141" s="7" t="n">
        <v>-0.02521122543527213</v>
      </c>
      <c r="BJ141" s="7" t="n">
        <v>-0.02521122543527211</v>
      </c>
      <c r="BK141" s="7" t="n">
        <v>-0.009750073494319975</v>
      </c>
      <c r="BL141" s="7" t="n">
        <v>-2.192476815402565e-19</v>
      </c>
      <c r="BM141" s="7" t="n">
        <v>-0.009750073494319975</v>
      </c>
      <c r="BN141" s="7" t="n">
        <v>-0.02521122543527211</v>
      </c>
      <c r="BO141" s="7" t="n">
        <v>-0.02521122543527213</v>
      </c>
      <c r="BP141" s="7" t="n">
        <v>-0.009750073494319975</v>
      </c>
      <c r="BQ141" s="7" t="n">
        <v>-0.02521122543527211</v>
      </c>
      <c r="BR141" s="7" t="n">
        <v>-0.01546115194095215</v>
      </c>
      <c r="BS141" s="7" t="n">
        <v>-0.01546115194095214</v>
      </c>
      <c r="BT141" s="7" t="n">
        <v>-0.009750073494319975</v>
      </c>
      <c r="BU141" s="7" t="n">
        <v>-0.009750073494319975</v>
      </c>
      <c r="BV141" s="7" t="n">
        <v>-2.192476815402565e-19</v>
      </c>
      <c r="BW141" s="7" t="n">
        <v>-0.009750073494319975</v>
      </c>
      <c r="BX141" s="7" t="n">
        <v>-0.02521122543527212</v>
      </c>
      <c r="BY141" s="7" t="n">
        <v>-0.02521122543527212</v>
      </c>
      <c r="BZ141" s="7" t="n">
        <v>-0.02521122543527212</v>
      </c>
      <c r="CA141" s="7" t="n">
        <v>-0.004129324437425146</v>
      </c>
      <c r="CB141" s="7" t="n">
        <v>-0.004129324437425146</v>
      </c>
      <c r="CC141" s="7" t="n">
        <v>-0.004129324437425146</v>
      </c>
      <c r="CD141" s="7" t="n">
        <v>-0.01546115194095214</v>
      </c>
      <c r="CE141" s="7" t="n">
        <v>1.989812146507627e-20</v>
      </c>
      <c r="CF141" s="7" t="n">
        <v>1.989812146507627e-20</v>
      </c>
      <c r="CG141" s="7" t="n">
        <v>-0.01363547224617373</v>
      </c>
      <c r="CH141" s="7" t="n">
        <v>-0.004129324437425146</v>
      </c>
      <c r="CI141" s="7" t="n">
        <v>-0.004129324437425146</v>
      </c>
      <c r="CJ141" s="7" t="n">
        <v>-4.498242028300777e-18</v>
      </c>
      <c r="CK141" s="7" t="n">
        <v>-0.004129324437425146</v>
      </c>
      <c r="CL141" s="7" t="n">
        <v>-0.004129324437425146</v>
      </c>
      <c r="CM141" s="7" t="n">
        <v>1.989812146507627e-20</v>
      </c>
      <c r="CN141" s="7" t="n">
        <v>-4.498242028300777e-18</v>
      </c>
      <c r="CO141" s="7" t="n">
        <v>-0.004129324437425146</v>
      </c>
      <c r="CP141" s="7" t="n">
        <v>1.989812146507627e-20</v>
      </c>
      <c r="CQ141" s="7" t="n">
        <v>-0.004129324437425146</v>
      </c>
      <c r="CR141" s="7" t="n">
        <v>-0.01363547224617373</v>
      </c>
      <c r="CS141" s="7" t="n">
        <v>-0.01363547224617373</v>
      </c>
      <c r="CT141" s="7" t="n">
        <v>1.989812146507627e-20</v>
      </c>
      <c r="CU141" s="7" t="n">
        <v>-0.00950614780874859</v>
      </c>
      <c r="CV141" s="7" t="n">
        <v>-0.01363547224617373</v>
      </c>
      <c r="CW141" s="7" t="n">
        <v>-0.01363547224617373</v>
      </c>
      <c r="CX141" s="7" t="n">
        <v>-0.00950614780874859</v>
      </c>
      <c r="CY141" s="7" t="n">
        <v>-4.498242028300777e-18</v>
      </c>
      <c r="CZ141" s="7" t="n">
        <v>1.989812146507627e-20</v>
      </c>
      <c r="DA141" s="7" t="n">
        <v>-0.00950614780874859</v>
      </c>
      <c r="DC141" t="inlineStr">
        <is>
          <t>2023-08-09</t>
        </is>
      </c>
      <c r="DD141" t="n">
        <v>1.328974</v>
      </c>
      <c r="DE141" t="n">
        <v>1.328974</v>
      </c>
      <c r="DF141" t="n">
        <v>1.31807</v>
      </c>
      <c r="DG141" t="n">
        <v>1.31807</v>
      </c>
      <c r="DH141" t="n">
        <v>1.420614</v>
      </c>
      <c r="DI141" t="n">
        <v>1.38086</v>
      </c>
      <c r="DJ141" t="n">
        <v>1.38086</v>
      </c>
      <c r="DK141" t="n">
        <v>1.416051</v>
      </c>
      <c r="DL141" t="n">
        <v>1.393897</v>
      </c>
      <c r="DM141" t="n">
        <v>1.376424</v>
      </c>
    </row>
    <row r="142">
      <c r="A142" s="6" t="n">
        <v>45148</v>
      </c>
      <c r="B142" s="7" t="n">
        <v>-0.004820370543028188</v>
      </c>
      <c r="C142" s="7" t="n">
        <v>-0.004820370543028188</v>
      </c>
      <c r="D142" s="7" t="n">
        <v>-0.004820370543028188</v>
      </c>
      <c r="E142" s="7" t="n">
        <v>-0.004820370543028188</v>
      </c>
      <c r="F142" s="7" t="n">
        <v>-0.004820370543028188</v>
      </c>
      <c r="G142" s="7" t="n">
        <v>-0.004820370543028188</v>
      </c>
      <c r="H142" s="7" t="n">
        <v>-0.004820370543028188</v>
      </c>
      <c r="I142" s="7" t="n">
        <v>-0.004820370543028188</v>
      </c>
      <c r="J142" s="7" t="n">
        <v>-0.004820370543028162</v>
      </c>
      <c r="K142" s="7" t="n">
        <v>-0.004820370543028188</v>
      </c>
      <c r="L142" s="7" t="n">
        <v>-0.004820370543028162</v>
      </c>
      <c r="M142" s="7" t="n">
        <v>-0.004820370543028188</v>
      </c>
      <c r="N142" s="7" t="n">
        <v>-0.004820370543028188</v>
      </c>
      <c r="O142" s="7" t="n">
        <v>-0.004820370543028162</v>
      </c>
      <c r="P142" s="7" t="n">
        <v>-0.004820370543028162</v>
      </c>
      <c r="Q142" s="7" t="n">
        <v>-0.004820370543028162</v>
      </c>
      <c r="R142" s="7" t="n">
        <v>-0.004820370543028188</v>
      </c>
      <c r="S142" s="7" t="n">
        <v>-0.004820370543028188</v>
      </c>
      <c r="T142" s="7" t="n">
        <v>-0.004820370543028162</v>
      </c>
      <c r="U142" s="7" t="n">
        <v>-0.004820370543028162</v>
      </c>
      <c r="V142" s="7" t="n">
        <v>-0.004820370543028188</v>
      </c>
      <c r="W142" s="7" t="n">
        <v>-0.004820370543028162</v>
      </c>
      <c r="X142" s="7" t="n">
        <v>-0.004820370543028162</v>
      </c>
      <c r="Y142" s="7" t="n">
        <v>-0.004820370543028162</v>
      </c>
      <c r="Z142" s="7" t="n">
        <v>-0.004820370543028162</v>
      </c>
      <c r="AA142" s="7" t="n">
        <v>-0.004820370543028188</v>
      </c>
      <c r="AB142" s="7" t="n">
        <v>-0.004820370543028162</v>
      </c>
      <c r="AC142" s="7" t="n">
        <v>-0.004820370543028188</v>
      </c>
      <c r="AD142" s="7" t="n">
        <v>-0.004820370543028188</v>
      </c>
      <c r="AE142" s="7" t="n">
        <v>-0.004820370543028188</v>
      </c>
      <c r="AF142" s="7" t="n">
        <v>-0.004820370543028162</v>
      </c>
      <c r="AG142" s="7" t="n">
        <v>-0.004820370543028162</v>
      </c>
      <c r="AH142" s="7" t="n">
        <v>-0.004820370543028162</v>
      </c>
      <c r="AI142" s="7" t="n">
        <v>-0.004820370543028162</v>
      </c>
      <c r="AJ142" s="7" t="n">
        <v>-0.004820370543028162</v>
      </c>
      <c r="AK142" s="7" t="n">
        <v>-0.004820370543028162</v>
      </c>
      <c r="AL142" s="7" t="n">
        <v>-0.004820370543028188</v>
      </c>
      <c r="AM142" s="7" t="n">
        <v>-0.004820370543028188</v>
      </c>
      <c r="AN142" s="7" t="n">
        <v>-0.004820370543028188</v>
      </c>
      <c r="AO142" s="7" t="n">
        <v>-0.004820370543028188</v>
      </c>
      <c r="AP142" s="7" t="n">
        <v>-0.004820370543028188</v>
      </c>
      <c r="AQ142" s="7" t="n">
        <v>-0.004820370543028188</v>
      </c>
      <c r="AR142" s="7" t="n">
        <v>-0.004820370543028162</v>
      </c>
      <c r="AS142" s="7" t="n">
        <v>-0.004820370543028188</v>
      </c>
      <c r="AT142" s="7" t="n">
        <v>-0.004820370543028188</v>
      </c>
      <c r="AU142" s="7" t="n">
        <v>-0.004820370543028162</v>
      </c>
      <c r="AV142" s="7" t="n">
        <v>-0.004820370543028162</v>
      </c>
      <c r="AW142" s="7" t="n">
        <v>-0.004820370543028162</v>
      </c>
      <c r="AX142" s="7" t="n">
        <v>-0.004820370543028162</v>
      </c>
      <c r="AY142" s="7" t="n">
        <v>-0.004820370543028162</v>
      </c>
      <c r="AZ142" s="7" t="n">
        <v>-0.004820370543028162</v>
      </c>
      <c r="BA142" s="7" t="n">
        <v>-0.004820370543028162</v>
      </c>
      <c r="BB142" s="7" t="n">
        <v>0.004868296334665319</v>
      </c>
      <c r="BC142" s="7" t="n">
        <v>0.004868296334665319</v>
      </c>
      <c r="BD142" s="7" t="n">
        <v>0.004868296334665319</v>
      </c>
      <c r="BE142" s="7" t="n">
        <v>0.004868296334665319</v>
      </c>
      <c r="BF142" s="7" t="n">
        <v>0.004868296334665319</v>
      </c>
      <c r="BG142" s="7" t="n">
        <v>0.004868296334665319</v>
      </c>
      <c r="BH142" s="7" t="n">
        <v>0.004868296334665319</v>
      </c>
      <c r="BI142" s="7" t="n">
        <v>0.004868296334665319</v>
      </c>
      <c r="BJ142" s="7" t="n">
        <v>0.004868296334665319</v>
      </c>
      <c r="BK142" s="7" t="n">
        <v>0.004868296334665319</v>
      </c>
      <c r="BL142" s="7" t="n">
        <v>0.004868296334665319</v>
      </c>
      <c r="BM142" s="7" t="n">
        <v>0.004868296334665319</v>
      </c>
      <c r="BN142" s="7" t="n">
        <v>0.004868296334665319</v>
      </c>
      <c r="BO142" s="7" t="n">
        <v>0.004868296334665319</v>
      </c>
      <c r="BP142" s="7" t="n">
        <v>0.004868296334665319</v>
      </c>
      <c r="BQ142" s="7" t="n">
        <v>0.004868296334665319</v>
      </c>
      <c r="BR142" s="7" t="n">
        <v>0.004868296334665319</v>
      </c>
      <c r="BS142" s="7" t="n">
        <v>0.004868296334665319</v>
      </c>
      <c r="BT142" s="7" t="n">
        <v>0.004868296334665319</v>
      </c>
      <c r="BU142" s="7" t="n">
        <v>0.004868296334665319</v>
      </c>
      <c r="BV142" s="7" t="n">
        <v>0.004868296334665319</v>
      </c>
      <c r="BW142" s="7" t="n">
        <v>0.004868296334665319</v>
      </c>
      <c r="BX142" s="7" t="n">
        <v>0.004868296334665319</v>
      </c>
      <c r="BY142" s="7" t="n">
        <v>0.004868296334665319</v>
      </c>
      <c r="BZ142" s="7" t="n">
        <v>0.004868296334665319</v>
      </c>
      <c r="CA142" s="7" t="n">
        <v>-0.01239475979933904</v>
      </c>
      <c r="CB142" s="7" t="n">
        <v>-0.01239475979933904</v>
      </c>
      <c r="CC142" s="7" t="n">
        <v>-0.01239475979933904</v>
      </c>
      <c r="CD142" s="7" t="n">
        <v>0.004868296334665319</v>
      </c>
      <c r="CE142" s="7" t="n">
        <v>-0.01239475979933904</v>
      </c>
      <c r="CF142" s="7" t="n">
        <v>-0.01239475979933904</v>
      </c>
      <c r="CG142" s="7" t="n">
        <v>-0.01239475979933904</v>
      </c>
      <c r="CH142" s="7" t="n">
        <v>-0.01239475979933904</v>
      </c>
      <c r="CI142" s="7" t="n">
        <v>-0.01239475979933904</v>
      </c>
      <c r="CJ142" s="7" t="n">
        <v>-0.01239475979933904</v>
      </c>
      <c r="CK142" s="7" t="n">
        <v>-0.01239475979933904</v>
      </c>
      <c r="CL142" s="7" t="n">
        <v>-0.01239475979933904</v>
      </c>
      <c r="CM142" s="7" t="n">
        <v>-0.01239475979933904</v>
      </c>
      <c r="CN142" s="7" t="n">
        <v>-0.01239475979933904</v>
      </c>
      <c r="CO142" s="7" t="n">
        <v>-0.01239475979933904</v>
      </c>
      <c r="CP142" s="7" t="n">
        <v>-0.01239475979933904</v>
      </c>
      <c r="CQ142" s="7" t="n">
        <v>-0.01239475979933904</v>
      </c>
      <c r="CR142" s="7" t="n">
        <v>-0.01239475979933904</v>
      </c>
      <c r="CS142" s="7" t="n">
        <v>-0.01239475979933904</v>
      </c>
      <c r="CT142" s="7" t="n">
        <v>-0.01239475979933904</v>
      </c>
      <c r="CU142" s="7" t="n">
        <v>-0.01239475979933904</v>
      </c>
      <c r="CV142" s="7" t="n">
        <v>-0.01239475979933904</v>
      </c>
      <c r="CW142" s="7" t="n">
        <v>-0.01239475979933904</v>
      </c>
      <c r="CX142" s="7" t="n">
        <v>-0.01239475979933904</v>
      </c>
      <c r="CY142" s="7" t="n">
        <v>-0.01239475979933904</v>
      </c>
      <c r="CZ142" s="7" t="n">
        <v>-0.01239475979933904</v>
      </c>
      <c r="DA142" s="7" t="n">
        <v>-0.01239475979933904</v>
      </c>
      <c r="DC142" t="inlineStr">
        <is>
          <t>2023-08-10</t>
        </is>
      </c>
      <c r="DD142" t="n">
        <v>1.322568</v>
      </c>
      <c r="DE142" t="n">
        <v>1.322568</v>
      </c>
      <c r="DF142" t="n">
        <v>1.311716</v>
      </c>
      <c r="DG142" t="n">
        <v>1.311716</v>
      </c>
      <c r="DH142" t="n">
        <v>1.413766</v>
      </c>
      <c r="DI142" t="n">
        <v>1.374203</v>
      </c>
      <c r="DJ142" t="n">
        <v>1.374203</v>
      </c>
      <c r="DK142" t="n">
        <v>1.409225</v>
      </c>
      <c r="DL142" t="n">
        <v>1.387178</v>
      </c>
      <c r="DM142" t="n">
        <v>1.369789</v>
      </c>
    </row>
    <row r="143">
      <c r="A143" s="6" t="n">
        <v>45149</v>
      </c>
      <c r="B143" s="7" t="n">
        <v>-0.01659210419540964</v>
      </c>
      <c r="C143" s="7" t="n">
        <v>-0.01659210419540964</v>
      </c>
      <c r="D143" s="7" t="n">
        <v>-0.01659210419540964</v>
      </c>
      <c r="E143" s="7" t="n">
        <v>-0.01659210419540964</v>
      </c>
      <c r="F143" s="7" t="n">
        <v>-0.01659210419540964</v>
      </c>
      <c r="G143" s="7" t="n">
        <v>-0.01659210419540964</v>
      </c>
      <c r="H143" s="7" t="n">
        <v>-0.01659210419540964</v>
      </c>
      <c r="I143" s="7" t="n">
        <v>-0.01659210419540964</v>
      </c>
      <c r="J143" s="7" t="n">
        <v>-0.01659210419540963</v>
      </c>
      <c r="K143" s="7" t="n">
        <v>-0.01659210419540964</v>
      </c>
      <c r="L143" s="7" t="n">
        <v>-0.01659210419540963</v>
      </c>
      <c r="M143" s="7" t="n">
        <v>-0.01659210419540964</v>
      </c>
      <c r="N143" s="7" t="n">
        <v>-0.01659210419540964</v>
      </c>
      <c r="O143" s="7" t="n">
        <v>-0.01659210419540963</v>
      </c>
      <c r="P143" s="7" t="n">
        <v>-0.01659210419540963</v>
      </c>
      <c r="Q143" s="7" t="n">
        <v>-0.01659210419540963</v>
      </c>
      <c r="R143" s="7" t="n">
        <v>-0.01659210419540964</v>
      </c>
      <c r="S143" s="7" t="n">
        <v>-0.01659210419540964</v>
      </c>
      <c r="T143" s="7" t="n">
        <v>-0.01659210419540963</v>
      </c>
      <c r="U143" s="7" t="n">
        <v>-0.01659210419540963</v>
      </c>
      <c r="V143" s="7" t="n">
        <v>-0.01659210419540964</v>
      </c>
      <c r="W143" s="7" t="n">
        <v>-0.01659210419540963</v>
      </c>
      <c r="X143" s="7" t="n">
        <v>-0.01659210419540963</v>
      </c>
      <c r="Y143" s="7" t="n">
        <v>-0.01659210419540963</v>
      </c>
      <c r="Z143" s="7" t="n">
        <v>-0.01659210419540963</v>
      </c>
      <c r="AA143" s="7" t="n">
        <v>-0.01659210419540964</v>
      </c>
      <c r="AB143" s="7" t="n">
        <v>-0.01659210419540963</v>
      </c>
      <c r="AC143" s="7" t="n">
        <v>-0.01659210419540964</v>
      </c>
      <c r="AD143" s="7" t="n">
        <v>-0.01659210419540964</v>
      </c>
      <c r="AE143" s="7" t="n">
        <v>-0.01659210419540964</v>
      </c>
      <c r="AF143" s="7" t="n">
        <v>-0.01659210419540963</v>
      </c>
      <c r="AG143" s="7" t="n">
        <v>-0.01659210419540963</v>
      </c>
      <c r="AH143" s="7" t="n">
        <v>-0.01659210419540963</v>
      </c>
      <c r="AI143" s="7" t="n">
        <v>-0.01659210419540963</v>
      </c>
      <c r="AJ143" s="7" t="n">
        <v>-0.01659210419540963</v>
      </c>
      <c r="AK143" s="7" t="n">
        <v>-0.01659210419540963</v>
      </c>
      <c r="AL143" s="7" t="n">
        <v>-0.01659210419540964</v>
      </c>
      <c r="AM143" s="7" t="n">
        <v>-0.01659210419540964</v>
      </c>
      <c r="AN143" s="7" t="n">
        <v>-0.01659210419540964</v>
      </c>
      <c r="AO143" s="7" t="n">
        <v>-0.01659210419540964</v>
      </c>
      <c r="AP143" s="7" t="n">
        <v>-0.01659210419540964</v>
      </c>
      <c r="AQ143" s="7" t="n">
        <v>-0.01659210419540964</v>
      </c>
      <c r="AR143" s="7" t="n">
        <v>-0.01659210419540963</v>
      </c>
      <c r="AS143" s="7" t="n">
        <v>-0.01659210419540964</v>
      </c>
      <c r="AT143" s="7" t="n">
        <v>-0.01659210419540964</v>
      </c>
      <c r="AU143" s="7" t="n">
        <v>-0.01659210419540963</v>
      </c>
      <c r="AV143" s="7" t="n">
        <v>-0.01659210419540963</v>
      </c>
      <c r="AW143" s="7" t="n">
        <v>-0.01659210419540963</v>
      </c>
      <c r="AX143" s="7" t="n">
        <v>-0.01659210419540963</v>
      </c>
      <c r="AY143" s="7" t="n">
        <v>-0.01659210419540963</v>
      </c>
      <c r="AZ143" s="7" t="n">
        <v>-0.01659210419540963</v>
      </c>
      <c r="BA143" s="7" t="n">
        <v>-0.01659210419540963</v>
      </c>
      <c r="BB143" s="7" t="n">
        <v>-0.005973422748374414</v>
      </c>
      <c r="BC143" s="7" t="n">
        <v>-0.005973422748374414</v>
      </c>
      <c r="BD143" s="7" t="n">
        <v>-0.005973422748374414</v>
      </c>
      <c r="BE143" s="7" t="n">
        <v>-0.005973422748374414</v>
      </c>
      <c r="BF143" s="7" t="n">
        <v>-0.005973422748374414</v>
      </c>
      <c r="BG143" s="7" t="n">
        <v>-0.005973422748374414</v>
      </c>
      <c r="BH143" s="7" t="n">
        <v>-0.005973422748374414</v>
      </c>
      <c r="BI143" s="7" t="n">
        <v>-0.005973422748374414</v>
      </c>
      <c r="BJ143" s="7" t="n">
        <v>-0.005973422748374414</v>
      </c>
      <c r="BK143" s="7" t="n">
        <v>-0.005973422748374414</v>
      </c>
      <c r="BL143" s="7" t="n">
        <v>-0.005973422748374414</v>
      </c>
      <c r="BM143" s="7" t="n">
        <v>-0.005973422748374414</v>
      </c>
      <c r="BN143" s="7" t="n">
        <v>-0.005973422748374414</v>
      </c>
      <c r="BO143" s="7" t="n">
        <v>-0.005973422748374414</v>
      </c>
      <c r="BP143" s="7" t="n">
        <v>-0.005973422748374414</v>
      </c>
      <c r="BQ143" s="7" t="n">
        <v>-0.005973422748374414</v>
      </c>
      <c r="BR143" s="7" t="n">
        <v>-0.005973422748374414</v>
      </c>
      <c r="BS143" s="7" t="n">
        <v>-0.005973422748374414</v>
      </c>
      <c r="BT143" s="7" t="n">
        <v>-0.005973422748374414</v>
      </c>
      <c r="BU143" s="7" t="n">
        <v>-0.005973422748374414</v>
      </c>
      <c r="BV143" s="7" t="n">
        <v>-0.005973422748374414</v>
      </c>
      <c r="BW143" s="7" t="n">
        <v>-0.005973422748374414</v>
      </c>
      <c r="BX143" s="7" t="n">
        <v>-0.005973422748374414</v>
      </c>
      <c r="BY143" s="7" t="n">
        <v>-0.005973422748374414</v>
      </c>
      <c r="BZ143" s="7" t="n">
        <v>-0.005973422748374414</v>
      </c>
      <c r="CA143" s="7" t="n">
        <v>-0.008021884649946218</v>
      </c>
      <c r="CB143" s="7" t="n">
        <v>-0.008021884649946218</v>
      </c>
      <c r="CC143" s="7" t="n">
        <v>-0.008021884649946218</v>
      </c>
      <c r="CD143" s="7" t="n">
        <v>-0.005973422748374414</v>
      </c>
      <c r="CE143" s="7" t="n">
        <v>-0.008021884649946218</v>
      </c>
      <c r="CF143" s="7" t="n">
        <v>-0.008021884649946218</v>
      </c>
      <c r="CG143" s="7" t="n">
        <v>-0.008021884649946218</v>
      </c>
      <c r="CH143" s="7" t="n">
        <v>-0.008021884649946218</v>
      </c>
      <c r="CI143" s="7" t="n">
        <v>-0.008021884649946218</v>
      </c>
      <c r="CJ143" s="7" t="n">
        <v>-0.008021884649946218</v>
      </c>
      <c r="CK143" s="7" t="n">
        <v>-0.008021884649946218</v>
      </c>
      <c r="CL143" s="7" t="n">
        <v>-0.008021884649946218</v>
      </c>
      <c r="CM143" s="7" t="n">
        <v>-0.008021884649946218</v>
      </c>
      <c r="CN143" s="7" t="n">
        <v>-0.008021884649946218</v>
      </c>
      <c r="CO143" s="7" t="n">
        <v>-0.008021884649946218</v>
      </c>
      <c r="CP143" s="7" t="n">
        <v>-0.008021884649946218</v>
      </c>
      <c r="CQ143" s="7" t="n">
        <v>-0.008021884649946218</v>
      </c>
      <c r="CR143" s="7" t="n">
        <v>-0.008021884649946218</v>
      </c>
      <c r="CS143" s="7" t="n">
        <v>-0.008021884649946218</v>
      </c>
      <c r="CT143" s="7" t="n">
        <v>-0.008021884649946218</v>
      </c>
      <c r="CU143" s="7" t="n">
        <v>-0.008021884649946218</v>
      </c>
      <c r="CV143" s="7" t="n">
        <v>-0.008021884649946218</v>
      </c>
      <c r="CW143" s="7" t="n">
        <v>-0.008021884649946218</v>
      </c>
      <c r="CX143" s="7" t="n">
        <v>-0.008021884649946218</v>
      </c>
      <c r="CY143" s="7" t="n">
        <v>-0.008021884649946218</v>
      </c>
      <c r="CZ143" s="7" t="n">
        <v>-0.008021884649946218</v>
      </c>
      <c r="DA143" s="7" t="n">
        <v>-0.008021884649946218</v>
      </c>
      <c r="DC143" t="inlineStr">
        <is>
          <t>2023-08-11</t>
        </is>
      </c>
      <c r="DD143" t="n">
        <v>1.300624</v>
      </c>
      <c r="DE143" t="n">
        <v>1.300624</v>
      </c>
      <c r="DF143" t="n">
        <v>1.289952</v>
      </c>
      <c r="DG143" t="n">
        <v>1.289952</v>
      </c>
      <c r="DH143" t="n">
        <v>1.390309</v>
      </c>
      <c r="DI143" t="n">
        <v>1.351402</v>
      </c>
      <c r="DJ143" t="n">
        <v>1.351402</v>
      </c>
      <c r="DK143" t="n">
        <v>1.385843</v>
      </c>
      <c r="DL143" t="n">
        <v>1.364162</v>
      </c>
      <c r="DM143" t="n">
        <v>1.347061</v>
      </c>
    </row>
    <row r="144">
      <c r="A144" s="6" t="n">
        <v>45152</v>
      </c>
      <c r="B144" s="7" t="n">
        <v>0.0428064662272129</v>
      </c>
      <c r="C144" s="7" t="n">
        <v>0.0428064662272129</v>
      </c>
      <c r="D144" s="7" t="n">
        <v>0.0428064662272129</v>
      </c>
      <c r="E144" s="7" t="n">
        <v>0.0428064662272129</v>
      </c>
      <c r="F144" s="7" t="n">
        <v>0.0428064662272129</v>
      </c>
      <c r="G144" s="7" t="n">
        <v>0.0428064662272129</v>
      </c>
      <c r="H144" s="7" t="n">
        <v>0.0428064662272129</v>
      </c>
      <c r="I144" s="7" t="n">
        <v>0.0428064662272129</v>
      </c>
      <c r="J144" s="7" t="n">
        <v>0.0428064662272129</v>
      </c>
      <c r="K144" s="7" t="n">
        <v>0.0428064662272129</v>
      </c>
      <c r="L144" s="7" t="n">
        <v>0.0428064662272129</v>
      </c>
      <c r="M144" s="7" t="n">
        <v>0.0428064662272129</v>
      </c>
      <c r="N144" s="7" t="n">
        <v>0.0428064662272129</v>
      </c>
      <c r="O144" s="7" t="n">
        <v>0.0428064662272129</v>
      </c>
      <c r="P144" s="7" t="n">
        <v>0.04280646622721292</v>
      </c>
      <c r="Q144" s="7" t="n">
        <v>0.04280646622721292</v>
      </c>
      <c r="R144" s="7" t="n">
        <v>0.0428064662272129</v>
      </c>
      <c r="S144" s="7" t="n">
        <v>0.0428064662272129</v>
      </c>
      <c r="T144" s="7" t="n">
        <v>0.0428064662272129</v>
      </c>
      <c r="U144" s="7" t="n">
        <v>0.0428064662272129</v>
      </c>
      <c r="V144" s="7" t="n">
        <v>0.0428064662272129</v>
      </c>
      <c r="W144" s="7" t="n">
        <v>0.0428064662272129</v>
      </c>
      <c r="X144" s="7" t="n">
        <v>0.0428064662272129</v>
      </c>
      <c r="Y144" s="7" t="n">
        <v>0.0428064662272129</v>
      </c>
      <c r="Z144" s="7" t="n">
        <v>0.0428064662272129</v>
      </c>
      <c r="AA144" s="7" t="n">
        <v>0.0428064662272129</v>
      </c>
      <c r="AB144" s="7" t="n">
        <v>0.0428064662272129</v>
      </c>
      <c r="AC144" s="7" t="n">
        <v>0.0428064662272129</v>
      </c>
      <c r="AD144" s="7" t="n">
        <v>0.0428064662272129</v>
      </c>
      <c r="AE144" s="7" t="n">
        <v>0.0428064662272129</v>
      </c>
      <c r="AF144" s="7" t="n">
        <v>0.0428064662272129</v>
      </c>
      <c r="AG144" s="7" t="n">
        <v>0.0428064662272129</v>
      </c>
      <c r="AH144" s="7" t="n">
        <v>0.0428064662272129</v>
      </c>
      <c r="AI144" s="7" t="n">
        <v>0.0428064662272129</v>
      </c>
      <c r="AJ144" s="7" t="n">
        <v>0.0428064662272129</v>
      </c>
      <c r="AK144" s="7" t="n">
        <v>0.0428064662272129</v>
      </c>
      <c r="AL144" s="7" t="n">
        <v>0.0428064662272129</v>
      </c>
      <c r="AM144" s="7" t="n">
        <v>0.0428064662272129</v>
      </c>
      <c r="AN144" s="7" t="n">
        <v>0.0428064662272129</v>
      </c>
      <c r="AO144" s="7" t="n">
        <v>0.0428064662272129</v>
      </c>
      <c r="AP144" s="7" t="n">
        <v>0.0428064662272129</v>
      </c>
      <c r="AQ144" s="7" t="n">
        <v>0.0428064662272129</v>
      </c>
      <c r="AR144" s="7" t="n">
        <v>0.0428064662272129</v>
      </c>
      <c r="AS144" s="7" t="n">
        <v>0.0428064662272129</v>
      </c>
      <c r="AT144" s="7" t="n">
        <v>0.0428064662272129</v>
      </c>
      <c r="AU144" s="7" t="n">
        <v>0.0428064662272129</v>
      </c>
      <c r="AV144" s="7" t="n">
        <v>0.0428064662272129</v>
      </c>
      <c r="AW144" s="7" t="n">
        <v>0.0428064662272129</v>
      </c>
      <c r="AX144" s="7" t="n">
        <v>0.0428064662272129</v>
      </c>
      <c r="AY144" s="7" t="n">
        <v>0.0428064662272129</v>
      </c>
      <c r="AZ144" s="7" t="n">
        <v>0.0428064662272129</v>
      </c>
      <c r="BA144" s="7" t="n">
        <v>0.0428064662272129</v>
      </c>
      <c r="BB144" s="7" t="n">
        <v>0.005502669235981029</v>
      </c>
      <c r="BC144" s="7" t="n">
        <v>0.005502669235981029</v>
      </c>
      <c r="BD144" s="7" t="n">
        <v>0.005502669235981029</v>
      </c>
      <c r="BE144" s="7" t="n">
        <v>0.005502669235981029</v>
      </c>
      <c r="BF144" s="7" t="n">
        <v>0.005502669235981029</v>
      </c>
      <c r="BG144" s="7" t="n">
        <v>0.005502669235981029</v>
      </c>
      <c r="BH144" s="7" t="n">
        <v>0.005502669235981029</v>
      </c>
      <c r="BI144" s="7" t="n">
        <v>0.005502669235981029</v>
      </c>
      <c r="BJ144" s="7" t="n">
        <v>0.005502669235981029</v>
      </c>
      <c r="BK144" s="7" t="n">
        <v>0.005502669235981029</v>
      </c>
      <c r="BL144" s="7" t="n">
        <v>0.005502669235981029</v>
      </c>
      <c r="BM144" s="7" t="n">
        <v>0.005502669235981029</v>
      </c>
      <c r="BN144" s="7" t="n">
        <v>0.005502669235981029</v>
      </c>
      <c r="BO144" s="7" t="n">
        <v>0.005502669235981029</v>
      </c>
      <c r="BP144" s="7" t="n">
        <v>0.005502669235981029</v>
      </c>
      <c r="BQ144" s="7" t="n">
        <v>0.005502669235981029</v>
      </c>
      <c r="BR144" s="7" t="n">
        <v>0.005502669235981029</v>
      </c>
      <c r="BS144" s="7" t="n">
        <v>0.005502669235981029</v>
      </c>
      <c r="BT144" s="7" t="n">
        <v>0.005502669235981029</v>
      </c>
      <c r="BU144" s="7" t="n">
        <v>0.005502669235981029</v>
      </c>
      <c r="BV144" s="7" t="n">
        <v>0.005502669235981029</v>
      </c>
      <c r="BW144" s="7" t="n">
        <v>0.005502669235981029</v>
      </c>
      <c r="BX144" s="7" t="n">
        <v>0.005502669235981029</v>
      </c>
      <c r="BY144" s="7" t="n">
        <v>0.005502669235981029</v>
      </c>
      <c r="BZ144" s="7" t="n">
        <v>0.005502669235981029</v>
      </c>
      <c r="CA144" s="7" t="n">
        <v>0.01758456827633298</v>
      </c>
      <c r="CB144" s="7" t="n">
        <v>0.01758456827633298</v>
      </c>
      <c r="CC144" s="7" t="n">
        <v>0.01758456827633298</v>
      </c>
      <c r="CD144" s="7" t="n">
        <v>0.005502669235981029</v>
      </c>
      <c r="CE144" s="7" t="n">
        <v>0.01758456827633298</v>
      </c>
      <c r="CF144" s="7" t="n">
        <v>0.01758456827633298</v>
      </c>
      <c r="CG144" s="7" t="n">
        <v>0.01758456827633298</v>
      </c>
      <c r="CH144" s="7" t="n">
        <v>0.01758456827633298</v>
      </c>
      <c r="CI144" s="7" t="n">
        <v>0.01758456827633298</v>
      </c>
      <c r="CJ144" s="7" t="n">
        <v>0.01758456827633298</v>
      </c>
      <c r="CK144" s="7" t="n">
        <v>0.01758456827633298</v>
      </c>
      <c r="CL144" s="7" t="n">
        <v>0.01758456827633298</v>
      </c>
      <c r="CM144" s="7" t="n">
        <v>0.01758456827633298</v>
      </c>
      <c r="CN144" s="7" t="n">
        <v>0.01758456827633298</v>
      </c>
      <c r="CO144" s="7" t="n">
        <v>0.01758456827633298</v>
      </c>
      <c r="CP144" s="7" t="n">
        <v>0.01758456827633298</v>
      </c>
      <c r="CQ144" s="7" t="n">
        <v>0.01758456827633298</v>
      </c>
      <c r="CR144" s="7" t="n">
        <v>0.01758456827633298</v>
      </c>
      <c r="CS144" s="7" t="n">
        <v>0.01758456827633298</v>
      </c>
      <c r="CT144" s="7" t="n">
        <v>0.01758456827633298</v>
      </c>
      <c r="CU144" s="7" t="n">
        <v>0.01758456827633298</v>
      </c>
      <c r="CV144" s="7" t="n">
        <v>0.01758456827633298</v>
      </c>
      <c r="CW144" s="7" t="n">
        <v>0.01758456827633298</v>
      </c>
      <c r="CX144" s="7" t="n">
        <v>0.01758456827633298</v>
      </c>
      <c r="CY144" s="7" t="n">
        <v>0.01758456827633298</v>
      </c>
      <c r="CZ144" s="7" t="n">
        <v>0.01758456827633298</v>
      </c>
      <c r="DA144" s="7" t="n">
        <v>0.01758456827633298</v>
      </c>
      <c r="DC144" t="inlineStr">
        <is>
          <t>2023-08-14</t>
        </is>
      </c>
      <c r="DD144" t="n">
        <v>1.356299</v>
      </c>
      <c r="DE144" t="n">
        <v>1.356299</v>
      </c>
      <c r="DF144" t="n">
        <v>1.345171</v>
      </c>
      <c r="DG144" t="n">
        <v>1.345171</v>
      </c>
      <c r="DH144" t="n">
        <v>1.449823</v>
      </c>
      <c r="DI144" t="n">
        <v>1.409251</v>
      </c>
      <c r="DJ144" t="n">
        <v>1.409251</v>
      </c>
      <c r="DK144" t="n">
        <v>1.445166</v>
      </c>
      <c r="DL144" t="n">
        <v>1.422557</v>
      </c>
      <c r="DM144" t="n">
        <v>1.404724</v>
      </c>
    </row>
    <row r="145">
      <c r="A145" s="6" t="n">
        <v>45153</v>
      </c>
      <c r="B145" s="7" t="n">
        <v>-0.006328765663356198</v>
      </c>
      <c r="C145" s="7" t="n">
        <v>-0.006328765663356198</v>
      </c>
      <c r="D145" s="7" t="n">
        <v>-0.006328765663356198</v>
      </c>
      <c r="E145" s="7" t="n">
        <v>-0.006328765663356198</v>
      </c>
      <c r="F145" s="7" t="n">
        <v>-0.006328765663356198</v>
      </c>
      <c r="G145" s="7" t="n">
        <v>-0.006328765663356198</v>
      </c>
      <c r="H145" s="7" t="n">
        <v>-0.006328765663356198</v>
      </c>
      <c r="I145" s="7" t="n">
        <v>-0.006328765663356198</v>
      </c>
      <c r="J145" s="7" t="n">
        <v>-0.006328765663356227</v>
      </c>
      <c r="K145" s="7" t="n">
        <v>-0.006328765663356198</v>
      </c>
      <c r="L145" s="7" t="n">
        <v>-0.006328765663356227</v>
      </c>
      <c r="M145" s="7" t="n">
        <v>-0.006328765663356198</v>
      </c>
      <c r="N145" s="7" t="n">
        <v>-0.006328765663356198</v>
      </c>
      <c r="O145" s="7" t="n">
        <v>-0.006328765663356227</v>
      </c>
      <c r="P145" s="7" t="n">
        <v>-0.006328765663356229</v>
      </c>
      <c r="Q145" s="7" t="n">
        <v>-0.006328765663356229</v>
      </c>
      <c r="R145" s="7" t="n">
        <v>-0.006328765663356198</v>
      </c>
      <c r="S145" s="7" t="n">
        <v>-0.006328765663356198</v>
      </c>
      <c r="T145" s="7" t="n">
        <v>-0.006328765663356227</v>
      </c>
      <c r="U145" s="7" t="n">
        <v>-0.006328765663356227</v>
      </c>
      <c r="V145" s="7" t="n">
        <v>-0.006328765663356198</v>
      </c>
      <c r="W145" s="7" t="n">
        <v>-0.006328765663356227</v>
      </c>
      <c r="X145" s="7" t="n">
        <v>-0.006328765663356227</v>
      </c>
      <c r="Y145" s="7" t="n">
        <v>-0.006328765663356227</v>
      </c>
      <c r="Z145" s="7" t="n">
        <v>-0.006328765663356227</v>
      </c>
      <c r="AA145" s="7" t="n">
        <v>-0.006328765663356198</v>
      </c>
      <c r="AB145" s="7" t="n">
        <v>-0.006328765663356227</v>
      </c>
      <c r="AC145" s="7" t="n">
        <v>-0.006328765663356198</v>
      </c>
      <c r="AD145" s="7" t="n">
        <v>-0.006328765663356198</v>
      </c>
      <c r="AE145" s="7" t="n">
        <v>-0.006328765663356198</v>
      </c>
      <c r="AF145" s="7" t="n">
        <v>-0.006328765663356227</v>
      </c>
      <c r="AG145" s="7" t="n">
        <v>-0.006328765663356227</v>
      </c>
      <c r="AH145" s="7" t="n">
        <v>-0.006328765663356227</v>
      </c>
      <c r="AI145" s="7" t="n">
        <v>-0.006328765663356227</v>
      </c>
      <c r="AJ145" s="7" t="n">
        <v>-0.006328765663356227</v>
      </c>
      <c r="AK145" s="7" t="n">
        <v>-0.006328765663356227</v>
      </c>
      <c r="AL145" s="7" t="n">
        <v>-0.006328765663356198</v>
      </c>
      <c r="AM145" s="7" t="n">
        <v>-0.006328765663356198</v>
      </c>
      <c r="AN145" s="7" t="n">
        <v>-0.006328765663356198</v>
      </c>
      <c r="AO145" s="7" t="n">
        <v>-0.006328765663356198</v>
      </c>
      <c r="AP145" s="7" t="n">
        <v>-0.006328765663356198</v>
      </c>
      <c r="AQ145" s="7" t="n">
        <v>-0.006328765663356198</v>
      </c>
      <c r="AR145" s="7" t="n">
        <v>-0.006328765663356227</v>
      </c>
      <c r="AS145" s="7" t="n">
        <v>-0.006328765663356198</v>
      </c>
      <c r="AT145" s="7" t="n">
        <v>-0.006328765663356198</v>
      </c>
      <c r="AU145" s="7" t="n">
        <v>-0.006328765663356227</v>
      </c>
      <c r="AV145" s="7" t="n">
        <v>-0.006328765663356227</v>
      </c>
      <c r="AW145" s="7" t="n">
        <v>-0.006328765663356227</v>
      </c>
      <c r="AX145" s="7" t="n">
        <v>-0.006328765663356227</v>
      </c>
      <c r="AY145" s="7" t="n">
        <v>-0.006328765663356227</v>
      </c>
      <c r="AZ145" s="7" t="n">
        <v>-0.006328765663356227</v>
      </c>
      <c r="BA145" s="7" t="n">
        <v>-0.006328765663356227</v>
      </c>
      <c r="BB145" s="7" t="n">
        <v>-0.01359867799952427</v>
      </c>
      <c r="BC145" s="7" t="n">
        <v>-0.01359867799952427</v>
      </c>
      <c r="BD145" s="7" t="n">
        <v>-0.01359867799952427</v>
      </c>
      <c r="BE145" s="7" t="n">
        <v>-0.01359867799952427</v>
      </c>
      <c r="BF145" s="7" t="n">
        <v>-0.01359867799952427</v>
      </c>
      <c r="BG145" s="7" t="n">
        <v>-0.01359867799952427</v>
      </c>
      <c r="BH145" s="7" t="n">
        <v>-0.01359867799952427</v>
      </c>
      <c r="BI145" s="7" t="n">
        <v>-0.01359867799952427</v>
      </c>
      <c r="BJ145" s="7" t="n">
        <v>-0.01359867799952427</v>
      </c>
      <c r="BK145" s="7" t="n">
        <v>-0.01359867799952427</v>
      </c>
      <c r="BL145" s="7" t="n">
        <v>-0.01359867799952427</v>
      </c>
      <c r="BM145" s="7" t="n">
        <v>-0.01359867799952427</v>
      </c>
      <c r="BN145" s="7" t="n">
        <v>-0.01359867799952427</v>
      </c>
      <c r="BO145" s="7" t="n">
        <v>-0.01359867799952427</v>
      </c>
      <c r="BP145" s="7" t="n">
        <v>-0.01359867799952427</v>
      </c>
      <c r="BQ145" s="7" t="n">
        <v>-0.01359867799952427</v>
      </c>
      <c r="BR145" s="7" t="n">
        <v>-0.01359867799952427</v>
      </c>
      <c r="BS145" s="7" t="n">
        <v>-0.01359867799952427</v>
      </c>
      <c r="BT145" s="7" t="n">
        <v>-0.01359867799952427</v>
      </c>
      <c r="BU145" s="7" t="n">
        <v>-0.01359867799952427</v>
      </c>
      <c r="BV145" s="7" t="n">
        <v>-0.01359867799952427</v>
      </c>
      <c r="BW145" s="7" t="n">
        <v>-0.01359867799952427</v>
      </c>
      <c r="BX145" s="7" t="n">
        <v>-0.01359867799952427</v>
      </c>
      <c r="BY145" s="7" t="n">
        <v>-0.01359867799952427</v>
      </c>
      <c r="BZ145" s="7" t="n">
        <v>-0.01359867799952427</v>
      </c>
      <c r="CA145" s="7" t="n">
        <v>-0.01787422841046045</v>
      </c>
      <c r="CB145" s="7" t="n">
        <v>-0.01787422841046045</v>
      </c>
      <c r="CC145" s="7" t="n">
        <v>-0.01787422841046045</v>
      </c>
      <c r="CD145" s="7" t="n">
        <v>-0.01359867799952427</v>
      </c>
      <c r="CE145" s="7" t="n">
        <v>-0.01787422841046045</v>
      </c>
      <c r="CF145" s="7" t="n">
        <v>-0.01787422841046045</v>
      </c>
      <c r="CG145" s="7" t="n">
        <v>-0.01787422841046045</v>
      </c>
      <c r="CH145" s="7" t="n">
        <v>-0.01787422841046045</v>
      </c>
      <c r="CI145" s="7" t="n">
        <v>-0.01787422841046045</v>
      </c>
      <c r="CJ145" s="7" t="n">
        <v>-0.01787422841046045</v>
      </c>
      <c r="CK145" s="7" t="n">
        <v>-0.01787422841046045</v>
      </c>
      <c r="CL145" s="7" t="n">
        <v>-0.01787422841046045</v>
      </c>
      <c r="CM145" s="7" t="n">
        <v>-0.01787422841046045</v>
      </c>
      <c r="CN145" s="7" t="n">
        <v>-0.01787422841046045</v>
      </c>
      <c r="CO145" s="7" t="n">
        <v>-0.01787422841046045</v>
      </c>
      <c r="CP145" s="7" t="n">
        <v>-0.01787422841046045</v>
      </c>
      <c r="CQ145" s="7" t="n">
        <v>-0.01787422841046045</v>
      </c>
      <c r="CR145" s="7" t="n">
        <v>-0.01787422841046045</v>
      </c>
      <c r="CS145" s="7" t="n">
        <v>-0.01787422841046045</v>
      </c>
      <c r="CT145" s="7" t="n">
        <v>-0.01787422841046045</v>
      </c>
      <c r="CU145" s="7" t="n">
        <v>-0.01787422841046045</v>
      </c>
      <c r="CV145" s="7" t="n">
        <v>-0.01787422841046045</v>
      </c>
      <c r="CW145" s="7" t="n">
        <v>-0.01787422841046045</v>
      </c>
      <c r="CX145" s="7" t="n">
        <v>-0.01787422841046045</v>
      </c>
      <c r="CY145" s="7" t="n">
        <v>-0.01787422841046045</v>
      </c>
      <c r="CZ145" s="7" t="n">
        <v>-0.01787422841046045</v>
      </c>
      <c r="DA145" s="7" t="n">
        <v>-0.01787422841046045</v>
      </c>
      <c r="DC145" t="inlineStr">
        <is>
          <t>2023-08-15</t>
        </is>
      </c>
      <c r="DD145" t="n">
        <v>1.347715</v>
      </c>
      <c r="DE145" t="n">
        <v>1.347715</v>
      </c>
      <c r="DF145" t="n">
        <v>1.336657</v>
      </c>
      <c r="DG145" t="n">
        <v>1.336657</v>
      </c>
      <c r="DH145" t="n">
        <v>1.440648</v>
      </c>
      <c r="DI145" t="n">
        <v>1.400332</v>
      </c>
      <c r="DJ145" t="n">
        <v>1.400332</v>
      </c>
      <c r="DK145" t="n">
        <v>1.43602</v>
      </c>
      <c r="DL145" t="n">
        <v>1.413554</v>
      </c>
      <c r="DM145" t="n">
        <v>1.395834</v>
      </c>
    </row>
    <row r="146">
      <c r="A146" s="6" t="n">
        <v>45154</v>
      </c>
      <c r="B146" s="7" t="n">
        <v>-0.007752115539317467</v>
      </c>
      <c r="C146" s="7" t="n">
        <v>-0.007752115539317467</v>
      </c>
      <c r="D146" s="7" t="n">
        <v>-0.007752115539317467</v>
      </c>
      <c r="E146" s="7" t="n">
        <v>-0.007752115539317467</v>
      </c>
      <c r="F146" s="7" t="n">
        <v>-0.007752115539317467</v>
      </c>
      <c r="G146" s="7" t="n">
        <v>-0.007752115539317467</v>
      </c>
      <c r="H146" s="7" t="n">
        <v>-0.007752115539317467</v>
      </c>
      <c r="I146" s="7" t="n">
        <v>-0.007752115539317467</v>
      </c>
      <c r="J146" s="7" t="n">
        <v>-0.00775211553931743</v>
      </c>
      <c r="K146" s="7" t="n">
        <v>-0.007752115539317467</v>
      </c>
      <c r="L146" s="7" t="n">
        <v>-0.007752115539317428</v>
      </c>
      <c r="M146" s="7" t="n">
        <v>-0.007752115539317467</v>
      </c>
      <c r="N146" s="7" t="n">
        <v>-0.007752115539317467</v>
      </c>
      <c r="O146" s="7" t="n">
        <v>-0.00775211553931743</v>
      </c>
      <c r="P146" s="7" t="n">
        <v>-0.007752115539317429</v>
      </c>
      <c r="Q146" s="7" t="n">
        <v>-0.007752115539317429</v>
      </c>
      <c r="R146" s="7" t="n">
        <v>-0.007752115539317467</v>
      </c>
      <c r="S146" s="7" t="n">
        <v>-0.007752115539317467</v>
      </c>
      <c r="T146" s="7" t="n">
        <v>-0.00775211553931743</v>
      </c>
      <c r="U146" s="7" t="n">
        <v>-0.007752115539317428</v>
      </c>
      <c r="V146" s="7" t="n">
        <v>-0.007752115539317467</v>
      </c>
      <c r="W146" s="7" t="n">
        <v>-0.007752115539317428</v>
      </c>
      <c r="X146" s="7" t="n">
        <v>-0.007752115539317428</v>
      </c>
      <c r="Y146" s="7" t="n">
        <v>-0.007752115539317426</v>
      </c>
      <c r="Z146" s="7" t="n">
        <v>-0.00775211553931743</v>
      </c>
      <c r="AA146" s="7" t="n">
        <v>-0.007752115539317467</v>
      </c>
      <c r="AB146" s="7" t="n">
        <v>-0.007752115539317428</v>
      </c>
      <c r="AC146" s="7" t="n">
        <v>-0.007752115539317467</v>
      </c>
      <c r="AD146" s="7" t="n">
        <v>-0.007752115539317467</v>
      </c>
      <c r="AE146" s="7" t="n">
        <v>-0.007752115539317467</v>
      </c>
      <c r="AF146" s="7" t="n">
        <v>-0.007752115539317428</v>
      </c>
      <c r="AG146" s="7" t="n">
        <v>-0.007752115539317426</v>
      </c>
      <c r="AH146" s="7" t="n">
        <v>-0.00775211553931743</v>
      </c>
      <c r="AI146" s="7" t="n">
        <v>-0.00775211553931743</v>
      </c>
      <c r="AJ146" s="7" t="n">
        <v>-0.00775211553931743</v>
      </c>
      <c r="AK146" s="7" t="n">
        <v>-0.00775211553931743</v>
      </c>
      <c r="AL146" s="7" t="n">
        <v>-0.007752115539317467</v>
      </c>
      <c r="AM146" s="7" t="n">
        <v>-0.007752115539317467</v>
      </c>
      <c r="AN146" s="7" t="n">
        <v>-0.007752115539317467</v>
      </c>
      <c r="AO146" s="7" t="n">
        <v>-0.007752115539317467</v>
      </c>
      <c r="AP146" s="7" t="n">
        <v>-0.007752115539317467</v>
      </c>
      <c r="AQ146" s="7" t="n">
        <v>-0.007752115539317467</v>
      </c>
      <c r="AR146" s="7" t="n">
        <v>-0.00775211553931743</v>
      </c>
      <c r="AS146" s="7" t="n">
        <v>-0.007752115539317467</v>
      </c>
      <c r="AT146" s="7" t="n">
        <v>-0.007752115539317467</v>
      </c>
      <c r="AU146" s="7" t="n">
        <v>-0.00775211553931743</v>
      </c>
      <c r="AV146" s="7" t="n">
        <v>-0.00775211553931743</v>
      </c>
      <c r="AW146" s="7" t="n">
        <v>-0.00775211553931743</v>
      </c>
      <c r="AX146" s="7" t="n">
        <v>-0.00775211553931743</v>
      </c>
      <c r="AY146" s="7" t="n">
        <v>-0.00775211553931743</v>
      </c>
      <c r="AZ146" s="7" t="n">
        <v>-0.00775211553931743</v>
      </c>
      <c r="BA146" s="7" t="n">
        <v>-0.00775211553931743</v>
      </c>
      <c r="BB146" s="7" t="n">
        <v>-0.01248106671014746</v>
      </c>
      <c r="BC146" s="7" t="n">
        <v>-0.01248106671014746</v>
      </c>
      <c r="BD146" s="7" t="n">
        <v>-0.01248106671014746</v>
      </c>
      <c r="BE146" s="7" t="n">
        <v>-0.01248106671014746</v>
      </c>
      <c r="BF146" s="7" t="n">
        <v>-0.01248106671014746</v>
      </c>
      <c r="BG146" s="7" t="n">
        <v>-0.01248106671014746</v>
      </c>
      <c r="BH146" s="7" t="n">
        <v>-0.01248106671014746</v>
      </c>
      <c r="BI146" s="7" t="n">
        <v>-0.01248106671014746</v>
      </c>
      <c r="BJ146" s="7" t="n">
        <v>0.0001562966110023336</v>
      </c>
      <c r="BK146" s="7" t="n">
        <v>-0.01248106671014746</v>
      </c>
      <c r="BL146" s="7" t="n">
        <v>-0.01248106671014746</v>
      </c>
      <c r="BM146" s="7" t="n">
        <v>-0.01248106671014746</v>
      </c>
      <c r="BN146" s="7" t="n">
        <v>0.0001562966110023336</v>
      </c>
      <c r="BO146" s="7" t="n">
        <v>-0.01248106671014746</v>
      </c>
      <c r="BP146" s="7" t="n">
        <v>-0.01248106671014746</v>
      </c>
      <c r="BQ146" s="7" t="n">
        <v>0.0001562966110023336</v>
      </c>
      <c r="BR146" s="7" t="n">
        <v>-0.01248106671014746</v>
      </c>
      <c r="BS146" s="7" t="n">
        <v>0.0001562966110023336</v>
      </c>
      <c r="BT146" s="7" t="n">
        <v>-0.01248106671014746</v>
      </c>
      <c r="BU146" s="7" t="n">
        <v>-0.01248106671014746</v>
      </c>
      <c r="BV146" s="7" t="n">
        <v>-0.01248106671014746</v>
      </c>
      <c r="BW146" s="7" t="n">
        <v>-0.01248106671014746</v>
      </c>
      <c r="BX146" s="7" t="n">
        <v>-0.01248106671014746</v>
      </c>
      <c r="BY146" s="7" t="n">
        <v>-0.01248106671014746</v>
      </c>
      <c r="BZ146" s="7" t="n">
        <v>-0.01248106671014746</v>
      </c>
      <c r="CA146" s="7" t="n">
        <v>-0.02111541518730287</v>
      </c>
      <c r="CB146" s="7" t="n">
        <v>-0.02111541518730287</v>
      </c>
      <c r="CC146" s="7" t="n">
        <v>-0.02111541518730287</v>
      </c>
      <c r="CD146" s="7" t="n">
        <v>-0.01248106671014746</v>
      </c>
      <c r="CE146" s="7" t="n">
        <v>-0.03168170698453767</v>
      </c>
      <c r="CF146" s="7" t="n">
        <v>-0.03168170698453767</v>
      </c>
      <c r="CG146" s="7" t="n">
        <v>-0.02111541518730287</v>
      </c>
      <c r="CH146" s="7" t="n">
        <v>-0.02111541518730287</v>
      </c>
      <c r="CI146" s="7" t="n">
        <v>-0.02111541518730287</v>
      </c>
      <c r="CJ146" s="7" t="n">
        <v>-0.03168170698453767</v>
      </c>
      <c r="CK146" s="7" t="n">
        <v>-0.02111541518730287</v>
      </c>
      <c r="CL146" s="7" t="n">
        <v>-0.02111541518730287</v>
      </c>
      <c r="CM146" s="7" t="n">
        <v>-0.03168170698453767</v>
      </c>
      <c r="CN146" s="7" t="n">
        <v>-0.03168170698453767</v>
      </c>
      <c r="CO146" s="7" t="n">
        <v>-0.02111541518730287</v>
      </c>
      <c r="CP146" s="7" t="n">
        <v>-0.03168170698453767</v>
      </c>
      <c r="CQ146" s="7" t="n">
        <v>-0.02111541518730287</v>
      </c>
      <c r="CR146" s="7" t="n">
        <v>-0.03168170698453767</v>
      </c>
      <c r="CS146" s="7" t="n">
        <v>-0.03168170698453767</v>
      </c>
      <c r="CT146" s="7" t="n">
        <v>-0.03168170698453767</v>
      </c>
      <c r="CU146" s="7" t="n">
        <v>-0.03168170698453767</v>
      </c>
      <c r="CV146" s="7" t="n">
        <v>-0.02111541518730287</v>
      </c>
      <c r="CW146" s="7" t="n">
        <v>-0.02111541518730287</v>
      </c>
      <c r="CX146" s="7" t="n">
        <v>-0.03168170698453767</v>
      </c>
      <c r="CY146" s="7" t="n">
        <v>-0.03168170698453767</v>
      </c>
      <c r="CZ146" s="7" t="n">
        <v>-0.03168170698453767</v>
      </c>
      <c r="DA146" s="7" t="n">
        <v>-0.03168170698453767</v>
      </c>
      <c r="DC146" t="inlineStr">
        <is>
          <t>2023-08-16</t>
        </is>
      </c>
      <c r="DD146" t="n">
        <v>1.337267</v>
      </c>
      <c r="DE146" t="n">
        <v>1.337267</v>
      </c>
      <c r="DF146" t="n">
        <v>1.326295</v>
      </c>
      <c r="DG146" t="n">
        <v>1.326295</v>
      </c>
      <c r="DH146" t="n">
        <v>1.42948</v>
      </c>
      <c r="DI146" t="n">
        <v>1.389477</v>
      </c>
      <c r="DJ146" t="n">
        <v>1.389477</v>
      </c>
      <c r="DK146" t="n">
        <v>1.424888</v>
      </c>
      <c r="DL146" t="n">
        <v>1.402596</v>
      </c>
      <c r="DM146" t="n">
        <v>1.385013</v>
      </c>
    </row>
    <row r="147">
      <c r="A147" s="6" t="n">
        <v>45155</v>
      </c>
      <c r="B147" s="7" t="n">
        <v>-0.03940874196780558</v>
      </c>
      <c r="C147" s="7" t="n">
        <v>-0.03940874196780558</v>
      </c>
      <c r="D147" s="7" t="n">
        <v>-0.03940874196780558</v>
      </c>
      <c r="E147" s="7" t="n">
        <v>-0.03940874196780558</v>
      </c>
      <c r="F147" s="7" t="n">
        <v>-0.03940874196780558</v>
      </c>
      <c r="G147" s="7" t="n">
        <v>-0.03940874196780558</v>
      </c>
      <c r="H147" s="7" t="n">
        <v>-0.03940874196780558</v>
      </c>
      <c r="I147" s="7" t="n">
        <v>-0.03940874196780558</v>
      </c>
      <c r="J147" s="7" t="n">
        <v>-0.03940874196780561</v>
      </c>
      <c r="K147" s="7" t="n">
        <v>-0.03940874196780558</v>
      </c>
      <c r="L147" s="7" t="n">
        <v>-0.03940874196780561</v>
      </c>
      <c r="M147" s="7" t="n">
        <v>-0.03940874196780558</v>
      </c>
      <c r="N147" s="7" t="n">
        <v>-0.03940874196780558</v>
      </c>
      <c r="O147" s="7" t="n">
        <v>-0.03940874196780561</v>
      </c>
      <c r="P147" s="7" t="n">
        <v>-0.03940874196780562</v>
      </c>
      <c r="Q147" s="7" t="n">
        <v>-0.03940874196780562</v>
      </c>
      <c r="R147" s="7" t="n">
        <v>-0.03940874196780558</v>
      </c>
      <c r="S147" s="7" t="n">
        <v>-0.03940874196780558</v>
      </c>
      <c r="T147" s="7" t="n">
        <v>-0.03940874196780561</v>
      </c>
      <c r="U147" s="7" t="n">
        <v>-0.03940874196780561</v>
      </c>
      <c r="V147" s="7" t="n">
        <v>-0.03940874196780558</v>
      </c>
      <c r="W147" s="7" t="n">
        <v>-0.03940874196780561</v>
      </c>
      <c r="X147" s="7" t="n">
        <v>-0.03940874196780561</v>
      </c>
      <c r="Y147" s="7" t="n">
        <v>-0.03940874196780561</v>
      </c>
      <c r="Z147" s="7" t="n">
        <v>-0.03940874196780561</v>
      </c>
      <c r="AA147" s="7" t="n">
        <v>-0.03940874196780558</v>
      </c>
      <c r="AB147" s="7" t="n">
        <v>-0.03940874196780561</v>
      </c>
      <c r="AC147" s="7" t="n">
        <v>-0.03940874196780558</v>
      </c>
      <c r="AD147" s="7" t="n">
        <v>-0.03940874196780558</v>
      </c>
      <c r="AE147" s="7" t="n">
        <v>-0.03940874196780558</v>
      </c>
      <c r="AF147" s="7" t="n">
        <v>-0.03940874196780561</v>
      </c>
      <c r="AG147" s="7" t="n">
        <v>-0.03940874196780561</v>
      </c>
      <c r="AH147" s="7" t="n">
        <v>-0.03940874196780561</v>
      </c>
      <c r="AI147" s="7" t="n">
        <v>-0.03940874196780561</v>
      </c>
      <c r="AJ147" s="7" t="n">
        <v>-0.03940874196780561</v>
      </c>
      <c r="AK147" s="7" t="n">
        <v>-0.03940874196780561</v>
      </c>
      <c r="AL147" s="7" t="n">
        <v>-0.03940874196780558</v>
      </c>
      <c r="AM147" s="7" t="n">
        <v>-0.03940874196780558</v>
      </c>
      <c r="AN147" s="7" t="n">
        <v>-0.03940874196780558</v>
      </c>
      <c r="AO147" s="7" t="n">
        <v>-0.03940874196780558</v>
      </c>
      <c r="AP147" s="7" t="n">
        <v>-0.03940874196780558</v>
      </c>
      <c r="AQ147" s="7" t="n">
        <v>-0.03940874196780558</v>
      </c>
      <c r="AR147" s="7" t="n">
        <v>-0.03940874196780561</v>
      </c>
      <c r="AS147" s="7" t="n">
        <v>-0.03940874196780558</v>
      </c>
      <c r="AT147" s="7" t="n">
        <v>-0.03940874196780558</v>
      </c>
      <c r="AU147" s="7" t="n">
        <v>-0.03940874196780561</v>
      </c>
      <c r="AV147" s="7" t="n">
        <v>-0.03940874196780561</v>
      </c>
      <c r="AW147" s="7" t="n">
        <v>-0.03940874196780561</v>
      </c>
      <c r="AX147" s="7" t="n">
        <v>-0.03940874196780561</v>
      </c>
      <c r="AY147" s="7" t="n">
        <v>-0.03940874196780561</v>
      </c>
      <c r="AZ147" s="7" t="n">
        <v>-0.03940874196780561</v>
      </c>
      <c r="BA147" s="7" t="n">
        <v>-0.03940874196780561</v>
      </c>
      <c r="BB147" s="7" t="n">
        <v>-0.01375975527979018</v>
      </c>
      <c r="BC147" s="7" t="n">
        <v>-0.01375975527979018</v>
      </c>
      <c r="BD147" s="7" t="n">
        <v>-0.01375975527979018</v>
      </c>
      <c r="BE147" s="7" t="n">
        <v>-0.01375975527979018</v>
      </c>
      <c r="BF147" s="7" t="n">
        <v>-0.01375975527979018</v>
      </c>
      <c r="BG147" s="7" t="n">
        <v>-0.01375975527979018</v>
      </c>
      <c r="BH147" s="7" t="n">
        <v>-0.01375975527979018</v>
      </c>
      <c r="BI147" s="7" t="n">
        <v>-0.01375975527979018</v>
      </c>
      <c r="BJ147" s="7" t="n">
        <v>-0.002447690190775838</v>
      </c>
      <c r="BK147" s="7" t="n">
        <v>-0.01375975527979018</v>
      </c>
      <c r="BL147" s="7" t="n">
        <v>-0.01375975527979018</v>
      </c>
      <c r="BM147" s="7" t="n">
        <v>-0.01375975527979018</v>
      </c>
      <c r="BN147" s="7" t="n">
        <v>-0.002447690190775838</v>
      </c>
      <c r="BO147" s="7" t="n">
        <v>-0.01375975527979018</v>
      </c>
      <c r="BP147" s="7" t="n">
        <v>-0.01375975527979018</v>
      </c>
      <c r="BQ147" s="7" t="n">
        <v>-0.002447690190775838</v>
      </c>
      <c r="BR147" s="7" t="n">
        <v>-0.01375975527979018</v>
      </c>
      <c r="BS147" s="7" t="n">
        <v>-0.002447690190775838</v>
      </c>
      <c r="BT147" s="7" t="n">
        <v>-0.01375975527979018</v>
      </c>
      <c r="BU147" s="7" t="n">
        <v>-0.01375975527979018</v>
      </c>
      <c r="BV147" s="7" t="n">
        <v>-0.01375975527979018</v>
      </c>
      <c r="BW147" s="7" t="n">
        <v>-0.01375975527979018</v>
      </c>
      <c r="BX147" s="7" t="n">
        <v>-0.01375975527979018</v>
      </c>
      <c r="BY147" s="7" t="n">
        <v>-0.01375975527979018</v>
      </c>
      <c r="BZ147" s="7" t="n">
        <v>-0.01375975527979018</v>
      </c>
      <c r="CA147" s="7" t="n">
        <v>-0.02003646367820773</v>
      </c>
      <c r="CB147" s="7" t="n">
        <v>-0.02003646367820773</v>
      </c>
      <c r="CC147" s="7" t="n">
        <v>-0.02003646367820773</v>
      </c>
      <c r="CD147" s="7" t="n">
        <v>-0.01375975527979018</v>
      </c>
      <c r="CE147" s="7" t="n">
        <v>-0.03671252204822242</v>
      </c>
      <c r="CF147" s="7" t="n">
        <v>-0.03671252204822242</v>
      </c>
      <c r="CG147" s="7" t="n">
        <v>-0.02003646367820773</v>
      </c>
      <c r="CH147" s="7" t="n">
        <v>-0.02003646367820773</v>
      </c>
      <c r="CI147" s="7" t="n">
        <v>-0.02003646367820773</v>
      </c>
      <c r="CJ147" s="7" t="n">
        <v>-0.03671252204822242</v>
      </c>
      <c r="CK147" s="7" t="n">
        <v>-0.02003646367820773</v>
      </c>
      <c r="CL147" s="7" t="n">
        <v>-0.02003646367820773</v>
      </c>
      <c r="CM147" s="7" t="n">
        <v>-0.02003646367820773</v>
      </c>
      <c r="CN147" s="7" t="n">
        <v>-0.03671252204822242</v>
      </c>
      <c r="CO147" s="7" t="n">
        <v>-0.02003646367820773</v>
      </c>
      <c r="CP147" s="7" t="n">
        <v>-0.03671252204822242</v>
      </c>
      <c r="CQ147" s="7" t="n">
        <v>-0.02003646367820773</v>
      </c>
      <c r="CR147" s="7" t="n">
        <v>-0.03671252204822242</v>
      </c>
      <c r="CS147" s="7" t="n">
        <v>-0.03671252204822242</v>
      </c>
      <c r="CT147" s="7" t="n">
        <v>-0.03671252204822242</v>
      </c>
      <c r="CU147" s="7" t="n">
        <v>-0.03671252204822242</v>
      </c>
      <c r="CV147" s="7" t="n">
        <v>-0.02003646367820773</v>
      </c>
      <c r="CW147" s="7" t="n">
        <v>-0.02003646367820773</v>
      </c>
      <c r="CX147" s="7" t="n">
        <v>-0.03671252204822242</v>
      </c>
      <c r="CY147" s="7" t="n">
        <v>-0.02003646367820773</v>
      </c>
      <c r="CZ147" s="7" t="n">
        <v>-0.02003646367820773</v>
      </c>
      <c r="DA147" s="7" t="n">
        <v>-0.02003646367820773</v>
      </c>
      <c r="DC147" t="inlineStr">
        <is>
          <t>2023-08-17</t>
        </is>
      </c>
      <c r="DD147" t="n">
        <v>1.284567</v>
      </c>
      <c r="DE147" t="n">
        <v>1.284567</v>
      </c>
      <c r="DF147" t="n">
        <v>1.274028</v>
      </c>
      <c r="DG147" t="n">
        <v>1.274028</v>
      </c>
      <c r="DH147" t="n">
        <v>1.373146</v>
      </c>
      <c r="DI147" t="n">
        <v>1.334719</v>
      </c>
      <c r="DJ147" t="n">
        <v>1.334719</v>
      </c>
      <c r="DK147" t="n">
        <v>1.368735</v>
      </c>
      <c r="DL147" t="n">
        <v>1.347322</v>
      </c>
      <c r="DM147" t="n">
        <v>1.330432</v>
      </c>
    </row>
    <row r="148">
      <c r="A148" s="6" t="n">
        <v>45156</v>
      </c>
      <c r="B148" s="7" t="n">
        <v>0.01259299761738434</v>
      </c>
      <c r="C148" s="7" t="n">
        <v>0.01259299761738434</v>
      </c>
      <c r="D148" s="7" t="n">
        <v>0.01259299761738434</v>
      </c>
      <c r="E148" s="7" t="n">
        <v>0.01259299761738434</v>
      </c>
      <c r="F148" s="7" t="n">
        <v>0.01259299761738434</v>
      </c>
      <c r="G148" s="7" t="n">
        <v>0.01259299761738434</v>
      </c>
      <c r="H148" s="7" t="n">
        <v>0.01259299761738434</v>
      </c>
      <c r="I148" s="7" t="n">
        <v>0.01259299761738434</v>
      </c>
      <c r="J148" s="7" t="n">
        <v>0.0125929976173843</v>
      </c>
      <c r="K148" s="7" t="n">
        <v>0.01259299761738434</v>
      </c>
      <c r="L148" s="7" t="n">
        <v>0.0125929976173843</v>
      </c>
      <c r="M148" s="7" t="n">
        <v>0.01259299761738434</v>
      </c>
      <c r="N148" s="7" t="n">
        <v>0.01259299761738434</v>
      </c>
      <c r="O148" s="7" t="n">
        <v>0.0125929976173843</v>
      </c>
      <c r="P148" s="7" t="n">
        <v>0.0125929976173843</v>
      </c>
      <c r="Q148" s="7" t="n">
        <v>0.0125929976173843</v>
      </c>
      <c r="R148" s="7" t="n">
        <v>0.01259299761738434</v>
      </c>
      <c r="S148" s="7" t="n">
        <v>0.01259299761738434</v>
      </c>
      <c r="T148" s="7" t="n">
        <v>0.0125929976173843</v>
      </c>
      <c r="U148" s="7" t="n">
        <v>0.0125929976173843</v>
      </c>
      <c r="V148" s="7" t="n">
        <v>0.01259299761738434</v>
      </c>
      <c r="W148" s="7" t="n">
        <v>0.0125929976173843</v>
      </c>
      <c r="X148" s="7" t="n">
        <v>0.0125929976173843</v>
      </c>
      <c r="Y148" s="7" t="n">
        <v>0.0125929976173843</v>
      </c>
      <c r="Z148" s="7" t="n">
        <v>0.0125929976173843</v>
      </c>
      <c r="AA148" s="7" t="n">
        <v>0.01259299761738434</v>
      </c>
      <c r="AB148" s="7" t="n">
        <v>0.0125929976173843</v>
      </c>
      <c r="AC148" s="7" t="n">
        <v>0.01259299761738434</v>
      </c>
      <c r="AD148" s="7" t="n">
        <v>0.01259299761738434</v>
      </c>
      <c r="AE148" s="7" t="n">
        <v>0.01259299761738434</v>
      </c>
      <c r="AF148" s="7" t="n">
        <v>0.0125929976173843</v>
      </c>
      <c r="AG148" s="7" t="n">
        <v>0.0125929976173843</v>
      </c>
      <c r="AH148" s="7" t="n">
        <v>0.0125929976173843</v>
      </c>
      <c r="AI148" s="7" t="n">
        <v>0.0125929976173843</v>
      </c>
      <c r="AJ148" s="7" t="n">
        <v>0.0125929976173843</v>
      </c>
      <c r="AK148" s="7" t="n">
        <v>0.0125929976173843</v>
      </c>
      <c r="AL148" s="7" t="n">
        <v>0.01259299761738434</v>
      </c>
      <c r="AM148" s="7" t="n">
        <v>0.01259299761738434</v>
      </c>
      <c r="AN148" s="7" t="n">
        <v>0.005525859617674129</v>
      </c>
      <c r="AO148" s="7" t="n">
        <v>0.01259299761738434</v>
      </c>
      <c r="AP148" s="7" t="n">
        <v>0.01259299761738434</v>
      </c>
      <c r="AQ148" s="7" t="n">
        <v>0.005525859617674129</v>
      </c>
      <c r="AR148" s="7" t="n">
        <v>0.005525859617674083</v>
      </c>
      <c r="AS148" s="7" t="n">
        <v>0.005525859617674129</v>
      </c>
      <c r="AT148" s="7" t="n">
        <v>0.005525859617674129</v>
      </c>
      <c r="AU148" s="7" t="n">
        <v>0.0125929976173843</v>
      </c>
      <c r="AV148" s="7" t="n">
        <v>0.005525859617674083</v>
      </c>
      <c r="AW148" s="7" t="n">
        <v>0.005525859617674083</v>
      </c>
      <c r="AX148" s="7" t="n">
        <v>0.005525859617674083</v>
      </c>
      <c r="AY148" s="7" t="n">
        <v>0.0125929976173843</v>
      </c>
      <c r="AZ148" s="7" t="n">
        <v>0.0125929976173843</v>
      </c>
      <c r="BA148" s="7" t="n">
        <v>0.0125929976173843</v>
      </c>
      <c r="BB148" s="7" t="n">
        <v>-0.00885816242459022</v>
      </c>
      <c r="BC148" s="7" t="n">
        <v>-0.00885816242459022</v>
      </c>
      <c r="BD148" s="7" t="n">
        <v>-0.00885816242459022</v>
      </c>
      <c r="BE148" s="7" t="n">
        <v>-0.00885816242459022</v>
      </c>
      <c r="BF148" s="7" t="n">
        <v>-0.00885816242459022</v>
      </c>
      <c r="BG148" s="7" t="n">
        <v>-0.00885816242459022</v>
      </c>
      <c r="BH148" s="7" t="n">
        <v>-0.00885816242459022</v>
      </c>
      <c r="BI148" s="7" t="n">
        <v>-0.00885816242459022</v>
      </c>
      <c r="BJ148" s="7" t="n">
        <v>-0.002052221895863064</v>
      </c>
      <c r="BK148" s="7" t="n">
        <v>-0.002052221895863064</v>
      </c>
      <c r="BL148" s="7" t="n">
        <v>-0.002052221895863064</v>
      </c>
      <c r="BM148" s="7" t="n">
        <v>-0.002052221895863064</v>
      </c>
      <c r="BN148" s="7" t="n">
        <v>-0.002052221895863064</v>
      </c>
      <c r="BO148" s="7" t="n">
        <v>-0.00885816242459022</v>
      </c>
      <c r="BP148" s="7" t="n">
        <v>-0.002052221895863064</v>
      </c>
      <c r="BQ148" s="7" t="n">
        <v>-0.002052221895863064</v>
      </c>
      <c r="BR148" s="7" t="n">
        <v>-0.00885816242459022</v>
      </c>
      <c r="BS148" s="7" t="n">
        <v>-0.002052221895863064</v>
      </c>
      <c r="BT148" s="7" t="n">
        <v>-0.002052221895863064</v>
      </c>
      <c r="BU148" s="7" t="n">
        <v>-0.002052221895863064</v>
      </c>
      <c r="BV148" s="7" t="n">
        <v>-0.002052221895863064</v>
      </c>
      <c r="BW148" s="7" t="n">
        <v>-0.002052221895863064</v>
      </c>
      <c r="BX148" s="7" t="n">
        <v>-0.00885816242459022</v>
      </c>
      <c r="BY148" s="7" t="n">
        <v>-0.00885816242459022</v>
      </c>
      <c r="BZ148" s="7" t="n">
        <v>-0.00885816242459022</v>
      </c>
      <c r="CA148" s="7" t="n">
        <v>0.0002574765072758591</v>
      </c>
      <c r="CB148" s="7" t="n">
        <v>0.0002574765072758591</v>
      </c>
      <c r="CC148" s="7" t="n">
        <v>0.0002574765072758591</v>
      </c>
      <c r="CD148" s="7" t="n">
        <v>-0.00885816242459022</v>
      </c>
      <c r="CE148" s="7" t="n">
        <v>0.0002574765072758591</v>
      </c>
      <c r="CF148" s="7" t="n">
        <v>0.0002574765072758591</v>
      </c>
      <c r="CG148" s="7" t="n">
        <v>0.0002574765072758591</v>
      </c>
      <c r="CH148" s="7" t="n">
        <v>0.0002574765072758595</v>
      </c>
      <c r="CI148" s="7" t="n">
        <v>0.0002574765072758595</v>
      </c>
      <c r="CJ148" s="7" t="n">
        <v>0.0002574765072758591</v>
      </c>
      <c r="CK148" s="7" t="n">
        <v>0.0002574765072758595</v>
      </c>
      <c r="CL148" s="7" t="n">
        <v>0.0002574765072758595</v>
      </c>
      <c r="CM148" s="7" t="n">
        <v>0.002839063023003342</v>
      </c>
      <c r="CN148" s="7" t="n">
        <v>0.0002574765072758591</v>
      </c>
      <c r="CO148" s="7" t="n">
        <v>0.0002574765072758595</v>
      </c>
      <c r="CP148" s="7" t="n">
        <v>0.0002574765072758591</v>
      </c>
      <c r="CQ148" s="7" t="n">
        <v>0.0002574765072758595</v>
      </c>
      <c r="CR148" s="7" t="n">
        <v>0.01679107068569539</v>
      </c>
      <c r="CS148" s="7" t="n">
        <v>0.01679107068569539</v>
      </c>
      <c r="CT148" s="7" t="n">
        <v>0.0002574765072758591</v>
      </c>
      <c r="CU148" s="7" t="n">
        <v>0.0002574765072758591</v>
      </c>
      <c r="CV148" s="7" t="n">
        <v>0.0002574765072758595</v>
      </c>
      <c r="CW148" s="7" t="n">
        <v>0.0002574765072758595</v>
      </c>
      <c r="CX148" s="7" t="n">
        <v>0.0002574765072758591</v>
      </c>
      <c r="CY148" s="7" t="n">
        <v>0.002839063023003342</v>
      </c>
      <c r="CZ148" s="7" t="n">
        <v>0.002839063023003342</v>
      </c>
      <c r="DA148" s="7" t="n">
        <v>0.002839063023003342</v>
      </c>
      <c r="DC148" t="inlineStr">
        <is>
          <t>2023-08-18</t>
        </is>
      </c>
      <c r="DD148" t="n">
        <v>1.300744</v>
      </c>
      <c r="DE148" t="n">
        <v>1.300744</v>
      </c>
      <c r="DF148" t="n">
        <v>1.290072</v>
      </c>
      <c r="DG148" t="n">
        <v>1.290072</v>
      </c>
      <c r="DH148" t="n">
        <v>1.390438</v>
      </c>
      <c r="DI148" t="n">
        <v>1.351527</v>
      </c>
      <c r="DJ148" t="n">
        <v>1.351527</v>
      </c>
      <c r="DK148" t="n">
        <v>1.385971</v>
      </c>
      <c r="DL148" t="n">
        <v>1.364288</v>
      </c>
      <c r="DM148" t="n">
        <v>1.347186</v>
      </c>
    </row>
    <row r="149">
      <c r="A149" s="6" t="n">
        <v>45159</v>
      </c>
      <c r="B149" s="7" t="n">
        <v>0.04313928377774232</v>
      </c>
      <c r="C149" s="7" t="n">
        <v>0.04313928377774232</v>
      </c>
      <c r="D149" s="7" t="n">
        <v>0.04313928377774232</v>
      </c>
      <c r="E149" s="7" t="n">
        <v>0.04313928377774232</v>
      </c>
      <c r="F149" s="7" t="n">
        <v>0.04313928377774232</v>
      </c>
      <c r="G149" s="7" t="n">
        <v>0.04313928377774232</v>
      </c>
      <c r="H149" s="7" t="n">
        <v>0.04313928377774232</v>
      </c>
      <c r="I149" s="7" t="n">
        <v>0.04313928377774232</v>
      </c>
      <c r="J149" s="7" t="n">
        <v>0.04313928377774231</v>
      </c>
      <c r="K149" s="7" t="n">
        <v>0.04313928377774232</v>
      </c>
      <c r="L149" s="7" t="n">
        <v>0.04313928377774231</v>
      </c>
      <c r="M149" s="7" t="n">
        <v>0.04313928377774232</v>
      </c>
      <c r="N149" s="7" t="n">
        <v>0.04313928377774232</v>
      </c>
      <c r="O149" s="7" t="n">
        <v>0.04313928377774231</v>
      </c>
      <c r="P149" s="7" t="n">
        <v>0.04313928377774232</v>
      </c>
      <c r="Q149" s="7" t="n">
        <v>0.04313928377774232</v>
      </c>
      <c r="R149" s="7" t="n">
        <v>0.04313928377774232</v>
      </c>
      <c r="S149" s="7" t="n">
        <v>0.04313928377774232</v>
      </c>
      <c r="T149" s="7" t="n">
        <v>0.04313928377774231</v>
      </c>
      <c r="U149" s="7" t="n">
        <v>0.04313928377774231</v>
      </c>
      <c r="V149" s="7" t="n">
        <v>0.04313928377774232</v>
      </c>
      <c r="W149" s="7" t="n">
        <v>0.04313928377774231</v>
      </c>
      <c r="X149" s="7" t="n">
        <v>0.04313928377774231</v>
      </c>
      <c r="Y149" s="7" t="n">
        <v>0.04313928377774231</v>
      </c>
      <c r="Z149" s="7" t="n">
        <v>0.04313928377774231</v>
      </c>
      <c r="AA149" s="7" t="n">
        <v>0.04313928377774232</v>
      </c>
      <c r="AB149" s="7" t="n">
        <v>0.04313928377774231</v>
      </c>
      <c r="AC149" s="7" t="n">
        <v>0.04313928377774232</v>
      </c>
      <c r="AD149" s="7" t="n">
        <v>0.04313928377774232</v>
      </c>
      <c r="AE149" s="7" t="n">
        <v>0.04313928377774232</v>
      </c>
      <c r="AF149" s="7" t="n">
        <v>0.04313928377774231</v>
      </c>
      <c r="AG149" s="7" t="n">
        <v>0.04313928377774231</v>
      </c>
      <c r="AH149" s="7" t="n">
        <v>0.04313928377774231</v>
      </c>
      <c r="AI149" s="7" t="n">
        <v>0.04313928377774231</v>
      </c>
      <c r="AJ149" s="7" t="n">
        <v>0.04313928377774231</v>
      </c>
      <c r="AK149" s="7" t="n">
        <v>0.04313928377774231</v>
      </c>
      <c r="AL149" s="7" t="n">
        <v>0.04313928377774232</v>
      </c>
      <c r="AM149" s="7" t="n">
        <v>0.04313928377774232</v>
      </c>
      <c r="AN149" s="7" t="n">
        <v>0.04036149532999689</v>
      </c>
      <c r="AO149" s="7" t="n">
        <v>0.04313928377774232</v>
      </c>
      <c r="AP149" s="7" t="n">
        <v>0.04313928377774232</v>
      </c>
      <c r="AQ149" s="7" t="n">
        <v>0.04036149532999689</v>
      </c>
      <c r="AR149" s="7" t="n">
        <v>0.04036149532999687</v>
      </c>
      <c r="AS149" s="7" t="n">
        <v>0.04036149532999689</v>
      </c>
      <c r="AT149" s="7" t="n">
        <v>0.04036149532999689</v>
      </c>
      <c r="AU149" s="7" t="n">
        <v>0.04313928377774231</v>
      </c>
      <c r="AV149" s="7" t="n">
        <v>0.04036149532999687</v>
      </c>
      <c r="AW149" s="7" t="n">
        <v>0.04036149532999687</v>
      </c>
      <c r="AX149" s="7" t="n">
        <v>0.04036149532999687</v>
      </c>
      <c r="AY149" s="7" t="n">
        <v>0.04313928377774231</v>
      </c>
      <c r="AZ149" s="7" t="n">
        <v>0.04313928377774231</v>
      </c>
      <c r="BA149" s="7" t="n">
        <v>0.04313928377774231</v>
      </c>
      <c r="BB149" s="7" t="n">
        <v>0.04230525666674656</v>
      </c>
      <c r="BC149" s="7" t="n">
        <v>0.04230525666674656</v>
      </c>
      <c r="BD149" s="7" t="n">
        <v>0.01299532509939378</v>
      </c>
      <c r="BE149" s="7" t="n">
        <v>0.01299532509939378</v>
      </c>
      <c r="BF149" s="7" t="n">
        <v>0.01299532509939378</v>
      </c>
      <c r="BG149" s="7" t="n">
        <v>0.01299532509939378</v>
      </c>
      <c r="BH149" s="7" t="n">
        <v>0.04230525666674656</v>
      </c>
      <c r="BI149" s="7" t="n">
        <v>0.04230525666674656</v>
      </c>
      <c r="BJ149" s="7" t="n">
        <v>0.01299532509939378</v>
      </c>
      <c r="BK149" s="7" t="n">
        <v>0.01299532509939378</v>
      </c>
      <c r="BL149" s="7" t="n">
        <v>0.01299532509939378</v>
      </c>
      <c r="BM149" s="7" t="n">
        <v>0.01299532509939378</v>
      </c>
      <c r="BN149" s="7" t="n">
        <v>0.01299532509939378</v>
      </c>
      <c r="BO149" s="7" t="n">
        <v>0.04230525666674656</v>
      </c>
      <c r="BP149" s="7" t="n">
        <v>0.01299532509939378</v>
      </c>
      <c r="BQ149" s="7" t="n">
        <v>0.01299532509939378</v>
      </c>
      <c r="BR149" s="7" t="n">
        <v>0.04230525666674656</v>
      </c>
      <c r="BS149" s="7" t="n">
        <v>0.01299532509939378</v>
      </c>
      <c r="BT149" s="7" t="n">
        <v>0.01299532509939378</v>
      </c>
      <c r="BU149" s="7" t="n">
        <v>0.01299532509939378</v>
      </c>
      <c r="BV149" s="7" t="n">
        <v>0.01299532509939378</v>
      </c>
      <c r="BW149" s="7" t="n">
        <v>0.01299532509939378</v>
      </c>
      <c r="BX149" s="7" t="n">
        <v>0.04230525666674656</v>
      </c>
      <c r="BY149" s="7" t="n">
        <v>0.04230525666674656</v>
      </c>
      <c r="BZ149" s="7" t="n">
        <v>0.04230525666674656</v>
      </c>
      <c r="CA149" s="7" t="n">
        <v>0.01710275812872915</v>
      </c>
      <c r="CB149" s="7" t="n">
        <v>0.01710275812872915</v>
      </c>
      <c r="CC149" s="7" t="n">
        <v>0.01710275812872915</v>
      </c>
      <c r="CD149" s="7" t="n">
        <v>0.04230525666674656</v>
      </c>
      <c r="CE149" s="7" t="n">
        <v>0.01710275812872915</v>
      </c>
      <c r="CF149" s="7" t="n">
        <v>0.007711817834796256</v>
      </c>
      <c r="CG149" s="7" t="n">
        <v>0.01710275812872915</v>
      </c>
      <c r="CH149" s="7" t="n">
        <v>0.01710275812872915</v>
      </c>
      <c r="CI149" s="7" t="n">
        <v>0.01710275812872915</v>
      </c>
      <c r="CJ149" s="7" t="n">
        <v>0.01710275812872915</v>
      </c>
      <c r="CK149" s="7" t="n">
        <v>0.01710275812872915</v>
      </c>
      <c r="CL149" s="7" t="n">
        <v>0.01710275812872915</v>
      </c>
      <c r="CM149" s="7" t="n">
        <v>-1.814977327064376e-19</v>
      </c>
      <c r="CN149" s="7" t="n">
        <v>0.007711817834796256</v>
      </c>
      <c r="CO149" s="7" t="n">
        <v>0.01710275812872915</v>
      </c>
      <c r="CP149" s="7" t="n">
        <v>0.01710275812872915</v>
      </c>
      <c r="CQ149" s="7" t="n">
        <v>0.01710275812872915</v>
      </c>
      <c r="CR149" s="7" t="n">
        <v>0.01814856739468931</v>
      </c>
      <c r="CS149" s="7" t="n">
        <v>0.01814856739468931</v>
      </c>
      <c r="CT149" s="7" t="n">
        <v>0.007711817834796256</v>
      </c>
      <c r="CU149" s="7" t="n">
        <v>0.01710275812872915</v>
      </c>
      <c r="CV149" s="7" t="n">
        <v>0.01710275812872915</v>
      </c>
      <c r="CW149" s="7" t="n">
        <v>0.01710275812872915</v>
      </c>
      <c r="CX149" s="7" t="n">
        <v>0.007711817834796256</v>
      </c>
      <c r="CY149" s="7" t="n">
        <v>-1.814977327064376e-19</v>
      </c>
      <c r="CZ149" s="7" t="n">
        <v>-1.814977327064376e-19</v>
      </c>
      <c r="DA149" s="7" t="n">
        <v>-1.814977327064376e-19</v>
      </c>
      <c r="DC149" t="inlineStr">
        <is>
          <t>2023-08-21</t>
        </is>
      </c>
      <c r="DD149" t="n">
        <v>1.356857</v>
      </c>
      <c r="DE149" t="n">
        <v>1.356857</v>
      </c>
      <c r="DF149" t="n">
        <v>1.345724</v>
      </c>
      <c r="DG149" t="n">
        <v>1.345724</v>
      </c>
      <c r="DH149" t="n">
        <v>1.45042</v>
      </c>
      <c r="DI149" t="n">
        <v>1.409831</v>
      </c>
      <c r="DJ149" t="n">
        <v>1.409831</v>
      </c>
      <c r="DK149" t="n">
        <v>1.445761</v>
      </c>
      <c r="DL149" t="n">
        <v>1.423143</v>
      </c>
      <c r="DM149" t="n">
        <v>1.405303</v>
      </c>
    </row>
    <row r="150">
      <c r="A150" s="6" t="n">
        <v>45160</v>
      </c>
      <c r="B150" s="7" t="n">
        <v>-0.006943629013976451</v>
      </c>
      <c r="C150" s="7" t="n">
        <v>-0.006943629013976451</v>
      </c>
      <c r="D150" s="7" t="n">
        <v>-0.006943629013976451</v>
      </c>
      <c r="E150" s="7" t="n">
        <v>-0.006943629013976451</v>
      </c>
      <c r="F150" s="7" t="n">
        <v>-0.006943629013976451</v>
      </c>
      <c r="G150" s="7" t="n">
        <v>-0.006943629013976451</v>
      </c>
      <c r="H150" s="7" t="n">
        <v>-0.006943629013976451</v>
      </c>
      <c r="I150" s="7" t="n">
        <v>-0.006943629013976451</v>
      </c>
      <c r="J150" s="7" t="n">
        <v>-0.00694362901397645</v>
      </c>
      <c r="K150" s="7" t="n">
        <v>-0.006943629013976451</v>
      </c>
      <c r="L150" s="7" t="n">
        <v>-0.00694362901397645</v>
      </c>
      <c r="M150" s="7" t="n">
        <v>-0.006943629013976451</v>
      </c>
      <c r="N150" s="7" t="n">
        <v>-0.006943629013976451</v>
      </c>
      <c r="O150" s="7" t="n">
        <v>-0.00694362901397645</v>
      </c>
      <c r="P150" s="7" t="n">
        <v>-0.006943629013976454</v>
      </c>
      <c r="Q150" s="7" t="n">
        <v>-0.006943629013976454</v>
      </c>
      <c r="R150" s="7" t="n">
        <v>-0.006943629013976451</v>
      </c>
      <c r="S150" s="7" t="n">
        <v>-0.006943629013976451</v>
      </c>
      <c r="T150" s="7" t="n">
        <v>-0.00694362901397645</v>
      </c>
      <c r="U150" s="7" t="n">
        <v>-0.00694362901397645</v>
      </c>
      <c r="V150" s="7" t="n">
        <v>-0.006943629013976451</v>
      </c>
      <c r="W150" s="7" t="n">
        <v>-0.00694362901397645</v>
      </c>
      <c r="X150" s="7" t="n">
        <v>-0.00694362901397645</v>
      </c>
      <c r="Y150" s="7" t="n">
        <v>-0.00694362901397645</v>
      </c>
      <c r="Z150" s="7" t="n">
        <v>-0.00694362901397645</v>
      </c>
      <c r="AA150" s="7" t="n">
        <v>0.004119426876001698</v>
      </c>
      <c r="AB150" s="7" t="n">
        <v>-0.00694362901397645</v>
      </c>
      <c r="AC150" s="7" t="n">
        <v>0.004119426876001698</v>
      </c>
      <c r="AD150" s="7" t="n">
        <v>0.004119426876001698</v>
      </c>
      <c r="AE150" s="7" t="n">
        <v>0.004119426876001698</v>
      </c>
      <c r="AF150" s="7" t="n">
        <v>-0.00694362901397645</v>
      </c>
      <c r="AG150" s="7" t="n">
        <v>-0.00694362901397645</v>
      </c>
      <c r="AH150" s="7" t="n">
        <v>0.004119426876001713</v>
      </c>
      <c r="AI150" s="7" t="n">
        <v>0.004119426876001713</v>
      </c>
      <c r="AJ150" s="7" t="n">
        <v>0.004119426876001713</v>
      </c>
      <c r="AK150" s="7" t="n">
        <v>0.004119426876001713</v>
      </c>
      <c r="AL150" s="7" t="n">
        <v>-0.0005702304010727844</v>
      </c>
      <c r="AM150" s="7" t="n">
        <v>-0.0005702304010727844</v>
      </c>
      <c r="AN150" s="7" t="n">
        <v>-0.0005702304010727844</v>
      </c>
      <c r="AO150" s="7" t="n">
        <v>-0.0005702304010727844</v>
      </c>
      <c r="AP150" s="7" t="n">
        <v>-0.0005702304010727844</v>
      </c>
      <c r="AQ150" s="7" t="n">
        <v>-0.0005702304010727844</v>
      </c>
      <c r="AR150" s="7" t="n">
        <v>-0.0005702304010727767</v>
      </c>
      <c r="AS150" s="7" t="n">
        <v>-0.0005702304010727844</v>
      </c>
      <c r="AT150" s="7" t="n">
        <v>-0.0005702304010727844</v>
      </c>
      <c r="AU150" s="7" t="n">
        <v>-0.0005702304010727771</v>
      </c>
      <c r="AV150" s="7" t="n">
        <v>-0.0005702304010727767</v>
      </c>
      <c r="AW150" s="7" t="n">
        <v>-0.0005702304010727767</v>
      </c>
      <c r="AX150" s="7" t="n">
        <v>-0.0005702304010727767</v>
      </c>
      <c r="AY150" s="7" t="n">
        <v>-0.0005702304010727771</v>
      </c>
      <c r="AZ150" s="7" t="n">
        <v>-0.0005702304010727771</v>
      </c>
      <c r="BA150" s="7" t="n">
        <v>-0.0005702304010727771</v>
      </c>
      <c r="BB150" s="7" t="n">
        <v>0.004466939367508324</v>
      </c>
      <c r="BC150" s="7" t="n">
        <v>0.004466939367508324</v>
      </c>
      <c r="BD150" s="7" t="n">
        <v>0.001163577776034218</v>
      </c>
      <c r="BE150" s="7" t="n">
        <v>0.001163577776034218</v>
      </c>
      <c r="BF150" s="7" t="n">
        <v>0.001163577776034218</v>
      </c>
      <c r="BG150" s="7" t="n">
        <v>0.001163577776034218</v>
      </c>
      <c r="BH150" s="7" t="n">
        <v>0.004466939367508324</v>
      </c>
      <c r="BI150" s="7" t="n">
        <v>0.004466939367508324</v>
      </c>
      <c r="BJ150" s="7" t="n">
        <v>0.001163577776034218</v>
      </c>
      <c r="BK150" s="7" t="n">
        <v>0.001163577776034218</v>
      </c>
      <c r="BL150" s="7" t="n">
        <v>0.001163577776034218</v>
      </c>
      <c r="BM150" s="7" t="n">
        <v>0.001163577776034218</v>
      </c>
      <c r="BN150" s="7" t="n">
        <v>0.001163577776034218</v>
      </c>
      <c r="BO150" s="7" t="n">
        <v>0.004466939367508324</v>
      </c>
      <c r="BP150" s="7" t="n">
        <v>0.001163577776034218</v>
      </c>
      <c r="BQ150" s="7" t="n">
        <v>0.001163577776034218</v>
      </c>
      <c r="BR150" s="7" t="n">
        <v>0.004466939367508324</v>
      </c>
      <c r="BS150" s="7" t="n">
        <v>0.001163577776034218</v>
      </c>
      <c r="BT150" s="7" t="n">
        <v>0.001163577776034218</v>
      </c>
      <c r="BU150" s="7" t="n">
        <v>0.001163577776034218</v>
      </c>
      <c r="BV150" s="7" t="n">
        <v>0.001163577776034218</v>
      </c>
      <c r="BW150" s="7" t="n">
        <v>0.001163577776034218</v>
      </c>
      <c r="BX150" s="7" t="n">
        <v>0.004466939367508324</v>
      </c>
      <c r="BY150" s="7" t="n">
        <v>0.004466939367508324</v>
      </c>
      <c r="BZ150" s="7" t="n">
        <v>0.004466939367508324</v>
      </c>
      <c r="CA150" s="7" t="n">
        <v>-0.01011817463634411</v>
      </c>
      <c r="CB150" s="7" t="n">
        <v>-0.01011817463634411</v>
      </c>
      <c r="CC150" s="7" t="n">
        <v>-0.01011817463634411</v>
      </c>
      <c r="CD150" s="7" t="n">
        <v>0.004466939367508324</v>
      </c>
      <c r="CE150" s="7" t="n">
        <v>-0.006944722736967787</v>
      </c>
      <c r="CF150" s="7" t="n">
        <v>-0.006944722736967787</v>
      </c>
      <c r="CG150" s="7" t="n">
        <v>-0.01011817463634411</v>
      </c>
      <c r="CH150" s="7" t="n">
        <v>-0.01011817463634411</v>
      </c>
      <c r="CI150" s="7" t="n">
        <v>-0.01011817463634411</v>
      </c>
      <c r="CJ150" s="7" t="n">
        <v>-0.006944722736967787</v>
      </c>
      <c r="CK150" s="7" t="n">
        <v>-0.01011817463634411</v>
      </c>
      <c r="CL150" s="7" t="n">
        <v>-0.01011817463634411</v>
      </c>
      <c r="CM150" s="7" t="n">
        <v>-1.060085574149185e-19</v>
      </c>
      <c r="CN150" s="7" t="n">
        <v>-0.006944722736967787</v>
      </c>
      <c r="CO150" s="7" t="n">
        <v>-0.01011817463634411</v>
      </c>
      <c r="CP150" s="7" t="n">
        <v>-0.006944722736967787</v>
      </c>
      <c r="CQ150" s="7" t="n">
        <v>-0.01011817463634411</v>
      </c>
      <c r="CR150" s="7" t="n">
        <v>-0.01272381729858862</v>
      </c>
      <c r="CS150" s="7" t="n">
        <v>-0.01272381729858862</v>
      </c>
      <c r="CT150" s="7" t="n">
        <v>-0.006944722736967787</v>
      </c>
      <c r="CU150" s="7" t="n">
        <v>-0.006944722736967787</v>
      </c>
      <c r="CV150" s="7" t="n">
        <v>-0.01011817463634411</v>
      </c>
      <c r="CW150" s="7" t="n">
        <v>-0.01011817463634411</v>
      </c>
      <c r="CX150" s="7" t="n">
        <v>-0.006944722736967787</v>
      </c>
      <c r="CY150" s="7" t="n">
        <v>-1.060085574149185e-19</v>
      </c>
      <c r="CZ150" s="7" t="n">
        <v>-1.060085574149185e-19</v>
      </c>
      <c r="DA150" s="7" t="n">
        <v>-1.060085574149185e-19</v>
      </c>
      <c r="DC150" t="inlineStr">
        <is>
          <t>2023-08-22</t>
        </is>
      </c>
      <c r="DD150" t="n">
        <v>1.347436</v>
      </c>
      <c r="DE150" t="n">
        <v>1.347436</v>
      </c>
      <c r="DF150" t="n">
        <v>1.33638</v>
      </c>
      <c r="DG150" t="n">
        <v>1.33638</v>
      </c>
      <c r="DH150" t="n">
        <v>1.440349</v>
      </c>
      <c r="DI150" t="n">
        <v>1.400042</v>
      </c>
      <c r="DJ150" t="n">
        <v>1.400042</v>
      </c>
      <c r="DK150" t="n">
        <v>1.435722</v>
      </c>
      <c r="DL150" t="n">
        <v>1.413261</v>
      </c>
      <c r="DM150" t="n">
        <v>1.395545</v>
      </c>
    </row>
    <row r="151">
      <c r="A151" s="6" t="n">
        <v>45161</v>
      </c>
      <c r="B151" s="7" t="n">
        <v>0.03392139995588191</v>
      </c>
      <c r="C151" s="7" t="n">
        <v>0.03392139995588191</v>
      </c>
      <c r="D151" s="7" t="n">
        <v>0.03392139995588191</v>
      </c>
      <c r="E151" s="7" t="n">
        <v>0.03392139995588191</v>
      </c>
      <c r="F151" s="7" t="n">
        <v>0.03392139995588191</v>
      </c>
      <c r="G151" s="7" t="n">
        <v>0.03392139995588191</v>
      </c>
      <c r="H151" s="7" t="n">
        <v>0.03392139995588191</v>
      </c>
      <c r="I151" s="7" t="n">
        <v>0.03392139995588191</v>
      </c>
      <c r="J151" s="7" t="n">
        <v>0.03392139995588192</v>
      </c>
      <c r="K151" s="7" t="n">
        <v>0.03392139995588191</v>
      </c>
      <c r="L151" s="7" t="n">
        <v>0.03392139995588192</v>
      </c>
      <c r="M151" s="7" t="n">
        <v>0.03392139995588191</v>
      </c>
      <c r="N151" s="7" t="n">
        <v>0.03392139995588191</v>
      </c>
      <c r="O151" s="7" t="n">
        <v>0.03392139995588192</v>
      </c>
      <c r="P151" s="7" t="n">
        <v>0.03392139995588193</v>
      </c>
      <c r="Q151" s="7" t="n">
        <v>0.03392139995588193</v>
      </c>
      <c r="R151" s="7" t="n">
        <v>0.03392139995588191</v>
      </c>
      <c r="S151" s="7" t="n">
        <v>0.03392139995588191</v>
      </c>
      <c r="T151" s="7" t="n">
        <v>0.03392139995588192</v>
      </c>
      <c r="U151" s="7" t="n">
        <v>0.03392139995588192</v>
      </c>
      <c r="V151" s="7" t="n">
        <v>0.03392139995588191</v>
      </c>
      <c r="W151" s="7" t="n">
        <v>0.03392139995588192</v>
      </c>
      <c r="X151" s="7" t="n">
        <v>0.03392139995588192</v>
      </c>
      <c r="Y151" s="7" t="n">
        <v>0.03392139995588192</v>
      </c>
      <c r="Z151" s="7" t="n">
        <v>0.03392139995588192</v>
      </c>
      <c r="AA151" s="7" t="n">
        <v>0.004060590932380374</v>
      </c>
      <c r="AB151" s="7" t="n">
        <v>0.03392139995588192</v>
      </c>
      <c r="AC151" s="7" t="n">
        <v>0.004060590932380374</v>
      </c>
      <c r="AD151" s="7" t="n">
        <v>0.004060590932380374</v>
      </c>
      <c r="AE151" s="7" t="n">
        <v>0.004060590932380374</v>
      </c>
      <c r="AF151" s="7" t="n">
        <v>0.03392139995588192</v>
      </c>
      <c r="AG151" s="7" t="n">
        <v>0.03392139995588192</v>
      </c>
      <c r="AH151" s="7" t="n">
        <v>0.004060590932380338</v>
      </c>
      <c r="AI151" s="7" t="n">
        <v>0.004060590932380338</v>
      </c>
      <c r="AJ151" s="7" t="n">
        <v>0.004060590932380338</v>
      </c>
      <c r="AK151" s="7" t="n">
        <v>0.004060590932380338</v>
      </c>
      <c r="AL151" s="7" t="n">
        <v>0.004060590932380374</v>
      </c>
      <c r="AM151" s="7" t="n">
        <v>0.004060590932380374</v>
      </c>
      <c r="AN151" s="7" t="n">
        <v>0.004060590932380374</v>
      </c>
      <c r="AO151" s="7" t="n">
        <v>0.004060590932380374</v>
      </c>
      <c r="AP151" s="7" t="n">
        <v>0.004060590932380374</v>
      </c>
      <c r="AQ151" s="7" t="n">
        <v>0.004060590932380374</v>
      </c>
      <c r="AR151" s="7" t="n">
        <v>0.004060590932380338</v>
      </c>
      <c r="AS151" s="7" t="n">
        <v>0.004060590932380374</v>
      </c>
      <c r="AT151" s="7" t="n">
        <v>0.004060590932380374</v>
      </c>
      <c r="AU151" s="7" t="n">
        <v>0.004060590932380338</v>
      </c>
      <c r="AV151" s="7" t="n">
        <v>0.004060590932380338</v>
      </c>
      <c r="AW151" s="7" t="n">
        <v>0.004060590932380338</v>
      </c>
      <c r="AX151" s="7" t="n">
        <v>0.004060590932380338</v>
      </c>
      <c r="AY151" s="7" t="n">
        <v>0.004060590932380338</v>
      </c>
      <c r="AZ151" s="7" t="n">
        <v>0.004060590932380338</v>
      </c>
      <c r="BA151" s="7" t="n">
        <v>0.004060590932380338</v>
      </c>
      <c r="BB151" s="7" t="n">
        <v>0.01342290302052152</v>
      </c>
      <c r="BC151" s="7" t="n">
        <v>0.01342290302052152</v>
      </c>
      <c r="BD151" s="7" t="n">
        <v>0.003529659775805696</v>
      </c>
      <c r="BE151" s="7" t="n">
        <v>0.003529659775805696</v>
      </c>
      <c r="BF151" s="7" t="n">
        <v>0.003529659775805696</v>
      </c>
      <c r="BG151" s="7" t="n">
        <v>0.003529659775805696</v>
      </c>
      <c r="BH151" s="7" t="n">
        <v>0.01342290302052152</v>
      </c>
      <c r="BI151" s="7" t="n">
        <v>0.01342290302052152</v>
      </c>
      <c r="BJ151" s="7" t="n">
        <v>0.007127610545677907</v>
      </c>
      <c r="BK151" s="7" t="n">
        <v>0.003529659775805696</v>
      </c>
      <c r="BL151" s="7" t="n">
        <v>0.003529659775805696</v>
      </c>
      <c r="BM151" s="7" t="n">
        <v>0.003529659775805696</v>
      </c>
      <c r="BN151" s="7" t="n">
        <v>0.007127610545677907</v>
      </c>
      <c r="BO151" s="7" t="n">
        <v>0.01342290302052152</v>
      </c>
      <c r="BP151" s="7" t="n">
        <v>0.003529659775805696</v>
      </c>
      <c r="BQ151" s="7" t="n">
        <v>0.007127610545677907</v>
      </c>
      <c r="BR151" s="7" t="n">
        <v>0.01342290302052152</v>
      </c>
      <c r="BS151" s="7" t="n">
        <v>0.007127610545677907</v>
      </c>
      <c r="BT151" s="7" t="n">
        <v>0.003529659775805696</v>
      </c>
      <c r="BU151" s="7" t="n">
        <v>0.003529659775805696</v>
      </c>
      <c r="BV151" s="7" t="n">
        <v>0.003529659775805696</v>
      </c>
      <c r="BW151" s="7" t="n">
        <v>0.003529659775805696</v>
      </c>
      <c r="BX151" s="7" t="n">
        <v>0.01342290302052152</v>
      </c>
      <c r="BY151" s="7" t="n">
        <v>0.01342290302052152</v>
      </c>
      <c r="BZ151" s="7" t="n">
        <v>0.01342290302052152</v>
      </c>
      <c r="CA151" s="7" t="n">
        <v>0.01971000872854891</v>
      </c>
      <c r="CB151" s="7" t="n">
        <v>0.01971000872854891</v>
      </c>
      <c r="CC151" s="7" t="n">
        <v>0.01971000872854891</v>
      </c>
      <c r="CD151" s="7" t="n">
        <v>0.01342290302052152</v>
      </c>
      <c r="CE151" s="7" t="n">
        <v>3.978054068412711e-19</v>
      </c>
      <c r="CF151" s="7" t="n">
        <v>2.76615871752752e-19</v>
      </c>
      <c r="CG151" s="7" t="n">
        <v>0.01971000872854891</v>
      </c>
      <c r="CH151" s="7" t="n">
        <v>0.0197100087285489</v>
      </c>
      <c r="CI151" s="7" t="n">
        <v>0.0197100087285489</v>
      </c>
      <c r="CJ151" s="7" t="n">
        <v>3.978054068412711e-19</v>
      </c>
      <c r="CK151" s="7" t="n">
        <v>0.0197100087285489</v>
      </c>
      <c r="CL151" s="7" t="n">
        <v>0.0197100087285489</v>
      </c>
      <c r="CM151" s="7" t="n">
        <v>2.76615871752752e-19</v>
      </c>
      <c r="CN151" s="7" t="n">
        <v>2.76615871752752e-19</v>
      </c>
      <c r="CO151" s="7" t="n">
        <v>0.0197100087285489</v>
      </c>
      <c r="CP151" s="7" t="n">
        <v>3.978054068412711e-19</v>
      </c>
      <c r="CQ151" s="7" t="n">
        <v>0.0197100087285489</v>
      </c>
      <c r="CR151" s="7" t="n">
        <v>0.02496596286093035</v>
      </c>
      <c r="CS151" s="7" t="n">
        <v>0.02496596286093035</v>
      </c>
      <c r="CT151" s="7" t="n">
        <v>2.76615871752752e-19</v>
      </c>
      <c r="CU151" s="7" t="n">
        <v>3.978054068412711e-19</v>
      </c>
      <c r="CV151" s="7" t="n">
        <v>0.0197100087285489</v>
      </c>
      <c r="CW151" s="7" t="n">
        <v>0.0197100087285489</v>
      </c>
      <c r="CX151" s="7" t="n">
        <v>2.76615871752752e-19</v>
      </c>
      <c r="CY151" s="7" t="n">
        <v>2.76615871752752e-19</v>
      </c>
      <c r="CZ151" s="7" t="n">
        <v>2.76615871752752e-19</v>
      </c>
      <c r="DA151" s="7" t="n">
        <v>2.76615871752752e-19</v>
      </c>
      <c r="DC151" t="inlineStr">
        <is>
          <t>2023-08-23</t>
        </is>
      </c>
      <c r="DD151" t="n">
        <v>1.393142</v>
      </c>
      <c r="DE151" t="n">
        <v>1.393142</v>
      </c>
      <c r="DF151" t="n">
        <v>1.381712</v>
      </c>
      <c r="DG151" t="n">
        <v>1.381712</v>
      </c>
      <c r="DH151" t="n">
        <v>1.489208</v>
      </c>
      <c r="DI151" t="n">
        <v>1.447533</v>
      </c>
      <c r="DJ151" t="n">
        <v>1.447533</v>
      </c>
      <c r="DK151" t="n">
        <v>1.484424</v>
      </c>
      <c r="DL151" t="n">
        <v>1.461201</v>
      </c>
      <c r="DM151" t="n">
        <v>1.442883</v>
      </c>
    </row>
    <row r="152">
      <c r="A152" s="6" t="n">
        <v>45162</v>
      </c>
      <c r="B152" s="7" t="n">
        <v>-0.01420337869528226</v>
      </c>
      <c r="C152" s="7" t="n">
        <v>-0.01420337869528226</v>
      </c>
      <c r="D152" s="7" t="n">
        <v>-0.01420337869528226</v>
      </c>
      <c r="E152" s="7" t="n">
        <v>-0.01420337869528226</v>
      </c>
      <c r="F152" s="7" t="n">
        <v>-0.01420337869528226</v>
      </c>
      <c r="G152" s="7" t="n">
        <v>-0.01420337869528226</v>
      </c>
      <c r="H152" s="7" t="n">
        <v>-0.01420337869528226</v>
      </c>
      <c r="I152" s="7" t="n">
        <v>-0.01420337869528226</v>
      </c>
      <c r="J152" s="7" t="n">
        <v>-0.01420337869528226</v>
      </c>
      <c r="K152" s="7" t="n">
        <v>-0.01420337869528226</v>
      </c>
      <c r="L152" s="7" t="n">
        <v>-0.01420337869528226</v>
      </c>
      <c r="M152" s="7" t="n">
        <v>-0.01420337869528226</v>
      </c>
      <c r="N152" s="7" t="n">
        <v>-0.01420337869528226</v>
      </c>
      <c r="O152" s="7" t="n">
        <v>-0.01420337869528226</v>
      </c>
      <c r="P152" s="7" t="n">
        <v>-0.01420337869528226</v>
      </c>
      <c r="Q152" s="7" t="n">
        <v>-0.01420337869528226</v>
      </c>
      <c r="R152" s="7" t="n">
        <v>-0.01420337869528226</v>
      </c>
      <c r="S152" s="7" t="n">
        <v>-0.01420337869528226</v>
      </c>
      <c r="T152" s="7" t="n">
        <v>-0.01420337869528226</v>
      </c>
      <c r="U152" s="7" t="n">
        <v>-0.01420337869528226</v>
      </c>
      <c r="V152" s="7" t="n">
        <v>-0.01420337869528226</v>
      </c>
      <c r="W152" s="7" t="n">
        <v>-0.01420337869528226</v>
      </c>
      <c r="X152" s="7" t="n">
        <v>-0.01420337869528226</v>
      </c>
      <c r="Y152" s="7" t="n">
        <v>-0.01420337869528226</v>
      </c>
      <c r="Z152" s="7" t="n">
        <v>-0.01420337869528226</v>
      </c>
      <c r="AA152" s="7" t="n">
        <v>-0.01420337869528226</v>
      </c>
      <c r="AB152" s="7" t="n">
        <v>-0.01420337869528226</v>
      </c>
      <c r="AC152" s="7" t="n">
        <v>-0.01420337869528226</v>
      </c>
      <c r="AD152" s="7" t="n">
        <v>-0.01420337869528226</v>
      </c>
      <c r="AE152" s="7" t="n">
        <v>-0.01420337869528226</v>
      </c>
      <c r="AF152" s="7" t="n">
        <v>-0.01420337869528226</v>
      </c>
      <c r="AG152" s="7" t="n">
        <v>-0.01420337869528226</v>
      </c>
      <c r="AH152" s="7" t="n">
        <v>-0.01420337869528226</v>
      </c>
      <c r="AI152" s="7" t="n">
        <v>-0.01420337869528226</v>
      </c>
      <c r="AJ152" s="7" t="n">
        <v>-0.01420337869528226</v>
      </c>
      <c r="AK152" s="7" t="n">
        <v>-0.01420337869528226</v>
      </c>
      <c r="AL152" s="7" t="n">
        <v>-0.01420337869528226</v>
      </c>
      <c r="AM152" s="7" t="n">
        <v>-0.01420337869528226</v>
      </c>
      <c r="AN152" s="7" t="n">
        <v>-0.01420337869528226</v>
      </c>
      <c r="AO152" s="7" t="n">
        <v>-0.01420337869528226</v>
      </c>
      <c r="AP152" s="7" t="n">
        <v>-0.01420337869528226</v>
      </c>
      <c r="AQ152" s="7" t="n">
        <v>-0.01420337869528226</v>
      </c>
      <c r="AR152" s="7" t="n">
        <v>-0.01420337869528226</v>
      </c>
      <c r="AS152" s="7" t="n">
        <v>-0.01420337869528226</v>
      </c>
      <c r="AT152" s="7" t="n">
        <v>-0.01420337869528226</v>
      </c>
      <c r="AU152" s="7" t="n">
        <v>-0.01420337869528226</v>
      </c>
      <c r="AV152" s="7" t="n">
        <v>-0.01420337869528226</v>
      </c>
      <c r="AW152" s="7" t="n">
        <v>-0.01420337869528226</v>
      </c>
      <c r="AX152" s="7" t="n">
        <v>-0.01420337869528226</v>
      </c>
      <c r="AY152" s="7" t="n">
        <v>-0.01420337869528226</v>
      </c>
      <c r="AZ152" s="7" t="n">
        <v>-0.01420337869528226</v>
      </c>
      <c r="BA152" s="7" t="n">
        <v>-0.01420337869528226</v>
      </c>
      <c r="BB152" s="7" t="n">
        <v>-0.05134811722740707</v>
      </c>
      <c r="BC152" s="7" t="n">
        <v>-0.05134811722740707</v>
      </c>
      <c r="BD152" s="7" t="n">
        <v>-0.05134811722740707</v>
      </c>
      <c r="BE152" s="7" t="n">
        <v>-0.05134811722740707</v>
      </c>
      <c r="BF152" s="7" t="n">
        <v>-0.05134811722740707</v>
      </c>
      <c r="BG152" s="7" t="n">
        <v>-0.05134811722740707</v>
      </c>
      <c r="BH152" s="7" t="n">
        <v>-0.05134811722740707</v>
      </c>
      <c r="BI152" s="7" t="n">
        <v>-0.05134811722740707</v>
      </c>
      <c r="BJ152" s="7" t="n">
        <v>-0.05134811722740707</v>
      </c>
      <c r="BK152" s="7" t="n">
        <v>-0.05134811722740707</v>
      </c>
      <c r="BL152" s="7" t="n">
        <v>-0.05134811722740707</v>
      </c>
      <c r="BM152" s="7" t="n">
        <v>-0.05134811722740707</v>
      </c>
      <c r="BN152" s="7" t="n">
        <v>-0.05134811722740707</v>
      </c>
      <c r="BO152" s="7" t="n">
        <v>-0.05134811722740707</v>
      </c>
      <c r="BP152" s="7" t="n">
        <v>-0.05134811722740707</v>
      </c>
      <c r="BQ152" s="7" t="n">
        <v>-0.05134811722740707</v>
      </c>
      <c r="BR152" s="7" t="n">
        <v>-0.05134811722740707</v>
      </c>
      <c r="BS152" s="7" t="n">
        <v>-0.05134811722740707</v>
      </c>
      <c r="BT152" s="7" t="n">
        <v>-0.05134811722740707</v>
      </c>
      <c r="BU152" s="7" t="n">
        <v>-0.05134811722740707</v>
      </c>
      <c r="BV152" s="7" t="n">
        <v>-0.05134811722740707</v>
      </c>
      <c r="BW152" s="7" t="n">
        <v>-0.05134811722740707</v>
      </c>
      <c r="BX152" s="7" t="n">
        <v>-0.05134811722740707</v>
      </c>
      <c r="BY152" s="7" t="n">
        <v>-0.05134811722740707</v>
      </c>
      <c r="BZ152" s="7" t="n">
        <v>-0.05134811722740707</v>
      </c>
      <c r="CA152" s="7" t="n">
        <v>-0.05778913998446139</v>
      </c>
      <c r="CB152" s="7" t="n">
        <v>-0.05778913998446139</v>
      </c>
      <c r="CC152" s="7" t="n">
        <v>-0.05778913998446139</v>
      </c>
      <c r="CD152" s="7" t="n">
        <v>-0.05134811722740707</v>
      </c>
      <c r="CE152" s="7" t="n">
        <v>-0.05778913998446139</v>
      </c>
      <c r="CF152" s="7" t="n">
        <v>-0.05778913998446139</v>
      </c>
      <c r="CG152" s="7" t="n">
        <v>-0.05778913998446139</v>
      </c>
      <c r="CH152" s="7" t="n">
        <v>-0.05778913998446139</v>
      </c>
      <c r="CI152" s="7" t="n">
        <v>-0.05778913998446139</v>
      </c>
      <c r="CJ152" s="7" t="n">
        <v>-0.05778913998446139</v>
      </c>
      <c r="CK152" s="7" t="n">
        <v>-0.05778913998446139</v>
      </c>
      <c r="CL152" s="7" t="n">
        <v>-0.05778913998446139</v>
      </c>
      <c r="CM152" s="7" t="n">
        <v>-0.05778913998446139</v>
      </c>
      <c r="CN152" s="7" t="n">
        <v>-0.05778913998446139</v>
      </c>
      <c r="CO152" s="7" t="n">
        <v>-0.05778913998446139</v>
      </c>
      <c r="CP152" s="7" t="n">
        <v>-0.05778913998446139</v>
      </c>
      <c r="CQ152" s="7" t="n">
        <v>-0.05778913998446139</v>
      </c>
      <c r="CR152" s="7" t="n">
        <v>-0.05778913998446139</v>
      </c>
      <c r="CS152" s="7" t="n">
        <v>-0.05778913998446139</v>
      </c>
      <c r="CT152" s="7" t="n">
        <v>-0.05778913998446139</v>
      </c>
      <c r="CU152" s="7" t="n">
        <v>-0.05778913998446139</v>
      </c>
      <c r="CV152" s="7" t="n">
        <v>-0.05778913998446139</v>
      </c>
      <c r="CW152" s="7" t="n">
        <v>-0.05778913998446139</v>
      </c>
      <c r="CX152" s="7" t="n">
        <v>-0.05778913998446139</v>
      </c>
      <c r="CY152" s="7" t="n">
        <v>-0.05778913998446139</v>
      </c>
      <c r="CZ152" s="7" t="n">
        <v>-0.05778913998446139</v>
      </c>
      <c r="DA152" s="7" t="n">
        <v>-0.05778913998446139</v>
      </c>
      <c r="DC152" t="inlineStr">
        <is>
          <t>2023-08-24</t>
        </is>
      </c>
      <c r="DD152" t="n">
        <v>1.373355</v>
      </c>
      <c r="DE152" t="n">
        <v>1.373355</v>
      </c>
      <c r="DF152" t="n">
        <v>1.362087</v>
      </c>
      <c r="DG152" t="n">
        <v>1.362087</v>
      </c>
      <c r="DH152" t="n">
        <v>1.468056</v>
      </c>
      <c r="DI152" t="n">
        <v>1.426974</v>
      </c>
      <c r="DJ152" t="n">
        <v>1.426974</v>
      </c>
      <c r="DK152" t="n">
        <v>1.46334</v>
      </c>
      <c r="DL152" t="n">
        <v>1.440447</v>
      </c>
      <c r="DM152" t="n">
        <v>1.42239</v>
      </c>
    </row>
    <row r="153">
      <c r="A153" s="6" t="n">
        <v>45163</v>
      </c>
      <c r="B153" s="7" t="n">
        <v>0.01786620096407944</v>
      </c>
      <c r="C153" s="7" t="n">
        <v>0.01786620096407944</v>
      </c>
      <c r="D153" s="7" t="n">
        <v>0.01786620096407944</v>
      </c>
      <c r="E153" s="7" t="n">
        <v>0.01786620096407944</v>
      </c>
      <c r="F153" s="7" t="n">
        <v>0.01786620096407944</v>
      </c>
      <c r="G153" s="7" t="n">
        <v>0.01786620096407944</v>
      </c>
      <c r="H153" s="7" t="n">
        <v>0.01786620096407944</v>
      </c>
      <c r="I153" s="7" t="n">
        <v>0.01786620096407944</v>
      </c>
      <c r="J153" s="7" t="n">
        <v>0.01786620096407944</v>
      </c>
      <c r="K153" s="7" t="n">
        <v>0.01786620096407944</v>
      </c>
      <c r="L153" s="7" t="n">
        <v>0.01786620096407944</v>
      </c>
      <c r="M153" s="7" t="n">
        <v>0.01786620096407944</v>
      </c>
      <c r="N153" s="7" t="n">
        <v>0.01786620096407944</v>
      </c>
      <c r="O153" s="7" t="n">
        <v>0.01786620096407944</v>
      </c>
      <c r="P153" s="7" t="n">
        <v>0.01786620096407944</v>
      </c>
      <c r="Q153" s="7" t="n">
        <v>0.01786620096407944</v>
      </c>
      <c r="R153" s="7" t="n">
        <v>0.01786620096407944</v>
      </c>
      <c r="S153" s="7" t="n">
        <v>0.01786620096407944</v>
      </c>
      <c r="T153" s="7" t="n">
        <v>0.01786620096407944</v>
      </c>
      <c r="U153" s="7" t="n">
        <v>0.01786620096407944</v>
      </c>
      <c r="V153" s="7" t="n">
        <v>0.01786620096407944</v>
      </c>
      <c r="W153" s="7" t="n">
        <v>0.01786620096407944</v>
      </c>
      <c r="X153" s="7" t="n">
        <v>0.01786620096407944</v>
      </c>
      <c r="Y153" s="7" t="n">
        <v>0.01786620096407944</v>
      </c>
      <c r="Z153" s="7" t="n">
        <v>0.01786620096407944</v>
      </c>
      <c r="AA153" s="7" t="n">
        <v>0.01786620096407944</v>
      </c>
      <c r="AB153" s="7" t="n">
        <v>0.01786620096407944</v>
      </c>
      <c r="AC153" s="7" t="n">
        <v>0.01786620096407944</v>
      </c>
      <c r="AD153" s="7" t="n">
        <v>0.01786620096407944</v>
      </c>
      <c r="AE153" s="7" t="n">
        <v>0.01786620096407944</v>
      </c>
      <c r="AF153" s="7" t="n">
        <v>0.01786620096407944</v>
      </c>
      <c r="AG153" s="7" t="n">
        <v>0.01786620096407944</v>
      </c>
      <c r="AH153" s="7" t="n">
        <v>0.01786620096407944</v>
      </c>
      <c r="AI153" s="7" t="n">
        <v>0.01786620096407944</v>
      </c>
      <c r="AJ153" s="7" t="n">
        <v>0.01786620096407944</v>
      </c>
      <c r="AK153" s="7" t="n">
        <v>0.01786620096407944</v>
      </c>
      <c r="AL153" s="7" t="n">
        <v>0.01786620096407944</v>
      </c>
      <c r="AM153" s="7" t="n">
        <v>0.01786620096407944</v>
      </c>
      <c r="AN153" s="7" t="n">
        <v>0.01786620096407944</v>
      </c>
      <c r="AO153" s="7" t="n">
        <v>0.01786620096407944</v>
      </c>
      <c r="AP153" s="7" t="n">
        <v>0.01786620096407944</v>
      </c>
      <c r="AQ153" s="7" t="n">
        <v>0.01786620096407944</v>
      </c>
      <c r="AR153" s="7" t="n">
        <v>0.01786620096407944</v>
      </c>
      <c r="AS153" s="7" t="n">
        <v>0.01786620096407944</v>
      </c>
      <c r="AT153" s="7" t="n">
        <v>0.01786620096407944</v>
      </c>
      <c r="AU153" s="7" t="n">
        <v>0.01786620096407944</v>
      </c>
      <c r="AV153" s="7" t="n">
        <v>0.01786620096407944</v>
      </c>
      <c r="AW153" s="7" t="n">
        <v>0.01786620096407944</v>
      </c>
      <c r="AX153" s="7" t="n">
        <v>0.01786620096407944</v>
      </c>
      <c r="AY153" s="7" t="n">
        <v>0.01786620096407944</v>
      </c>
      <c r="AZ153" s="7" t="n">
        <v>0.01786620096407944</v>
      </c>
      <c r="BA153" s="7" t="n">
        <v>0.01786620096407944</v>
      </c>
      <c r="BB153" s="7" t="n">
        <v>0.01784360432283253</v>
      </c>
      <c r="BC153" s="7" t="n">
        <v>0.01784360432283253</v>
      </c>
      <c r="BD153" s="7" t="n">
        <v>0.01784360432283253</v>
      </c>
      <c r="BE153" s="7" t="n">
        <v>0.01784360432283253</v>
      </c>
      <c r="BF153" s="7" t="n">
        <v>0.01784360432283253</v>
      </c>
      <c r="BG153" s="7" t="n">
        <v>0.01784360432283253</v>
      </c>
      <c r="BH153" s="7" t="n">
        <v>0.01784360432283253</v>
      </c>
      <c r="BI153" s="7" t="n">
        <v>0.01784360432283253</v>
      </c>
      <c r="BJ153" s="7" t="n">
        <v>0.01784360432283253</v>
      </c>
      <c r="BK153" s="7" t="n">
        <v>0.01784360432283253</v>
      </c>
      <c r="BL153" s="7" t="n">
        <v>0.01784360432283253</v>
      </c>
      <c r="BM153" s="7" t="n">
        <v>0.01784360432283253</v>
      </c>
      <c r="BN153" s="7" t="n">
        <v>0.01784360432283253</v>
      </c>
      <c r="BO153" s="7" t="n">
        <v>0.01784360432283253</v>
      </c>
      <c r="BP153" s="7" t="n">
        <v>0.01784360432283253</v>
      </c>
      <c r="BQ153" s="7" t="n">
        <v>0.01784360432283253</v>
      </c>
      <c r="BR153" s="7" t="n">
        <v>0.01784360432283253</v>
      </c>
      <c r="BS153" s="7" t="n">
        <v>0.01784360432283253</v>
      </c>
      <c r="BT153" s="7" t="n">
        <v>0.01784360432283253</v>
      </c>
      <c r="BU153" s="7" t="n">
        <v>0.01784360432283253</v>
      </c>
      <c r="BV153" s="7" t="n">
        <v>0.01784360432283253</v>
      </c>
      <c r="BW153" s="7" t="n">
        <v>0.01784360432283253</v>
      </c>
      <c r="BX153" s="7" t="n">
        <v>0.01784360432283253</v>
      </c>
      <c r="BY153" s="7" t="n">
        <v>0.01784360432283253</v>
      </c>
      <c r="BZ153" s="7" t="n">
        <v>0.01784360432283253</v>
      </c>
      <c r="CA153" s="7" t="n">
        <v>0.02678358010878909</v>
      </c>
      <c r="CB153" s="7" t="n">
        <v>0.02678358010878909</v>
      </c>
      <c r="CC153" s="7" t="n">
        <v>0.02678358010878909</v>
      </c>
      <c r="CD153" s="7" t="n">
        <v>0.01784360432283253</v>
      </c>
      <c r="CE153" s="7" t="n">
        <v>0.02678358010878909</v>
      </c>
      <c r="CF153" s="7" t="n">
        <v>0.02678358010878909</v>
      </c>
      <c r="CG153" s="7" t="n">
        <v>0.02678358010878909</v>
      </c>
      <c r="CH153" s="7" t="n">
        <v>0.02678358010878909</v>
      </c>
      <c r="CI153" s="7" t="n">
        <v>0.02678358010878909</v>
      </c>
      <c r="CJ153" s="7" t="n">
        <v>0.02678358010878909</v>
      </c>
      <c r="CK153" s="7" t="n">
        <v>0.02678358010878909</v>
      </c>
      <c r="CL153" s="7" t="n">
        <v>0.02678358010878909</v>
      </c>
      <c r="CM153" s="7" t="n">
        <v>0.02678358010878909</v>
      </c>
      <c r="CN153" s="7" t="n">
        <v>0.02678358010878909</v>
      </c>
      <c r="CO153" s="7" t="n">
        <v>0.02678358010878909</v>
      </c>
      <c r="CP153" s="7" t="n">
        <v>0.02678358010878909</v>
      </c>
      <c r="CQ153" s="7" t="n">
        <v>0.02678358010878909</v>
      </c>
      <c r="CR153" s="7" t="n">
        <v>0.02678358010878909</v>
      </c>
      <c r="CS153" s="7" t="n">
        <v>0.02678358010878909</v>
      </c>
      <c r="CT153" s="7" t="n">
        <v>0.02678358010878909</v>
      </c>
      <c r="CU153" s="7" t="n">
        <v>0.02678358010878909</v>
      </c>
      <c r="CV153" s="7" t="n">
        <v>0.02678358010878909</v>
      </c>
      <c r="CW153" s="7" t="n">
        <v>0.02678358010878909</v>
      </c>
      <c r="CX153" s="7" t="n">
        <v>0.02678358010878909</v>
      </c>
      <c r="CY153" s="7" t="n">
        <v>0.02678358010878909</v>
      </c>
      <c r="CZ153" s="7" t="n">
        <v>0.02678358010878909</v>
      </c>
      <c r="DA153" s="7" t="n">
        <v>0.02678358010878909</v>
      </c>
      <c r="DC153" t="inlineStr">
        <is>
          <t>2023-08-25</t>
        </is>
      </c>
      <c r="DD153" t="n">
        <v>1.397892</v>
      </c>
      <c r="DE153" t="n">
        <v>1.397892</v>
      </c>
      <c r="DF153" t="n">
        <v>1.386422</v>
      </c>
      <c r="DG153" t="n">
        <v>1.386422</v>
      </c>
      <c r="DH153" t="n">
        <v>1.494284</v>
      </c>
      <c r="DI153" t="n">
        <v>1.452468</v>
      </c>
      <c r="DJ153" t="n">
        <v>1.452468</v>
      </c>
      <c r="DK153" t="n">
        <v>1.489484</v>
      </c>
      <c r="DL153" t="n">
        <v>1.466182</v>
      </c>
      <c r="DM153" t="n">
        <v>1.447802</v>
      </c>
    </row>
    <row r="154">
      <c r="A154" s="6" t="n">
        <v>45166</v>
      </c>
      <c r="B154" s="7" t="n">
        <v>0.01758292906667491</v>
      </c>
      <c r="C154" s="7" t="n">
        <v>0.01758292906667491</v>
      </c>
      <c r="D154" s="7" t="n">
        <v>0.01758292906667491</v>
      </c>
      <c r="E154" s="7" t="n">
        <v>0.01758292906667491</v>
      </c>
      <c r="F154" s="7" t="n">
        <v>0.01758292906667491</v>
      </c>
      <c r="G154" s="7" t="n">
        <v>0.01758292906667491</v>
      </c>
      <c r="H154" s="7" t="n">
        <v>0.01758292906667491</v>
      </c>
      <c r="I154" s="7" t="n">
        <v>0.01758292906667491</v>
      </c>
      <c r="J154" s="7" t="n">
        <v>0.01758292906667491</v>
      </c>
      <c r="K154" s="7" t="n">
        <v>0.01758292906667491</v>
      </c>
      <c r="L154" s="7" t="n">
        <v>0.01758292906667491</v>
      </c>
      <c r="M154" s="7" t="n">
        <v>0.01758292906667491</v>
      </c>
      <c r="N154" s="7" t="n">
        <v>0.01758292906667491</v>
      </c>
      <c r="O154" s="7" t="n">
        <v>0.01758292906667491</v>
      </c>
      <c r="P154" s="7" t="n">
        <v>0.01758292906667491</v>
      </c>
      <c r="Q154" s="7" t="n">
        <v>0.01758292906667491</v>
      </c>
      <c r="R154" s="7" t="n">
        <v>0.01758292906667491</v>
      </c>
      <c r="S154" s="7" t="n">
        <v>0.01758292906667491</v>
      </c>
      <c r="T154" s="7" t="n">
        <v>0.01758292906667491</v>
      </c>
      <c r="U154" s="7" t="n">
        <v>0.01758292906667491</v>
      </c>
      <c r="V154" s="7" t="n">
        <v>0.01758292906667491</v>
      </c>
      <c r="W154" s="7" t="n">
        <v>0.01758292906667491</v>
      </c>
      <c r="X154" s="7" t="n">
        <v>0.01758292906667491</v>
      </c>
      <c r="Y154" s="7" t="n">
        <v>0.01758292906667491</v>
      </c>
      <c r="Z154" s="7" t="n">
        <v>0.01758292906667491</v>
      </c>
      <c r="AA154" s="7" t="n">
        <v>0.01758292906667491</v>
      </c>
      <c r="AB154" s="7" t="n">
        <v>0.01758292906667491</v>
      </c>
      <c r="AC154" s="7" t="n">
        <v>0.01758292906667491</v>
      </c>
      <c r="AD154" s="7" t="n">
        <v>0.01758292906667491</v>
      </c>
      <c r="AE154" s="7" t="n">
        <v>0.01758292906667491</v>
      </c>
      <c r="AF154" s="7" t="n">
        <v>0.01758292906667491</v>
      </c>
      <c r="AG154" s="7" t="n">
        <v>0.01758292906667491</v>
      </c>
      <c r="AH154" s="7" t="n">
        <v>0.01758292906667491</v>
      </c>
      <c r="AI154" s="7" t="n">
        <v>0.01758292906667491</v>
      </c>
      <c r="AJ154" s="7" t="n">
        <v>0.01758292906667491</v>
      </c>
      <c r="AK154" s="7" t="n">
        <v>0.01758292906667491</v>
      </c>
      <c r="AL154" s="7" t="n">
        <v>0.01758292906667491</v>
      </c>
      <c r="AM154" s="7" t="n">
        <v>0.01758292906667491</v>
      </c>
      <c r="AN154" s="7" t="n">
        <v>0.01758292906667491</v>
      </c>
      <c r="AO154" s="7" t="n">
        <v>0.01758292906667491</v>
      </c>
      <c r="AP154" s="7" t="n">
        <v>0.01758292906667491</v>
      </c>
      <c r="AQ154" s="7" t="n">
        <v>0.01758292906667491</v>
      </c>
      <c r="AR154" s="7" t="n">
        <v>0.01758292906667491</v>
      </c>
      <c r="AS154" s="7" t="n">
        <v>0.01758292906667491</v>
      </c>
      <c r="AT154" s="7" t="n">
        <v>0.01758292906667491</v>
      </c>
      <c r="AU154" s="7" t="n">
        <v>0.01758292906667491</v>
      </c>
      <c r="AV154" s="7" t="n">
        <v>0.01758292906667491</v>
      </c>
      <c r="AW154" s="7" t="n">
        <v>0.01758292906667491</v>
      </c>
      <c r="AX154" s="7" t="n">
        <v>0.01758292906667491</v>
      </c>
      <c r="AY154" s="7" t="n">
        <v>0.01758292906667491</v>
      </c>
      <c r="AZ154" s="7" t="n">
        <v>0.01758292906667491</v>
      </c>
      <c r="BA154" s="7" t="n">
        <v>0.01758292906667491</v>
      </c>
      <c r="BB154" s="7" t="n">
        <v>0.00509723988506972</v>
      </c>
      <c r="BC154" s="7" t="n">
        <v>0.00509723988506972</v>
      </c>
      <c r="BD154" s="7" t="n">
        <v>0.005097239885069719</v>
      </c>
      <c r="BE154" s="7" t="n">
        <v>0.005097239885069719</v>
      </c>
      <c r="BF154" s="7" t="n">
        <v>0.005097239885069719</v>
      </c>
      <c r="BG154" s="7" t="n">
        <v>0.005097239885069719</v>
      </c>
      <c r="BH154" s="7" t="n">
        <v>0.005097239885069719</v>
      </c>
      <c r="BI154" s="7" t="n">
        <v>0.005097239885069719</v>
      </c>
      <c r="BJ154" s="7" t="n">
        <v>0.005097239885069719</v>
      </c>
      <c r="BK154" s="7" t="n">
        <v>0.005097239885069719</v>
      </c>
      <c r="BL154" s="7" t="n">
        <v>0.005097239885069719</v>
      </c>
      <c r="BM154" s="7" t="n">
        <v>0.005097239885069719</v>
      </c>
      <c r="BN154" s="7" t="n">
        <v>0.005097239885069719</v>
      </c>
      <c r="BO154" s="7" t="n">
        <v>0.005097239885069719</v>
      </c>
      <c r="BP154" s="7" t="n">
        <v>0.005097239885069719</v>
      </c>
      <c r="BQ154" s="7" t="n">
        <v>0.005097239885069719</v>
      </c>
      <c r="BR154" s="7" t="n">
        <v>0.005097239885069719</v>
      </c>
      <c r="BS154" s="7" t="n">
        <v>0.005097239885069719</v>
      </c>
      <c r="BT154" s="7" t="n">
        <v>0.005097239885069719</v>
      </c>
      <c r="BU154" s="7" t="n">
        <v>0.005097239885069719</v>
      </c>
      <c r="BV154" s="7" t="n">
        <v>0.005097239885069719</v>
      </c>
      <c r="BW154" s="7" t="n">
        <v>0.005097239885069719</v>
      </c>
      <c r="BX154" s="7" t="n">
        <v>0.005097239885069719</v>
      </c>
      <c r="BY154" s="7" t="n">
        <v>0.005097239885069719</v>
      </c>
      <c r="BZ154" s="7" t="n">
        <v>0.005097239885069719</v>
      </c>
      <c r="CA154" s="7" t="n">
        <v>0.00411800916282945</v>
      </c>
      <c r="CB154" s="7" t="n">
        <v>0.00411800916282945</v>
      </c>
      <c r="CC154" s="7" t="n">
        <v>0.00411800916282945</v>
      </c>
      <c r="CD154" s="7" t="n">
        <v>0.005097239885069719</v>
      </c>
      <c r="CE154" s="7" t="n">
        <v>0.00411800916282945</v>
      </c>
      <c r="CF154" s="7" t="n">
        <v>0.00411800916282945</v>
      </c>
      <c r="CG154" s="7" t="n">
        <v>0.00411800916282945</v>
      </c>
      <c r="CH154" s="7" t="n">
        <v>0.00411800916282945</v>
      </c>
      <c r="CI154" s="7" t="n">
        <v>0.00411800916282945</v>
      </c>
      <c r="CJ154" s="7" t="n">
        <v>0.00411800916282945</v>
      </c>
      <c r="CK154" s="7" t="n">
        <v>0.00411800916282945</v>
      </c>
      <c r="CL154" s="7" t="n">
        <v>0.00411800916282945</v>
      </c>
      <c r="CM154" s="7" t="n">
        <v>0.00411800916282945</v>
      </c>
      <c r="CN154" s="7" t="n">
        <v>0.00411800916282945</v>
      </c>
      <c r="CO154" s="7" t="n">
        <v>0.00411800916282945</v>
      </c>
      <c r="CP154" s="7" t="n">
        <v>0.00411800916282945</v>
      </c>
      <c r="CQ154" s="7" t="n">
        <v>0.00411800916282945</v>
      </c>
      <c r="CR154" s="7" t="n">
        <v>0.00411800916282945</v>
      </c>
      <c r="CS154" s="7" t="n">
        <v>0.00411800916282945</v>
      </c>
      <c r="CT154" s="7" t="n">
        <v>0.00411800916282945</v>
      </c>
      <c r="CU154" s="7" t="n">
        <v>0.00411800916282945</v>
      </c>
      <c r="CV154" s="7" t="n">
        <v>0.00411800916282945</v>
      </c>
      <c r="CW154" s="7" t="n">
        <v>0.00411800916282945</v>
      </c>
      <c r="CX154" s="7" t="n">
        <v>0.00411800916282945</v>
      </c>
      <c r="CY154" s="7" t="n">
        <v>0.00411800916282945</v>
      </c>
      <c r="CZ154" s="7" t="n">
        <v>0.00411800916282945</v>
      </c>
      <c r="DA154" s="7" t="n">
        <v>0.00411800916282945</v>
      </c>
      <c r="DC154" t="inlineStr">
        <is>
          <t>2023-08-28</t>
        </is>
      </c>
      <c r="DD154" t="n">
        <v>1.422471</v>
      </c>
      <c r="DE154" t="n">
        <v>1.422471</v>
      </c>
      <c r="DF154" t="n">
        <v>1.4108</v>
      </c>
      <c r="DG154" t="n">
        <v>1.4108</v>
      </c>
      <c r="DH154" t="n">
        <v>1.520558</v>
      </c>
      <c r="DI154" t="n">
        <v>1.478007</v>
      </c>
      <c r="DJ154" t="n">
        <v>1.478007</v>
      </c>
      <c r="DK154" t="n">
        <v>1.515674</v>
      </c>
      <c r="DL154" t="n">
        <v>1.491962</v>
      </c>
      <c r="DM154" t="n">
        <v>1.473259</v>
      </c>
    </row>
    <row r="155">
      <c r="A155" s="6" t="n">
        <v>45167</v>
      </c>
      <c r="B155" s="7" t="n">
        <v>0.02773548747140468</v>
      </c>
      <c r="C155" s="7" t="n">
        <v>0.02773548747140468</v>
      </c>
      <c r="D155" s="7" t="n">
        <v>0.02773548747140469</v>
      </c>
      <c r="E155" s="7" t="n">
        <v>0.02773548747140469</v>
      </c>
      <c r="F155" s="7" t="n">
        <v>0.02773548747140469</v>
      </c>
      <c r="G155" s="7" t="n">
        <v>0.02773548747140469</v>
      </c>
      <c r="H155" s="7" t="n">
        <v>0.02773548747140469</v>
      </c>
      <c r="I155" s="7" t="n">
        <v>0.02773548747140469</v>
      </c>
      <c r="J155" s="7" t="n">
        <v>0.02773548747140468</v>
      </c>
      <c r="K155" s="7" t="n">
        <v>0.02773548747140469</v>
      </c>
      <c r="L155" s="7" t="n">
        <v>0.02773548747140468</v>
      </c>
      <c r="M155" s="7" t="n">
        <v>0.02773548747140469</v>
      </c>
      <c r="N155" s="7" t="n">
        <v>0.02773548747140469</v>
      </c>
      <c r="O155" s="7" t="n">
        <v>0.02773548747140468</v>
      </c>
      <c r="P155" s="7" t="n">
        <v>0.02773548747140468</v>
      </c>
      <c r="Q155" s="7" t="n">
        <v>0.02773548747140468</v>
      </c>
      <c r="R155" s="7" t="n">
        <v>0.02773548747140469</v>
      </c>
      <c r="S155" s="7" t="n">
        <v>0.02773548747140469</v>
      </c>
      <c r="T155" s="7" t="n">
        <v>0.02773548747140468</v>
      </c>
      <c r="U155" s="7" t="n">
        <v>0.02773548747140468</v>
      </c>
      <c r="V155" s="7" t="n">
        <v>0.02773548747140469</v>
      </c>
      <c r="W155" s="7" t="n">
        <v>0.02773548747140468</v>
      </c>
      <c r="X155" s="7" t="n">
        <v>0.02773548747140468</v>
      </c>
      <c r="Y155" s="7" t="n">
        <v>0.02773548747140468</v>
      </c>
      <c r="Z155" s="7" t="n">
        <v>0.02773548747140468</v>
      </c>
      <c r="AA155" s="7" t="n">
        <v>0.02773548747140469</v>
      </c>
      <c r="AB155" s="7" t="n">
        <v>0.02773548747140468</v>
      </c>
      <c r="AC155" s="7" t="n">
        <v>0.02773548747140469</v>
      </c>
      <c r="AD155" s="7" t="n">
        <v>0.02773548747140469</v>
      </c>
      <c r="AE155" s="7" t="n">
        <v>0.02773548747140469</v>
      </c>
      <c r="AF155" s="7" t="n">
        <v>0.02773548747140468</v>
      </c>
      <c r="AG155" s="7" t="n">
        <v>0.02773548747140468</v>
      </c>
      <c r="AH155" s="7" t="n">
        <v>0.02773548747140468</v>
      </c>
      <c r="AI155" s="7" t="n">
        <v>0.02773548747140468</v>
      </c>
      <c r="AJ155" s="7" t="n">
        <v>0.02773548747140468</v>
      </c>
      <c r="AK155" s="7" t="n">
        <v>0.02773548747140468</v>
      </c>
      <c r="AL155" s="7" t="n">
        <v>0.02773548747140469</v>
      </c>
      <c r="AM155" s="7" t="n">
        <v>0.02773548747140469</v>
      </c>
      <c r="AN155" s="7" t="n">
        <v>0.02773548747140469</v>
      </c>
      <c r="AO155" s="7" t="n">
        <v>0.02773548747140469</v>
      </c>
      <c r="AP155" s="7" t="n">
        <v>0.02773548747140469</v>
      </c>
      <c r="AQ155" s="7" t="n">
        <v>0.02773548747140469</v>
      </c>
      <c r="AR155" s="7" t="n">
        <v>0.02773548747140468</v>
      </c>
      <c r="AS155" s="7" t="n">
        <v>0.02773548747140469</v>
      </c>
      <c r="AT155" s="7" t="n">
        <v>0.02773548747140469</v>
      </c>
      <c r="AU155" s="7" t="n">
        <v>0.02773548747140468</v>
      </c>
      <c r="AV155" s="7" t="n">
        <v>0.02773548747140468</v>
      </c>
      <c r="AW155" s="7" t="n">
        <v>0.02773548747140468</v>
      </c>
      <c r="AX155" s="7" t="n">
        <v>0.02773548747140468</v>
      </c>
      <c r="AY155" s="7" t="n">
        <v>0.02773548747140468</v>
      </c>
      <c r="AZ155" s="7" t="n">
        <v>0.02773548747140468</v>
      </c>
      <c r="BA155" s="7" t="n">
        <v>0.02773548747140468</v>
      </c>
      <c r="BB155" s="7" t="n">
        <v>0.04812262297904742</v>
      </c>
      <c r="BC155" s="7" t="n">
        <v>0.04812262297904742</v>
      </c>
      <c r="BD155" s="7" t="n">
        <v>0.04812262297904742</v>
      </c>
      <c r="BE155" s="7" t="n">
        <v>0.04812262297904742</v>
      </c>
      <c r="BF155" s="7" t="n">
        <v>0.04812262297904742</v>
      </c>
      <c r="BG155" s="7" t="n">
        <v>0.04812262297904742</v>
      </c>
      <c r="BH155" s="7" t="n">
        <v>0.04812262297904742</v>
      </c>
      <c r="BI155" s="7" t="n">
        <v>0.04812262297904742</v>
      </c>
      <c r="BJ155" s="7" t="n">
        <v>0.03521940676657326</v>
      </c>
      <c r="BK155" s="7" t="n">
        <v>0.04812262297904742</v>
      </c>
      <c r="BL155" s="7" t="n">
        <v>0.04812262297904742</v>
      </c>
      <c r="BM155" s="7" t="n">
        <v>0.04812262297904742</v>
      </c>
      <c r="BN155" s="7" t="n">
        <v>0.03521940676657326</v>
      </c>
      <c r="BO155" s="7" t="n">
        <v>0.04812262297904742</v>
      </c>
      <c r="BP155" s="7" t="n">
        <v>0.04812262297904742</v>
      </c>
      <c r="BQ155" s="7" t="n">
        <v>0.03521940676657326</v>
      </c>
      <c r="BR155" s="7" t="n">
        <v>0.04812262297904742</v>
      </c>
      <c r="BS155" s="7" t="n">
        <v>0.03521940676657326</v>
      </c>
      <c r="BT155" s="7" t="n">
        <v>0.04812262297904742</v>
      </c>
      <c r="BU155" s="7" t="n">
        <v>0.04812262297904742</v>
      </c>
      <c r="BV155" s="7" t="n">
        <v>0.04812262297904742</v>
      </c>
      <c r="BW155" s="7" t="n">
        <v>0.04812262297904742</v>
      </c>
      <c r="BX155" s="7" t="n">
        <v>0.04812262297904742</v>
      </c>
      <c r="BY155" s="7" t="n">
        <v>0.04812262297904742</v>
      </c>
      <c r="BZ155" s="7" t="n">
        <v>0.04812262297904742</v>
      </c>
      <c r="CA155" s="7" t="n">
        <v>0.05796778302821787</v>
      </c>
      <c r="CB155" s="7" t="n">
        <v>0.05796778302821787</v>
      </c>
      <c r="CC155" s="7" t="n">
        <v>0.05796778302821787</v>
      </c>
      <c r="CD155" s="7" t="n">
        <v>0.04812262297904742</v>
      </c>
      <c r="CE155" s="7" t="n">
        <v>0.05796778302821787</v>
      </c>
      <c r="CF155" s="7" t="n">
        <v>0.05796778302821787</v>
      </c>
      <c r="CG155" s="7" t="n">
        <v>0.05796778302821787</v>
      </c>
      <c r="CH155" s="7" t="n">
        <v>0.05796778302821787</v>
      </c>
      <c r="CI155" s="7" t="n">
        <v>0.05151617492198078</v>
      </c>
      <c r="CJ155" s="7" t="n">
        <v>0.05796778302821787</v>
      </c>
      <c r="CK155" s="7" t="n">
        <v>0.05796778302821787</v>
      </c>
      <c r="CL155" s="7" t="n">
        <v>0.05796778302821787</v>
      </c>
      <c r="CM155" s="7" t="n">
        <v>0.05796778302821787</v>
      </c>
      <c r="CN155" s="7" t="n">
        <v>0.05796778302821787</v>
      </c>
      <c r="CO155" s="7" t="n">
        <v>0.05151617492198078</v>
      </c>
      <c r="CP155" s="7" t="n">
        <v>0.05796778302821787</v>
      </c>
      <c r="CQ155" s="7" t="n">
        <v>0.05151617492198078</v>
      </c>
      <c r="CR155" s="7" t="n">
        <v>0.05796778302821787</v>
      </c>
      <c r="CS155" s="7" t="n">
        <v>0.05796778302821787</v>
      </c>
      <c r="CT155" s="7" t="n">
        <v>0.05796778302821787</v>
      </c>
      <c r="CU155" s="7" t="n">
        <v>0.05796778302821787</v>
      </c>
      <c r="CV155" s="7" t="n">
        <v>0.05796778302821787</v>
      </c>
      <c r="CW155" s="7" t="n">
        <v>0.05151617492198078</v>
      </c>
      <c r="CX155" s="7" t="n">
        <v>0.05796778302821787</v>
      </c>
      <c r="CY155" s="7" t="n">
        <v>0.05796778302821787</v>
      </c>
      <c r="CZ155" s="7" t="n">
        <v>0.05796778302821787</v>
      </c>
      <c r="DA155" s="7" t="n">
        <v>0.05796778302821787</v>
      </c>
      <c r="DC155" t="inlineStr">
        <is>
          <t>2023-08-29</t>
        </is>
      </c>
      <c r="DD155" t="n">
        <v>1.461924</v>
      </c>
      <c r="DE155" t="n">
        <v>1.461924</v>
      </c>
      <c r="DF155" t="n">
        <v>1.449929</v>
      </c>
      <c r="DG155" t="n">
        <v>1.449929</v>
      </c>
      <c r="DH155" t="n">
        <v>1.562732</v>
      </c>
      <c r="DI155" t="n">
        <v>1.519</v>
      </c>
      <c r="DJ155" t="n">
        <v>1.519</v>
      </c>
      <c r="DK155" t="n">
        <v>1.557712</v>
      </c>
      <c r="DL155" t="n">
        <v>1.533342</v>
      </c>
      <c r="DM155" t="n">
        <v>1.51412</v>
      </c>
    </row>
    <row r="156">
      <c r="A156" s="6" t="n">
        <v>45168</v>
      </c>
      <c r="B156" s="7" t="n">
        <v>0.003752165447159721</v>
      </c>
      <c r="C156" s="7" t="n">
        <v>0.003752165447159721</v>
      </c>
      <c r="D156" s="7" t="n">
        <v>0.001996022238549815</v>
      </c>
      <c r="E156" s="7" t="n">
        <v>0.001996022238549815</v>
      </c>
      <c r="F156" s="7" t="n">
        <v>0.001996022238549815</v>
      </c>
      <c r="G156" s="7" t="n">
        <v>0.003752165447159721</v>
      </c>
      <c r="H156" s="7" t="n">
        <v>0.001996022238549815</v>
      </c>
      <c r="I156" s="7" t="n">
        <v>0.003752165447159721</v>
      </c>
      <c r="J156" s="7" t="n">
        <v>0.001996022238549821</v>
      </c>
      <c r="K156" s="7" t="n">
        <v>0.001996022238549815</v>
      </c>
      <c r="L156" s="7" t="n">
        <v>0.001996022238549821</v>
      </c>
      <c r="M156" s="7" t="n">
        <v>0.001996022238549815</v>
      </c>
      <c r="N156" s="7" t="n">
        <v>0.003752165447159721</v>
      </c>
      <c r="O156" s="7" t="n">
        <v>0.003752165447159726</v>
      </c>
      <c r="P156" s="7" t="n">
        <v>0.003752165447159725</v>
      </c>
      <c r="Q156" s="7" t="n">
        <v>0.003752165447159725</v>
      </c>
      <c r="R156" s="7" t="n">
        <v>0.001996022238549815</v>
      </c>
      <c r="S156" s="7" t="n">
        <v>0.001996022238549815</v>
      </c>
      <c r="T156" s="7" t="n">
        <v>0.001996022238549821</v>
      </c>
      <c r="U156" s="7" t="n">
        <v>0.001996022238549821</v>
      </c>
      <c r="V156" s="7" t="n">
        <v>0.001996022238549815</v>
      </c>
      <c r="W156" s="7" t="n">
        <v>0.001996022238549821</v>
      </c>
      <c r="X156" s="7" t="n">
        <v>0.001996022238549821</v>
      </c>
      <c r="Y156" s="7" t="n">
        <v>0.001996022238549821</v>
      </c>
      <c r="Z156" s="7" t="n">
        <v>0.003752165447159726</v>
      </c>
      <c r="AA156" s="7" t="n">
        <v>0.003752165447159721</v>
      </c>
      <c r="AB156" s="7" t="n">
        <v>0.003752165447159726</v>
      </c>
      <c r="AC156" s="7" t="n">
        <v>0.003752165447159721</v>
      </c>
      <c r="AD156" s="7" t="n">
        <v>0.003752165447159721</v>
      </c>
      <c r="AE156" s="7" t="n">
        <v>0.003752165447159721</v>
      </c>
      <c r="AF156" s="7" t="n">
        <v>0.001996022238549821</v>
      </c>
      <c r="AG156" s="7" t="n">
        <v>0.001996022238549821</v>
      </c>
      <c r="AH156" s="7" t="n">
        <v>0.003752165447159726</v>
      </c>
      <c r="AI156" s="7" t="n">
        <v>0.003752165447159726</v>
      </c>
      <c r="AJ156" s="7" t="n">
        <v>0.003752165447159726</v>
      </c>
      <c r="AK156" s="7" t="n">
        <v>0.003752165447159726</v>
      </c>
      <c r="AL156" s="7" t="n">
        <v>0.003752165447159721</v>
      </c>
      <c r="AM156" s="7" t="n">
        <v>0.003752165447159721</v>
      </c>
      <c r="AN156" s="7" t="n">
        <v>0.003752165447159721</v>
      </c>
      <c r="AO156" s="7" t="n">
        <v>0.003752165447159721</v>
      </c>
      <c r="AP156" s="7" t="n">
        <v>0.003752165447159721</v>
      </c>
      <c r="AQ156" s="7" t="n">
        <v>0.003752165447159721</v>
      </c>
      <c r="AR156" s="7" t="n">
        <v>0.003752165447159726</v>
      </c>
      <c r="AS156" s="7" t="n">
        <v>0.003752165447159721</v>
      </c>
      <c r="AT156" s="7" t="n">
        <v>0.003752165447159721</v>
      </c>
      <c r="AU156" s="7" t="n">
        <v>0.003752165447159726</v>
      </c>
      <c r="AV156" s="7" t="n">
        <v>0.003752165447159726</v>
      </c>
      <c r="AW156" s="7" t="n">
        <v>0.003752165447159726</v>
      </c>
      <c r="AX156" s="7" t="n">
        <v>0.003752165447159726</v>
      </c>
      <c r="AY156" s="7" t="n">
        <v>0.003752165447159726</v>
      </c>
      <c r="AZ156" s="7" t="n">
        <v>0.003752165447159726</v>
      </c>
      <c r="BA156" s="7" t="n">
        <v>0.003752165447159726</v>
      </c>
      <c r="BB156" s="7" t="n">
        <v>0.005887378671234659</v>
      </c>
      <c r="BC156" s="7" t="n">
        <v>0.005887378671234659</v>
      </c>
      <c r="BD156" s="7" t="n">
        <v>0.005887378671234659</v>
      </c>
      <c r="BE156" s="7" t="n">
        <v>0.005887378671234659</v>
      </c>
      <c r="BF156" s="7" t="n">
        <v>0.005887378671234659</v>
      </c>
      <c r="BG156" s="7" t="n">
        <v>0.005887378671234659</v>
      </c>
      <c r="BH156" s="7" t="n">
        <v>0.005887378671234659</v>
      </c>
      <c r="BI156" s="7" t="n">
        <v>0.006322869436101101</v>
      </c>
      <c r="BJ156" s="7" t="n">
        <v>0.003357174061991279</v>
      </c>
      <c r="BK156" s="7" t="n">
        <v>0.005887378671234659</v>
      </c>
      <c r="BL156" s="7" t="n">
        <v>0.005887378671234659</v>
      </c>
      <c r="BM156" s="7" t="n">
        <v>0.005887378671234659</v>
      </c>
      <c r="BN156" s="7" t="n">
        <v>0.00379266482685772</v>
      </c>
      <c r="BO156" s="7" t="n">
        <v>0.006322869436101101</v>
      </c>
      <c r="BP156" s="7" t="n">
        <v>0.005887378671234659</v>
      </c>
      <c r="BQ156" s="7" t="n">
        <v>0.00379266482685772</v>
      </c>
      <c r="BR156" s="7" t="n">
        <v>0.006322869436101101</v>
      </c>
      <c r="BS156" s="7" t="n">
        <v>0.00379266482685772</v>
      </c>
      <c r="BT156" s="7" t="n">
        <v>0.005887378671234659</v>
      </c>
      <c r="BU156" s="7" t="n">
        <v>0.005887378671234659</v>
      </c>
      <c r="BV156" s="7" t="n">
        <v>0.005887378671234659</v>
      </c>
      <c r="BW156" s="7" t="n">
        <v>0.005887378671234659</v>
      </c>
      <c r="BX156" s="7" t="n">
        <v>0.005887378671234659</v>
      </c>
      <c r="BY156" s="7" t="n">
        <v>0.006322869436101101</v>
      </c>
      <c r="BZ156" s="7" t="n">
        <v>0.006322869436101101</v>
      </c>
      <c r="CA156" s="7" t="n">
        <v>0.02542095498546834</v>
      </c>
      <c r="CB156" s="7" t="n">
        <v>0.02542095498546834</v>
      </c>
      <c r="CC156" s="7" t="n">
        <v>0.02542095498546834</v>
      </c>
      <c r="CD156" s="7" t="n">
        <v>0.006322869436101101</v>
      </c>
      <c r="CE156" s="7" t="n">
        <v>0.0249854642206019</v>
      </c>
      <c r="CF156" s="7" t="n">
        <v>0.0249854642206019</v>
      </c>
      <c r="CG156" s="7" t="n">
        <v>0.0249854642206019</v>
      </c>
      <c r="CH156" s="7" t="n">
        <v>0.02542095498546834</v>
      </c>
      <c r="CI156" s="7" t="n">
        <v>0.02415585268084665</v>
      </c>
      <c r="CJ156" s="7" t="n">
        <v>0.0249854642206019</v>
      </c>
      <c r="CK156" s="7" t="n">
        <v>0.02542095498546834</v>
      </c>
      <c r="CL156" s="7" t="n">
        <v>0.02542095498546834</v>
      </c>
      <c r="CM156" s="7" t="n">
        <v>0.0249854642206019</v>
      </c>
      <c r="CN156" s="7" t="n">
        <v>0.0249854642206019</v>
      </c>
      <c r="CO156" s="7" t="n">
        <v>0.02415585268084665</v>
      </c>
      <c r="CP156" s="7" t="n">
        <v>0.0249854642206019</v>
      </c>
      <c r="CQ156" s="7" t="n">
        <v>0.02415585268084665</v>
      </c>
      <c r="CR156" s="7" t="n">
        <v>0.0249854642206019</v>
      </c>
      <c r="CS156" s="7" t="n">
        <v>0.0249854642206019</v>
      </c>
      <c r="CT156" s="7" t="n">
        <v>0.0249854642206019</v>
      </c>
      <c r="CU156" s="7" t="n">
        <v>0.0249854642206019</v>
      </c>
      <c r="CV156" s="7" t="n">
        <v>0.0249854642206019</v>
      </c>
      <c r="CW156" s="7" t="n">
        <v>0.02372036191598021</v>
      </c>
      <c r="CX156" s="7" t="n">
        <v>0.0249854642206019</v>
      </c>
      <c r="CY156" s="7" t="n">
        <v>0.0249854642206019</v>
      </c>
      <c r="CZ156" s="7" t="n">
        <v>0.0249854642206019</v>
      </c>
      <c r="DA156" s="7" t="n">
        <v>0.0249854642206019</v>
      </c>
      <c r="DC156" t="inlineStr">
        <is>
          <t>2023-08-30</t>
        </is>
      </c>
      <c r="DD156" t="n">
        <v>1.467409</v>
      </c>
      <c r="DE156" t="n">
        <v>1.467409</v>
      </c>
      <c r="DF156" t="n">
        <v>1.455369</v>
      </c>
      <c r="DG156" t="n">
        <v>1.455369</v>
      </c>
      <c r="DH156" t="n">
        <v>1.568595</v>
      </c>
      <c r="DI156" t="n">
        <v>1.522032</v>
      </c>
      <c r="DJ156" t="n">
        <v>1.522032</v>
      </c>
      <c r="DK156" t="n">
        <v>1.563557</v>
      </c>
      <c r="DL156" t="n">
        <v>1.536403</v>
      </c>
      <c r="DM156" t="n">
        <v>1.517143</v>
      </c>
    </row>
    <row r="157">
      <c r="A157" s="6" t="n">
        <v>45169</v>
      </c>
      <c r="B157" s="7" t="n">
        <v>0.006417100963538622</v>
      </c>
      <c r="C157" s="7" t="n">
        <v>0.006417100963538622</v>
      </c>
      <c r="D157" s="7" t="n">
        <v>0.001274319876686959</v>
      </c>
      <c r="E157" s="7" t="n">
        <v>0.001274319876686959</v>
      </c>
      <c r="F157" s="7" t="n">
        <v>0.001274319876686959</v>
      </c>
      <c r="G157" s="7" t="n">
        <v>0.006417100963538622</v>
      </c>
      <c r="H157" s="7" t="n">
        <v>0.001274319876686959</v>
      </c>
      <c r="I157" s="7" t="n">
        <v>0.006417100963538622</v>
      </c>
      <c r="J157" s="7" t="n">
        <v>0.001274319876686958</v>
      </c>
      <c r="K157" s="7" t="n">
        <v>0.001274319876686959</v>
      </c>
      <c r="L157" s="7" t="n">
        <v>0.001274319876686958</v>
      </c>
      <c r="M157" s="7" t="n">
        <v>0.001274319876686959</v>
      </c>
      <c r="N157" s="7" t="n">
        <v>0.006417100963538622</v>
      </c>
      <c r="O157" s="7" t="n">
        <v>0.006417100963538622</v>
      </c>
      <c r="P157" s="7" t="n">
        <v>0.006417100963538623</v>
      </c>
      <c r="Q157" s="7" t="n">
        <v>0.006417100963538623</v>
      </c>
      <c r="R157" s="7" t="n">
        <v>0.001274319876686959</v>
      </c>
      <c r="S157" s="7" t="n">
        <v>0.001274319876686959</v>
      </c>
      <c r="T157" s="7" t="n">
        <v>0.001274319876686958</v>
      </c>
      <c r="U157" s="7" t="n">
        <v>0.001274319876686958</v>
      </c>
      <c r="V157" s="7" t="n">
        <v>0.001274319876686959</v>
      </c>
      <c r="W157" s="7" t="n">
        <v>0.001274319876686959</v>
      </c>
      <c r="X157" s="7" t="n">
        <v>0.001274319876686958</v>
      </c>
      <c r="Y157" s="7" t="n">
        <v>0.001274319876686958</v>
      </c>
      <c r="Z157" s="7" t="n">
        <v>0.006417100963538622</v>
      </c>
      <c r="AA157" s="7" t="n">
        <v>0.006417100963538622</v>
      </c>
      <c r="AB157" s="7" t="n">
        <v>0.006417100963538622</v>
      </c>
      <c r="AC157" s="7" t="n">
        <v>0.006417100963538622</v>
      </c>
      <c r="AD157" s="7" t="n">
        <v>0.006417100963538622</v>
      </c>
      <c r="AE157" s="7" t="n">
        <v>0.006417100963538622</v>
      </c>
      <c r="AF157" s="7" t="n">
        <v>0.001274319876686959</v>
      </c>
      <c r="AG157" s="7" t="n">
        <v>0.001274319876686959</v>
      </c>
      <c r="AH157" s="7" t="n">
        <v>0.006417100963538622</v>
      </c>
      <c r="AI157" s="7" t="n">
        <v>0.006417100963538622</v>
      </c>
      <c r="AJ157" s="7" t="n">
        <v>0.006417100963538622</v>
      </c>
      <c r="AK157" s="7" t="n">
        <v>0.006417100963538622</v>
      </c>
      <c r="AL157" s="7" t="n">
        <v>0.006417100963538622</v>
      </c>
      <c r="AM157" s="7" t="n">
        <v>0.006417100963538622</v>
      </c>
      <c r="AN157" s="7" t="n">
        <v>0.006417100963538622</v>
      </c>
      <c r="AO157" s="7" t="n">
        <v>0.006417100963538622</v>
      </c>
      <c r="AP157" s="7" t="n">
        <v>0.006417100963538622</v>
      </c>
      <c r="AQ157" s="7" t="n">
        <v>0.006417100963538622</v>
      </c>
      <c r="AR157" s="7" t="n">
        <v>0.006417100963538622</v>
      </c>
      <c r="AS157" s="7" t="n">
        <v>0.006417100963538622</v>
      </c>
      <c r="AT157" s="7" t="n">
        <v>0.006417100963538622</v>
      </c>
      <c r="AU157" s="7" t="n">
        <v>0.006417100963538622</v>
      </c>
      <c r="AV157" s="7" t="n">
        <v>0.006417100963538622</v>
      </c>
      <c r="AW157" s="7" t="n">
        <v>0.006417100963538622</v>
      </c>
      <c r="AX157" s="7" t="n">
        <v>0.006417100963538622</v>
      </c>
      <c r="AY157" s="7" t="n">
        <v>0.006417100963538622</v>
      </c>
      <c r="AZ157" s="7" t="n">
        <v>0.006417100963538622</v>
      </c>
      <c r="BA157" s="7" t="n">
        <v>0.006417100963538622</v>
      </c>
      <c r="BB157" s="7" t="n">
        <v>-0.001250296046202327</v>
      </c>
      <c r="BC157" s="7" t="n">
        <v>-0.001250296046202327</v>
      </c>
      <c r="BD157" s="7" t="n">
        <v>-0.001250296046202327</v>
      </c>
      <c r="BE157" s="7" t="n">
        <v>-0.001250296046202327</v>
      </c>
      <c r="BF157" s="7" t="n">
        <v>-0.001250296046202327</v>
      </c>
      <c r="BG157" s="7" t="n">
        <v>-0.001250296046202327</v>
      </c>
      <c r="BH157" s="7" t="n">
        <v>-0.001250296046202327</v>
      </c>
      <c r="BI157" s="7" t="n">
        <v>-0.003087575460473867</v>
      </c>
      <c r="BJ157" s="7" t="n">
        <v>0.002014532350750107</v>
      </c>
      <c r="BK157" s="7" t="n">
        <v>-0.001250296046202327</v>
      </c>
      <c r="BL157" s="7" t="n">
        <v>-0.001250296046202327</v>
      </c>
      <c r="BM157" s="7" t="n">
        <v>-0.001250296046202327</v>
      </c>
      <c r="BN157" s="7" t="n">
        <v>0.0001772529364785672</v>
      </c>
      <c r="BO157" s="7" t="n">
        <v>-0.003087575460473867</v>
      </c>
      <c r="BP157" s="7" t="n">
        <v>-0.001250296046202327</v>
      </c>
      <c r="BQ157" s="7" t="n">
        <v>0.0001772529364785672</v>
      </c>
      <c r="BR157" s="7" t="n">
        <v>-0.003087575460473867</v>
      </c>
      <c r="BS157" s="7" t="n">
        <v>0.0001772529364785672</v>
      </c>
      <c r="BT157" s="7" t="n">
        <v>-0.001250296046202327</v>
      </c>
      <c r="BU157" s="7" t="n">
        <v>-0.001250296046202327</v>
      </c>
      <c r="BV157" s="7" t="n">
        <v>-0.001250296046202327</v>
      </c>
      <c r="BW157" s="7" t="n">
        <v>-0.001250296046202327</v>
      </c>
      <c r="BX157" s="7" t="n">
        <v>-0.001250296046202327</v>
      </c>
      <c r="BY157" s="7" t="n">
        <v>-0.003087575460473867</v>
      </c>
      <c r="BZ157" s="7" t="n">
        <v>-0.003087575460473867</v>
      </c>
      <c r="CA157" s="7" t="n">
        <v>-0.03470039675271844</v>
      </c>
      <c r="CB157" s="7" t="n">
        <v>-0.03470039675271844</v>
      </c>
      <c r="CC157" s="7" t="n">
        <v>-0.03470039675271844</v>
      </c>
      <c r="CD157" s="7" t="n">
        <v>-0.003087575460473867</v>
      </c>
      <c r="CE157" s="7" t="n">
        <v>-0.03286311733844691</v>
      </c>
      <c r="CF157" s="7" t="n">
        <v>-0.03286311733844691</v>
      </c>
      <c r="CG157" s="7" t="n">
        <v>-0.03286311733844691</v>
      </c>
      <c r="CH157" s="7" t="n">
        <v>-0.03470039675271844</v>
      </c>
      <c r="CI157" s="7" t="n">
        <v>-0.03306798255424222</v>
      </c>
      <c r="CJ157" s="7" t="n">
        <v>-0.03286311733844691</v>
      </c>
      <c r="CK157" s="7" t="n">
        <v>-0.03470039675271844</v>
      </c>
      <c r="CL157" s="7" t="n">
        <v>-0.03470039675271844</v>
      </c>
      <c r="CM157" s="7" t="n">
        <v>-0.03286311733844691</v>
      </c>
      <c r="CN157" s="7" t="n">
        <v>-0.03286311733844691</v>
      </c>
      <c r="CO157" s="7" t="n">
        <v>-0.03306798255424222</v>
      </c>
      <c r="CP157" s="7" t="n">
        <v>-0.03286311733844691</v>
      </c>
      <c r="CQ157" s="7" t="n">
        <v>-0.03306798255424222</v>
      </c>
      <c r="CR157" s="7" t="n">
        <v>-0.03286311733844691</v>
      </c>
      <c r="CS157" s="7" t="n">
        <v>-0.03286311733844691</v>
      </c>
      <c r="CT157" s="7" t="n">
        <v>-0.03286311733844691</v>
      </c>
      <c r="CU157" s="7" t="n">
        <v>-0.03286311733844691</v>
      </c>
      <c r="CV157" s="7" t="n">
        <v>-0.03286311733844691</v>
      </c>
      <c r="CW157" s="7" t="n">
        <v>-0.03123070313997068</v>
      </c>
      <c r="CX157" s="7" t="n">
        <v>-0.03286311733844691</v>
      </c>
      <c r="CY157" s="7" t="n">
        <v>-0.03286311733844691</v>
      </c>
      <c r="CZ157" s="7" t="n">
        <v>-0.03286311733844691</v>
      </c>
      <c r="DA157" s="7" t="n">
        <v>-0.03286311733844691</v>
      </c>
      <c r="DC157" t="inlineStr">
        <is>
          <t>2023-08-31</t>
        </is>
      </c>
      <c r="DD157" t="n">
        <v>1.476826</v>
      </c>
      <c r="DE157" t="n">
        <v>1.476826</v>
      </c>
      <c r="DF157" t="n">
        <v>1.464709</v>
      </c>
      <c r="DG157" t="n">
        <v>1.464709</v>
      </c>
      <c r="DH157" t="n">
        <v>1.578661</v>
      </c>
      <c r="DI157" t="n">
        <v>1.523972</v>
      </c>
      <c r="DJ157" t="n">
        <v>1.523972</v>
      </c>
      <c r="DK157" t="n">
        <v>1.57359</v>
      </c>
      <c r="DL157" t="n">
        <v>1.538361</v>
      </c>
      <c r="DM157" t="n">
        <v>1.519076</v>
      </c>
    </row>
    <row r="158">
      <c r="A158" s="6" t="n">
        <v>45170</v>
      </c>
      <c r="B158" s="7" t="n">
        <v>-0.001650993545332557</v>
      </c>
      <c r="C158" s="7" t="n">
        <v>-0.001650993545332557</v>
      </c>
      <c r="D158" s="7" t="n">
        <v>-0.006525276824728806</v>
      </c>
      <c r="E158" s="7" t="n">
        <v>-0.006525276824728806</v>
      </c>
      <c r="F158" s="7" t="n">
        <v>-0.006525276824728806</v>
      </c>
      <c r="G158" s="7" t="n">
        <v>-0.001650993545332556</v>
      </c>
      <c r="H158" s="7" t="n">
        <v>-0.006525276824728806</v>
      </c>
      <c r="I158" s="7" t="n">
        <v>-0.001650993545332556</v>
      </c>
      <c r="J158" s="7" t="n">
        <v>-0.006525276824728804</v>
      </c>
      <c r="K158" s="7" t="n">
        <v>-0.006525276824728806</v>
      </c>
      <c r="L158" s="7" t="n">
        <v>-0.006525276824728804</v>
      </c>
      <c r="M158" s="7" t="n">
        <v>-0.006525276824728806</v>
      </c>
      <c r="N158" s="7" t="n">
        <v>-0.001650993545332556</v>
      </c>
      <c r="O158" s="7" t="n">
        <v>-0.001650993545332555</v>
      </c>
      <c r="P158" s="7" t="n">
        <v>-0.001650993545332555</v>
      </c>
      <c r="Q158" s="7" t="n">
        <v>-0.001650993545332555</v>
      </c>
      <c r="R158" s="7" t="n">
        <v>-0.006525276824728806</v>
      </c>
      <c r="S158" s="7" t="n">
        <v>-0.006525276824728806</v>
      </c>
      <c r="T158" s="7" t="n">
        <v>-0.006525276824728804</v>
      </c>
      <c r="U158" s="7" t="n">
        <v>-0.006525276824728804</v>
      </c>
      <c r="V158" s="7" t="n">
        <v>-0.006525276824728806</v>
      </c>
      <c r="W158" s="7" t="n">
        <v>-0.006525276824728805</v>
      </c>
      <c r="X158" s="7" t="n">
        <v>-0.006525276824728804</v>
      </c>
      <c r="Y158" s="7" t="n">
        <v>-0.006525276824728804</v>
      </c>
      <c r="Z158" s="7" t="n">
        <v>-0.001650993545332555</v>
      </c>
      <c r="AA158" s="7" t="n">
        <v>-0.001650993545332556</v>
      </c>
      <c r="AB158" s="7" t="n">
        <v>-0.001650993545332555</v>
      </c>
      <c r="AC158" s="7" t="n">
        <v>-0.001650993545332556</v>
      </c>
      <c r="AD158" s="7" t="n">
        <v>-0.001650993545332556</v>
      </c>
      <c r="AE158" s="7" t="n">
        <v>-0.001650993545332556</v>
      </c>
      <c r="AF158" s="7" t="n">
        <v>-0.006525276824728805</v>
      </c>
      <c r="AG158" s="7" t="n">
        <v>-0.006525276824728805</v>
      </c>
      <c r="AH158" s="7" t="n">
        <v>-0.001650993545332555</v>
      </c>
      <c r="AI158" s="7" t="n">
        <v>-0.001650993545332555</v>
      </c>
      <c r="AJ158" s="7" t="n">
        <v>-0.001650993545332555</v>
      </c>
      <c r="AK158" s="7" t="n">
        <v>-0.001650993545332555</v>
      </c>
      <c r="AL158" s="7" t="n">
        <v>-0.001650993545332556</v>
      </c>
      <c r="AM158" s="7" t="n">
        <v>-0.001650993545332556</v>
      </c>
      <c r="AN158" s="7" t="n">
        <v>-0.001650993545332556</v>
      </c>
      <c r="AO158" s="7" t="n">
        <v>-0.001650993545332556</v>
      </c>
      <c r="AP158" s="7" t="n">
        <v>-0.001650993545332556</v>
      </c>
      <c r="AQ158" s="7" t="n">
        <v>-0.001650993545332556</v>
      </c>
      <c r="AR158" s="7" t="n">
        <v>-0.001650993545332555</v>
      </c>
      <c r="AS158" s="7" t="n">
        <v>-0.001650993545332556</v>
      </c>
      <c r="AT158" s="7" t="n">
        <v>-0.001650993545332556</v>
      </c>
      <c r="AU158" s="7" t="n">
        <v>-0.001650993545332555</v>
      </c>
      <c r="AV158" s="7" t="n">
        <v>-0.001650993545332555</v>
      </c>
      <c r="AW158" s="7" t="n">
        <v>-0.001650993545332555</v>
      </c>
      <c r="AX158" s="7" t="n">
        <v>-0.001650993545332555</v>
      </c>
      <c r="AY158" s="7" t="n">
        <v>-0.001650993545332555</v>
      </c>
      <c r="AZ158" s="7" t="n">
        <v>-0.001650993545332555</v>
      </c>
      <c r="BA158" s="7" t="n">
        <v>-0.001650993545332555</v>
      </c>
      <c r="BB158" s="7" t="n">
        <v>-0.00334660350162206</v>
      </c>
      <c r="BC158" s="7" t="n">
        <v>-0.00334660350162206</v>
      </c>
      <c r="BD158" s="7" t="n">
        <v>-0.00334660350162206</v>
      </c>
      <c r="BE158" s="7" t="n">
        <v>-0.00334660350162206</v>
      </c>
      <c r="BF158" s="7" t="n">
        <v>-0.00334660350162206</v>
      </c>
      <c r="BG158" s="7" t="n">
        <v>-0.00334660350162206</v>
      </c>
      <c r="BH158" s="7" t="n">
        <v>-0.00334660350162206</v>
      </c>
      <c r="BI158" s="7" t="n">
        <v>0.01691066981743083</v>
      </c>
      <c r="BJ158" s="7" t="n">
        <v>-0.0174593378356003</v>
      </c>
      <c r="BK158" s="7" t="n">
        <v>-0.00334660350162206</v>
      </c>
      <c r="BL158" s="7" t="n">
        <v>-0.00334660350162206</v>
      </c>
      <c r="BM158" s="7" t="n">
        <v>-0.00334660350162206</v>
      </c>
      <c r="BN158" s="7" t="n">
        <v>0.002797935483452599</v>
      </c>
      <c r="BO158" s="7" t="n">
        <v>0.01691066981743083</v>
      </c>
      <c r="BP158" s="7" t="n">
        <v>-0.00334660350162206</v>
      </c>
      <c r="BQ158" s="7" t="n">
        <v>0.002797935483452599</v>
      </c>
      <c r="BR158" s="7" t="n">
        <v>0.01691066981743083</v>
      </c>
      <c r="BS158" s="7" t="n">
        <v>0.002797935483452599</v>
      </c>
      <c r="BT158" s="7" t="n">
        <v>-0.00334660350162206</v>
      </c>
      <c r="BU158" s="7" t="n">
        <v>-0.00334660350162206</v>
      </c>
      <c r="BV158" s="7" t="n">
        <v>-0.00334660350162206</v>
      </c>
      <c r="BW158" s="7" t="n">
        <v>-0.00334660350162206</v>
      </c>
      <c r="BX158" s="7" t="n">
        <v>-0.00334660350162206</v>
      </c>
      <c r="BY158" s="7" t="n">
        <v>0.01691066981743083</v>
      </c>
      <c r="BZ158" s="7" t="n">
        <v>0.01691066981743083</v>
      </c>
      <c r="CA158" s="7" t="n">
        <v>0.01239684164098476</v>
      </c>
      <c r="CB158" s="7" t="n">
        <v>0.01239684164098476</v>
      </c>
      <c r="CC158" s="7" t="n">
        <v>0.01239684164098476</v>
      </c>
      <c r="CD158" s="7" t="n">
        <v>0.01691066981743083</v>
      </c>
      <c r="CE158" s="7" t="n">
        <v>-0.007860431678068153</v>
      </c>
      <c r="CF158" s="7" t="n">
        <v>-0.007860431678068153</v>
      </c>
      <c r="CG158" s="7" t="n">
        <v>-0.007860431678068151</v>
      </c>
      <c r="CH158" s="7" t="n">
        <v>0.01239684164098476</v>
      </c>
      <c r="CI158" s="7" t="n">
        <v>0.005340474473995637</v>
      </c>
      <c r="CJ158" s="7" t="n">
        <v>-0.007860431678068153</v>
      </c>
      <c r="CK158" s="7" t="n">
        <v>0.01239684164098476</v>
      </c>
      <c r="CL158" s="7" t="n">
        <v>0.01239684164098476</v>
      </c>
      <c r="CM158" s="7" t="n">
        <v>-0.007860431678068153</v>
      </c>
      <c r="CN158" s="7" t="n">
        <v>-0.007860431678068153</v>
      </c>
      <c r="CO158" s="7" t="n">
        <v>0.005340474473995637</v>
      </c>
      <c r="CP158" s="7" t="n">
        <v>-0.007860431678068153</v>
      </c>
      <c r="CQ158" s="7" t="n">
        <v>0.005340474473995637</v>
      </c>
      <c r="CR158" s="7" t="n">
        <v>-0.007860431678068153</v>
      </c>
      <c r="CS158" s="7" t="n">
        <v>-0.007860431678068153</v>
      </c>
      <c r="CT158" s="7" t="n">
        <v>-0.007860431678068153</v>
      </c>
      <c r="CU158" s="7" t="n">
        <v>-0.007860431678068153</v>
      </c>
      <c r="CV158" s="7" t="n">
        <v>-0.007860431678068151</v>
      </c>
      <c r="CW158" s="7" t="n">
        <v>-0.01491679884505727</v>
      </c>
      <c r="CX158" s="7" t="n">
        <v>-0.007860431678068153</v>
      </c>
      <c r="CY158" s="7" t="n">
        <v>-0.007860431678068153</v>
      </c>
      <c r="CZ158" s="7" t="n">
        <v>-0.007860431678068153</v>
      </c>
      <c r="DA158" s="7" t="n">
        <v>-0.007860431678068153</v>
      </c>
      <c r="DC158" t="inlineStr">
        <is>
          <t>2023-09-01</t>
        </is>
      </c>
      <c r="DD158" t="n">
        <v>1.474387</v>
      </c>
      <c r="DE158" t="n">
        <v>1.474387</v>
      </c>
      <c r="DF158" t="n">
        <v>1.46229</v>
      </c>
      <c r="DG158" t="n">
        <v>1.46229</v>
      </c>
      <c r="DH158" t="n">
        <v>1.576055</v>
      </c>
      <c r="DI158" t="n">
        <v>1.514027</v>
      </c>
      <c r="DJ158" t="n">
        <v>1.514027</v>
      </c>
      <c r="DK158" t="n">
        <v>1.570992</v>
      </c>
      <c r="DL158" t="n">
        <v>1.528322</v>
      </c>
      <c r="DM158" t="n">
        <v>1.509164</v>
      </c>
    </row>
    <row r="159">
      <c r="A159" s="6" t="n">
        <v>45174</v>
      </c>
      <c r="B159" s="7" t="n">
        <v>-0.004558534363768888</v>
      </c>
      <c r="C159" s="7" t="n">
        <v>-0.004558534363768888</v>
      </c>
      <c r="D159" s="7" t="n">
        <v>0.00286561917869324</v>
      </c>
      <c r="E159" s="7" t="n">
        <v>0.00286561917869324</v>
      </c>
      <c r="F159" s="7" t="n">
        <v>0.00286561917869324</v>
      </c>
      <c r="G159" s="7" t="n">
        <v>-0.004558534363768888</v>
      </c>
      <c r="H159" s="7" t="n">
        <v>0.00286561917869324</v>
      </c>
      <c r="I159" s="7" t="n">
        <v>-0.004558534363768888</v>
      </c>
      <c r="J159" s="7" t="n">
        <v>0.002865619178693234</v>
      </c>
      <c r="K159" s="7" t="n">
        <v>0.00286561917869324</v>
      </c>
      <c r="L159" s="7" t="n">
        <v>0.002865619178693234</v>
      </c>
      <c r="M159" s="7" t="n">
        <v>0.00286561917869324</v>
      </c>
      <c r="N159" s="7" t="n">
        <v>-0.004558534363768888</v>
      </c>
      <c r="O159" s="7" t="n">
        <v>-0.004558534363768894</v>
      </c>
      <c r="P159" s="7" t="n">
        <v>-0.004558534363768895</v>
      </c>
      <c r="Q159" s="7" t="n">
        <v>-0.004558534363768895</v>
      </c>
      <c r="R159" s="7" t="n">
        <v>0.00286561917869324</v>
      </c>
      <c r="S159" s="7" t="n">
        <v>0.00286561917869324</v>
      </c>
      <c r="T159" s="7" t="n">
        <v>0.002865619178693234</v>
      </c>
      <c r="U159" s="7" t="n">
        <v>0.002865619178693234</v>
      </c>
      <c r="V159" s="7" t="n">
        <v>0.00286561917869324</v>
      </c>
      <c r="W159" s="7" t="n">
        <v>0.002865619178693235</v>
      </c>
      <c r="X159" s="7" t="n">
        <v>0.002865619178693234</v>
      </c>
      <c r="Y159" s="7" t="n">
        <v>0.002865619178693234</v>
      </c>
      <c r="Z159" s="7" t="n">
        <v>-0.004558534363768894</v>
      </c>
      <c r="AA159" s="7" t="n">
        <v>-0.004558534363768888</v>
      </c>
      <c r="AB159" s="7" t="n">
        <v>-0.004558534363768894</v>
      </c>
      <c r="AC159" s="7" t="n">
        <v>0.00286561917869324</v>
      </c>
      <c r="AD159" s="7" t="n">
        <v>-0.004558534363768888</v>
      </c>
      <c r="AE159" s="7" t="n">
        <v>0.00286561917869324</v>
      </c>
      <c r="AF159" s="7" t="n">
        <v>0.002865619178693235</v>
      </c>
      <c r="AG159" s="7" t="n">
        <v>0.002865619178693235</v>
      </c>
      <c r="AH159" s="7" t="n">
        <v>-0.004558534363768894</v>
      </c>
      <c r="AI159" s="7" t="n">
        <v>0.002865619178693234</v>
      </c>
      <c r="AJ159" s="7" t="n">
        <v>-0.004558534363768894</v>
      </c>
      <c r="AK159" s="7" t="n">
        <v>0.002865619178693234</v>
      </c>
      <c r="AL159" s="7" t="n">
        <v>-0.004558534363768888</v>
      </c>
      <c r="AM159" s="7" t="n">
        <v>0.00286561917869324</v>
      </c>
      <c r="AN159" s="7" t="n">
        <v>-0.004558534363768888</v>
      </c>
      <c r="AO159" s="7" t="n">
        <v>-0.004558534363768888</v>
      </c>
      <c r="AP159" s="7" t="n">
        <v>0.00286561917869324</v>
      </c>
      <c r="AQ159" s="7" t="n">
        <v>0.00286561917869324</v>
      </c>
      <c r="AR159" s="7" t="n">
        <v>-0.004558534363768894</v>
      </c>
      <c r="AS159" s="7" t="n">
        <v>-0.004558534363768888</v>
      </c>
      <c r="AT159" s="7" t="n">
        <v>0.00286561917869324</v>
      </c>
      <c r="AU159" s="7" t="n">
        <v>-0.004558534363768894</v>
      </c>
      <c r="AV159" s="7" t="n">
        <v>-0.004558534363768894</v>
      </c>
      <c r="AW159" s="7" t="n">
        <v>0.002865619178693234</v>
      </c>
      <c r="AX159" s="7" t="n">
        <v>0.002865619178693234</v>
      </c>
      <c r="AY159" s="7" t="n">
        <v>0.002865619178693234</v>
      </c>
      <c r="AZ159" s="7" t="n">
        <v>-0.004558534363768894</v>
      </c>
      <c r="BA159" s="7" t="n">
        <v>0.002865619178693234</v>
      </c>
      <c r="BB159" s="7" t="n">
        <v>0.02339319754370903</v>
      </c>
      <c r="BC159" s="7" t="n">
        <v>0.02339319754370903</v>
      </c>
      <c r="BD159" s="7" t="n">
        <v>0.02339319754370903</v>
      </c>
      <c r="BE159" s="7" t="n">
        <v>0.02339319754370903</v>
      </c>
      <c r="BF159" s="7" t="n">
        <v>0.02339319754370903</v>
      </c>
      <c r="BG159" s="7" t="n">
        <v>0.02339319754370903</v>
      </c>
      <c r="BH159" s="7" t="n">
        <v>0.02339319754370903</v>
      </c>
      <c r="BI159" s="7" t="n">
        <v>0.004651111939166445</v>
      </c>
      <c r="BJ159" s="7" t="n">
        <v>0.01853252374512078</v>
      </c>
      <c r="BK159" s="7" t="n">
        <v>0.02339319754370903</v>
      </c>
      <c r="BL159" s="7" t="n">
        <v>0.02339319754370903</v>
      </c>
      <c r="BM159" s="7" t="n">
        <v>0.02339319754370903</v>
      </c>
      <c r="BN159" s="7" t="n">
        <v>-0.0002095618594218077</v>
      </c>
      <c r="BO159" s="7" t="n">
        <v>0.004651111939166445</v>
      </c>
      <c r="BP159" s="7" t="n">
        <v>0.02339319754370903</v>
      </c>
      <c r="BQ159" s="7" t="n">
        <v>-0.0002095618594218077</v>
      </c>
      <c r="BR159" s="7" t="n">
        <v>0.004651111939166445</v>
      </c>
      <c r="BS159" s="7" t="n">
        <v>-0.0002095618594218077</v>
      </c>
      <c r="BT159" s="7" t="n">
        <v>0.02339319754370903</v>
      </c>
      <c r="BU159" s="7" t="n">
        <v>0.02339319754370903</v>
      </c>
      <c r="BV159" s="7" t="n">
        <v>0.02339319754370903</v>
      </c>
      <c r="BW159" s="7" t="n">
        <v>0.02339319754370903</v>
      </c>
      <c r="BX159" s="7" t="n">
        <v>0.02339319754370903</v>
      </c>
      <c r="BY159" s="7" t="n">
        <v>0.004651111939166445</v>
      </c>
      <c r="BZ159" s="7" t="n">
        <v>0.004651111939166445</v>
      </c>
      <c r="CA159" s="7" t="n">
        <v>0.00322084368106181</v>
      </c>
      <c r="CB159" s="7" t="n">
        <v>0.00322084368106181</v>
      </c>
      <c r="CC159" s="7" t="n">
        <v>0.00322084368106181</v>
      </c>
      <c r="CD159" s="7" t="n">
        <v>0.004651111939166445</v>
      </c>
      <c r="CE159" s="7" t="n">
        <v>0.0219629292856044</v>
      </c>
      <c r="CF159" s="7" t="n">
        <v>0.0219629292856044</v>
      </c>
      <c r="CG159" s="7" t="n">
        <v>0.0219629292856044</v>
      </c>
      <c r="CH159" s="7" t="n">
        <v>0.00322084368106181</v>
      </c>
      <c r="CI159" s="7" t="n">
        <v>0.0007905067817676824</v>
      </c>
      <c r="CJ159" s="7" t="n">
        <v>0.0219629292856044</v>
      </c>
      <c r="CK159" s="7" t="n">
        <v>0.00322084368106181</v>
      </c>
      <c r="CL159" s="7" t="n">
        <v>0.00322084368106181</v>
      </c>
      <c r="CM159" s="7" t="n">
        <v>0.0219629292856044</v>
      </c>
      <c r="CN159" s="7" t="n">
        <v>0.0219629292856044</v>
      </c>
      <c r="CO159" s="7" t="n">
        <v>0.0007905067817676824</v>
      </c>
      <c r="CP159" s="7" t="n">
        <v>0.0219629292856044</v>
      </c>
      <c r="CQ159" s="7" t="n">
        <v>0.0007905067817676828</v>
      </c>
      <c r="CR159" s="7" t="n">
        <v>0.0219629292856044</v>
      </c>
      <c r="CS159" s="7" t="n">
        <v>0.0219629292856044</v>
      </c>
      <c r="CT159" s="7" t="n">
        <v>0.0219629292856044</v>
      </c>
      <c r="CU159" s="7" t="n">
        <v>0.0219629292856044</v>
      </c>
      <c r="CV159" s="7" t="n">
        <v>0.0219629292856044</v>
      </c>
      <c r="CW159" s="7" t="n">
        <v>0.01953259238631028</v>
      </c>
      <c r="CX159" s="7" t="n">
        <v>0.0219629292856044</v>
      </c>
      <c r="CY159" s="7" t="n">
        <v>0.0219629292856044</v>
      </c>
      <c r="CZ159" s="7" t="n">
        <v>0.0219629292856044</v>
      </c>
      <c r="DA159" s="7" t="n">
        <v>0.0219629292856044</v>
      </c>
      <c r="DC159" t="inlineStr">
        <is>
          <t>2023-09-05</t>
        </is>
      </c>
      <c r="DD159" t="n">
        <v>1.467666</v>
      </c>
      <c r="DE159" t="n">
        <v>1.467666</v>
      </c>
      <c r="DF159" t="n">
        <v>1.455624</v>
      </c>
      <c r="DG159" t="n">
        <v>1.455624</v>
      </c>
      <c r="DH159" t="n">
        <v>1.56887</v>
      </c>
      <c r="DI159" t="n">
        <v>1.518366</v>
      </c>
      <c r="DJ159" t="n">
        <v>1.518366</v>
      </c>
      <c r="DK159" t="n">
        <v>1.563831</v>
      </c>
      <c r="DL159" t="n">
        <v>1.532702</v>
      </c>
      <c r="DM159" t="n">
        <v>1.513488</v>
      </c>
    </row>
    <row r="160">
      <c r="A160" s="6" t="n">
        <v>45175</v>
      </c>
      <c r="B160" s="7" t="n">
        <v>-0.01992621138473924</v>
      </c>
      <c r="C160" s="7" t="n">
        <v>-0.01992621138473924</v>
      </c>
      <c r="D160" s="7" t="n">
        <v>-0.01287285892013705</v>
      </c>
      <c r="E160" s="7" t="n">
        <v>-0.01287285892013705</v>
      </c>
      <c r="F160" s="7" t="n">
        <v>-0.01287285892013705</v>
      </c>
      <c r="G160" s="7" t="n">
        <v>-0.01992621138473924</v>
      </c>
      <c r="H160" s="7" t="n">
        <v>-0.01287285892013705</v>
      </c>
      <c r="I160" s="7" t="n">
        <v>-0.01992621138473924</v>
      </c>
      <c r="J160" s="7" t="n">
        <v>-0.01287285892013705</v>
      </c>
      <c r="K160" s="7" t="n">
        <v>-0.01287285892013705</v>
      </c>
      <c r="L160" s="7" t="n">
        <v>-0.01287285892013705</v>
      </c>
      <c r="M160" s="7" t="n">
        <v>-0.01287285892013705</v>
      </c>
      <c r="N160" s="7" t="n">
        <v>-0.01992621138473924</v>
      </c>
      <c r="O160" s="7" t="n">
        <v>-0.01992621138473923</v>
      </c>
      <c r="P160" s="7" t="n">
        <v>-0.01992621138473924</v>
      </c>
      <c r="Q160" s="7" t="n">
        <v>-0.01992621138473924</v>
      </c>
      <c r="R160" s="7" t="n">
        <v>-0.01287285892013705</v>
      </c>
      <c r="S160" s="7" t="n">
        <v>-0.01287285892013705</v>
      </c>
      <c r="T160" s="7" t="n">
        <v>-0.01287285892013705</v>
      </c>
      <c r="U160" s="7" t="n">
        <v>-0.01287285892013705</v>
      </c>
      <c r="V160" s="7" t="n">
        <v>-0.01287285892013705</v>
      </c>
      <c r="W160" s="7" t="n">
        <v>-0.01287285892013705</v>
      </c>
      <c r="X160" s="7" t="n">
        <v>-0.01287285892013705</v>
      </c>
      <c r="Y160" s="7" t="n">
        <v>-0.01287285892013705</v>
      </c>
      <c r="Z160" s="7" t="n">
        <v>-0.01992621138473923</v>
      </c>
      <c r="AA160" s="7" t="n">
        <v>-0.01287285892013705</v>
      </c>
      <c r="AB160" s="7" t="n">
        <v>-0.01992621138473923</v>
      </c>
      <c r="AC160" s="7" t="n">
        <v>-0.01287285892013705</v>
      </c>
      <c r="AD160" s="7" t="n">
        <v>-0.01992621138473924</v>
      </c>
      <c r="AE160" s="7" t="n">
        <v>-0.01287285892013705</v>
      </c>
      <c r="AF160" s="7" t="n">
        <v>-0.01287285892013705</v>
      </c>
      <c r="AG160" s="7" t="n">
        <v>-0.01287285892013705</v>
      </c>
      <c r="AH160" s="7" t="n">
        <v>-0.01287285892013705</v>
      </c>
      <c r="AI160" s="7" t="n">
        <v>-0.01287285892013705</v>
      </c>
      <c r="AJ160" s="7" t="n">
        <v>-0.01992621138473923</v>
      </c>
      <c r="AK160" s="7" t="n">
        <v>-0.01287285892013705</v>
      </c>
      <c r="AL160" s="7" t="n">
        <v>-0.01287285892013705</v>
      </c>
      <c r="AM160" s="7" t="n">
        <v>-0.01287285892013705</v>
      </c>
      <c r="AN160" s="7" t="n">
        <v>-0.01287285892013705</v>
      </c>
      <c r="AO160" s="7" t="n">
        <v>-0.01992621138473924</v>
      </c>
      <c r="AP160" s="7" t="n">
        <v>-0.01287285892013705</v>
      </c>
      <c r="AQ160" s="7" t="n">
        <v>-0.01287285892013705</v>
      </c>
      <c r="AR160" s="7" t="n">
        <v>-0.01287285892013705</v>
      </c>
      <c r="AS160" s="7" t="n">
        <v>-0.01992621138473924</v>
      </c>
      <c r="AT160" s="7" t="n">
        <v>-0.01287285892013705</v>
      </c>
      <c r="AU160" s="7" t="n">
        <v>-0.01287285892013705</v>
      </c>
      <c r="AV160" s="7" t="n">
        <v>-0.01992621138473923</v>
      </c>
      <c r="AW160" s="7" t="n">
        <v>-0.01287285892013705</v>
      </c>
      <c r="AX160" s="7" t="n">
        <v>-0.01287285892013705</v>
      </c>
      <c r="AY160" s="7" t="n">
        <v>-0.01287285892013705</v>
      </c>
      <c r="AZ160" s="7" t="n">
        <v>-0.01992621138473923</v>
      </c>
      <c r="BA160" s="7" t="n">
        <v>-0.01287285892013705</v>
      </c>
      <c r="BB160" s="7" t="n">
        <v>-0.01313752408486292</v>
      </c>
      <c r="BC160" s="7" t="n">
        <v>-0.01313752408486292</v>
      </c>
      <c r="BD160" s="7" t="n">
        <v>-0.006010552679462311</v>
      </c>
      <c r="BE160" s="7" t="n">
        <v>-0.006010552679462311</v>
      </c>
      <c r="BF160" s="7" t="n">
        <v>-0.01313752408486292</v>
      </c>
      <c r="BG160" s="7" t="n">
        <v>-0.006010552679462311</v>
      </c>
      <c r="BH160" s="7" t="n">
        <v>-0.01313752408486292</v>
      </c>
      <c r="BI160" s="7" t="n">
        <v>-0.006010552679462311</v>
      </c>
      <c r="BJ160" s="7" t="n">
        <v>-0.007721383927691055</v>
      </c>
      <c r="BK160" s="7" t="n">
        <v>-0.006010552679462311</v>
      </c>
      <c r="BL160" s="7" t="n">
        <v>-0.006010552679462311</v>
      </c>
      <c r="BM160" s="7" t="n">
        <v>-0.01313752408486292</v>
      </c>
      <c r="BN160" s="7" t="n">
        <v>-0.0005944125222904441</v>
      </c>
      <c r="BO160" s="7" t="n">
        <v>-0.006010552679462311</v>
      </c>
      <c r="BP160" s="7" t="n">
        <v>-0.006010552679462311</v>
      </c>
      <c r="BQ160" s="7" t="n">
        <v>-0.0005944125222904441</v>
      </c>
      <c r="BR160" s="7" t="n">
        <v>-0.006010552679462311</v>
      </c>
      <c r="BS160" s="7" t="n">
        <v>-0.0005944125222904441</v>
      </c>
      <c r="BT160" s="7" t="n">
        <v>-0.006010552679462311</v>
      </c>
      <c r="BU160" s="7" t="n">
        <v>-0.01313752408486292</v>
      </c>
      <c r="BV160" s="7" t="n">
        <v>-0.006010552679462311</v>
      </c>
      <c r="BW160" s="7" t="n">
        <v>-0.006010552679462311</v>
      </c>
      <c r="BX160" s="7" t="n">
        <v>-0.01313752408486292</v>
      </c>
      <c r="BY160" s="7" t="n">
        <v>-0.006010552679462311</v>
      </c>
      <c r="BZ160" s="7" t="n">
        <v>-0.006010552679462311</v>
      </c>
      <c r="CA160" s="7" t="n">
        <v>-0.0003412021663659302</v>
      </c>
      <c r="CB160" s="7" t="n">
        <v>-0.0003412021663659302</v>
      </c>
      <c r="CC160" s="7" t="n">
        <v>-0.0003412021663659302</v>
      </c>
      <c r="CD160" s="7" t="n">
        <v>-0.006010552679462311</v>
      </c>
      <c r="CE160" s="7" t="n">
        <v>-0.0003412021663659302</v>
      </c>
      <c r="CF160" s="7" t="n">
        <v>-0.0003412021663659302</v>
      </c>
      <c r="CG160" s="7" t="n">
        <v>-0.007468173571766545</v>
      </c>
      <c r="CH160" s="7" t="n">
        <v>-0.0003412021663659302</v>
      </c>
      <c r="CI160" s="7" t="n">
        <v>0.002366867912220003</v>
      </c>
      <c r="CJ160" s="7" t="n">
        <v>-0.0003412021663659302</v>
      </c>
      <c r="CK160" s="7" t="n">
        <v>-0.0003412021663659302</v>
      </c>
      <c r="CL160" s="7" t="n">
        <v>-0.0003412021663659302</v>
      </c>
      <c r="CM160" s="7" t="n">
        <v>-0.0003412021663659298</v>
      </c>
      <c r="CN160" s="7" t="n">
        <v>-0.0003412021663659302</v>
      </c>
      <c r="CO160" s="7" t="n">
        <v>0.002366867912220003</v>
      </c>
      <c r="CP160" s="7" t="n">
        <v>-0.0003412021663659302</v>
      </c>
      <c r="CQ160" s="7" t="n">
        <v>0.002366867912220003</v>
      </c>
      <c r="CR160" s="7" t="n">
        <v>-0.007468173571766545</v>
      </c>
      <c r="CS160" s="7" t="n">
        <v>-0.007468173571766545</v>
      </c>
      <c r="CT160" s="7" t="n">
        <v>-0.0003412021663659302</v>
      </c>
      <c r="CU160" s="7" t="n">
        <v>-0.007468173571766545</v>
      </c>
      <c r="CV160" s="7" t="n">
        <v>-0.007468173571766545</v>
      </c>
      <c r="CW160" s="7" t="n">
        <v>-0.004760103493180611</v>
      </c>
      <c r="CX160" s="7" t="n">
        <v>-0.007468173571766545</v>
      </c>
      <c r="CY160" s="7" t="n">
        <v>-0.0003412021663659298</v>
      </c>
      <c r="CZ160" s="7" t="n">
        <v>-0.0003412021663659298</v>
      </c>
      <c r="DA160" s="7" t="n">
        <v>-0.007468173571766544</v>
      </c>
      <c r="DC160" t="inlineStr">
        <is>
          <t>2023-09-06</t>
        </is>
      </c>
      <c r="DD160" t="n">
        <v>1.438421</v>
      </c>
      <c r="DE160" t="n">
        <v>1.438421</v>
      </c>
      <c r="DF160" t="n">
        <v>1.426619</v>
      </c>
      <c r="DG160" t="n">
        <v>1.426619</v>
      </c>
      <c r="DH160" t="n">
        <v>1.537609</v>
      </c>
      <c r="DI160" t="n">
        <v>1.49882</v>
      </c>
      <c r="DJ160" t="n">
        <v>1.49882</v>
      </c>
      <c r="DK160" t="n">
        <v>1.532669</v>
      </c>
      <c r="DL160" t="n">
        <v>1.512972</v>
      </c>
      <c r="DM160" t="n">
        <v>1.494005</v>
      </c>
    </row>
    <row r="161">
      <c r="A161" s="6" t="n">
        <v>45176</v>
      </c>
      <c r="B161" s="7" t="n">
        <v>0.004766841749738667</v>
      </c>
      <c r="C161" s="7" t="n">
        <v>0.004766841749738667</v>
      </c>
      <c r="D161" s="7" t="n">
        <v>-0.00730392322345805</v>
      </c>
      <c r="E161" s="7" t="n">
        <v>-0.00730392322345805</v>
      </c>
      <c r="F161" s="7" t="n">
        <v>-0.00730392322345805</v>
      </c>
      <c r="G161" s="7" t="n">
        <v>0.004766841749738667</v>
      </c>
      <c r="H161" s="7" t="n">
        <v>-0.00730392322345805</v>
      </c>
      <c r="I161" s="7" t="n">
        <v>0.004766841749738667</v>
      </c>
      <c r="J161" s="7" t="n">
        <v>-0.007303923223458051</v>
      </c>
      <c r="K161" s="7" t="n">
        <v>-0.00730392322345805</v>
      </c>
      <c r="L161" s="7" t="n">
        <v>-0.007303923223458051</v>
      </c>
      <c r="M161" s="7" t="n">
        <v>-0.00730392322345805</v>
      </c>
      <c r="N161" s="7" t="n">
        <v>0.004766841749738667</v>
      </c>
      <c r="O161" s="7" t="n">
        <v>0.004766841749738668</v>
      </c>
      <c r="P161" s="7" t="n">
        <v>0.004766841749738668</v>
      </c>
      <c r="Q161" s="7" t="n">
        <v>0.004766841749738668</v>
      </c>
      <c r="R161" s="7" t="n">
        <v>-0.00730392322345805</v>
      </c>
      <c r="S161" s="7" t="n">
        <v>-0.00730392322345805</v>
      </c>
      <c r="T161" s="7" t="n">
        <v>-0.007303923223458051</v>
      </c>
      <c r="U161" s="7" t="n">
        <v>-0.007303923223458051</v>
      </c>
      <c r="V161" s="7" t="n">
        <v>-0.00730392322345805</v>
      </c>
      <c r="W161" s="7" t="n">
        <v>-0.007303923223458051</v>
      </c>
      <c r="X161" s="7" t="n">
        <v>-0.007303923223458051</v>
      </c>
      <c r="Y161" s="7" t="n">
        <v>-0.007303923223458051</v>
      </c>
      <c r="Z161" s="7" t="n">
        <v>0.004766841749738668</v>
      </c>
      <c r="AA161" s="7" t="n">
        <v>-0.00730392322345805</v>
      </c>
      <c r="AB161" s="7" t="n">
        <v>0.004766841749738668</v>
      </c>
      <c r="AC161" s="7" t="n">
        <v>-0.00730392322345805</v>
      </c>
      <c r="AD161" s="7" t="n">
        <v>-0.00730392322345805</v>
      </c>
      <c r="AE161" s="7" t="n">
        <v>-0.00730392322345805</v>
      </c>
      <c r="AF161" s="7" t="n">
        <v>-0.007303923223458051</v>
      </c>
      <c r="AG161" s="7" t="n">
        <v>-0.007303923223458051</v>
      </c>
      <c r="AH161" s="7" t="n">
        <v>-0.007303923223458049</v>
      </c>
      <c r="AI161" s="7" t="n">
        <v>-0.007303923223458049</v>
      </c>
      <c r="AJ161" s="7" t="n">
        <v>-0.007303923223458049</v>
      </c>
      <c r="AK161" s="7" t="n">
        <v>-0.007303923223458049</v>
      </c>
      <c r="AL161" s="7" t="n">
        <v>-0.00730392322345805</v>
      </c>
      <c r="AM161" s="7" t="n">
        <v>-0.00730392322345805</v>
      </c>
      <c r="AN161" s="7" t="n">
        <v>-0.00730392322345805</v>
      </c>
      <c r="AO161" s="7" t="n">
        <v>-0.00730392322345805</v>
      </c>
      <c r="AP161" s="7" t="n">
        <v>-0.00730392322345805</v>
      </c>
      <c r="AQ161" s="7" t="n">
        <v>-0.00730392322345805</v>
      </c>
      <c r="AR161" s="7" t="n">
        <v>-0.007303923223458049</v>
      </c>
      <c r="AS161" s="7" t="n">
        <v>-0.00730392322345805</v>
      </c>
      <c r="AT161" s="7" t="n">
        <v>-0.00730392322345805</v>
      </c>
      <c r="AU161" s="7" t="n">
        <v>-0.007303923223458049</v>
      </c>
      <c r="AV161" s="7" t="n">
        <v>-0.007303923223458049</v>
      </c>
      <c r="AW161" s="7" t="n">
        <v>-0.007303923223458049</v>
      </c>
      <c r="AX161" s="7" t="n">
        <v>-0.007303923223458049</v>
      </c>
      <c r="AY161" s="7" t="n">
        <v>-0.007303923223458049</v>
      </c>
      <c r="AZ161" s="7" t="n">
        <v>-0.007303923223458049</v>
      </c>
      <c r="BA161" s="7" t="n">
        <v>-0.007303923223458049</v>
      </c>
      <c r="BB161" s="7" t="n">
        <v>-0.01407100995446095</v>
      </c>
      <c r="BC161" s="7" t="n">
        <v>-0.01407100995446095</v>
      </c>
      <c r="BD161" s="7" t="n">
        <v>-0.01338826514832158</v>
      </c>
      <c r="BE161" s="7" t="n">
        <v>-0.01338826514832158</v>
      </c>
      <c r="BF161" s="7" t="n">
        <v>-0.01338826514832158</v>
      </c>
      <c r="BG161" s="7" t="n">
        <v>-0.01338826514832158</v>
      </c>
      <c r="BH161" s="7" t="n">
        <v>-0.01407100995446095</v>
      </c>
      <c r="BI161" s="7" t="n">
        <v>-0.01338826514832158</v>
      </c>
      <c r="BJ161" s="7" t="n">
        <v>-0.004224734436691</v>
      </c>
      <c r="BK161" s="7" t="n">
        <v>-0.01338826514832158</v>
      </c>
      <c r="BL161" s="7" t="n">
        <v>-0.01338826514832158</v>
      </c>
      <c r="BM161" s="7" t="n">
        <v>-0.01338826514832158</v>
      </c>
      <c r="BN161" s="7" t="n">
        <v>-0.003541989630551631</v>
      </c>
      <c r="BO161" s="7" t="n">
        <v>-0.01338826514832158</v>
      </c>
      <c r="BP161" s="7" t="n">
        <v>-0.01338826514832158</v>
      </c>
      <c r="BQ161" s="7" t="n">
        <v>-0.003541989630551631</v>
      </c>
      <c r="BR161" s="7" t="n">
        <v>-0.01338826514832158</v>
      </c>
      <c r="BS161" s="7" t="n">
        <v>-0.003541989630551631</v>
      </c>
      <c r="BT161" s="7" t="n">
        <v>-0.01338826514832158</v>
      </c>
      <c r="BU161" s="7" t="n">
        <v>-0.01338826514832158</v>
      </c>
      <c r="BV161" s="7" t="n">
        <v>-0.01338826514832158</v>
      </c>
      <c r="BW161" s="7" t="n">
        <v>-0.01338826514832158</v>
      </c>
      <c r="BX161" s="7" t="n">
        <v>-0.01407100995446095</v>
      </c>
      <c r="BY161" s="7" t="n">
        <v>-0.01338826514832158</v>
      </c>
      <c r="BZ161" s="7" t="n">
        <v>-0.01338826514832158</v>
      </c>
      <c r="CA161" s="7" t="n">
        <v>-0.007276082895248816</v>
      </c>
      <c r="CB161" s="7" t="n">
        <v>-0.007276082895248816</v>
      </c>
      <c r="CC161" s="7" t="n">
        <v>-0.007276082895248814</v>
      </c>
      <c r="CD161" s="7" t="n">
        <v>-0.01338826514832158</v>
      </c>
      <c r="CE161" s="7" t="n">
        <v>-0.007276082895248814</v>
      </c>
      <c r="CF161" s="7" t="n">
        <v>-0.007276082895248814</v>
      </c>
      <c r="CG161" s="7" t="n">
        <v>-0.007958827701388184</v>
      </c>
      <c r="CH161" s="7" t="n">
        <v>-0.007276082895248816</v>
      </c>
      <c r="CI161" s="7" t="n">
        <v>-0.002352945136363839</v>
      </c>
      <c r="CJ161" s="7" t="n">
        <v>-0.007276082895248814</v>
      </c>
      <c r="CK161" s="7" t="n">
        <v>-0.007276082895248816</v>
      </c>
      <c r="CL161" s="7" t="n">
        <v>-0.007276082895248814</v>
      </c>
      <c r="CM161" s="7" t="n">
        <v>-0.007276082895248814</v>
      </c>
      <c r="CN161" s="7" t="n">
        <v>-0.007276082895248814</v>
      </c>
      <c r="CO161" s="7" t="n">
        <v>-0.002352945136363839</v>
      </c>
      <c r="CP161" s="7" t="n">
        <v>-0.007276082895248814</v>
      </c>
      <c r="CQ161" s="7" t="n">
        <v>-0.002352945136363837</v>
      </c>
      <c r="CR161" s="7" t="n">
        <v>-0.007958827701388182</v>
      </c>
      <c r="CS161" s="7" t="n">
        <v>-0.007958827701388182</v>
      </c>
      <c r="CT161" s="7" t="n">
        <v>-0.007276082895248814</v>
      </c>
      <c r="CU161" s="7" t="n">
        <v>-0.007276082895248814</v>
      </c>
      <c r="CV161" s="7" t="n">
        <v>-0.007958827701388184</v>
      </c>
      <c r="CW161" s="7" t="n">
        <v>-0.003035689942503206</v>
      </c>
      <c r="CX161" s="7" t="n">
        <v>-0.007276082895248814</v>
      </c>
      <c r="CY161" s="7" t="n">
        <v>-0.007276082895248814</v>
      </c>
      <c r="CZ161" s="7" t="n">
        <v>-0.007276082895248814</v>
      </c>
      <c r="DA161" s="7" t="n">
        <v>-0.007276082895248814</v>
      </c>
      <c r="DC161" t="inlineStr">
        <is>
          <t>2023-09-07</t>
        </is>
      </c>
      <c r="DD161" t="n">
        <v>1.445278</v>
      </c>
      <c r="DE161" t="n">
        <v>1.445278</v>
      </c>
      <c r="DF161" t="n">
        <v>1.43342</v>
      </c>
      <c r="DG161" t="n">
        <v>1.43342</v>
      </c>
      <c r="DH161" t="n">
        <v>1.544938</v>
      </c>
      <c r="DI161" t="n">
        <v>1.487873</v>
      </c>
      <c r="DJ161" t="n">
        <v>1.487873</v>
      </c>
      <c r="DK161" t="n">
        <v>1.539975</v>
      </c>
      <c r="DL161" t="n">
        <v>1.501921</v>
      </c>
      <c r="DM161" t="n">
        <v>1.483093</v>
      </c>
    </row>
    <row r="162">
      <c r="A162" s="6" t="n">
        <v>45177</v>
      </c>
      <c r="B162" s="7" t="n">
        <v>-0.0128793671914004</v>
      </c>
      <c r="C162" s="7" t="n">
        <v>-0.0128793671914004</v>
      </c>
      <c r="D162" s="7" t="n">
        <v>-0.0128793671914004</v>
      </c>
      <c r="E162" s="7" t="n">
        <v>-0.0128793671914004</v>
      </c>
      <c r="F162" s="7" t="n">
        <v>-0.0128793671914004</v>
      </c>
      <c r="G162" s="7" t="n">
        <v>-0.0128793671914004</v>
      </c>
      <c r="H162" s="7" t="n">
        <v>-0.0128793671914004</v>
      </c>
      <c r="I162" s="7" t="n">
        <v>-0.0128793671914004</v>
      </c>
      <c r="J162" s="7" t="n">
        <v>-0.0128793671914004</v>
      </c>
      <c r="K162" s="7" t="n">
        <v>-0.0128793671914004</v>
      </c>
      <c r="L162" s="7" t="n">
        <v>-0.0128793671914004</v>
      </c>
      <c r="M162" s="7" t="n">
        <v>-0.0128793671914004</v>
      </c>
      <c r="N162" s="7" t="n">
        <v>-0.0128793671914004</v>
      </c>
      <c r="O162" s="7" t="n">
        <v>-0.0128793671914004</v>
      </c>
      <c r="P162" s="7" t="n">
        <v>-0.01287936719140039</v>
      </c>
      <c r="Q162" s="7" t="n">
        <v>-0.01287936719140039</v>
      </c>
      <c r="R162" s="7" t="n">
        <v>-0.0128793671914004</v>
      </c>
      <c r="S162" s="7" t="n">
        <v>-0.0128793671914004</v>
      </c>
      <c r="T162" s="7" t="n">
        <v>-0.0128793671914004</v>
      </c>
      <c r="U162" s="7" t="n">
        <v>-0.0128793671914004</v>
      </c>
      <c r="V162" s="7" t="n">
        <v>-0.0128793671914004</v>
      </c>
      <c r="W162" s="7" t="n">
        <v>-0.0128793671914004</v>
      </c>
      <c r="X162" s="7" t="n">
        <v>-0.0128793671914004</v>
      </c>
      <c r="Y162" s="7" t="n">
        <v>-0.0128793671914004</v>
      </c>
      <c r="Z162" s="7" t="n">
        <v>-0.0128793671914004</v>
      </c>
      <c r="AA162" s="7" t="n">
        <v>-0.0128793671914004</v>
      </c>
      <c r="AB162" s="7" t="n">
        <v>-0.0128793671914004</v>
      </c>
      <c r="AC162" s="7" t="n">
        <v>-0.0128793671914004</v>
      </c>
      <c r="AD162" s="7" t="n">
        <v>-0.0128793671914004</v>
      </c>
      <c r="AE162" s="7" t="n">
        <v>-0.0128793671914004</v>
      </c>
      <c r="AF162" s="7" t="n">
        <v>-0.0128793671914004</v>
      </c>
      <c r="AG162" s="7" t="n">
        <v>-0.0128793671914004</v>
      </c>
      <c r="AH162" s="7" t="n">
        <v>-0.0128793671914004</v>
      </c>
      <c r="AI162" s="7" t="n">
        <v>-0.0128793671914004</v>
      </c>
      <c r="AJ162" s="7" t="n">
        <v>-0.0128793671914004</v>
      </c>
      <c r="AK162" s="7" t="n">
        <v>-0.0128793671914004</v>
      </c>
      <c r="AL162" s="7" t="n">
        <v>-0.0128793671914004</v>
      </c>
      <c r="AM162" s="7" t="n">
        <v>-0.0128793671914004</v>
      </c>
      <c r="AN162" s="7" t="n">
        <v>-0.0128793671914004</v>
      </c>
      <c r="AO162" s="7" t="n">
        <v>-0.0128793671914004</v>
      </c>
      <c r="AP162" s="7" t="n">
        <v>-0.0128793671914004</v>
      </c>
      <c r="AQ162" s="7" t="n">
        <v>-0.0128793671914004</v>
      </c>
      <c r="AR162" s="7" t="n">
        <v>-0.0128793671914004</v>
      </c>
      <c r="AS162" s="7" t="n">
        <v>-0.0128793671914004</v>
      </c>
      <c r="AT162" s="7" t="n">
        <v>-0.0128793671914004</v>
      </c>
      <c r="AU162" s="7" t="n">
        <v>-0.0128793671914004</v>
      </c>
      <c r="AV162" s="7" t="n">
        <v>-0.0128793671914004</v>
      </c>
      <c r="AW162" s="7" t="n">
        <v>-0.0128793671914004</v>
      </c>
      <c r="AX162" s="7" t="n">
        <v>-0.0128793671914004</v>
      </c>
      <c r="AY162" s="7" t="n">
        <v>-0.0128793671914004</v>
      </c>
      <c r="AZ162" s="7" t="n">
        <v>-0.0128793671914004</v>
      </c>
      <c r="BA162" s="7" t="n">
        <v>-0.0128793671914004</v>
      </c>
      <c r="BB162" s="7" t="n">
        <v>-0.00563129732622453</v>
      </c>
      <c r="BC162" s="7" t="n">
        <v>-0.00563129732622453</v>
      </c>
      <c r="BD162" s="7" t="n">
        <v>-0.00563129732622453</v>
      </c>
      <c r="BE162" s="7" t="n">
        <v>-0.00563129732622453</v>
      </c>
      <c r="BF162" s="7" t="n">
        <v>-0.00563129732622453</v>
      </c>
      <c r="BG162" s="7" t="n">
        <v>-0.00563129732622453</v>
      </c>
      <c r="BH162" s="7" t="n">
        <v>-0.00563129732622453</v>
      </c>
      <c r="BI162" s="7" t="n">
        <v>-0.00563129732622453</v>
      </c>
      <c r="BJ162" s="7" t="n">
        <v>-0.00563129732622453</v>
      </c>
      <c r="BK162" s="7" t="n">
        <v>-0.00563129732622453</v>
      </c>
      <c r="BL162" s="7" t="n">
        <v>-0.00563129732622453</v>
      </c>
      <c r="BM162" s="7" t="n">
        <v>-0.00563129732622453</v>
      </c>
      <c r="BN162" s="7" t="n">
        <v>-0.00563129732622453</v>
      </c>
      <c r="BO162" s="7" t="n">
        <v>-0.00563129732622453</v>
      </c>
      <c r="BP162" s="7" t="n">
        <v>-0.00563129732622453</v>
      </c>
      <c r="BQ162" s="7" t="n">
        <v>-0.00563129732622453</v>
      </c>
      <c r="BR162" s="7" t="n">
        <v>-0.00563129732622453</v>
      </c>
      <c r="BS162" s="7" t="n">
        <v>-0.00563129732622453</v>
      </c>
      <c r="BT162" s="7" t="n">
        <v>-0.00563129732622453</v>
      </c>
      <c r="BU162" s="7" t="n">
        <v>-0.00563129732622453</v>
      </c>
      <c r="BV162" s="7" t="n">
        <v>-0.00563129732622453</v>
      </c>
      <c r="BW162" s="7" t="n">
        <v>-0.00563129732622453</v>
      </c>
      <c r="BX162" s="7" t="n">
        <v>-0.00563129732622453</v>
      </c>
      <c r="BY162" s="7" t="n">
        <v>-0.00563129732622453</v>
      </c>
      <c r="BZ162" s="7" t="n">
        <v>-0.00563129732622453</v>
      </c>
      <c r="CA162" s="7" t="n">
        <v>-0.01338867033304789</v>
      </c>
      <c r="CB162" s="7" t="n">
        <v>-0.01338867033304789</v>
      </c>
      <c r="CC162" s="7" t="n">
        <v>-0.01338867033304789</v>
      </c>
      <c r="CD162" s="7" t="n">
        <v>-0.00563129732622453</v>
      </c>
      <c r="CE162" s="7" t="n">
        <v>-0.01338867033304789</v>
      </c>
      <c r="CF162" s="7" t="n">
        <v>-0.01338867033304789</v>
      </c>
      <c r="CG162" s="7" t="n">
        <v>-0.01338867033304789</v>
      </c>
      <c r="CH162" s="7" t="n">
        <v>-0.01338867033304789</v>
      </c>
      <c r="CI162" s="7" t="n">
        <v>-0.01338867033304789</v>
      </c>
      <c r="CJ162" s="7" t="n">
        <v>-0.01338867033304789</v>
      </c>
      <c r="CK162" s="7" t="n">
        <v>-0.01338867033304789</v>
      </c>
      <c r="CL162" s="7" t="n">
        <v>-0.01338867033304789</v>
      </c>
      <c r="CM162" s="7" t="n">
        <v>-0.01338867033304789</v>
      </c>
      <c r="CN162" s="7" t="n">
        <v>-0.01338867033304789</v>
      </c>
      <c r="CO162" s="7" t="n">
        <v>-0.01338867033304789</v>
      </c>
      <c r="CP162" s="7" t="n">
        <v>-0.01338867033304789</v>
      </c>
      <c r="CQ162" s="7" t="n">
        <v>-0.01338867033304789</v>
      </c>
      <c r="CR162" s="7" t="n">
        <v>-0.01338867033304789</v>
      </c>
      <c r="CS162" s="7" t="n">
        <v>-0.01338867033304789</v>
      </c>
      <c r="CT162" s="7" t="n">
        <v>-0.01338867033304789</v>
      </c>
      <c r="CU162" s="7" t="n">
        <v>-0.01338867033304789</v>
      </c>
      <c r="CV162" s="7" t="n">
        <v>-0.01338867033304789</v>
      </c>
      <c r="CW162" s="7" t="n">
        <v>-0.01338867033304789</v>
      </c>
      <c r="CX162" s="7" t="n">
        <v>-0.01338867033304789</v>
      </c>
      <c r="CY162" s="7" t="n">
        <v>-0.01338867033304789</v>
      </c>
      <c r="CZ162" s="7" t="n">
        <v>-0.01338867033304789</v>
      </c>
      <c r="DA162" s="7" t="n">
        <v>-0.01338867033304789</v>
      </c>
      <c r="DC162" t="inlineStr">
        <is>
          <t>2023-09-08</t>
        </is>
      </c>
      <c r="DD162" t="n">
        <v>1.426664</v>
      </c>
      <c r="DE162" t="n">
        <v>1.426664</v>
      </c>
      <c r="DF162" t="n">
        <v>1.414958</v>
      </c>
      <c r="DG162" t="n">
        <v>1.414958</v>
      </c>
      <c r="DH162" t="n">
        <v>1.52504</v>
      </c>
      <c r="DI162" t="n">
        <v>1.46871</v>
      </c>
      <c r="DJ162" t="n">
        <v>1.46871</v>
      </c>
      <c r="DK162" t="n">
        <v>1.520142</v>
      </c>
      <c r="DL162" t="n">
        <v>1.482577</v>
      </c>
      <c r="DM162" t="n">
        <v>1.463992</v>
      </c>
    </row>
    <row r="163">
      <c r="A163" s="6" t="n">
        <v>45180</v>
      </c>
      <c r="B163" s="7" t="n">
        <v>0.005266136460220682</v>
      </c>
      <c r="C163" s="7" t="n">
        <v>0.005266136460220682</v>
      </c>
      <c r="D163" s="7" t="n">
        <v>0.005266136460220682</v>
      </c>
      <c r="E163" s="7" t="n">
        <v>0.005266136460220682</v>
      </c>
      <c r="F163" s="7" t="n">
        <v>0.005266136460220682</v>
      </c>
      <c r="G163" s="7" t="n">
        <v>0.005266136460220682</v>
      </c>
      <c r="H163" s="7" t="n">
        <v>0.005266136460220682</v>
      </c>
      <c r="I163" s="7" t="n">
        <v>0.005266136460220682</v>
      </c>
      <c r="J163" s="7" t="n">
        <v>0.00526613646022067</v>
      </c>
      <c r="K163" s="7" t="n">
        <v>0.005266136460220682</v>
      </c>
      <c r="L163" s="7" t="n">
        <v>0.00526613646022067</v>
      </c>
      <c r="M163" s="7" t="n">
        <v>0.005266136460220682</v>
      </c>
      <c r="N163" s="7" t="n">
        <v>0.005266136460220682</v>
      </c>
      <c r="O163" s="7" t="n">
        <v>0.00526613646022067</v>
      </c>
      <c r="P163" s="7" t="n">
        <v>0.005266136460220668</v>
      </c>
      <c r="Q163" s="7" t="n">
        <v>0.005266136460220668</v>
      </c>
      <c r="R163" s="7" t="n">
        <v>0.005266136460220682</v>
      </c>
      <c r="S163" s="7" t="n">
        <v>0.005266136460220682</v>
      </c>
      <c r="T163" s="7" t="n">
        <v>0.00526613646022067</v>
      </c>
      <c r="U163" s="7" t="n">
        <v>0.00526613646022067</v>
      </c>
      <c r="V163" s="7" t="n">
        <v>0.005266136460220682</v>
      </c>
      <c r="W163" s="7" t="n">
        <v>0.00526613646022067</v>
      </c>
      <c r="X163" s="7" t="n">
        <v>0.00526613646022067</v>
      </c>
      <c r="Y163" s="7" t="n">
        <v>0.00526613646022067</v>
      </c>
      <c r="Z163" s="7" t="n">
        <v>0.00526613646022067</v>
      </c>
      <c r="AA163" s="7" t="n">
        <v>0.005266136460220682</v>
      </c>
      <c r="AB163" s="7" t="n">
        <v>0.00526613646022067</v>
      </c>
      <c r="AC163" s="7" t="n">
        <v>0.005266136460220682</v>
      </c>
      <c r="AD163" s="7" t="n">
        <v>0.005266136460220682</v>
      </c>
      <c r="AE163" s="7" t="n">
        <v>0.005266136460220682</v>
      </c>
      <c r="AF163" s="7" t="n">
        <v>0.00526613646022067</v>
      </c>
      <c r="AG163" s="7" t="n">
        <v>0.00526613646022067</v>
      </c>
      <c r="AH163" s="7" t="n">
        <v>0.00526613646022067</v>
      </c>
      <c r="AI163" s="7" t="n">
        <v>0.00526613646022067</v>
      </c>
      <c r="AJ163" s="7" t="n">
        <v>0.00526613646022067</v>
      </c>
      <c r="AK163" s="7" t="n">
        <v>0.00526613646022067</v>
      </c>
      <c r="AL163" s="7" t="n">
        <v>0.005266136460220682</v>
      </c>
      <c r="AM163" s="7" t="n">
        <v>0.005266136460220682</v>
      </c>
      <c r="AN163" s="7" t="n">
        <v>0.005266136460220682</v>
      </c>
      <c r="AO163" s="7" t="n">
        <v>0.005266136460220682</v>
      </c>
      <c r="AP163" s="7" t="n">
        <v>0.005266136460220682</v>
      </c>
      <c r="AQ163" s="7" t="n">
        <v>0.005266136460220682</v>
      </c>
      <c r="AR163" s="7" t="n">
        <v>0.00526613646022067</v>
      </c>
      <c r="AS163" s="7" t="n">
        <v>0.005266136460220682</v>
      </c>
      <c r="AT163" s="7" t="n">
        <v>0.005266136460220682</v>
      </c>
      <c r="AU163" s="7" t="n">
        <v>0.00526613646022067</v>
      </c>
      <c r="AV163" s="7" t="n">
        <v>0.00526613646022067</v>
      </c>
      <c r="AW163" s="7" t="n">
        <v>0.00526613646022067</v>
      </c>
      <c r="AX163" s="7" t="n">
        <v>0.00526613646022067</v>
      </c>
      <c r="AY163" s="7" t="n">
        <v>0.00526613646022067</v>
      </c>
      <c r="AZ163" s="7" t="n">
        <v>0.00526613646022067</v>
      </c>
      <c r="BA163" s="7" t="n">
        <v>0.00526613646022067</v>
      </c>
      <c r="BB163" s="7" t="n">
        <v>0.004573509626668189</v>
      </c>
      <c r="BC163" s="7" t="n">
        <v>0.004573509626668189</v>
      </c>
      <c r="BD163" s="7" t="n">
        <v>0.004573509626668189</v>
      </c>
      <c r="BE163" s="7" t="n">
        <v>0.004573509626668189</v>
      </c>
      <c r="BF163" s="7" t="n">
        <v>0.004573509626668189</v>
      </c>
      <c r="BG163" s="7" t="n">
        <v>0.004573509626668189</v>
      </c>
      <c r="BH163" s="7" t="n">
        <v>0.004573509626668189</v>
      </c>
      <c r="BI163" s="7" t="n">
        <v>0.004573509626668189</v>
      </c>
      <c r="BJ163" s="7" t="n">
        <v>0.004573509626668189</v>
      </c>
      <c r="BK163" s="7" t="n">
        <v>0.004573509626668189</v>
      </c>
      <c r="BL163" s="7" t="n">
        <v>0.004573509626668189</v>
      </c>
      <c r="BM163" s="7" t="n">
        <v>0.004573509626668189</v>
      </c>
      <c r="BN163" s="7" t="n">
        <v>0.004573509626668189</v>
      </c>
      <c r="BO163" s="7" t="n">
        <v>0.004573509626668189</v>
      </c>
      <c r="BP163" s="7" t="n">
        <v>0.004573509626668189</v>
      </c>
      <c r="BQ163" s="7" t="n">
        <v>0.004573509626668189</v>
      </c>
      <c r="BR163" s="7" t="n">
        <v>0.004573509626668189</v>
      </c>
      <c r="BS163" s="7" t="n">
        <v>0.004573509626668189</v>
      </c>
      <c r="BT163" s="7" t="n">
        <v>0.004573509626668189</v>
      </c>
      <c r="BU163" s="7" t="n">
        <v>0.004573509626668189</v>
      </c>
      <c r="BV163" s="7" t="n">
        <v>0.004573509626668189</v>
      </c>
      <c r="BW163" s="7" t="n">
        <v>0.004573509626668189</v>
      </c>
      <c r="BX163" s="7" t="n">
        <v>0.004573509626668189</v>
      </c>
      <c r="BY163" s="7" t="n">
        <v>0.004573509626668189</v>
      </c>
      <c r="BZ163" s="7" t="n">
        <v>0.004573509626668189</v>
      </c>
      <c r="CA163" s="7" t="n">
        <v>0.007548952528636521</v>
      </c>
      <c r="CB163" s="7" t="n">
        <v>0.007548952528636521</v>
      </c>
      <c r="CC163" s="7" t="n">
        <v>0.007548952528636521</v>
      </c>
      <c r="CD163" s="7" t="n">
        <v>0.004573509626668189</v>
      </c>
      <c r="CE163" s="7" t="n">
        <v>0.007548952528636521</v>
      </c>
      <c r="CF163" s="7" t="n">
        <v>0.007548952528636521</v>
      </c>
      <c r="CG163" s="7" t="n">
        <v>0.007548952528636521</v>
      </c>
      <c r="CH163" s="7" t="n">
        <v>0.007548952528636521</v>
      </c>
      <c r="CI163" s="7" t="n">
        <v>0.007548952528636521</v>
      </c>
      <c r="CJ163" s="7" t="n">
        <v>0.007548952528636521</v>
      </c>
      <c r="CK163" s="7" t="n">
        <v>0.007548952528636521</v>
      </c>
      <c r="CL163" s="7" t="n">
        <v>0.007548952528636521</v>
      </c>
      <c r="CM163" s="7" t="n">
        <v>0.007548952528636521</v>
      </c>
      <c r="CN163" s="7" t="n">
        <v>0.007548952528636521</v>
      </c>
      <c r="CO163" s="7" t="n">
        <v>0.007548952528636521</v>
      </c>
      <c r="CP163" s="7" t="n">
        <v>0.007548952528636521</v>
      </c>
      <c r="CQ163" s="7" t="n">
        <v>0.007548952528636521</v>
      </c>
      <c r="CR163" s="7" t="n">
        <v>0.007548952528636523</v>
      </c>
      <c r="CS163" s="7" t="n">
        <v>0.007548952528636523</v>
      </c>
      <c r="CT163" s="7" t="n">
        <v>0.007548952528636521</v>
      </c>
      <c r="CU163" s="7" t="n">
        <v>0.007548952528636521</v>
      </c>
      <c r="CV163" s="7" t="n">
        <v>0.007548952528636521</v>
      </c>
      <c r="CW163" s="7" t="n">
        <v>0.007548952528636521</v>
      </c>
      <c r="CX163" s="7" t="n">
        <v>0.007548952528636521</v>
      </c>
      <c r="CY163" s="7" t="n">
        <v>0.007548952528636521</v>
      </c>
      <c r="CZ163" s="7" t="n">
        <v>0.007548952528636521</v>
      </c>
      <c r="DA163" s="7" t="n">
        <v>0.007548952528636521</v>
      </c>
      <c r="DC163" t="inlineStr">
        <is>
          <t>2023-09-11</t>
        </is>
      </c>
      <c r="DD163" t="n">
        <v>1.434177</v>
      </c>
      <c r="DE163" t="n">
        <v>1.434177</v>
      </c>
      <c r="DF163" t="n">
        <v>1.42241</v>
      </c>
      <c r="DG163" t="n">
        <v>1.42241</v>
      </c>
      <c r="DH163" t="n">
        <v>1.533072</v>
      </c>
      <c r="DI163" t="n">
        <v>1.476444</v>
      </c>
      <c r="DJ163" t="n">
        <v>1.476444</v>
      </c>
      <c r="DK163" t="n">
        <v>1.528147</v>
      </c>
      <c r="DL163" t="n">
        <v>1.490385</v>
      </c>
      <c r="DM163" t="n">
        <v>1.471702</v>
      </c>
    </row>
    <row r="164">
      <c r="A164" s="6" t="n">
        <v>45181</v>
      </c>
      <c r="B164" s="7" t="n">
        <v>-0.0213827435587481</v>
      </c>
      <c r="C164" s="7" t="n">
        <v>-0.0213827435587481</v>
      </c>
      <c r="D164" s="7" t="n">
        <v>-0.0213827435587481</v>
      </c>
      <c r="E164" s="7" t="n">
        <v>-0.0213827435587481</v>
      </c>
      <c r="F164" s="7" t="n">
        <v>-0.0213827435587481</v>
      </c>
      <c r="G164" s="7" t="n">
        <v>-0.0213827435587481</v>
      </c>
      <c r="H164" s="7" t="n">
        <v>-0.0213827435587481</v>
      </c>
      <c r="I164" s="7" t="n">
        <v>-0.0213827435587481</v>
      </c>
      <c r="J164" s="7" t="n">
        <v>-0.02138274355874809</v>
      </c>
      <c r="K164" s="7" t="n">
        <v>-0.0213827435587481</v>
      </c>
      <c r="L164" s="7" t="n">
        <v>-0.02138274355874809</v>
      </c>
      <c r="M164" s="7" t="n">
        <v>-0.0213827435587481</v>
      </c>
      <c r="N164" s="7" t="n">
        <v>-0.0213827435587481</v>
      </c>
      <c r="O164" s="7" t="n">
        <v>-0.02138274355874809</v>
      </c>
      <c r="P164" s="7" t="n">
        <v>-0.02138274355874809</v>
      </c>
      <c r="Q164" s="7" t="n">
        <v>-0.02138274355874809</v>
      </c>
      <c r="R164" s="7" t="n">
        <v>-0.0213827435587481</v>
      </c>
      <c r="S164" s="7" t="n">
        <v>-0.0213827435587481</v>
      </c>
      <c r="T164" s="7" t="n">
        <v>-0.02138274355874809</v>
      </c>
      <c r="U164" s="7" t="n">
        <v>-0.02138274355874809</v>
      </c>
      <c r="V164" s="7" t="n">
        <v>-0.0213827435587481</v>
      </c>
      <c r="W164" s="7" t="n">
        <v>-0.02138274355874809</v>
      </c>
      <c r="X164" s="7" t="n">
        <v>-0.02138274355874809</v>
      </c>
      <c r="Y164" s="7" t="n">
        <v>-0.02138274355874809</v>
      </c>
      <c r="Z164" s="7" t="n">
        <v>-0.02138274355874809</v>
      </c>
      <c r="AA164" s="7" t="n">
        <v>-0.0213827435587481</v>
      </c>
      <c r="AB164" s="7" t="n">
        <v>-0.02138274355874809</v>
      </c>
      <c r="AC164" s="7" t="n">
        <v>-0.0213827435587481</v>
      </c>
      <c r="AD164" s="7" t="n">
        <v>-0.0213827435587481</v>
      </c>
      <c r="AE164" s="7" t="n">
        <v>-0.0213827435587481</v>
      </c>
      <c r="AF164" s="7" t="n">
        <v>-0.02138274355874809</v>
      </c>
      <c r="AG164" s="7" t="n">
        <v>-0.02138274355874809</v>
      </c>
      <c r="AH164" s="7" t="n">
        <v>-0.02138274355874809</v>
      </c>
      <c r="AI164" s="7" t="n">
        <v>-0.02138274355874809</v>
      </c>
      <c r="AJ164" s="7" t="n">
        <v>-0.02138274355874809</v>
      </c>
      <c r="AK164" s="7" t="n">
        <v>-0.02138274355874809</v>
      </c>
      <c r="AL164" s="7" t="n">
        <v>-0.0213827435587481</v>
      </c>
      <c r="AM164" s="7" t="n">
        <v>-0.0213827435587481</v>
      </c>
      <c r="AN164" s="7" t="n">
        <v>-0.0213827435587481</v>
      </c>
      <c r="AO164" s="7" t="n">
        <v>-0.0213827435587481</v>
      </c>
      <c r="AP164" s="7" t="n">
        <v>-0.0213827435587481</v>
      </c>
      <c r="AQ164" s="7" t="n">
        <v>-0.0213827435587481</v>
      </c>
      <c r="AR164" s="7" t="n">
        <v>-0.02138274355874809</v>
      </c>
      <c r="AS164" s="7" t="n">
        <v>-0.0213827435587481</v>
      </c>
      <c r="AT164" s="7" t="n">
        <v>-0.0213827435587481</v>
      </c>
      <c r="AU164" s="7" t="n">
        <v>-0.02138274355874809</v>
      </c>
      <c r="AV164" s="7" t="n">
        <v>-0.02138274355874809</v>
      </c>
      <c r="AW164" s="7" t="n">
        <v>-0.02138274355874809</v>
      </c>
      <c r="AX164" s="7" t="n">
        <v>-0.02138274355874809</v>
      </c>
      <c r="AY164" s="7" t="n">
        <v>-0.02138274355874809</v>
      </c>
      <c r="AZ164" s="7" t="n">
        <v>-0.02138274355874809</v>
      </c>
      <c r="BA164" s="7" t="n">
        <v>-0.02138274355874809</v>
      </c>
      <c r="BB164" s="7" t="n">
        <v>-0.01474375165705196</v>
      </c>
      <c r="BC164" s="7" t="n">
        <v>-0.01474375165705196</v>
      </c>
      <c r="BD164" s="7" t="n">
        <v>-0.01474375165705196</v>
      </c>
      <c r="BE164" s="7" t="n">
        <v>-0.01474375165705196</v>
      </c>
      <c r="BF164" s="7" t="n">
        <v>-0.01474375165705196</v>
      </c>
      <c r="BG164" s="7" t="n">
        <v>-0.01474375165705196</v>
      </c>
      <c r="BH164" s="7" t="n">
        <v>-0.01474375165705196</v>
      </c>
      <c r="BI164" s="7" t="n">
        <v>-0.01474375165705196</v>
      </c>
      <c r="BJ164" s="7" t="n">
        <v>-0.01474375165705196</v>
      </c>
      <c r="BK164" s="7" t="n">
        <v>-0.01474375165705196</v>
      </c>
      <c r="BL164" s="7" t="n">
        <v>-0.01474375165705196</v>
      </c>
      <c r="BM164" s="7" t="n">
        <v>-0.01474375165705196</v>
      </c>
      <c r="BN164" s="7" t="n">
        <v>-0.01474375165705196</v>
      </c>
      <c r="BO164" s="7" t="n">
        <v>-0.01474375165705196</v>
      </c>
      <c r="BP164" s="7" t="n">
        <v>-0.01474375165705196</v>
      </c>
      <c r="BQ164" s="7" t="n">
        <v>-0.01474375165705196</v>
      </c>
      <c r="BR164" s="7" t="n">
        <v>-0.01474375165705196</v>
      </c>
      <c r="BS164" s="7" t="n">
        <v>-0.01474375165705196</v>
      </c>
      <c r="BT164" s="7" t="n">
        <v>-0.01474375165705196</v>
      </c>
      <c r="BU164" s="7" t="n">
        <v>-0.01474375165705196</v>
      </c>
      <c r="BV164" s="7" t="n">
        <v>-0.01474375165705196</v>
      </c>
      <c r="BW164" s="7" t="n">
        <v>-0.01474375165705196</v>
      </c>
      <c r="BX164" s="7" t="n">
        <v>-0.01474375165705196</v>
      </c>
      <c r="BY164" s="7" t="n">
        <v>-0.01474375165705196</v>
      </c>
      <c r="BZ164" s="7" t="n">
        <v>-0.01474375165705196</v>
      </c>
      <c r="CA164" s="7" t="n">
        <v>-0.05546528443612895</v>
      </c>
      <c r="CB164" s="7" t="n">
        <v>-0.05546528443612895</v>
      </c>
      <c r="CC164" s="7" t="n">
        <v>-0.05546528443612895</v>
      </c>
      <c r="CD164" s="7" t="n">
        <v>-0.01474375165705196</v>
      </c>
      <c r="CE164" s="7" t="n">
        <v>-0.05546528443612895</v>
      </c>
      <c r="CF164" s="7" t="n">
        <v>-0.05546528443612895</v>
      </c>
      <c r="CG164" s="7" t="n">
        <v>-0.05546528443612895</v>
      </c>
      <c r="CH164" s="7" t="n">
        <v>-0.05546528443612895</v>
      </c>
      <c r="CI164" s="7" t="n">
        <v>-0.05546528443612895</v>
      </c>
      <c r="CJ164" s="7" t="n">
        <v>-0.05546528443612895</v>
      </c>
      <c r="CK164" s="7" t="n">
        <v>-0.05546528443612895</v>
      </c>
      <c r="CL164" s="7" t="n">
        <v>-0.05546528443612895</v>
      </c>
      <c r="CM164" s="7" t="n">
        <v>-0.05546528443612895</v>
      </c>
      <c r="CN164" s="7" t="n">
        <v>-0.05546528443612895</v>
      </c>
      <c r="CO164" s="7" t="n">
        <v>-0.05546528443612895</v>
      </c>
      <c r="CP164" s="7" t="n">
        <v>-0.05546528443612895</v>
      </c>
      <c r="CQ164" s="7" t="n">
        <v>-0.05546528443612895</v>
      </c>
      <c r="CR164" s="7" t="n">
        <v>-0.05546528443612895</v>
      </c>
      <c r="CS164" s="7" t="n">
        <v>-0.05546528443612895</v>
      </c>
      <c r="CT164" s="7" t="n">
        <v>-0.05546528443612895</v>
      </c>
      <c r="CU164" s="7" t="n">
        <v>-0.05546528443612895</v>
      </c>
      <c r="CV164" s="7" t="n">
        <v>-0.05546528443612895</v>
      </c>
      <c r="CW164" s="7" t="n">
        <v>-0.05546528443612895</v>
      </c>
      <c r="CX164" s="7" t="n">
        <v>-0.05546528443612895</v>
      </c>
      <c r="CY164" s="7" t="n">
        <v>-0.05546528443612895</v>
      </c>
      <c r="CZ164" s="7" t="n">
        <v>-0.05546528443612895</v>
      </c>
      <c r="DA164" s="7" t="n">
        <v>-0.05546528443612895</v>
      </c>
      <c r="DC164" t="inlineStr">
        <is>
          <t>2023-09-12</t>
        </is>
      </c>
      <c r="DD164" t="n">
        <v>1.40351</v>
      </c>
      <c r="DE164" t="n">
        <v>1.40351</v>
      </c>
      <c r="DF164" t="n">
        <v>1.391995</v>
      </c>
      <c r="DG164" t="n">
        <v>1.391995</v>
      </c>
      <c r="DH164" t="n">
        <v>1.50029</v>
      </c>
      <c r="DI164" t="n">
        <v>1.444874</v>
      </c>
      <c r="DJ164" t="n">
        <v>1.444874</v>
      </c>
      <c r="DK164" t="n">
        <v>1.495471</v>
      </c>
      <c r="DL164" t="n">
        <v>1.458516</v>
      </c>
      <c r="DM164" t="n">
        <v>1.440233</v>
      </c>
    </row>
    <row r="165">
      <c r="A165" s="6" t="n">
        <v>45182</v>
      </c>
      <c r="B165" s="7" t="n">
        <v>-0.0006624114377254695</v>
      </c>
      <c r="C165" s="7" t="n">
        <v>-0.0006624114377254695</v>
      </c>
      <c r="D165" s="7" t="n">
        <v>-0.0006624114377254695</v>
      </c>
      <c r="E165" s="7" t="n">
        <v>-0.0006624114377254695</v>
      </c>
      <c r="F165" s="7" t="n">
        <v>-0.0006624114377254695</v>
      </c>
      <c r="G165" s="7" t="n">
        <v>-0.0006624114377254695</v>
      </c>
      <c r="H165" s="7" t="n">
        <v>-0.0006624114377254695</v>
      </c>
      <c r="I165" s="7" t="n">
        <v>-0.0006624114377254695</v>
      </c>
      <c r="J165" s="7" t="n">
        <v>-0.000662411437725453</v>
      </c>
      <c r="K165" s="7" t="n">
        <v>-0.0006624114377254695</v>
      </c>
      <c r="L165" s="7" t="n">
        <v>-0.000662411437725453</v>
      </c>
      <c r="M165" s="7" t="n">
        <v>-0.0006624114377254695</v>
      </c>
      <c r="N165" s="7" t="n">
        <v>-0.0006624114377254695</v>
      </c>
      <c r="O165" s="7" t="n">
        <v>-0.000662411437725453</v>
      </c>
      <c r="P165" s="7" t="n">
        <v>-0.000662411437725453</v>
      </c>
      <c r="Q165" s="7" t="n">
        <v>-0.000662411437725453</v>
      </c>
      <c r="R165" s="7" t="n">
        <v>-0.0006624114377254695</v>
      </c>
      <c r="S165" s="7" t="n">
        <v>-0.0006624114377254695</v>
      </c>
      <c r="T165" s="7" t="n">
        <v>-0.000662411437725453</v>
      </c>
      <c r="U165" s="7" t="n">
        <v>-0.000662411437725453</v>
      </c>
      <c r="V165" s="7" t="n">
        <v>-0.0006624114377254695</v>
      </c>
      <c r="W165" s="7" t="n">
        <v>-0.000662411437725453</v>
      </c>
      <c r="X165" s="7" t="n">
        <v>-0.000662411437725453</v>
      </c>
      <c r="Y165" s="7" t="n">
        <v>-0.000662411437725453</v>
      </c>
      <c r="Z165" s="7" t="n">
        <v>-0.000662411437725453</v>
      </c>
      <c r="AA165" s="7" t="n">
        <v>-0.0006624114377254695</v>
      </c>
      <c r="AB165" s="7" t="n">
        <v>-0.000662411437725453</v>
      </c>
      <c r="AC165" s="7" t="n">
        <v>-0.0006624114377254695</v>
      </c>
      <c r="AD165" s="7" t="n">
        <v>-0.0006624114377254695</v>
      </c>
      <c r="AE165" s="7" t="n">
        <v>-0.0006624114377254695</v>
      </c>
      <c r="AF165" s="7" t="n">
        <v>-0.000662411437725453</v>
      </c>
      <c r="AG165" s="7" t="n">
        <v>-0.000662411437725453</v>
      </c>
      <c r="AH165" s="7" t="n">
        <v>-0.000662411437725453</v>
      </c>
      <c r="AI165" s="7" t="n">
        <v>-0.000662411437725453</v>
      </c>
      <c r="AJ165" s="7" t="n">
        <v>-0.000662411437725453</v>
      </c>
      <c r="AK165" s="7" t="n">
        <v>-0.000662411437725453</v>
      </c>
      <c r="AL165" s="7" t="n">
        <v>-0.0006624114377254695</v>
      </c>
      <c r="AM165" s="7" t="n">
        <v>-0.0006624114377254695</v>
      </c>
      <c r="AN165" s="7" t="n">
        <v>-0.0006624114377254695</v>
      </c>
      <c r="AO165" s="7" t="n">
        <v>-0.0006624114377254695</v>
      </c>
      <c r="AP165" s="7" t="n">
        <v>-0.0006624114377254695</v>
      </c>
      <c r="AQ165" s="7" t="n">
        <v>-0.0006624114377254695</v>
      </c>
      <c r="AR165" s="7" t="n">
        <v>-0.000662411437725453</v>
      </c>
      <c r="AS165" s="7" t="n">
        <v>-0.0006624114377254695</v>
      </c>
      <c r="AT165" s="7" t="n">
        <v>-0.0006624114377254695</v>
      </c>
      <c r="AU165" s="7" t="n">
        <v>-0.000662411437725453</v>
      </c>
      <c r="AV165" s="7" t="n">
        <v>-0.000662411437725453</v>
      </c>
      <c r="AW165" s="7" t="n">
        <v>-0.000662411437725453</v>
      </c>
      <c r="AX165" s="7" t="n">
        <v>-0.000662411437725453</v>
      </c>
      <c r="AY165" s="7" t="n">
        <v>-0.000662411437725453</v>
      </c>
      <c r="AZ165" s="7" t="n">
        <v>-0.000662411437725453</v>
      </c>
      <c r="BA165" s="7" t="n">
        <v>-0.000662411437725453</v>
      </c>
      <c r="BB165" s="7" t="n">
        <v>0.01514380463134513</v>
      </c>
      <c r="BC165" s="7" t="n">
        <v>0.01514380463134513</v>
      </c>
      <c r="BD165" s="7" t="n">
        <v>0.01514380463134513</v>
      </c>
      <c r="BE165" s="7" t="n">
        <v>0.01514380463134513</v>
      </c>
      <c r="BF165" s="7" t="n">
        <v>0.01514380463134513</v>
      </c>
      <c r="BG165" s="7" t="n">
        <v>0.01514380463134513</v>
      </c>
      <c r="BH165" s="7" t="n">
        <v>0.01514380463134513</v>
      </c>
      <c r="BI165" s="7" t="n">
        <v>0.01514380463134513</v>
      </c>
      <c r="BJ165" s="7" t="n">
        <v>0.01514380463134513</v>
      </c>
      <c r="BK165" s="7" t="n">
        <v>0.01514380463134513</v>
      </c>
      <c r="BL165" s="7" t="n">
        <v>0.01514380463134513</v>
      </c>
      <c r="BM165" s="7" t="n">
        <v>0.01514380463134513</v>
      </c>
      <c r="BN165" s="7" t="n">
        <v>0.01514380463134513</v>
      </c>
      <c r="BO165" s="7" t="n">
        <v>0.01514380463134513</v>
      </c>
      <c r="BP165" s="7" t="n">
        <v>0.01514380463134513</v>
      </c>
      <c r="BQ165" s="7" t="n">
        <v>0.01514380463134513</v>
      </c>
      <c r="BR165" s="7" t="n">
        <v>0.01514380463134513</v>
      </c>
      <c r="BS165" s="7" t="n">
        <v>0.01514380463134513</v>
      </c>
      <c r="BT165" s="7" t="n">
        <v>0.01514380463134513</v>
      </c>
      <c r="BU165" s="7" t="n">
        <v>0.01514380463134513</v>
      </c>
      <c r="BV165" s="7" t="n">
        <v>0.01514380463134513</v>
      </c>
      <c r="BW165" s="7" t="n">
        <v>0.01514380463134513</v>
      </c>
      <c r="BX165" s="7" t="n">
        <v>0.01514380463134513</v>
      </c>
      <c r="BY165" s="7" t="n">
        <v>0.01514380463134513</v>
      </c>
      <c r="BZ165" s="7" t="n">
        <v>0.01514380463134513</v>
      </c>
      <c r="CA165" s="7" t="n">
        <v>0.01098146551524528</v>
      </c>
      <c r="CB165" s="7" t="n">
        <v>0.01098146551524528</v>
      </c>
      <c r="CC165" s="7" t="n">
        <v>0.01098146551524528</v>
      </c>
      <c r="CD165" s="7" t="n">
        <v>0.01514380463134513</v>
      </c>
      <c r="CE165" s="7" t="n">
        <v>0.01550549527743521</v>
      </c>
      <c r="CF165" s="7" t="n">
        <v>0.01098146551524528</v>
      </c>
      <c r="CG165" s="7" t="n">
        <v>0.01098146551524528</v>
      </c>
      <c r="CH165" s="7" t="n">
        <v>0.01098146551524528</v>
      </c>
      <c r="CI165" s="7" t="n">
        <v>0.01098146551524528</v>
      </c>
      <c r="CJ165" s="7" t="n">
        <v>0.01550549527743521</v>
      </c>
      <c r="CK165" s="7" t="n">
        <v>0.01098146551524528</v>
      </c>
      <c r="CL165" s="7" t="n">
        <v>0.01098146551524528</v>
      </c>
      <c r="CM165" s="7" t="n">
        <v>0.01098146551524528</v>
      </c>
      <c r="CN165" s="7" t="n">
        <v>0.01098146551524528</v>
      </c>
      <c r="CO165" s="7" t="n">
        <v>0.01098146551524528</v>
      </c>
      <c r="CP165" s="7" t="n">
        <v>0.01550549527743521</v>
      </c>
      <c r="CQ165" s="7" t="n">
        <v>0.01098146551524528</v>
      </c>
      <c r="CR165" s="7" t="n">
        <v>0.01550549527743521</v>
      </c>
      <c r="CS165" s="7" t="n">
        <v>0.01550549527743521</v>
      </c>
      <c r="CT165" s="7" t="n">
        <v>0.01098146551524528</v>
      </c>
      <c r="CU165" s="7" t="n">
        <v>0.01550549527743521</v>
      </c>
      <c r="CV165" s="7" t="n">
        <v>0.01098146551524528</v>
      </c>
      <c r="CW165" s="7" t="n">
        <v>0.01098146551524528</v>
      </c>
      <c r="CX165" s="7" t="n">
        <v>0.01098146551524528</v>
      </c>
      <c r="CY165" s="7" t="n">
        <v>0.01098146551524528</v>
      </c>
      <c r="CZ165" s="7" t="n">
        <v>0.01098146551524528</v>
      </c>
      <c r="DA165" s="7" t="n">
        <v>0.01098146551524528</v>
      </c>
      <c r="DC165" t="inlineStr">
        <is>
          <t>2023-09-13</t>
        </is>
      </c>
      <c r="DD165" t="n">
        <v>1.40258</v>
      </c>
      <c r="DE165" t="n">
        <v>1.40258</v>
      </c>
      <c r="DF165" t="n">
        <v>1.391073</v>
      </c>
      <c r="DG165" t="n">
        <v>1.391073</v>
      </c>
      <c r="DH165" t="n">
        <v>1.499296</v>
      </c>
      <c r="DI165" t="n">
        <v>1.443917</v>
      </c>
      <c r="DJ165" t="n">
        <v>1.443917</v>
      </c>
      <c r="DK165" t="n">
        <v>1.49448</v>
      </c>
      <c r="DL165" t="n">
        <v>1.45755</v>
      </c>
      <c r="DM165" t="n">
        <v>1.439279</v>
      </c>
    </row>
    <row r="166">
      <c r="A166" s="6" t="n">
        <v>45183</v>
      </c>
      <c r="B166" s="7" t="n">
        <v>0.01902380888719398</v>
      </c>
      <c r="C166" s="7" t="n">
        <v>0.01902380888719398</v>
      </c>
      <c r="D166" s="7" t="n">
        <v>0.003792913934037952</v>
      </c>
      <c r="E166" s="7" t="n">
        <v>0.003792913934037951</v>
      </c>
      <c r="F166" s="7" t="n">
        <v>0.003792913934037952</v>
      </c>
      <c r="G166" s="7" t="n">
        <v>0.003792913934037952</v>
      </c>
      <c r="H166" s="7" t="n">
        <v>0.003792913934037951</v>
      </c>
      <c r="I166" s="7" t="n">
        <v>0.003792913934037952</v>
      </c>
      <c r="J166" s="7" t="n">
        <v>0.003792913934037937</v>
      </c>
      <c r="K166" s="7" t="n">
        <v>0.003792913934037952</v>
      </c>
      <c r="L166" s="7" t="n">
        <v>0.003792913934037927</v>
      </c>
      <c r="M166" s="7" t="n">
        <v>0.003792913934037951</v>
      </c>
      <c r="N166" s="7" t="n">
        <v>0.003792913934037952</v>
      </c>
      <c r="O166" s="7" t="n">
        <v>0.003792913934037937</v>
      </c>
      <c r="P166" s="7" t="n">
        <v>0.01902380888719397</v>
      </c>
      <c r="Q166" s="7" t="n">
        <v>0.01902380888719397</v>
      </c>
      <c r="R166" s="7" t="n">
        <v>0.003792913934037951</v>
      </c>
      <c r="S166" s="7" t="n">
        <v>0.003792913934037951</v>
      </c>
      <c r="T166" s="7" t="n">
        <v>0.003792913934037937</v>
      </c>
      <c r="U166" s="7" t="n">
        <v>0.003792913934037927</v>
      </c>
      <c r="V166" s="7" t="n">
        <v>0.003792913934037951</v>
      </c>
      <c r="W166" s="7" t="n">
        <v>0.003792913934037927</v>
      </c>
      <c r="X166" s="7" t="n">
        <v>0.003792913934037937</v>
      </c>
      <c r="Y166" s="7" t="n">
        <v>0.003792913934037927</v>
      </c>
      <c r="Z166" s="7" t="n">
        <v>0.003792913934037937</v>
      </c>
      <c r="AA166" s="7" t="n">
        <v>0.01902380888719398</v>
      </c>
      <c r="AB166" s="7" t="n">
        <v>0.003792913934037937</v>
      </c>
      <c r="AC166" s="7" t="n">
        <v>0.01902380888719398</v>
      </c>
      <c r="AD166" s="7" t="n">
        <v>0.01902380888719398</v>
      </c>
      <c r="AE166" s="7" t="n">
        <v>0.01902380888719398</v>
      </c>
      <c r="AF166" s="7" t="n">
        <v>0.003792913934037927</v>
      </c>
      <c r="AG166" s="7" t="n">
        <v>0.003792913934037927</v>
      </c>
      <c r="AH166" s="7" t="n">
        <v>0.01902380888719397</v>
      </c>
      <c r="AI166" s="7" t="n">
        <v>0.01902380888719397</v>
      </c>
      <c r="AJ166" s="7" t="n">
        <v>0.01902380888719397</v>
      </c>
      <c r="AK166" s="7" t="n">
        <v>0.01902380888719397</v>
      </c>
      <c r="AL166" s="7" t="n">
        <v>0.01902380888719398</v>
      </c>
      <c r="AM166" s="7" t="n">
        <v>0.01902380888719398</v>
      </c>
      <c r="AN166" s="7" t="n">
        <v>0.01902380888719398</v>
      </c>
      <c r="AO166" s="7" t="n">
        <v>0.01902380888719398</v>
      </c>
      <c r="AP166" s="7" t="n">
        <v>0.01902380888719398</v>
      </c>
      <c r="AQ166" s="7" t="n">
        <v>0.01902380888719398</v>
      </c>
      <c r="AR166" s="7" t="n">
        <v>0.01902380888719397</v>
      </c>
      <c r="AS166" s="7" t="n">
        <v>0.01902380888719398</v>
      </c>
      <c r="AT166" s="7" t="n">
        <v>0.01902380888719398</v>
      </c>
      <c r="AU166" s="7" t="n">
        <v>0.01902380888719397</v>
      </c>
      <c r="AV166" s="7" t="n">
        <v>0.01902380888719397</v>
      </c>
      <c r="AW166" s="7" t="n">
        <v>0.01902380888719397</v>
      </c>
      <c r="AX166" s="7" t="n">
        <v>0.01902380888719397</v>
      </c>
      <c r="AY166" s="7" t="n">
        <v>0.01902380888719397</v>
      </c>
      <c r="AZ166" s="7" t="n">
        <v>0.01902380888719397</v>
      </c>
      <c r="BA166" s="7" t="n">
        <v>0.01902380888719397</v>
      </c>
      <c r="BB166" s="7" t="n">
        <v>0.002456355227770251</v>
      </c>
      <c r="BC166" s="7" t="n">
        <v>0.002456355227770251</v>
      </c>
      <c r="BD166" s="7" t="n">
        <v>0.002456355227770251</v>
      </c>
      <c r="BE166" s="7" t="n">
        <v>0.002456355227770251</v>
      </c>
      <c r="BF166" s="7" t="n">
        <v>0.002456355227770251</v>
      </c>
      <c r="BG166" s="7" t="n">
        <v>0.002456355227770251</v>
      </c>
      <c r="BH166" s="7" t="n">
        <v>0.002456355227770251</v>
      </c>
      <c r="BI166" s="7" t="n">
        <v>0.002456355227770251</v>
      </c>
      <c r="BJ166" s="7" t="n">
        <v>0.003583472649464051</v>
      </c>
      <c r="BK166" s="7" t="n">
        <v>0.002456355227770251</v>
      </c>
      <c r="BL166" s="7" t="n">
        <v>0.002456355227770251</v>
      </c>
      <c r="BM166" s="7" t="n">
        <v>0.002456355227770251</v>
      </c>
      <c r="BN166" s="7" t="n">
        <v>0.003583472649464051</v>
      </c>
      <c r="BO166" s="7" t="n">
        <v>0.002456355227770251</v>
      </c>
      <c r="BP166" s="7" t="n">
        <v>0.002456355227770251</v>
      </c>
      <c r="BQ166" s="7" t="n">
        <v>0.003583472649464051</v>
      </c>
      <c r="BR166" s="7" t="n">
        <v>0.002456355227770251</v>
      </c>
      <c r="BS166" s="7" t="n">
        <v>0.003583472649464051</v>
      </c>
      <c r="BT166" s="7" t="n">
        <v>0.002456355227770251</v>
      </c>
      <c r="BU166" s="7" t="n">
        <v>0.002456355227770251</v>
      </c>
      <c r="BV166" s="7" t="n">
        <v>0.002456355227770251</v>
      </c>
      <c r="BW166" s="7" t="n">
        <v>0.002456355227770251</v>
      </c>
      <c r="BX166" s="7" t="n">
        <v>0.002456355227770251</v>
      </c>
      <c r="BY166" s="7" t="n">
        <v>0.002456355227770251</v>
      </c>
      <c r="BZ166" s="7" t="n">
        <v>0.002456355227770251</v>
      </c>
      <c r="CA166" s="7" t="n">
        <v>0.01077743334287224</v>
      </c>
      <c r="CB166" s="7" t="n">
        <v>0.01077743334287224</v>
      </c>
      <c r="CC166" s="7" t="n">
        <v>0.01077743334287224</v>
      </c>
      <c r="CD166" s="7" t="n">
        <v>0.002456355227770251</v>
      </c>
      <c r="CE166" s="7" t="n">
        <v>0.01077743334287224</v>
      </c>
      <c r="CF166" s="7" t="n">
        <v>0.01077743334287224</v>
      </c>
      <c r="CG166" s="7" t="n">
        <v>0.01077743334287224</v>
      </c>
      <c r="CH166" s="7" t="n">
        <v>0.01077743334287224</v>
      </c>
      <c r="CI166" s="7" t="n">
        <v>0.01077743334287224</v>
      </c>
      <c r="CJ166" s="7" t="n">
        <v>0.01077743334287224</v>
      </c>
      <c r="CK166" s="7" t="n">
        <v>0.01077743334287224</v>
      </c>
      <c r="CL166" s="7" t="n">
        <v>0.01077743334287224</v>
      </c>
      <c r="CM166" s="7" t="n">
        <v>0.01077743334287224</v>
      </c>
      <c r="CN166" s="7" t="n">
        <v>0.01077743334287224</v>
      </c>
      <c r="CO166" s="7" t="n">
        <v>0.01077743334287224</v>
      </c>
      <c r="CP166" s="7" t="n">
        <v>0.01077743334287224</v>
      </c>
      <c r="CQ166" s="7" t="n">
        <v>0.01077743334287224</v>
      </c>
      <c r="CR166" s="7" t="n">
        <v>0.00294894896517808</v>
      </c>
      <c r="CS166" s="7" t="n">
        <v>0.00294894896517808</v>
      </c>
      <c r="CT166" s="7" t="n">
        <v>0.01077743334287224</v>
      </c>
      <c r="CU166" s="7" t="n">
        <v>0.01077743334287224</v>
      </c>
      <c r="CV166" s="7" t="n">
        <v>0.01077743334287224</v>
      </c>
      <c r="CW166" s="7" t="n">
        <v>0.01077743334287224</v>
      </c>
      <c r="CX166" s="7" t="n">
        <v>0.01077743334287224</v>
      </c>
      <c r="CY166" s="7" t="n">
        <v>0.01077743334287224</v>
      </c>
      <c r="CZ166" s="7" t="n">
        <v>0.01077743334287224</v>
      </c>
      <c r="DA166" s="7" t="n">
        <v>0.01077743334287224</v>
      </c>
      <c r="DC166" t="inlineStr">
        <is>
          <t>2023-09-14</t>
        </is>
      </c>
      <c r="DD166" t="n">
        <v>1.429263</v>
      </c>
      <c r="DE166" t="n">
        <v>1.429263</v>
      </c>
      <c r="DF166" t="n">
        <v>1.417536</v>
      </c>
      <c r="DG166" t="n">
        <v>1.417536</v>
      </c>
      <c r="DH166" t="n">
        <v>1.504983</v>
      </c>
      <c r="DI166" t="n">
        <v>1.449394</v>
      </c>
      <c r="DJ166" t="n">
        <v>1.449394</v>
      </c>
      <c r="DK166" t="n">
        <v>1.500149</v>
      </c>
      <c r="DL166" t="n">
        <v>1.463078</v>
      </c>
      <c r="DM166" t="n">
        <v>1.444738</v>
      </c>
    </row>
    <row r="167">
      <c r="A167" s="6" t="n">
        <v>45184</v>
      </c>
      <c r="B167" s="7" t="n">
        <v>-0.0238784221885352</v>
      </c>
      <c r="C167" s="7" t="n">
        <v>-0.0238784221885352</v>
      </c>
      <c r="D167" s="7" t="n">
        <v>-0.02106893000840001</v>
      </c>
      <c r="E167" s="7" t="n">
        <v>-0.02106893000840001</v>
      </c>
      <c r="F167" s="7" t="n">
        <v>-0.02106893000840001</v>
      </c>
      <c r="G167" s="7" t="n">
        <v>-0.02106893000840001</v>
      </c>
      <c r="H167" s="7" t="n">
        <v>-0.02106893000840001</v>
      </c>
      <c r="I167" s="7" t="n">
        <v>-0.02106893000840001</v>
      </c>
      <c r="J167" s="7" t="n">
        <v>-0.02106893000839999</v>
      </c>
      <c r="K167" s="7" t="n">
        <v>-0.02106893000840001</v>
      </c>
      <c r="L167" s="7" t="n">
        <v>-0.02106893000839999</v>
      </c>
      <c r="M167" s="7" t="n">
        <v>-0.02106893000840001</v>
      </c>
      <c r="N167" s="7" t="n">
        <v>-0.02106893000840001</v>
      </c>
      <c r="O167" s="7" t="n">
        <v>-0.02106893000839999</v>
      </c>
      <c r="P167" s="7" t="n">
        <v>-0.02387842218853518</v>
      </c>
      <c r="Q167" s="7" t="n">
        <v>-0.02387842218853518</v>
      </c>
      <c r="R167" s="7" t="n">
        <v>-0.02106893000840001</v>
      </c>
      <c r="S167" s="7" t="n">
        <v>-0.02106893000840001</v>
      </c>
      <c r="T167" s="7" t="n">
        <v>-0.02106893000839999</v>
      </c>
      <c r="U167" s="7" t="n">
        <v>-0.02106893000839999</v>
      </c>
      <c r="V167" s="7" t="n">
        <v>-0.02106893000840001</v>
      </c>
      <c r="W167" s="7" t="n">
        <v>-0.02106893000839999</v>
      </c>
      <c r="X167" s="7" t="n">
        <v>-0.02106893000839999</v>
      </c>
      <c r="Y167" s="7" t="n">
        <v>-0.02106893000839999</v>
      </c>
      <c r="Z167" s="7" t="n">
        <v>-0.02106893000839999</v>
      </c>
      <c r="AA167" s="7" t="n">
        <v>-0.0238784221885352</v>
      </c>
      <c r="AB167" s="7" t="n">
        <v>-0.02106893000839999</v>
      </c>
      <c r="AC167" s="7" t="n">
        <v>-0.0238784221885352</v>
      </c>
      <c r="AD167" s="7" t="n">
        <v>-0.0238784221885352</v>
      </c>
      <c r="AE167" s="7" t="n">
        <v>-0.0238784221885352</v>
      </c>
      <c r="AF167" s="7" t="n">
        <v>-0.02106893000839999</v>
      </c>
      <c r="AG167" s="7" t="n">
        <v>-0.02106893000839999</v>
      </c>
      <c r="AH167" s="7" t="n">
        <v>-0.02387842218853519</v>
      </c>
      <c r="AI167" s="7" t="n">
        <v>-0.02387842218853519</v>
      </c>
      <c r="AJ167" s="7" t="n">
        <v>-0.02387842218853519</v>
      </c>
      <c r="AK167" s="7" t="n">
        <v>-0.02387842218853519</v>
      </c>
      <c r="AL167" s="7" t="n">
        <v>-0.0238784221885352</v>
      </c>
      <c r="AM167" s="7" t="n">
        <v>-0.0238784221885352</v>
      </c>
      <c r="AN167" s="7" t="n">
        <v>-0.0238784221885352</v>
      </c>
      <c r="AO167" s="7" t="n">
        <v>-0.0238784221885352</v>
      </c>
      <c r="AP167" s="7" t="n">
        <v>-0.0238784221885352</v>
      </c>
      <c r="AQ167" s="7" t="n">
        <v>-0.0238784221885352</v>
      </c>
      <c r="AR167" s="7" t="n">
        <v>-0.02387842218853519</v>
      </c>
      <c r="AS167" s="7" t="n">
        <v>-0.0238784221885352</v>
      </c>
      <c r="AT167" s="7" t="n">
        <v>-0.0238784221885352</v>
      </c>
      <c r="AU167" s="7" t="n">
        <v>-0.02387842218853519</v>
      </c>
      <c r="AV167" s="7" t="n">
        <v>-0.02387842218853519</v>
      </c>
      <c r="AW167" s="7" t="n">
        <v>-0.02387842218853519</v>
      </c>
      <c r="AX167" s="7" t="n">
        <v>-0.02387842218853519</v>
      </c>
      <c r="AY167" s="7" t="n">
        <v>-0.02387842218853519</v>
      </c>
      <c r="AZ167" s="7" t="n">
        <v>-0.02387842218853519</v>
      </c>
      <c r="BA167" s="7" t="n">
        <v>-0.02387842218853519</v>
      </c>
      <c r="BB167" s="7" t="n">
        <v>-0.0397173443535039</v>
      </c>
      <c r="BC167" s="7" t="n">
        <v>-0.0397173443535039</v>
      </c>
      <c r="BD167" s="7" t="n">
        <v>-0.0397173443535039</v>
      </c>
      <c r="BE167" s="7" t="n">
        <v>-0.0397173443535039</v>
      </c>
      <c r="BF167" s="7" t="n">
        <v>-0.0397173443535039</v>
      </c>
      <c r="BG167" s="7" t="n">
        <v>-0.0397173443535039</v>
      </c>
      <c r="BH167" s="7" t="n">
        <v>-0.0397173443535039</v>
      </c>
      <c r="BI167" s="7" t="n">
        <v>-0.0397173443535039</v>
      </c>
      <c r="BJ167" s="7" t="n">
        <v>-0.03366062357112407</v>
      </c>
      <c r="BK167" s="7" t="n">
        <v>-0.0397173443535039</v>
      </c>
      <c r="BL167" s="7" t="n">
        <v>-0.0397173443535039</v>
      </c>
      <c r="BM167" s="7" t="n">
        <v>-0.0397173443535039</v>
      </c>
      <c r="BN167" s="7" t="n">
        <v>-0.03366062357112407</v>
      </c>
      <c r="BO167" s="7" t="n">
        <v>-0.0397173443535039</v>
      </c>
      <c r="BP167" s="7" t="n">
        <v>-0.0397173443535039</v>
      </c>
      <c r="BQ167" s="7" t="n">
        <v>-0.03366062357112407</v>
      </c>
      <c r="BR167" s="7" t="n">
        <v>-0.0397173443535039</v>
      </c>
      <c r="BS167" s="7" t="n">
        <v>-0.03366062357112407</v>
      </c>
      <c r="BT167" s="7" t="n">
        <v>-0.0397173443535039</v>
      </c>
      <c r="BU167" s="7" t="n">
        <v>-0.0397173443535039</v>
      </c>
      <c r="BV167" s="7" t="n">
        <v>-0.0397173443535039</v>
      </c>
      <c r="BW167" s="7" t="n">
        <v>-0.0397173443535039</v>
      </c>
      <c r="BX167" s="7" t="n">
        <v>-0.0397173443535039</v>
      </c>
      <c r="BY167" s="7" t="n">
        <v>-0.0397173443535039</v>
      </c>
      <c r="BZ167" s="7" t="n">
        <v>-0.0397173443535039</v>
      </c>
      <c r="CA167" s="7" t="n">
        <v>-0.02725737459527156</v>
      </c>
      <c r="CB167" s="7" t="n">
        <v>-0.02725737459527156</v>
      </c>
      <c r="CC167" s="7" t="n">
        <v>-0.02725737459527156</v>
      </c>
      <c r="CD167" s="7" t="n">
        <v>-0.0397173443535039</v>
      </c>
      <c r="CE167" s="7" t="n">
        <v>-0.02725737459527156</v>
      </c>
      <c r="CF167" s="7" t="n">
        <v>-0.02725737459527156</v>
      </c>
      <c r="CG167" s="7" t="n">
        <v>-0.02725737459527156</v>
      </c>
      <c r="CH167" s="7" t="n">
        <v>-0.02725737459527156</v>
      </c>
      <c r="CI167" s="7" t="n">
        <v>-0.02725737459527156</v>
      </c>
      <c r="CJ167" s="7" t="n">
        <v>-0.02725737459527156</v>
      </c>
      <c r="CK167" s="7" t="n">
        <v>-0.02725737459527156</v>
      </c>
      <c r="CL167" s="7" t="n">
        <v>-0.02725737459527156</v>
      </c>
      <c r="CM167" s="7" t="n">
        <v>-0.02725737459527156</v>
      </c>
      <c r="CN167" s="7" t="n">
        <v>-0.02725737459527156</v>
      </c>
      <c r="CO167" s="7" t="n">
        <v>-0.02725737459527156</v>
      </c>
      <c r="CP167" s="7" t="n">
        <v>-0.02725737459527156</v>
      </c>
      <c r="CQ167" s="7" t="n">
        <v>-0.02725737459527156</v>
      </c>
      <c r="CR167" s="7" t="n">
        <v>-0.037903788072901</v>
      </c>
      <c r="CS167" s="7" t="n">
        <v>-0.037903788072901</v>
      </c>
      <c r="CT167" s="7" t="n">
        <v>-0.02725737459527156</v>
      </c>
      <c r="CU167" s="7" t="n">
        <v>-0.02725737459527156</v>
      </c>
      <c r="CV167" s="7" t="n">
        <v>-0.02725737459527156</v>
      </c>
      <c r="CW167" s="7" t="n">
        <v>-0.02725737459527156</v>
      </c>
      <c r="CX167" s="7" t="n">
        <v>-0.02725737459527156</v>
      </c>
      <c r="CY167" s="7" t="n">
        <v>-0.02725737459527156</v>
      </c>
      <c r="CZ167" s="7" t="n">
        <v>-0.02725737459527156</v>
      </c>
      <c r="DA167" s="7" t="n">
        <v>-0.02725737459527156</v>
      </c>
      <c r="DC167" t="inlineStr">
        <is>
          <t>2023-09-15</t>
        </is>
      </c>
      <c r="DD167" t="n">
        <v>1.395134</v>
      </c>
      <c r="DE167" t="n">
        <v>1.395134</v>
      </c>
      <c r="DF167" t="n">
        <v>1.383688</v>
      </c>
      <c r="DG167" t="n">
        <v>1.383688</v>
      </c>
      <c r="DH167" t="n">
        <v>1.473275</v>
      </c>
      <c r="DI167" t="n">
        <v>1.418856</v>
      </c>
      <c r="DJ167" t="n">
        <v>1.418856</v>
      </c>
      <c r="DK167" t="n">
        <v>1.468542</v>
      </c>
      <c r="DL167" t="n">
        <v>1.432253</v>
      </c>
      <c r="DM167" t="n">
        <v>1.414299</v>
      </c>
    </row>
    <row r="168">
      <c r="A168" s="6" t="n">
        <v>45187</v>
      </c>
      <c r="B168" s="7" t="n">
        <v>-0.001579993891135109</v>
      </c>
      <c r="C168" s="7" t="n">
        <v>-0.001579993891135109</v>
      </c>
      <c r="D168" s="7" t="n">
        <v>0.002297448843825262</v>
      </c>
      <c r="E168" s="7" t="n">
        <v>0.002297448843825264</v>
      </c>
      <c r="F168" s="7" t="n">
        <v>0.002297448843825262</v>
      </c>
      <c r="G168" s="7" t="n">
        <v>0.002297448843825262</v>
      </c>
      <c r="H168" s="7" t="n">
        <v>0.002297448843825264</v>
      </c>
      <c r="I168" s="7" t="n">
        <v>0.002297448843825262</v>
      </c>
      <c r="J168" s="7" t="n">
        <v>0.002297448843825226</v>
      </c>
      <c r="K168" s="7" t="n">
        <v>0.002297448843825262</v>
      </c>
      <c r="L168" s="7" t="n">
        <v>0.002297448843825247</v>
      </c>
      <c r="M168" s="7" t="n">
        <v>0.002297448843825264</v>
      </c>
      <c r="N168" s="7" t="n">
        <v>0.002297448843825262</v>
      </c>
      <c r="O168" s="7" t="n">
        <v>0.002297448843825226</v>
      </c>
      <c r="P168" s="7" t="n">
        <v>-0.001579993891135147</v>
      </c>
      <c r="Q168" s="7" t="n">
        <v>-0.001579993891135147</v>
      </c>
      <c r="R168" s="7" t="n">
        <v>0.002297448843825264</v>
      </c>
      <c r="S168" s="7" t="n">
        <v>0.002297448843825264</v>
      </c>
      <c r="T168" s="7" t="n">
        <v>0.002297448843825226</v>
      </c>
      <c r="U168" s="7" t="n">
        <v>0.002297448843825247</v>
      </c>
      <c r="V168" s="7" t="n">
        <v>0.002297448843825264</v>
      </c>
      <c r="W168" s="7" t="n">
        <v>0.002297448843825247</v>
      </c>
      <c r="X168" s="7" t="n">
        <v>0.002297448843825226</v>
      </c>
      <c r="Y168" s="7" t="n">
        <v>0.002297448843825247</v>
      </c>
      <c r="Z168" s="7" t="n">
        <v>0.002297448843825226</v>
      </c>
      <c r="AA168" s="7" t="n">
        <v>-0.001579993891135109</v>
      </c>
      <c r="AB168" s="7" t="n">
        <v>0.002297448843825226</v>
      </c>
      <c r="AC168" s="7" t="n">
        <v>-0.001579993891135109</v>
      </c>
      <c r="AD168" s="7" t="n">
        <v>-0.001579993891135109</v>
      </c>
      <c r="AE168" s="7" t="n">
        <v>-0.001579993891135109</v>
      </c>
      <c r="AF168" s="7" t="n">
        <v>0.002297448843825247</v>
      </c>
      <c r="AG168" s="7" t="n">
        <v>0.002297448843825247</v>
      </c>
      <c r="AH168" s="7" t="n">
        <v>-0.001579993891135148</v>
      </c>
      <c r="AI168" s="7" t="n">
        <v>-0.001579993891135148</v>
      </c>
      <c r="AJ168" s="7" t="n">
        <v>-0.001579993891135148</v>
      </c>
      <c r="AK168" s="7" t="n">
        <v>-0.001579993891135148</v>
      </c>
      <c r="AL168" s="7" t="n">
        <v>-0.001579993891135109</v>
      </c>
      <c r="AM168" s="7" t="n">
        <v>-0.001579993891135109</v>
      </c>
      <c r="AN168" s="7" t="n">
        <v>-0.001579993891135109</v>
      </c>
      <c r="AO168" s="7" t="n">
        <v>-0.001579993891135109</v>
      </c>
      <c r="AP168" s="7" t="n">
        <v>-0.001579993891135109</v>
      </c>
      <c r="AQ168" s="7" t="n">
        <v>-0.001579993891135109</v>
      </c>
      <c r="AR168" s="7" t="n">
        <v>-0.001579993891135148</v>
      </c>
      <c r="AS168" s="7" t="n">
        <v>-0.001579993891135109</v>
      </c>
      <c r="AT168" s="7" t="n">
        <v>-0.001579993891135109</v>
      </c>
      <c r="AU168" s="7" t="n">
        <v>-0.001579993891135148</v>
      </c>
      <c r="AV168" s="7" t="n">
        <v>-0.001579993891135148</v>
      </c>
      <c r="AW168" s="7" t="n">
        <v>-0.001579993891135148</v>
      </c>
      <c r="AX168" s="7" t="n">
        <v>-0.001579993891135148</v>
      </c>
      <c r="AY168" s="7" t="n">
        <v>-0.001579993891135148</v>
      </c>
      <c r="AZ168" s="7" t="n">
        <v>-0.001579993891135148</v>
      </c>
      <c r="BA168" s="7" t="n">
        <v>-0.001579993891135148</v>
      </c>
      <c r="BB168" s="7" t="n">
        <v>0.01329485506898808</v>
      </c>
      <c r="BC168" s="7" t="n">
        <v>0.01329485506898808</v>
      </c>
      <c r="BD168" s="7" t="n">
        <v>0.01329485506898808</v>
      </c>
      <c r="BE168" s="7" t="n">
        <v>0.01329485506898808</v>
      </c>
      <c r="BF168" s="7" t="n">
        <v>0.01329485506898808</v>
      </c>
      <c r="BG168" s="7" t="n">
        <v>0.01329485506898808</v>
      </c>
      <c r="BH168" s="7" t="n">
        <v>0.01329485506898808</v>
      </c>
      <c r="BI168" s="7" t="n">
        <v>0.01329485506898808</v>
      </c>
      <c r="BJ168" s="7" t="n">
        <v>0.0104797770196879</v>
      </c>
      <c r="BK168" s="7" t="n">
        <v>0.01329485506898808</v>
      </c>
      <c r="BL168" s="7" t="n">
        <v>0.01329485506898808</v>
      </c>
      <c r="BM168" s="7" t="n">
        <v>0.01329485506898808</v>
      </c>
      <c r="BN168" s="7" t="n">
        <v>0.0104797770196879</v>
      </c>
      <c r="BO168" s="7" t="n">
        <v>0.01329485506898808</v>
      </c>
      <c r="BP168" s="7" t="n">
        <v>0.01329485506898808</v>
      </c>
      <c r="BQ168" s="7" t="n">
        <v>0.0104797770196879</v>
      </c>
      <c r="BR168" s="7" t="n">
        <v>0.01329485506898808</v>
      </c>
      <c r="BS168" s="7" t="n">
        <v>0.0104797770196879</v>
      </c>
      <c r="BT168" s="7" t="n">
        <v>0.01329485506898808</v>
      </c>
      <c r="BU168" s="7" t="n">
        <v>0.01329485506898808</v>
      </c>
      <c r="BV168" s="7" t="n">
        <v>0.01329485506898808</v>
      </c>
      <c r="BW168" s="7" t="n">
        <v>0.01329485506898808</v>
      </c>
      <c r="BX168" s="7" t="n">
        <v>0.01329485506898808</v>
      </c>
      <c r="BY168" s="7" t="n">
        <v>0.01329485506898808</v>
      </c>
      <c r="BZ168" s="7" t="n">
        <v>0.01329485506898808</v>
      </c>
      <c r="CA168" s="7" t="n">
        <v>0.00755602771878259</v>
      </c>
      <c r="CB168" s="7" t="n">
        <v>0.00755602771878259</v>
      </c>
      <c r="CC168" s="7" t="n">
        <v>0.00755602771878259</v>
      </c>
      <c r="CD168" s="7" t="n">
        <v>0.01329485506898808</v>
      </c>
      <c r="CE168" s="7" t="n">
        <v>0.00755602771878259</v>
      </c>
      <c r="CF168" s="7" t="n">
        <v>0.00755602771878259</v>
      </c>
      <c r="CG168" s="7" t="n">
        <v>0.00755602771878259</v>
      </c>
      <c r="CH168" s="7" t="n">
        <v>0.00755602771878259</v>
      </c>
      <c r="CI168" s="7" t="n">
        <v>0.00755602771878259</v>
      </c>
      <c r="CJ168" s="7" t="n">
        <v>0.00755602771878259</v>
      </c>
      <c r="CK168" s="7" t="n">
        <v>0.00755602771878259</v>
      </c>
      <c r="CL168" s="7" t="n">
        <v>0.00755602771878259</v>
      </c>
      <c r="CM168" s="7" t="n">
        <v>0.00755602771878259</v>
      </c>
      <c r="CN168" s="7" t="n">
        <v>0.00755602771878259</v>
      </c>
      <c r="CO168" s="7" t="n">
        <v>0.00755602771878259</v>
      </c>
      <c r="CP168" s="7" t="n">
        <v>0.00755602771878259</v>
      </c>
      <c r="CQ168" s="7" t="n">
        <v>0.00755602771878259</v>
      </c>
      <c r="CR168" s="7" t="n">
        <v>0.001306033539548817</v>
      </c>
      <c r="CS168" s="7" t="n">
        <v>0.001306033539548817</v>
      </c>
      <c r="CT168" s="7" t="n">
        <v>0.00755602771878259</v>
      </c>
      <c r="CU168" s="7" t="n">
        <v>0.00755602771878259</v>
      </c>
      <c r="CV168" s="7" t="n">
        <v>0.00755602771878259</v>
      </c>
      <c r="CW168" s="7" t="n">
        <v>0.00755602771878259</v>
      </c>
      <c r="CX168" s="7" t="n">
        <v>0.00755602771878259</v>
      </c>
      <c r="CY168" s="7" t="n">
        <v>0.00755602771878259</v>
      </c>
      <c r="CZ168" s="7" t="n">
        <v>0.00755602771878259</v>
      </c>
      <c r="DA168" s="7" t="n">
        <v>0.00755602771878259</v>
      </c>
      <c r="DC168" t="inlineStr">
        <is>
          <t>2023-09-18</t>
        </is>
      </c>
      <c r="DD168" t="n">
        <v>1.39293</v>
      </c>
      <c r="DE168" t="n">
        <v>1.39293</v>
      </c>
      <c r="DF168" t="n">
        <v>1.381501</v>
      </c>
      <c r="DG168" t="n">
        <v>1.381501</v>
      </c>
      <c r="DH168" t="n">
        <v>1.47666</v>
      </c>
      <c r="DI168" t="n">
        <v>1.422116</v>
      </c>
      <c r="DJ168" t="n">
        <v>1.422116</v>
      </c>
      <c r="DK168" t="n">
        <v>1.471916</v>
      </c>
      <c r="DL168" t="n">
        <v>1.435543</v>
      </c>
      <c r="DM168" t="n">
        <v>1.417548</v>
      </c>
    </row>
    <row r="169">
      <c r="A169" s="6" t="n">
        <v>45188</v>
      </c>
      <c r="B169" s="7" t="n">
        <v>-0.005316692301683191</v>
      </c>
      <c r="C169" s="7" t="n">
        <v>-0.005316692301683191</v>
      </c>
      <c r="D169" s="7" t="n">
        <v>-0.008068052394118914</v>
      </c>
      <c r="E169" s="7" t="n">
        <v>-0.008068052394118915</v>
      </c>
      <c r="F169" s="7" t="n">
        <v>-0.008068052394118914</v>
      </c>
      <c r="G169" s="7" t="n">
        <v>-0.008068052394118914</v>
      </c>
      <c r="H169" s="7" t="n">
        <v>-0.008068052394118915</v>
      </c>
      <c r="I169" s="7" t="n">
        <v>-0.008068052394118914</v>
      </c>
      <c r="J169" s="7" t="n">
        <v>-0.008068052394118886</v>
      </c>
      <c r="K169" s="7" t="n">
        <v>-0.008068052394118914</v>
      </c>
      <c r="L169" s="7" t="n">
        <v>-0.008068052394118888</v>
      </c>
      <c r="M169" s="7" t="n">
        <v>-0.008068052394118915</v>
      </c>
      <c r="N169" s="7" t="n">
        <v>-0.008068052394118914</v>
      </c>
      <c r="O169" s="7" t="n">
        <v>-0.008068052394118886</v>
      </c>
      <c r="P169" s="7" t="n">
        <v>-0.005316692301683159</v>
      </c>
      <c r="Q169" s="7" t="n">
        <v>-0.005316692301683159</v>
      </c>
      <c r="R169" s="7" t="n">
        <v>-0.008068052394118915</v>
      </c>
      <c r="S169" s="7" t="n">
        <v>-0.008068052394118915</v>
      </c>
      <c r="T169" s="7" t="n">
        <v>-0.008068052394118886</v>
      </c>
      <c r="U169" s="7" t="n">
        <v>-0.008068052394118888</v>
      </c>
      <c r="V169" s="7" t="n">
        <v>-0.008068052394118915</v>
      </c>
      <c r="W169" s="7" t="n">
        <v>-0.008068052394118888</v>
      </c>
      <c r="X169" s="7" t="n">
        <v>-0.008068052394118886</v>
      </c>
      <c r="Y169" s="7" t="n">
        <v>-0.008068052394118888</v>
      </c>
      <c r="Z169" s="7" t="n">
        <v>-0.008068052394118886</v>
      </c>
      <c r="AA169" s="7" t="n">
        <v>-0.005316692301683191</v>
      </c>
      <c r="AB169" s="7" t="n">
        <v>-0.008068052394118886</v>
      </c>
      <c r="AC169" s="7" t="n">
        <v>-0.005316692301683191</v>
      </c>
      <c r="AD169" s="7" t="n">
        <v>-0.005316692301683191</v>
      </c>
      <c r="AE169" s="7" t="n">
        <v>-0.005316692301683191</v>
      </c>
      <c r="AF169" s="7" t="n">
        <v>-0.008068052394118888</v>
      </c>
      <c r="AG169" s="7" t="n">
        <v>-0.008068052394118888</v>
      </c>
      <c r="AH169" s="7" t="n">
        <v>-0.005316692301683162</v>
      </c>
      <c r="AI169" s="7" t="n">
        <v>-0.005316692301683162</v>
      </c>
      <c r="AJ169" s="7" t="n">
        <v>-0.005316692301683162</v>
      </c>
      <c r="AK169" s="7" t="n">
        <v>-0.005316692301683162</v>
      </c>
      <c r="AL169" s="7" t="n">
        <v>-0.005316692301683191</v>
      </c>
      <c r="AM169" s="7" t="n">
        <v>-0.005316692301683191</v>
      </c>
      <c r="AN169" s="7" t="n">
        <v>-0.004010354707008904</v>
      </c>
      <c r="AO169" s="7" t="n">
        <v>-0.005316692301683191</v>
      </c>
      <c r="AP169" s="7" t="n">
        <v>-0.005316692301683191</v>
      </c>
      <c r="AQ169" s="7" t="n">
        <v>-0.004010354707008904</v>
      </c>
      <c r="AR169" s="7" t="n">
        <v>-0.004010354707008869</v>
      </c>
      <c r="AS169" s="7" t="n">
        <v>-0.004010354707008904</v>
      </c>
      <c r="AT169" s="7" t="n">
        <v>-0.004010354707008904</v>
      </c>
      <c r="AU169" s="7" t="n">
        <v>-0.005316692301683162</v>
      </c>
      <c r="AV169" s="7" t="n">
        <v>-0.004010354707008869</v>
      </c>
      <c r="AW169" s="7" t="n">
        <v>-0.004010354707008869</v>
      </c>
      <c r="AX169" s="7" t="n">
        <v>-0.004010354707008869</v>
      </c>
      <c r="AY169" s="7" t="n">
        <v>-0.005316692301683162</v>
      </c>
      <c r="AZ169" s="7" t="n">
        <v>-0.005316692301683162</v>
      </c>
      <c r="BA169" s="7" t="n">
        <v>-0.005316692301683162</v>
      </c>
      <c r="BB169" s="7" t="n">
        <v>-0.00597562513755989</v>
      </c>
      <c r="BC169" s="7" t="n">
        <v>-0.00597562513755989</v>
      </c>
      <c r="BD169" s="7" t="n">
        <v>-0.00597562513755989</v>
      </c>
      <c r="BE169" s="7" t="n">
        <v>-0.00597562513755989</v>
      </c>
      <c r="BF169" s="7" t="n">
        <v>-0.00597562513755989</v>
      </c>
      <c r="BG169" s="7" t="n">
        <v>-0.00597562513755989</v>
      </c>
      <c r="BH169" s="7" t="n">
        <v>-0.00597562513755989</v>
      </c>
      <c r="BI169" s="7" t="n">
        <v>-0.00597562513755989</v>
      </c>
      <c r="BJ169" s="7" t="n">
        <v>-0.003416755308348951</v>
      </c>
      <c r="BK169" s="7" t="n">
        <v>-0.00597562513755989</v>
      </c>
      <c r="BL169" s="7" t="n">
        <v>-0.00597562513755989</v>
      </c>
      <c r="BM169" s="7" t="n">
        <v>-0.00597562513755989</v>
      </c>
      <c r="BN169" s="7" t="n">
        <v>-0.003416755308348951</v>
      </c>
      <c r="BO169" s="7" t="n">
        <v>-0.00597562513755989</v>
      </c>
      <c r="BP169" s="7" t="n">
        <v>-0.00597562513755989</v>
      </c>
      <c r="BQ169" s="7" t="n">
        <v>-0.003416755308348951</v>
      </c>
      <c r="BR169" s="7" t="n">
        <v>-0.00597562513755989</v>
      </c>
      <c r="BS169" s="7" t="n">
        <v>-0.003416755308348951</v>
      </c>
      <c r="BT169" s="7" t="n">
        <v>-0.006898976047165305</v>
      </c>
      <c r="BU169" s="7" t="n">
        <v>-0.006898976047165305</v>
      </c>
      <c r="BV169" s="7" t="n">
        <v>-0.006898976047165305</v>
      </c>
      <c r="BW169" s="7" t="n">
        <v>-0.006898976047165305</v>
      </c>
      <c r="BX169" s="7" t="n">
        <v>-0.00597562513755989</v>
      </c>
      <c r="BY169" s="7" t="n">
        <v>-0.00597562513755989</v>
      </c>
      <c r="BZ169" s="7" t="n">
        <v>-0.00597562513755989</v>
      </c>
      <c r="CA169" s="7" t="n">
        <v>-0.0001177474742594349</v>
      </c>
      <c r="CB169" s="7" t="n">
        <v>-0.0001177474742594349</v>
      </c>
      <c r="CC169" s="7" t="n">
        <v>-0.0001177474742594349</v>
      </c>
      <c r="CD169" s="7" t="n">
        <v>-0.00597562513755989</v>
      </c>
      <c r="CE169" s="7" t="n">
        <v>-0.0001177474742594349</v>
      </c>
      <c r="CF169" s="7" t="n">
        <v>-0.0001177474742594349</v>
      </c>
      <c r="CG169" s="7" t="n">
        <v>-0.0001177474742594349</v>
      </c>
      <c r="CH169" s="7" t="n">
        <v>-0.0001177474742594349</v>
      </c>
      <c r="CI169" s="7" t="n">
        <v>-0.0001177474742594349</v>
      </c>
      <c r="CJ169" s="7" t="n">
        <v>-0.0001177474742594349</v>
      </c>
      <c r="CK169" s="7" t="n">
        <v>-0.0001177474742594349</v>
      </c>
      <c r="CL169" s="7" t="n">
        <v>-0.0001177474742594349</v>
      </c>
      <c r="CM169" s="7" t="n">
        <v>-0.0001177474742594349</v>
      </c>
      <c r="CN169" s="7" t="n">
        <v>-0.0001177474742594349</v>
      </c>
      <c r="CO169" s="7" t="n">
        <v>-0.0001177474742594349</v>
      </c>
      <c r="CP169" s="7" t="n">
        <v>-0.0001177474742594349</v>
      </c>
      <c r="CQ169" s="7" t="n">
        <v>-0.0001177474742594349</v>
      </c>
      <c r="CR169" s="7" t="n">
        <v>-0.03027648694386893</v>
      </c>
      <c r="CS169" s="7" t="n">
        <v>-0.03027648694386893</v>
      </c>
      <c r="CT169" s="7" t="n">
        <v>-0.0001177474742594349</v>
      </c>
      <c r="CU169" s="7" t="n">
        <v>-0.0001177474742594349</v>
      </c>
      <c r="CV169" s="7" t="n">
        <v>-0.0001177474742594349</v>
      </c>
      <c r="CW169" s="7" t="n">
        <v>-0.0001177474742594349</v>
      </c>
      <c r="CX169" s="7" t="n">
        <v>-0.0001177474742594349</v>
      </c>
      <c r="CY169" s="7" t="n">
        <v>-0.0001177474742594349</v>
      </c>
      <c r="CZ169" s="7" t="n">
        <v>-0.0001177474742594349</v>
      </c>
      <c r="DA169" s="7" t="n">
        <v>-0.0001177474742594349</v>
      </c>
      <c r="DC169" t="inlineStr">
        <is>
          <t>2023-09-19</t>
        </is>
      </c>
      <c r="DD169" t="n">
        <v>1.385524</v>
      </c>
      <c r="DE169" t="n">
        <v>1.385524</v>
      </c>
      <c r="DF169" t="n">
        <v>1.374156</v>
      </c>
      <c r="DG169" t="n">
        <v>1.374156</v>
      </c>
      <c r="DH169" t="n">
        <v>1.464746</v>
      </c>
      <c r="DI169" t="n">
        <v>1.410642</v>
      </c>
      <c r="DJ169" t="n">
        <v>1.410642</v>
      </c>
      <c r="DK169" t="n">
        <v>1.460041</v>
      </c>
      <c r="DL169" t="n">
        <v>1.423961</v>
      </c>
      <c r="DM169" t="n">
        <v>1.406111</v>
      </c>
    </row>
    <row r="170">
      <c r="A170" s="6" t="n">
        <v>45189</v>
      </c>
      <c r="B170" s="7" t="n">
        <v>-0.02706566720016054</v>
      </c>
      <c r="C170" s="7" t="n">
        <v>-0.02706566720016054</v>
      </c>
      <c r="D170" s="7" t="n">
        <v>-0.01718639583303951</v>
      </c>
      <c r="E170" s="7" t="n">
        <v>-0.01718639583303951</v>
      </c>
      <c r="F170" s="7" t="n">
        <v>-0.01718639583303951</v>
      </c>
      <c r="G170" s="7" t="n">
        <v>-0.01718639583303951</v>
      </c>
      <c r="H170" s="7" t="n">
        <v>-0.01718639583303951</v>
      </c>
      <c r="I170" s="7" t="n">
        <v>-0.01718639583303951</v>
      </c>
      <c r="J170" s="7" t="n">
        <v>-0.01718639583303948</v>
      </c>
      <c r="K170" s="7" t="n">
        <v>-0.01718639583303951</v>
      </c>
      <c r="L170" s="7" t="n">
        <v>-0.01718639583303947</v>
      </c>
      <c r="M170" s="7" t="n">
        <v>-0.01718639583303951</v>
      </c>
      <c r="N170" s="7" t="n">
        <v>-0.01718639583303951</v>
      </c>
      <c r="O170" s="7" t="n">
        <v>-0.01718639583303948</v>
      </c>
      <c r="P170" s="7" t="n">
        <v>-0.02706566720016051</v>
      </c>
      <c r="Q170" s="7" t="n">
        <v>-0.02706566720016051</v>
      </c>
      <c r="R170" s="7" t="n">
        <v>-0.01718639583303951</v>
      </c>
      <c r="S170" s="7" t="n">
        <v>-0.01718639583303951</v>
      </c>
      <c r="T170" s="7" t="n">
        <v>-0.01718639583303948</v>
      </c>
      <c r="U170" s="7" t="n">
        <v>-0.01718639583303947</v>
      </c>
      <c r="V170" s="7" t="n">
        <v>-0.01718639583303951</v>
      </c>
      <c r="W170" s="7" t="n">
        <v>-0.01718639583303947</v>
      </c>
      <c r="X170" s="7" t="n">
        <v>-0.01718639583303948</v>
      </c>
      <c r="Y170" s="7" t="n">
        <v>-0.01718639583303947</v>
      </c>
      <c r="Z170" s="7" t="n">
        <v>-0.01718639583303948</v>
      </c>
      <c r="AA170" s="7" t="n">
        <v>-0.01529181074317004</v>
      </c>
      <c r="AB170" s="7" t="n">
        <v>-0.01718639583303948</v>
      </c>
      <c r="AC170" s="7" t="n">
        <v>-0.01529181074317004</v>
      </c>
      <c r="AD170" s="7" t="n">
        <v>-0.01529181074317004</v>
      </c>
      <c r="AE170" s="7" t="n">
        <v>-0.01529181074317004</v>
      </c>
      <c r="AF170" s="7" t="n">
        <v>-0.01718639583303947</v>
      </c>
      <c r="AG170" s="7" t="n">
        <v>-0.01718639583303947</v>
      </c>
      <c r="AH170" s="7" t="n">
        <v>-0.01529181074317001</v>
      </c>
      <c r="AI170" s="7" t="n">
        <v>-0.01529181074317001</v>
      </c>
      <c r="AJ170" s="7" t="n">
        <v>-0.01529181074317001</v>
      </c>
      <c r="AK170" s="7" t="n">
        <v>-0.01529181074317001</v>
      </c>
      <c r="AL170" s="7" t="n">
        <v>-0.01529181074317004</v>
      </c>
      <c r="AM170" s="7" t="n">
        <v>-0.01529181074317004</v>
      </c>
      <c r="AN170" s="7" t="n">
        <v>-0.005412539376049004</v>
      </c>
      <c r="AO170" s="7" t="n">
        <v>-0.01529181074317004</v>
      </c>
      <c r="AP170" s="7" t="n">
        <v>-0.01529181074317004</v>
      </c>
      <c r="AQ170" s="7" t="n">
        <v>-0.005412539376049004</v>
      </c>
      <c r="AR170" s="7" t="n">
        <v>-0.005412539376048968</v>
      </c>
      <c r="AS170" s="7" t="n">
        <v>-0.005412539376049004</v>
      </c>
      <c r="AT170" s="7" t="n">
        <v>-0.005412539376049004</v>
      </c>
      <c r="AU170" s="7" t="n">
        <v>-0.01529181074317001</v>
      </c>
      <c r="AV170" s="7" t="n">
        <v>-0.005412539376048968</v>
      </c>
      <c r="AW170" s="7" t="n">
        <v>-0.005412539376048968</v>
      </c>
      <c r="AX170" s="7" t="n">
        <v>-0.005412539376048968</v>
      </c>
      <c r="AY170" s="7" t="n">
        <v>-0.01529181074317001</v>
      </c>
      <c r="AZ170" s="7" t="n">
        <v>-0.01529181074317001</v>
      </c>
      <c r="BA170" s="7" t="n">
        <v>-0.01529181074317001</v>
      </c>
      <c r="BB170" s="7" t="n">
        <v>-0.016497233496063</v>
      </c>
      <c r="BC170" s="7" t="n">
        <v>-0.016497233496063</v>
      </c>
      <c r="BD170" s="7" t="n">
        <v>-0.01199579582804647</v>
      </c>
      <c r="BE170" s="7" t="n">
        <v>-0.01199579582804647</v>
      </c>
      <c r="BF170" s="7" t="n">
        <v>-0.01199579582804647</v>
      </c>
      <c r="BG170" s="7" t="n">
        <v>-0.01199579582804647</v>
      </c>
      <c r="BH170" s="7" t="n">
        <v>-0.016497233496063</v>
      </c>
      <c r="BI170" s="7" t="n">
        <v>-0.016497233496063</v>
      </c>
      <c r="BJ170" s="7" t="n">
        <v>-0.01199579582804647</v>
      </c>
      <c r="BK170" s="7" t="n">
        <v>-0.01199579582804646</v>
      </c>
      <c r="BL170" s="7" t="n">
        <v>-0.01199579582804646</v>
      </c>
      <c r="BM170" s="7" t="n">
        <v>-0.01199579582804646</v>
      </c>
      <c r="BN170" s="7" t="n">
        <v>-0.01199579582804647</v>
      </c>
      <c r="BO170" s="7" t="n">
        <v>-0.016497233496063</v>
      </c>
      <c r="BP170" s="7" t="n">
        <v>-0.01199579582804646</v>
      </c>
      <c r="BQ170" s="7" t="n">
        <v>-0.01199579582804647</v>
      </c>
      <c r="BR170" s="7" t="n">
        <v>-0.016497233496063</v>
      </c>
      <c r="BS170" s="7" t="n">
        <v>-0.01199579582804647</v>
      </c>
      <c r="BT170" s="7" t="n">
        <v>-0.009813745903589709</v>
      </c>
      <c r="BU170" s="7" t="n">
        <v>-0.009813745903589709</v>
      </c>
      <c r="BV170" s="7" t="n">
        <v>-0.009813745903589709</v>
      </c>
      <c r="BW170" s="7" t="n">
        <v>-0.009813745903589709</v>
      </c>
      <c r="BX170" s="7" t="n">
        <v>-0.016497233496063</v>
      </c>
      <c r="BY170" s="7" t="n">
        <v>-0.016497233496063</v>
      </c>
      <c r="BZ170" s="7" t="n">
        <v>-0.016497233496063</v>
      </c>
      <c r="CA170" s="7" t="n">
        <v>-0.01198726054698874</v>
      </c>
      <c r="CB170" s="7" t="n">
        <v>-0.01198726054698874</v>
      </c>
      <c r="CC170" s="7" t="n">
        <v>-0.01198726054698874</v>
      </c>
      <c r="CD170" s="7" t="n">
        <v>-0.016497233496063</v>
      </c>
      <c r="CE170" s="7" t="n">
        <v>-0.01198726054698874</v>
      </c>
      <c r="CF170" s="7" t="n">
        <v>-0.01198726054698874</v>
      </c>
      <c r="CG170" s="7" t="n">
        <v>-0.01198726054698874</v>
      </c>
      <c r="CH170" s="7" t="n">
        <v>-0.01198726054698874</v>
      </c>
      <c r="CI170" s="7" t="n">
        <v>-0.01198726054698874</v>
      </c>
      <c r="CJ170" s="7" t="n">
        <v>-0.01198726054698874</v>
      </c>
      <c r="CK170" s="7" t="n">
        <v>-0.01198726054698874</v>
      </c>
      <c r="CL170" s="7" t="n">
        <v>-0.01198726054698874</v>
      </c>
      <c r="CM170" s="7" t="n">
        <v>-0.01198726054698874</v>
      </c>
      <c r="CN170" s="7" t="n">
        <v>-0.01198726054698874</v>
      </c>
      <c r="CO170" s="7" t="n">
        <v>-0.01198726054698874</v>
      </c>
      <c r="CP170" s="7" t="n">
        <v>-0.01198726054698874</v>
      </c>
      <c r="CQ170" s="7" t="n">
        <v>-0.01198726054698874</v>
      </c>
      <c r="CR170" s="7" t="n">
        <v>-0.03258809994413558</v>
      </c>
      <c r="CS170" s="7" t="n">
        <v>-0.03258809994413558</v>
      </c>
      <c r="CT170" s="7" t="n">
        <v>-0.01198726054698874</v>
      </c>
      <c r="CU170" s="7" t="n">
        <v>-0.01198726054698874</v>
      </c>
      <c r="CV170" s="7" t="n">
        <v>-0.01198726054698874</v>
      </c>
      <c r="CW170" s="7" t="n">
        <v>-0.01198726054698874</v>
      </c>
      <c r="CX170" s="7" t="n">
        <v>-0.01198726054698874</v>
      </c>
      <c r="CY170" s="7" t="n">
        <v>-0.01198726054698874</v>
      </c>
      <c r="CZ170" s="7" t="n">
        <v>-0.01198726054698874</v>
      </c>
      <c r="DA170" s="7" t="n">
        <v>-0.01198726054698874</v>
      </c>
      <c r="DC170" t="inlineStr">
        <is>
          <t>2023-09-20</t>
        </is>
      </c>
      <c r="DD170" t="n">
        <v>1.348024</v>
      </c>
      <c r="DE170" t="n">
        <v>1.348024</v>
      </c>
      <c r="DF170" t="n">
        <v>1.336964</v>
      </c>
      <c r="DG170" t="n">
        <v>1.336964</v>
      </c>
      <c r="DH170" t="n">
        <v>1.439572</v>
      </c>
      <c r="DI170" t="n">
        <v>1.386399</v>
      </c>
      <c r="DJ170" t="n">
        <v>1.386399</v>
      </c>
      <c r="DK170" t="n">
        <v>1.434948</v>
      </c>
      <c r="DL170" t="n">
        <v>1.399489</v>
      </c>
      <c r="DM170" t="n">
        <v>1.381945</v>
      </c>
    </row>
    <row r="171">
      <c r="A171" s="6" t="n">
        <v>45190</v>
      </c>
      <c r="B171" s="7" t="n">
        <v>-0.0302336033147837</v>
      </c>
      <c r="C171" s="7" t="n">
        <v>-0.0302336033147837</v>
      </c>
      <c r="D171" s="7" t="n">
        <v>-0.02161300079467393</v>
      </c>
      <c r="E171" s="7" t="n">
        <v>-0.02161300079467393</v>
      </c>
      <c r="F171" s="7" t="n">
        <v>-0.02161300079467393</v>
      </c>
      <c r="G171" s="7" t="n">
        <v>-0.02161300079467393</v>
      </c>
      <c r="H171" s="7" t="n">
        <v>-0.02161300079467393</v>
      </c>
      <c r="I171" s="7" t="n">
        <v>-0.02161300079467393</v>
      </c>
      <c r="J171" s="7" t="n">
        <v>-0.0216130007946739</v>
      </c>
      <c r="K171" s="7" t="n">
        <v>-0.02161300079467393</v>
      </c>
      <c r="L171" s="7" t="n">
        <v>-0.02161300079467388</v>
      </c>
      <c r="M171" s="7" t="n">
        <v>-0.02161300079467393</v>
      </c>
      <c r="N171" s="7" t="n">
        <v>-0.02161300079467393</v>
      </c>
      <c r="O171" s="7" t="n">
        <v>-0.0216130007946739</v>
      </c>
      <c r="P171" s="7" t="n">
        <v>-0.03023360331478366</v>
      </c>
      <c r="Q171" s="7" t="n">
        <v>-0.03023360331478366</v>
      </c>
      <c r="R171" s="7" t="n">
        <v>-0.02161300079467393</v>
      </c>
      <c r="S171" s="7" t="n">
        <v>-0.02161300079467393</v>
      </c>
      <c r="T171" s="7" t="n">
        <v>-0.0216130007946739</v>
      </c>
      <c r="U171" s="7" t="n">
        <v>-0.02161300079467388</v>
      </c>
      <c r="V171" s="7" t="n">
        <v>-0.02161300079467393</v>
      </c>
      <c r="W171" s="7" t="n">
        <v>-0.02161300079467388</v>
      </c>
      <c r="X171" s="7" t="n">
        <v>-0.0216130007946739</v>
      </c>
      <c r="Y171" s="7" t="n">
        <v>-0.02161300079467388</v>
      </c>
      <c r="Z171" s="7" t="n">
        <v>-0.0216130007946739</v>
      </c>
      <c r="AA171" s="7" t="n">
        <v>-1.518559006685381e-18</v>
      </c>
      <c r="AB171" s="7" t="n">
        <v>-0.0216130007946739</v>
      </c>
      <c r="AC171" s="7" t="n">
        <v>-1.518559006685381e-18</v>
      </c>
      <c r="AD171" s="7" t="n">
        <v>-3.020611816363656e-18</v>
      </c>
      <c r="AE171" s="7" t="n">
        <v>-1.518559006685381e-18</v>
      </c>
      <c r="AF171" s="7" t="n">
        <v>-0.02161300079467388</v>
      </c>
      <c r="AG171" s="7" t="n">
        <v>-0.02161300079467388</v>
      </c>
      <c r="AH171" s="7" t="n">
        <v>-2.066386375859519e-17</v>
      </c>
      <c r="AI171" s="7" t="n">
        <v>-2.066386375859519e-17</v>
      </c>
      <c r="AJ171" s="7" t="n">
        <v>-3.741402842409838e-17</v>
      </c>
      <c r="AK171" s="7" t="n">
        <v>-2.066386375859519e-17</v>
      </c>
      <c r="AL171" s="7" t="n">
        <v>-1.518559006685381e-18</v>
      </c>
      <c r="AM171" s="7" t="n">
        <v>-1.518559006685381e-18</v>
      </c>
      <c r="AN171" s="7" t="n">
        <v>-1.518559006685381e-18</v>
      </c>
      <c r="AO171" s="7" t="n">
        <v>-3.020611816363656e-18</v>
      </c>
      <c r="AP171" s="7" t="n">
        <v>-1.518559006685381e-18</v>
      </c>
      <c r="AQ171" s="7" t="n">
        <v>-1.518559006685381e-18</v>
      </c>
      <c r="AR171" s="7" t="n">
        <v>-1.461926978371779e-17</v>
      </c>
      <c r="AS171" s="7" t="n">
        <v>-3.020611816363656e-18</v>
      </c>
      <c r="AT171" s="7" t="n">
        <v>-1.518559006685381e-18</v>
      </c>
      <c r="AU171" s="7" t="n">
        <v>-2.066386375859519e-17</v>
      </c>
      <c r="AV171" s="7" t="n">
        <v>-3.136943444922097e-17</v>
      </c>
      <c r="AW171" s="7" t="n">
        <v>-1.461926978371779e-17</v>
      </c>
      <c r="AX171" s="7" t="n">
        <v>-1.461926978371779e-17</v>
      </c>
      <c r="AY171" s="7" t="n">
        <v>-2.066386375859519e-17</v>
      </c>
      <c r="AZ171" s="7" t="n">
        <v>-3.741402842409838e-17</v>
      </c>
      <c r="BA171" s="7" t="n">
        <v>-2.066386375859519e-17</v>
      </c>
      <c r="BB171" s="7" t="n">
        <v>-0.029599670027784</v>
      </c>
      <c r="BC171" s="7" t="n">
        <v>-0.029599670027784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-0.029599670027784</v>
      </c>
      <c r="BI171" s="7" t="n">
        <v>-0.029599670027784</v>
      </c>
      <c r="BJ171" s="7" t="n">
        <v>-0.01889652498888184</v>
      </c>
      <c r="BK171" s="7" t="n">
        <v>0</v>
      </c>
      <c r="BL171" s="7" t="n">
        <v>0</v>
      </c>
      <c r="BM171" s="7" t="n">
        <v>0</v>
      </c>
      <c r="BN171" s="7" t="n">
        <v>-0.01889652498888184</v>
      </c>
      <c r="BO171" s="7" t="n">
        <v>-0.029599670027784</v>
      </c>
      <c r="BP171" s="7" t="n">
        <v>0</v>
      </c>
      <c r="BQ171" s="7" t="n">
        <v>-0.01889652498888184</v>
      </c>
      <c r="BR171" s="7" t="n">
        <v>-0.029599670027784</v>
      </c>
      <c r="BS171" s="7" t="n">
        <v>-0.01889652498888184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-0.029599670027784</v>
      </c>
      <c r="BY171" s="7" t="n">
        <v>-0.029599670027784</v>
      </c>
      <c r="BZ171" s="7" t="n">
        <v>-0.029599670027784</v>
      </c>
      <c r="CA171" s="7" t="n">
        <v>-0.01061987632020024</v>
      </c>
      <c r="CB171" s="7" t="n">
        <v>-0.01061987632020024</v>
      </c>
      <c r="CC171" s="7" t="n">
        <v>-0.01061987632020024</v>
      </c>
      <c r="CD171" s="7" t="n">
        <v>-0.029599670027784</v>
      </c>
      <c r="CE171" s="7" t="n">
        <v>-0.005259116759155849</v>
      </c>
      <c r="CF171" s="7" t="n">
        <v>-0.005259116759155849</v>
      </c>
      <c r="CG171" s="7" t="n">
        <v>-0.01061987632020024</v>
      </c>
      <c r="CH171" s="7" t="n">
        <v>-0.01061987632020024</v>
      </c>
      <c r="CI171" s="7" t="n">
        <v>-0.01061987632020024</v>
      </c>
      <c r="CJ171" s="7" t="n">
        <v>-0.005259116759155849</v>
      </c>
      <c r="CK171" s="7" t="n">
        <v>-0.01061987632020024</v>
      </c>
      <c r="CL171" s="7" t="n">
        <v>-0.01061987632020024</v>
      </c>
      <c r="CM171" s="7" t="n">
        <v>-0.005259116759155847</v>
      </c>
      <c r="CN171" s="7" t="n">
        <v>-0.005259116759155849</v>
      </c>
      <c r="CO171" s="7" t="n">
        <v>-0.01061987632020024</v>
      </c>
      <c r="CP171" s="7" t="n">
        <v>-0.005259116759155849</v>
      </c>
      <c r="CQ171" s="7" t="n">
        <v>-0.01061987632020024</v>
      </c>
      <c r="CR171" s="7" t="n">
        <v>-0.005190017338853836</v>
      </c>
      <c r="CS171" s="7" t="n">
        <v>-0.005190017338853836</v>
      </c>
      <c r="CT171" s="7" t="n">
        <v>-0.005259116759155849</v>
      </c>
      <c r="CU171" s="7" t="n">
        <v>-0.005259116759155849</v>
      </c>
      <c r="CV171" s="7" t="n">
        <v>-0.01061987632020024</v>
      </c>
      <c r="CW171" s="7" t="n">
        <v>-0.01061987632020024</v>
      </c>
      <c r="CX171" s="7" t="n">
        <v>-0.005259116759155849</v>
      </c>
      <c r="CY171" s="7" t="n">
        <v>-0.005259116759155847</v>
      </c>
      <c r="CZ171" s="7" t="n">
        <v>-0.005259116759155847</v>
      </c>
      <c r="DA171" s="7" t="n">
        <v>-0.005259116759155847</v>
      </c>
      <c r="DC171" t="inlineStr">
        <is>
          <t>2023-09-21</t>
        </is>
      </c>
      <c r="DD171" t="n">
        <v>1.307268</v>
      </c>
      <c r="DE171" t="n">
        <v>1.307268</v>
      </c>
      <c r="DF171" t="n">
        <v>1.296543</v>
      </c>
      <c r="DG171" t="n">
        <v>1.296543</v>
      </c>
      <c r="DH171" t="n">
        <v>1.408459</v>
      </c>
      <c r="DI171" t="n">
        <v>1.356434</v>
      </c>
      <c r="DJ171" t="n">
        <v>1.356434</v>
      </c>
      <c r="DK171" t="n">
        <v>1.403934</v>
      </c>
      <c r="DL171" t="n">
        <v>1.369242</v>
      </c>
      <c r="DM171" t="n">
        <v>1.352077</v>
      </c>
    </row>
    <row r="172">
      <c r="A172" s="6" t="n">
        <v>45191</v>
      </c>
      <c r="B172" s="7" t="n">
        <v>-0.005317052173149813</v>
      </c>
      <c r="C172" s="7" t="n">
        <v>-0.005317052173149813</v>
      </c>
      <c r="D172" s="7" t="n">
        <v>-0.005317052173149813</v>
      </c>
      <c r="E172" s="7" t="n">
        <v>-0.005317052173149813</v>
      </c>
      <c r="F172" s="7" t="n">
        <v>-0.005317052173149813</v>
      </c>
      <c r="G172" s="7" t="n">
        <v>-0.005317052173149813</v>
      </c>
      <c r="H172" s="7" t="n">
        <v>-0.005317052173149813</v>
      </c>
      <c r="I172" s="7" t="n">
        <v>-0.005317052173149813</v>
      </c>
      <c r="J172" s="7" t="n">
        <v>-0.005317052173149872</v>
      </c>
      <c r="K172" s="7" t="n">
        <v>-0.005317052173149813</v>
      </c>
      <c r="L172" s="7" t="n">
        <v>-0.005317052173149872</v>
      </c>
      <c r="M172" s="7" t="n">
        <v>-0.005317052173149813</v>
      </c>
      <c r="N172" s="7" t="n">
        <v>-0.005317052173149813</v>
      </c>
      <c r="O172" s="7" t="n">
        <v>-0.005317052173149872</v>
      </c>
      <c r="P172" s="7" t="n">
        <v>-0.00531705217314987</v>
      </c>
      <c r="Q172" s="7" t="n">
        <v>-0.00531705217314987</v>
      </c>
      <c r="R172" s="7" t="n">
        <v>-0.005317052173149813</v>
      </c>
      <c r="S172" s="7" t="n">
        <v>-0.005317052173149813</v>
      </c>
      <c r="T172" s="7" t="n">
        <v>-0.005317052173149872</v>
      </c>
      <c r="U172" s="7" t="n">
        <v>-0.005317052173149872</v>
      </c>
      <c r="V172" s="7" t="n">
        <v>-0.005317052173149813</v>
      </c>
      <c r="W172" s="7" t="n">
        <v>-0.005317052173149872</v>
      </c>
      <c r="X172" s="7" t="n">
        <v>-0.005317052173149872</v>
      </c>
      <c r="Y172" s="7" t="n">
        <v>-0.005317052173149872</v>
      </c>
      <c r="Z172" s="7" t="n">
        <v>-0.005317052173149872</v>
      </c>
      <c r="AA172" s="7" t="n">
        <v>-0.005317052173149813</v>
      </c>
      <c r="AB172" s="7" t="n">
        <v>-0.005317052173149872</v>
      </c>
      <c r="AC172" s="7" t="n">
        <v>-0.005317052173149813</v>
      </c>
      <c r="AD172" s="7" t="n">
        <v>-0.005317052173149813</v>
      </c>
      <c r="AE172" s="7" t="n">
        <v>-0.005317052173149813</v>
      </c>
      <c r="AF172" s="7" t="n">
        <v>-0.005317052173149872</v>
      </c>
      <c r="AG172" s="7" t="n">
        <v>-0.005317052173149872</v>
      </c>
      <c r="AH172" s="7" t="n">
        <v>-0.005317052173149872</v>
      </c>
      <c r="AI172" s="7" t="n">
        <v>-0.005317052173149872</v>
      </c>
      <c r="AJ172" s="7" t="n">
        <v>-0.005317052173149872</v>
      </c>
      <c r="AK172" s="7" t="n">
        <v>-0.005317052173149872</v>
      </c>
      <c r="AL172" s="7" t="n">
        <v>-0.005317052173149813</v>
      </c>
      <c r="AM172" s="7" t="n">
        <v>-0.005317052173149813</v>
      </c>
      <c r="AN172" s="7" t="n">
        <v>-0.005317052173149813</v>
      </c>
      <c r="AO172" s="7" t="n">
        <v>-0.005317052173149813</v>
      </c>
      <c r="AP172" s="7" t="n">
        <v>-0.005317052173149813</v>
      </c>
      <c r="AQ172" s="7" t="n">
        <v>-0.005317052173149813</v>
      </c>
      <c r="AR172" s="7" t="n">
        <v>-0.005317052173149872</v>
      </c>
      <c r="AS172" s="7" t="n">
        <v>-0.005317052173149813</v>
      </c>
      <c r="AT172" s="7" t="n">
        <v>-0.005317052173149813</v>
      </c>
      <c r="AU172" s="7" t="n">
        <v>-0.005317052173149872</v>
      </c>
      <c r="AV172" s="7" t="n">
        <v>-0.005317052173149872</v>
      </c>
      <c r="AW172" s="7" t="n">
        <v>-0.005317052173149872</v>
      </c>
      <c r="AX172" s="7" t="n">
        <v>-0.005317052173149872</v>
      </c>
      <c r="AY172" s="7" t="n">
        <v>-0.005317052173149872</v>
      </c>
      <c r="AZ172" s="7" t="n">
        <v>-0.005317052173149872</v>
      </c>
      <c r="BA172" s="7" t="n">
        <v>-0.005317052173149872</v>
      </c>
      <c r="BB172" s="7" t="n">
        <v>0.003697925267354744</v>
      </c>
      <c r="BC172" s="7" t="n">
        <v>0.003697925267354744</v>
      </c>
      <c r="BD172" s="7" t="n">
        <v>0.003697925267354744</v>
      </c>
      <c r="BE172" s="7" t="n">
        <v>0.003697925267354744</v>
      </c>
      <c r="BF172" s="7" t="n">
        <v>0.003697925267354744</v>
      </c>
      <c r="BG172" s="7" t="n">
        <v>0.003697925267354744</v>
      </c>
      <c r="BH172" s="7" t="n">
        <v>0.003697925267354744</v>
      </c>
      <c r="BI172" s="7" t="n">
        <v>0.003697925267354744</v>
      </c>
      <c r="BJ172" s="7" t="n">
        <v>0.003697925267354744</v>
      </c>
      <c r="BK172" s="7" t="n">
        <v>0.003697925267354744</v>
      </c>
      <c r="BL172" s="7" t="n">
        <v>0.003697925267354744</v>
      </c>
      <c r="BM172" s="7" t="n">
        <v>0.003697925267354744</v>
      </c>
      <c r="BN172" s="7" t="n">
        <v>0.003697925267354744</v>
      </c>
      <c r="BO172" s="7" t="n">
        <v>0.003697925267354744</v>
      </c>
      <c r="BP172" s="7" t="n">
        <v>0.003697925267354744</v>
      </c>
      <c r="BQ172" s="7" t="n">
        <v>0.003697925267354744</v>
      </c>
      <c r="BR172" s="7" t="n">
        <v>0.003697925267354744</v>
      </c>
      <c r="BS172" s="7" t="n">
        <v>0.003697925267354744</v>
      </c>
      <c r="BT172" s="7" t="n">
        <v>0.003697925267354744</v>
      </c>
      <c r="BU172" s="7" t="n">
        <v>0.003697925267354744</v>
      </c>
      <c r="BV172" s="7" t="n">
        <v>0.003697925267354744</v>
      </c>
      <c r="BW172" s="7" t="n">
        <v>0.003697925267354744</v>
      </c>
      <c r="BX172" s="7" t="n">
        <v>0.003697925267354744</v>
      </c>
      <c r="BY172" s="7" t="n">
        <v>0.003697925267354744</v>
      </c>
      <c r="BZ172" s="7" t="n">
        <v>0.003697925267354744</v>
      </c>
      <c r="CA172" s="7" t="n">
        <v>0.01588550302522825</v>
      </c>
      <c r="CB172" s="7" t="n">
        <v>0.01588550302522825</v>
      </c>
      <c r="CC172" s="7" t="n">
        <v>0.01588550302522825</v>
      </c>
      <c r="CD172" s="7" t="n">
        <v>0.003697925267354744</v>
      </c>
      <c r="CE172" s="7" t="n">
        <v>0.01588550302522825</v>
      </c>
      <c r="CF172" s="7" t="n">
        <v>0.01588550302522825</v>
      </c>
      <c r="CG172" s="7" t="n">
        <v>0.01588550302522825</v>
      </c>
      <c r="CH172" s="7" t="n">
        <v>0.01588550302522825</v>
      </c>
      <c r="CI172" s="7" t="n">
        <v>0.01588550302522825</v>
      </c>
      <c r="CJ172" s="7" t="n">
        <v>0.01588550302522825</v>
      </c>
      <c r="CK172" s="7" t="n">
        <v>0.01588550302522825</v>
      </c>
      <c r="CL172" s="7" t="n">
        <v>0.01588550302522825</v>
      </c>
      <c r="CM172" s="7" t="n">
        <v>0.01588550302522825</v>
      </c>
      <c r="CN172" s="7" t="n">
        <v>0.01588550302522825</v>
      </c>
      <c r="CO172" s="7" t="n">
        <v>0.01588550302522825</v>
      </c>
      <c r="CP172" s="7" t="n">
        <v>0.01588550302522825</v>
      </c>
      <c r="CQ172" s="7" t="n">
        <v>0.01588550302522825</v>
      </c>
      <c r="CR172" s="7" t="n">
        <v>0.01588550302522825</v>
      </c>
      <c r="CS172" s="7" t="n">
        <v>0.01588550302522825</v>
      </c>
      <c r="CT172" s="7" t="n">
        <v>0.01588550302522825</v>
      </c>
      <c r="CU172" s="7" t="n">
        <v>0.01588550302522825</v>
      </c>
      <c r="CV172" s="7" t="n">
        <v>0.01588550302522825</v>
      </c>
      <c r="CW172" s="7" t="n">
        <v>0.01588550302522825</v>
      </c>
      <c r="CX172" s="7" t="n">
        <v>0.01588550302522825</v>
      </c>
      <c r="CY172" s="7" t="n">
        <v>0.01588550302522825</v>
      </c>
      <c r="CZ172" s="7" t="n">
        <v>0.01588550302522825</v>
      </c>
      <c r="DA172" s="7" t="n">
        <v>0.01588550302522825</v>
      </c>
      <c r="DC172" t="inlineStr">
        <is>
          <t>2023-09-22</t>
        </is>
      </c>
      <c r="DD172" t="n">
        <v>1.300318</v>
      </c>
      <c r="DE172" t="n">
        <v>1.300318</v>
      </c>
      <c r="DF172" t="n">
        <v>1.289649</v>
      </c>
      <c r="DG172" t="n">
        <v>1.289649</v>
      </c>
      <c r="DH172" t="n">
        <v>1.40097</v>
      </c>
      <c r="DI172" t="n">
        <v>1.349222</v>
      </c>
      <c r="DJ172" t="n">
        <v>1.349222</v>
      </c>
      <c r="DK172" t="n">
        <v>1.396469</v>
      </c>
      <c r="DL172" t="n">
        <v>1.361961</v>
      </c>
      <c r="DM172" t="n">
        <v>1.344888</v>
      </c>
    </row>
    <row r="173">
      <c r="A173" s="6" t="n">
        <v>45194</v>
      </c>
      <c r="B173" s="7" t="n">
        <v>0.007782692235156393</v>
      </c>
      <c r="C173" s="7" t="n">
        <v>0.007782692235156393</v>
      </c>
      <c r="D173" s="7" t="n">
        <v>0.007782692235156393</v>
      </c>
      <c r="E173" s="7" t="n">
        <v>0.007782692235156393</v>
      </c>
      <c r="F173" s="7" t="n">
        <v>0.007782692235156393</v>
      </c>
      <c r="G173" s="7" t="n">
        <v>0.007782692235156393</v>
      </c>
      <c r="H173" s="7" t="n">
        <v>0.007782692235156393</v>
      </c>
      <c r="I173" s="7" t="n">
        <v>0.007782692235156393</v>
      </c>
      <c r="J173" s="7" t="n">
        <v>0.007782692235156398</v>
      </c>
      <c r="K173" s="7" t="n">
        <v>0.007782692235156393</v>
      </c>
      <c r="L173" s="7" t="n">
        <v>0.007782692235156398</v>
      </c>
      <c r="M173" s="7" t="n">
        <v>0.007782692235156393</v>
      </c>
      <c r="N173" s="7" t="n">
        <v>0.007782692235156393</v>
      </c>
      <c r="O173" s="7" t="n">
        <v>0.007782692235156398</v>
      </c>
      <c r="P173" s="7" t="n">
        <v>0.007782692235156396</v>
      </c>
      <c r="Q173" s="7" t="n">
        <v>0.007782692235156396</v>
      </c>
      <c r="R173" s="7" t="n">
        <v>0.007782692235156393</v>
      </c>
      <c r="S173" s="7" t="n">
        <v>0.007782692235156393</v>
      </c>
      <c r="T173" s="7" t="n">
        <v>0.007782692235156398</v>
      </c>
      <c r="U173" s="7" t="n">
        <v>0.007782692235156398</v>
      </c>
      <c r="V173" s="7" t="n">
        <v>0.007782692235156393</v>
      </c>
      <c r="W173" s="7" t="n">
        <v>0.007782692235156398</v>
      </c>
      <c r="X173" s="7" t="n">
        <v>0.007782692235156398</v>
      </c>
      <c r="Y173" s="7" t="n">
        <v>0.007782692235156398</v>
      </c>
      <c r="Z173" s="7" t="n">
        <v>0.007782692235156398</v>
      </c>
      <c r="AA173" s="7" t="n">
        <v>0.007782692235156393</v>
      </c>
      <c r="AB173" s="7" t="n">
        <v>0.007782692235156398</v>
      </c>
      <c r="AC173" s="7" t="n">
        <v>0.007782692235156393</v>
      </c>
      <c r="AD173" s="7" t="n">
        <v>0.007782692235156393</v>
      </c>
      <c r="AE173" s="7" t="n">
        <v>0.007782692235156393</v>
      </c>
      <c r="AF173" s="7" t="n">
        <v>0.007782692235156398</v>
      </c>
      <c r="AG173" s="7" t="n">
        <v>0.007782692235156398</v>
      </c>
      <c r="AH173" s="7" t="n">
        <v>0.007782692235156398</v>
      </c>
      <c r="AI173" s="7" t="n">
        <v>0.007782692235156398</v>
      </c>
      <c r="AJ173" s="7" t="n">
        <v>0.007782692235156398</v>
      </c>
      <c r="AK173" s="7" t="n">
        <v>0.007782692235156398</v>
      </c>
      <c r="AL173" s="7" t="n">
        <v>0.007782692235156393</v>
      </c>
      <c r="AM173" s="7" t="n">
        <v>0.007782692235156393</v>
      </c>
      <c r="AN173" s="7" t="n">
        <v>0.007782692235156393</v>
      </c>
      <c r="AO173" s="7" t="n">
        <v>0.007782692235156393</v>
      </c>
      <c r="AP173" s="7" t="n">
        <v>0.007782692235156393</v>
      </c>
      <c r="AQ173" s="7" t="n">
        <v>0.007782692235156393</v>
      </c>
      <c r="AR173" s="7" t="n">
        <v>0.007782692235156398</v>
      </c>
      <c r="AS173" s="7" t="n">
        <v>0.007782692235156393</v>
      </c>
      <c r="AT173" s="7" t="n">
        <v>0.007782692235156393</v>
      </c>
      <c r="AU173" s="7" t="n">
        <v>0.007782692235156398</v>
      </c>
      <c r="AV173" s="7" t="n">
        <v>0.007782692235156398</v>
      </c>
      <c r="AW173" s="7" t="n">
        <v>0.007782692235156398</v>
      </c>
      <c r="AX173" s="7" t="n">
        <v>0.007782692235156398</v>
      </c>
      <c r="AY173" s="7" t="n">
        <v>0.007782692235156398</v>
      </c>
      <c r="AZ173" s="7" t="n">
        <v>0.007782692235156398</v>
      </c>
      <c r="BA173" s="7" t="n">
        <v>0.007782692235156398</v>
      </c>
      <c r="BB173" s="7" t="n">
        <v>0.01040900669548548</v>
      </c>
      <c r="BC173" s="7" t="n">
        <v>0.01040900669548548</v>
      </c>
      <c r="BD173" s="7" t="n">
        <v>0.01040900669548548</v>
      </c>
      <c r="BE173" s="7" t="n">
        <v>0.01040900669548548</v>
      </c>
      <c r="BF173" s="7" t="n">
        <v>0.01040900669548548</v>
      </c>
      <c r="BG173" s="7" t="n">
        <v>0.01040900669548548</v>
      </c>
      <c r="BH173" s="7" t="n">
        <v>0.01040900669548548</v>
      </c>
      <c r="BI173" s="7" t="n">
        <v>0.01040900669548548</v>
      </c>
      <c r="BJ173" s="7" t="n">
        <v>0.01040900669548548</v>
      </c>
      <c r="BK173" s="7" t="n">
        <v>0.01040900669548548</v>
      </c>
      <c r="BL173" s="7" t="n">
        <v>0.01040900669548548</v>
      </c>
      <c r="BM173" s="7" t="n">
        <v>0.01040900669548548</v>
      </c>
      <c r="BN173" s="7" t="n">
        <v>0.01040900669548548</v>
      </c>
      <c r="BO173" s="7" t="n">
        <v>0.01040900669548548</v>
      </c>
      <c r="BP173" s="7" t="n">
        <v>0.01040900669548548</v>
      </c>
      <c r="BQ173" s="7" t="n">
        <v>0.01040900669548548</v>
      </c>
      <c r="BR173" s="7" t="n">
        <v>0.01040900669548548</v>
      </c>
      <c r="BS173" s="7" t="n">
        <v>0.01040900669548548</v>
      </c>
      <c r="BT173" s="7" t="n">
        <v>0.01040900669548548</v>
      </c>
      <c r="BU173" s="7" t="n">
        <v>0.01040900669548548</v>
      </c>
      <c r="BV173" s="7" t="n">
        <v>0.01040900669548548</v>
      </c>
      <c r="BW173" s="7" t="n">
        <v>0.01040900669548548</v>
      </c>
      <c r="BX173" s="7" t="n">
        <v>0.01040900669548548</v>
      </c>
      <c r="BY173" s="7" t="n">
        <v>0.01040900669548548</v>
      </c>
      <c r="BZ173" s="7" t="n">
        <v>0.01040900669548548</v>
      </c>
      <c r="CA173" s="7" t="n">
        <v>0.02048385965097734</v>
      </c>
      <c r="CB173" s="7" t="n">
        <v>0.02048385965097734</v>
      </c>
      <c r="CC173" s="7" t="n">
        <v>0.02048385965097734</v>
      </c>
      <c r="CD173" s="7" t="n">
        <v>0.01040900669548548</v>
      </c>
      <c r="CE173" s="7" t="n">
        <v>0.02048385965097734</v>
      </c>
      <c r="CF173" s="7" t="n">
        <v>0.02048385965097734</v>
      </c>
      <c r="CG173" s="7" t="n">
        <v>0.02048385965097734</v>
      </c>
      <c r="CH173" s="7" t="n">
        <v>0.02048385965097734</v>
      </c>
      <c r="CI173" s="7" t="n">
        <v>0.02048385965097734</v>
      </c>
      <c r="CJ173" s="7" t="n">
        <v>0.02048385965097734</v>
      </c>
      <c r="CK173" s="7" t="n">
        <v>0.02048385965097734</v>
      </c>
      <c r="CL173" s="7" t="n">
        <v>0.02048385965097734</v>
      </c>
      <c r="CM173" s="7" t="n">
        <v>0.02048385965097734</v>
      </c>
      <c r="CN173" s="7" t="n">
        <v>0.02048385965097734</v>
      </c>
      <c r="CO173" s="7" t="n">
        <v>0.02048385965097734</v>
      </c>
      <c r="CP173" s="7" t="n">
        <v>0.02048385965097734</v>
      </c>
      <c r="CQ173" s="7" t="n">
        <v>0.02048385965097734</v>
      </c>
      <c r="CR173" s="7" t="n">
        <v>0.02048385965097735</v>
      </c>
      <c r="CS173" s="7" t="n">
        <v>0.02048385965097735</v>
      </c>
      <c r="CT173" s="7" t="n">
        <v>0.02048385965097734</v>
      </c>
      <c r="CU173" s="7" t="n">
        <v>0.02048385965097734</v>
      </c>
      <c r="CV173" s="7" t="n">
        <v>0.02048385965097734</v>
      </c>
      <c r="CW173" s="7" t="n">
        <v>0.02048385965097734</v>
      </c>
      <c r="CX173" s="7" t="n">
        <v>0.02048385965097734</v>
      </c>
      <c r="CY173" s="7" t="n">
        <v>0.02048385965097734</v>
      </c>
      <c r="CZ173" s="7" t="n">
        <v>0.02048385965097734</v>
      </c>
      <c r="DA173" s="7" t="n">
        <v>0.02048385965097734</v>
      </c>
      <c r="DC173" t="inlineStr">
        <is>
          <t>2023-09-25</t>
        </is>
      </c>
      <c r="DD173" t="n">
        <v>1.310438</v>
      </c>
      <c r="DE173" t="n">
        <v>1.310438</v>
      </c>
      <c r="DF173" t="n">
        <v>1.299686</v>
      </c>
      <c r="DG173" t="n">
        <v>1.299686</v>
      </c>
      <c r="DH173" t="n">
        <v>1.411873</v>
      </c>
      <c r="DI173" t="n">
        <v>1.359723</v>
      </c>
      <c r="DJ173" t="n">
        <v>1.359723</v>
      </c>
      <c r="DK173" t="n">
        <v>1.407338</v>
      </c>
      <c r="DL173" t="n">
        <v>1.372561</v>
      </c>
      <c r="DM173" t="n">
        <v>1.355355</v>
      </c>
    </row>
    <row r="174">
      <c r="A174" s="6" t="n">
        <v>45195</v>
      </c>
      <c r="B174" s="7" t="n">
        <v>-0.02323565866690334</v>
      </c>
      <c r="C174" s="7" t="n">
        <v>-0.02323565866690334</v>
      </c>
      <c r="D174" s="7" t="n">
        <v>-0.02323565866690334</v>
      </c>
      <c r="E174" s="7" t="n">
        <v>-0.02323565866690334</v>
      </c>
      <c r="F174" s="7" t="n">
        <v>-0.02323565866690334</v>
      </c>
      <c r="G174" s="7" t="n">
        <v>-0.02323565866690334</v>
      </c>
      <c r="H174" s="7" t="n">
        <v>-0.02323565866690334</v>
      </c>
      <c r="I174" s="7" t="n">
        <v>-0.02323565866690334</v>
      </c>
      <c r="J174" s="7" t="n">
        <v>-0.02323565866690335</v>
      </c>
      <c r="K174" s="7" t="n">
        <v>-0.02323565866690334</v>
      </c>
      <c r="L174" s="7" t="n">
        <v>-0.02323565866690335</v>
      </c>
      <c r="M174" s="7" t="n">
        <v>-0.02323565866690334</v>
      </c>
      <c r="N174" s="7" t="n">
        <v>-0.02323565866690334</v>
      </c>
      <c r="O174" s="7" t="n">
        <v>-0.02323565866690335</v>
      </c>
      <c r="P174" s="7" t="n">
        <v>-0.02323565866690334</v>
      </c>
      <c r="Q174" s="7" t="n">
        <v>-0.02323565866690334</v>
      </c>
      <c r="R174" s="7" t="n">
        <v>-0.02323565866690334</v>
      </c>
      <c r="S174" s="7" t="n">
        <v>-0.02323565866690334</v>
      </c>
      <c r="T174" s="7" t="n">
        <v>-0.02323565866690335</v>
      </c>
      <c r="U174" s="7" t="n">
        <v>-0.02323565866690335</v>
      </c>
      <c r="V174" s="7" t="n">
        <v>-0.02323565866690334</v>
      </c>
      <c r="W174" s="7" t="n">
        <v>-0.02323565866690335</v>
      </c>
      <c r="X174" s="7" t="n">
        <v>-0.02323565866690335</v>
      </c>
      <c r="Y174" s="7" t="n">
        <v>-0.02323565866690335</v>
      </c>
      <c r="Z174" s="7" t="n">
        <v>-0.02323565866690335</v>
      </c>
      <c r="AA174" s="7" t="n">
        <v>-0.02323565866690334</v>
      </c>
      <c r="AB174" s="7" t="n">
        <v>-0.02323565866690335</v>
      </c>
      <c r="AC174" s="7" t="n">
        <v>-0.02323565866690334</v>
      </c>
      <c r="AD174" s="7" t="n">
        <v>-0.02323565866690334</v>
      </c>
      <c r="AE174" s="7" t="n">
        <v>-0.02323565866690334</v>
      </c>
      <c r="AF174" s="7" t="n">
        <v>-0.02323565866690335</v>
      </c>
      <c r="AG174" s="7" t="n">
        <v>-0.02323565866690335</v>
      </c>
      <c r="AH174" s="7" t="n">
        <v>-0.02323565866690335</v>
      </c>
      <c r="AI174" s="7" t="n">
        <v>-0.02323565866690335</v>
      </c>
      <c r="AJ174" s="7" t="n">
        <v>-0.02323565866690335</v>
      </c>
      <c r="AK174" s="7" t="n">
        <v>-0.02323565866690335</v>
      </c>
      <c r="AL174" s="7" t="n">
        <v>-0.02323565866690334</v>
      </c>
      <c r="AM174" s="7" t="n">
        <v>-0.02323565866690334</v>
      </c>
      <c r="AN174" s="7" t="n">
        <v>-0.02323565866690334</v>
      </c>
      <c r="AO174" s="7" t="n">
        <v>-0.02323565866690334</v>
      </c>
      <c r="AP174" s="7" t="n">
        <v>-0.02323565866690334</v>
      </c>
      <c r="AQ174" s="7" t="n">
        <v>-0.02323565866690334</v>
      </c>
      <c r="AR174" s="7" t="n">
        <v>-0.02323565866690335</v>
      </c>
      <c r="AS174" s="7" t="n">
        <v>-0.02323565866690334</v>
      </c>
      <c r="AT174" s="7" t="n">
        <v>-0.02323565866690334</v>
      </c>
      <c r="AU174" s="7" t="n">
        <v>-0.02323565866690335</v>
      </c>
      <c r="AV174" s="7" t="n">
        <v>-0.02323565866690335</v>
      </c>
      <c r="AW174" s="7" t="n">
        <v>-0.02323565866690335</v>
      </c>
      <c r="AX174" s="7" t="n">
        <v>-0.02323565866690335</v>
      </c>
      <c r="AY174" s="7" t="n">
        <v>-0.02323565866690335</v>
      </c>
      <c r="AZ174" s="7" t="n">
        <v>-0.02323565866690335</v>
      </c>
      <c r="BA174" s="7" t="n">
        <v>-0.02323565866690335</v>
      </c>
      <c r="BB174" s="7" t="n">
        <v>-0.02280584788020803</v>
      </c>
      <c r="BC174" s="7" t="n">
        <v>-0.02280584788020803</v>
      </c>
      <c r="BD174" s="7" t="n">
        <v>-0.02280584788020803</v>
      </c>
      <c r="BE174" s="7" t="n">
        <v>-0.02280584788020803</v>
      </c>
      <c r="BF174" s="7" t="n">
        <v>-0.02280584788020803</v>
      </c>
      <c r="BG174" s="7" t="n">
        <v>-0.02280584788020803</v>
      </c>
      <c r="BH174" s="7" t="n">
        <v>-0.02280584788020803</v>
      </c>
      <c r="BI174" s="7" t="n">
        <v>-0.02280584788020803</v>
      </c>
      <c r="BJ174" s="7" t="n">
        <v>-0.02280584788020803</v>
      </c>
      <c r="BK174" s="7" t="n">
        <v>-0.02280584788020803</v>
      </c>
      <c r="BL174" s="7" t="n">
        <v>-0.02280584788020803</v>
      </c>
      <c r="BM174" s="7" t="n">
        <v>-0.02280584788020803</v>
      </c>
      <c r="BN174" s="7" t="n">
        <v>-0.02280584788020803</v>
      </c>
      <c r="BO174" s="7" t="n">
        <v>-0.02280584788020803</v>
      </c>
      <c r="BP174" s="7" t="n">
        <v>-0.02280584788020803</v>
      </c>
      <c r="BQ174" s="7" t="n">
        <v>-0.02280584788020803</v>
      </c>
      <c r="BR174" s="7" t="n">
        <v>-0.02280584788020803</v>
      </c>
      <c r="BS174" s="7" t="n">
        <v>-0.02280584788020803</v>
      </c>
      <c r="BT174" s="7" t="n">
        <v>-0.02280584788020803</v>
      </c>
      <c r="BU174" s="7" t="n">
        <v>-0.02280584788020803</v>
      </c>
      <c r="BV174" s="7" t="n">
        <v>-0.02280584788020803</v>
      </c>
      <c r="BW174" s="7" t="n">
        <v>-0.02280584788020803</v>
      </c>
      <c r="BX174" s="7" t="n">
        <v>-0.02280584788020803</v>
      </c>
      <c r="BY174" s="7" t="n">
        <v>-0.02280584788020803</v>
      </c>
      <c r="BZ174" s="7" t="n">
        <v>-0.02280584788020803</v>
      </c>
      <c r="CA174" s="7" t="n">
        <v>-0.01340596314135087</v>
      </c>
      <c r="CB174" s="7" t="n">
        <v>-0.01340596314135087</v>
      </c>
      <c r="CC174" s="7" t="n">
        <v>-0.01340596314135087</v>
      </c>
      <c r="CD174" s="7" t="n">
        <v>-0.02280584788020803</v>
      </c>
      <c r="CE174" s="7" t="n">
        <v>-0.01340596314135087</v>
      </c>
      <c r="CF174" s="7" t="n">
        <v>-0.01340596314135087</v>
      </c>
      <c r="CG174" s="7" t="n">
        <v>-0.01340596314135087</v>
      </c>
      <c r="CH174" s="7" t="n">
        <v>-0.01340596314135087</v>
      </c>
      <c r="CI174" s="7" t="n">
        <v>-0.01340596314135087</v>
      </c>
      <c r="CJ174" s="7" t="n">
        <v>-0.01340596314135087</v>
      </c>
      <c r="CK174" s="7" t="n">
        <v>-0.01340596314135087</v>
      </c>
      <c r="CL174" s="7" t="n">
        <v>-0.01340596314135087</v>
      </c>
      <c r="CM174" s="7" t="n">
        <v>-0.01340596314135087</v>
      </c>
      <c r="CN174" s="7" t="n">
        <v>-0.01340596314135087</v>
      </c>
      <c r="CO174" s="7" t="n">
        <v>-0.01340596314135087</v>
      </c>
      <c r="CP174" s="7" t="n">
        <v>-0.01340596314135087</v>
      </c>
      <c r="CQ174" s="7" t="n">
        <v>-0.01340596314135087</v>
      </c>
      <c r="CR174" s="7" t="n">
        <v>-0.01340596314135088</v>
      </c>
      <c r="CS174" s="7" t="n">
        <v>-0.01340596314135088</v>
      </c>
      <c r="CT174" s="7" t="n">
        <v>-0.01340596314135087</v>
      </c>
      <c r="CU174" s="7" t="n">
        <v>-0.01340596314135087</v>
      </c>
      <c r="CV174" s="7" t="n">
        <v>-0.01340596314135087</v>
      </c>
      <c r="CW174" s="7" t="n">
        <v>-0.01340596314135087</v>
      </c>
      <c r="CX174" s="7" t="n">
        <v>-0.01340596314135087</v>
      </c>
      <c r="CY174" s="7" t="n">
        <v>-0.01340596314135087</v>
      </c>
      <c r="CZ174" s="7" t="n">
        <v>-0.01340596314135087</v>
      </c>
      <c r="DA174" s="7" t="n">
        <v>-0.01340596314135087</v>
      </c>
      <c r="DC174" t="inlineStr">
        <is>
          <t>2023-09-26</t>
        </is>
      </c>
      <c r="DD174" t="n">
        <v>1.279989</v>
      </c>
      <c r="DE174" t="n">
        <v>1.279989</v>
      </c>
      <c r="DF174" t="n">
        <v>1.269487</v>
      </c>
      <c r="DG174" t="n">
        <v>1.269487</v>
      </c>
      <c r="DH174" t="n">
        <v>1.379067</v>
      </c>
      <c r="DI174" t="n">
        <v>1.328129</v>
      </c>
      <c r="DJ174" t="n">
        <v>1.328129</v>
      </c>
      <c r="DK174" t="n">
        <v>1.374637</v>
      </c>
      <c r="DL174" t="n">
        <v>1.340669</v>
      </c>
      <c r="DM174" t="n">
        <v>1.323862</v>
      </c>
    </row>
    <row r="175">
      <c r="A175" s="6" t="n">
        <v>45196</v>
      </c>
      <c r="B175" s="7" t="n">
        <v>0.02996813977125976</v>
      </c>
      <c r="C175" s="7" t="n">
        <v>0.02996813977125976</v>
      </c>
      <c r="D175" s="7" t="n">
        <v>0.02996813977125976</v>
      </c>
      <c r="E175" s="7" t="n">
        <v>0.02996813977125976</v>
      </c>
      <c r="F175" s="7" t="n">
        <v>0.02996813977125976</v>
      </c>
      <c r="G175" s="7" t="n">
        <v>0.02996813977125976</v>
      </c>
      <c r="H175" s="7" t="n">
        <v>0.02996813977125976</v>
      </c>
      <c r="I175" s="7" t="n">
        <v>0.02996813977125976</v>
      </c>
      <c r="J175" s="7" t="n">
        <v>0.02996813977125973</v>
      </c>
      <c r="K175" s="7" t="n">
        <v>0.02996813977125976</v>
      </c>
      <c r="L175" s="7" t="n">
        <v>0.02996813977125973</v>
      </c>
      <c r="M175" s="7" t="n">
        <v>0.02996813977125976</v>
      </c>
      <c r="N175" s="7" t="n">
        <v>0.02996813977125976</v>
      </c>
      <c r="O175" s="7" t="n">
        <v>0.02996813977125973</v>
      </c>
      <c r="P175" s="7" t="n">
        <v>0.02996813977125973</v>
      </c>
      <c r="Q175" s="7" t="n">
        <v>0.02996813977125973</v>
      </c>
      <c r="R175" s="7" t="n">
        <v>0.02996813977125976</v>
      </c>
      <c r="S175" s="7" t="n">
        <v>0.02996813977125976</v>
      </c>
      <c r="T175" s="7" t="n">
        <v>0.02996813977125973</v>
      </c>
      <c r="U175" s="7" t="n">
        <v>0.02996813977125973</v>
      </c>
      <c r="V175" s="7" t="n">
        <v>0.02996813977125976</v>
      </c>
      <c r="W175" s="7" t="n">
        <v>0.02996813977125973</v>
      </c>
      <c r="X175" s="7" t="n">
        <v>0.02996813977125973</v>
      </c>
      <c r="Y175" s="7" t="n">
        <v>0.02996813977125973</v>
      </c>
      <c r="Z175" s="7" t="n">
        <v>0.02996813977125973</v>
      </c>
      <c r="AA175" s="7" t="n">
        <v>0.02996813977125976</v>
      </c>
      <c r="AB175" s="7" t="n">
        <v>0.02996813977125973</v>
      </c>
      <c r="AC175" s="7" t="n">
        <v>0.02996813977125976</v>
      </c>
      <c r="AD175" s="7" t="n">
        <v>0.02996813977125976</v>
      </c>
      <c r="AE175" s="7" t="n">
        <v>0.02996813977125976</v>
      </c>
      <c r="AF175" s="7" t="n">
        <v>0.02996813977125973</v>
      </c>
      <c r="AG175" s="7" t="n">
        <v>0.02996813977125973</v>
      </c>
      <c r="AH175" s="7" t="n">
        <v>0.02996813977125973</v>
      </c>
      <c r="AI175" s="7" t="n">
        <v>0.02996813977125973</v>
      </c>
      <c r="AJ175" s="7" t="n">
        <v>0.02996813977125973</v>
      </c>
      <c r="AK175" s="7" t="n">
        <v>0.02996813977125973</v>
      </c>
      <c r="AL175" s="7" t="n">
        <v>0.02996813977125976</v>
      </c>
      <c r="AM175" s="7" t="n">
        <v>0.02996813977125976</v>
      </c>
      <c r="AN175" s="7" t="n">
        <v>0.02996813977125976</v>
      </c>
      <c r="AO175" s="7" t="n">
        <v>0.02996813977125976</v>
      </c>
      <c r="AP175" s="7" t="n">
        <v>0.02996813977125976</v>
      </c>
      <c r="AQ175" s="7" t="n">
        <v>0.02996813977125976</v>
      </c>
      <c r="AR175" s="7" t="n">
        <v>0.02996813977125973</v>
      </c>
      <c r="AS175" s="7" t="n">
        <v>0.02996813977125976</v>
      </c>
      <c r="AT175" s="7" t="n">
        <v>0.02996813977125976</v>
      </c>
      <c r="AU175" s="7" t="n">
        <v>0.02996813977125973</v>
      </c>
      <c r="AV175" s="7" t="n">
        <v>0.02996813977125973</v>
      </c>
      <c r="AW175" s="7" t="n">
        <v>0.02996813977125973</v>
      </c>
      <c r="AX175" s="7" t="n">
        <v>0.02996813977125973</v>
      </c>
      <c r="AY175" s="7" t="n">
        <v>0.02996813977125973</v>
      </c>
      <c r="AZ175" s="7" t="n">
        <v>0.02996813977125973</v>
      </c>
      <c r="BA175" s="7" t="n">
        <v>0.02996813977125973</v>
      </c>
      <c r="BB175" s="7" t="n">
        <v>0.003680578610173456</v>
      </c>
      <c r="BC175" s="7" t="n">
        <v>0.003680578610173456</v>
      </c>
      <c r="BD175" s="7" t="n">
        <v>0.003680578610173456</v>
      </c>
      <c r="BE175" s="7" t="n">
        <v>0.003680578610173456</v>
      </c>
      <c r="BF175" s="7" t="n">
        <v>0.003680578610173456</v>
      </c>
      <c r="BG175" s="7" t="n">
        <v>0.003680578610173456</v>
      </c>
      <c r="BH175" s="7" t="n">
        <v>0.003680578610173456</v>
      </c>
      <c r="BI175" s="7" t="n">
        <v>0.003680578610173456</v>
      </c>
      <c r="BJ175" s="7" t="n">
        <v>0.003680578610173456</v>
      </c>
      <c r="BK175" s="7" t="n">
        <v>0.003680578610173456</v>
      </c>
      <c r="BL175" s="7" t="n">
        <v>0.003680578610173456</v>
      </c>
      <c r="BM175" s="7" t="n">
        <v>0.003680578610173456</v>
      </c>
      <c r="BN175" s="7" t="n">
        <v>0.003680578610173456</v>
      </c>
      <c r="BO175" s="7" t="n">
        <v>0.003680578610173456</v>
      </c>
      <c r="BP175" s="7" t="n">
        <v>0.003680578610173456</v>
      </c>
      <c r="BQ175" s="7" t="n">
        <v>0.003680578610173456</v>
      </c>
      <c r="BR175" s="7" t="n">
        <v>0.003680578610173456</v>
      </c>
      <c r="BS175" s="7" t="n">
        <v>0.003680578610173456</v>
      </c>
      <c r="BT175" s="7" t="n">
        <v>0.003680578610173456</v>
      </c>
      <c r="BU175" s="7" t="n">
        <v>0.003680578610173456</v>
      </c>
      <c r="BV175" s="7" t="n">
        <v>0.003680578610173456</v>
      </c>
      <c r="BW175" s="7" t="n">
        <v>0.003680578610173456</v>
      </c>
      <c r="BX175" s="7" t="n">
        <v>0.003680578610173456</v>
      </c>
      <c r="BY175" s="7" t="n">
        <v>0.003680578610173456</v>
      </c>
      <c r="BZ175" s="7" t="n">
        <v>0.003680578610173456</v>
      </c>
      <c r="CA175" s="7" t="n">
        <v>0.001195678977823996</v>
      </c>
      <c r="CB175" s="7" t="n">
        <v>0.001195678977823996</v>
      </c>
      <c r="CC175" s="7" t="n">
        <v>0.001195678977823996</v>
      </c>
      <c r="CD175" s="7" t="n">
        <v>0.003680578610173456</v>
      </c>
      <c r="CE175" s="7" t="n">
        <v>0.001195678977823996</v>
      </c>
      <c r="CF175" s="7" t="n">
        <v>0.001195678977823996</v>
      </c>
      <c r="CG175" s="7" t="n">
        <v>0.001195678977823996</v>
      </c>
      <c r="CH175" s="7" t="n">
        <v>0.001195678977823996</v>
      </c>
      <c r="CI175" s="7" t="n">
        <v>0.001195678977823996</v>
      </c>
      <c r="CJ175" s="7" t="n">
        <v>0.001195678977823996</v>
      </c>
      <c r="CK175" s="7" t="n">
        <v>0.001195678977823996</v>
      </c>
      <c r="CL175" s="7" t="n">
        <v>0.001195678977823996</v>
      </c>
      <c r="CM175" s="7" t="n">
        <v>0.001195678977823996</v>
      </c>
      <c r="CN175" s="7" t="n">
        <v>0.001195678977823996</v>
      </c>
      <c r="CO175" s="7" t="n">
        <v>0.001195678977823996</v>
      </c>
      <c r="CP175" s="7" t="n">
        <v>0.001195678977823996</v>
      </c>
      <c r="CQ175" s="7" t="n">
        <v>0.001195678977823996</v>
      </c>
      <c r="CR175" s="7" t="n">
        <v>0.001195678977823996</v>
      </c>
      <c r="CS175" s="7" t="n">
        <v>0.001195678977823996</v>
      </c>
      <c r="CT175" s="7" t="n">
        <v>0.001195678977823996</v>
      </c>
      <c r="CU175" s="7" t="n">
        <v>0.001195678977823996</v>
      </c>
      <c r="CV175" s="7" t="n">
        <v>0.001195678977823996</v>
      </c>
      <c r="CW175" s="7" t="n">
        <v>0.001195678977823996</v>
      </c>
      <c r="CX175" s="7" t="n">
        <v>0.001195678977823996</v>
      </c>
      <c r="CY175" s="7" t="n">
        <v>0.001195678977823996</v>
      </c>
      <c r="CZ175" s="7" t="n">
        <v>0.001195678977823996</v>
      </c>
      <c r="DA175" s="7" t="n">
        <v>0.001195678977823996</v>
      </c>
      <c r="DC175" t="inlineStr">
        <is>
          <t>2023-09-27</t>
        </is>
      </c>
      <c r="DD175" t="n">
        <v>1.318348</v>
      </c>
      <c r="DE175" t="n">
        <v>1.318348</v>
      </c>
      <c r="DF175" t="n">
        <v>1.307531</v>
      </c>
      <c r="DG175" t="n">
        <v>1.307531</v>
      </c>
      <c r="DH175" t="n">
        <v>1.420395</v>
      </c>
      <c r="DI175" t="n">
        <v>1.36793</v>
      </c>
      <c r="DJ175" t="n">
        <v>1.36793</v>
      </c>
      <c r="DK175" t="n">
        <v>1.415833</v>
      </c>
      <c r="DL175" t="n">
        <v>1.380846</v>
      </c>
      <c r="DM175" t="n">
        <v>1.363536</v>
      </c>
    </row>
    <row r="176">
      <c r="A176" s="6" t="n">
        <v>45197</v>
      </c>
      <c r="B176" s="7" t="n">
        <v>0.03873674212111664</v>
      </c>
      <c r="C176" s="7" t="n">
        <v>0.03873674212111664</v>
      </c>
      <c r="D176" s="7" t="n">
        <v>0.03384692517075285</v>
      </c>
      <c r="E176" s="7" t="n">
        <v>0.03384692517075285</v>
      </c>
      <c r="F176" s="7" t="n">
        <v>0.03384692517075285</v>
      </c>
      <c r="G176" s="7" t="n">
        <v>0.03384692517075285</v>
      </c>
      <c r="H176" s="7" t="n">
        <v>0.03384692517075285</v>
      </c>
      <c r="I176" s="7" t="n">
        <v>0.03384692517075285</v>
      </c>
      <c r="J176" s="7" t="n">
        <v>0.03384692517075282</v>
      </c>
      <c r="K176" s="7" t="n">
        <v>0.03384692517075285</v>
      </c>
      <c r="L176" s="7" t="n">
        <v>0.03384692517075282</v>
      </c>
      <c r="M176" s="7" t="n">
        <v>0.03384692517075285</v>
      </c>
      <c r="N176" s="7" t="n">
        <v>0.03384692517075285</v>
      </c>
      <c r="O176" s="7" t="n">
        <v>0.03384692517075282</v>
      </c>
      <c r="P176" s="7" t="n">
        <v>0.03873674212111664</v>
      </c>
      <c r="Q176" s="7" t="n">
        <v>0.03873674212111664</v>
      </c>
      <c r="R176" s="7" t="n">
        <v>0.00906577897113546</v>
      </c>
      <c r="S176" s="7" t="n">
        <v>0.00906577897113546</v>
      </c>
      <c r="T176" s="7" t="n">
        <v>0.03384692517075282</v>
      </c>
      <c r="U176" s="7" t="n">
        <v>0.03384692517075282</v>
      </c>
      <c r="V176" s="7" t="n">
        <v>0.00906577897113546</v>
      </c>
      <c r="W176" s="7" t="n">
        <v>0.009065778971135424</v>
      </c>
      <c r="X176" s="7" t="n">
        <v>0.03384692517075282</v>
      </c>
      <c r="Y176" s="7" t="n">
        <v>0.03384692517075282</v>
      </c>
      <c r="Z176" s="7" t="n">
        <v>0.03384692517075282</v>
      </c>
      <c r="AA176" s="7" t="n">
        <v>0.03873674212111664</v>
      </c>
      <c r="AB176" s="7" t="n">
        <v>0.03384692517075282</v>
      </c>
      <c r="AC176" s="7" t="n">
        <v>0.03873674212111664</v>
      </c>
      <c r="AD176" s="7" t="n">
        <v>0.03873674212111664</v>
      </c>
      <c r="AE176" s="7" t="n">
        <v>0.03873674212111664</v>
      </c>
      <c r="AF176" s="7" t="n">
        <v>0.009065778971135424</v>
      </c>
      <c r="AG176" s="7" t="n">
        <v>0.009065778971135424</v>
      </c>
      <c r="AH176" s="7" t="n">
        <v>0.03873674212111665</v>
      </c>
      <c r="AI176" s="7" t="n">
        <v>0.03873674212111665</v>
      </c>
      <c r="AJ176" s="7" t="n">
        <v>0.03873674212111665</v>
      </c>
      <c r="AK176" s="7" t="n">
        <v>0.03873674212111665</v>
      </c>
      <c r="AL176" s="7" t="n">
        <v>0.03873674212111664</v>
      </c>
      <c r="AM176" s="7" t="n">
        <v>0.03873674212111664</v>
      </c>
      <c r="AN176" s="7" t="n">
        <v>0.03873674212111664</v>
      </c>
      <c r="AO176" s="7" t="n">
        <v>0.03873674212111664</v>
      </c>
      <c r="AP176" s="7" t="n">
        <v>0.03873674212111664</v>
      </c>
      <c r="AQ176" s="7" t="n">
        <v>0.03873674212111664</v>
      </c>
      <c r="AR176" s="7" t="n">
        <v>0.03873674212111665</v>
      </c>
      <c r="AS176" s="7" t="n">
        <v>0.03873674212111664</v>
      </c>
      <c r="AT176" s="7" t="n">
        <v>0.03873674212111664</v>
      </c>
      <c r="AU176" s="7" t="n">
        <v>0.03873674212111665</v>
      </c>
      <c r="AV176" s="7" t="n">
        <v>0.03873674212111665</v>
      </c>
      <c r="AW176" s="7" t="n">
        <v>0.03873674212111665</v>
      </c>
      <c r="AX176" s="7" t="n">
        <v>0.03873674212111665</v>
      </c>
      <c r="AY176" s="7" t="n">
        <v>0.03873674212111665</v>
      </c>
      <c r="AZ176" s="7" t="n">
        <v>0.03873674212111665</v>
      </c>
      <c r="BA176" s="7" t="n">
        <v>0.03873674212111665</v>
      </c>
      <c r="BB176" s="7" t="n">
        <v>-0.005949029726394772</v>
      </c>
      <c r="BC176" s="7" t="n">
        <v>-0.005949029726394772</v>
      </c>
      <c r="BD176" s="7" t="n">
        <v>-0.005949029726394772</v>
      </c>
      <c r="BE176" s="7" t="n">
        <v>-0.005949029726394772</v>
      </c>
      <c r="BF176" s="7" t="n">
        <v>-0.005949029726394772</v>
      </c>
      <c r="BG176" s="7" t="n">
        <v>-0.005949029726394772</v>
      </c>
      <c r="BH176" s="7" t="n">
        <v>-0.005949029726394772</v>
      </c>
      <c r="BI176" s="7" t="n">
        <v>-0.005949029726394772</v>
      </c>
      <c r="BJ176" s="7" t="n">
        <v>-0.005949029726394773</v>
      </c>
      <c r="BK176" s="7" t="n">
        <v>-0.005949029726394772</v>
      </c>
      <c r="BL176" s="7" t="n">
        <v>-0.005949029726394772</v>
      </c>
      <c r="BM176" s="7" t="n">
        <v>-0.005949029726394772</v>
      </c>
      <c r="BN176" s="7" t="n">
        <v>-0.005949029726394773</v>
      </c>
      <c r="BO176" s="7" t="n">
        <v>-0.005949029726394772</v>
      </c>
      <c r="BP176" s="7" t="n">
        <v>-0.005949029726394772</v>
      </c>
      <c r="BQ176" s="7" t="n">
        <v>-0.005949029726394773</v>
      </c>
      <c r="BR176" s="7" t="n">
        <v>-0.005949029726394772</v>
      </c>
      <c r="BS176" s="7" t="n">
        <v>-0.005949029726394773</v>
      </c>
      <c r="BT176" s="7" t="n">
        <v>-0.005949029726394772</v>
      </c>
      <c r="BU176" s="7" t="n">
        <v>-0.005949029726394772</v>
      </c>
      <c r="BV176" s="7" t="n">
        <v>-0.005949029726394772</v>
      </c>
      <c r="BW176" s="7" t="n">
        <v>-0.005949029726394772</v>
      </c>
      <c r="BX176" s="7" t="n">
        <v>-0.005949029726394772</v>
      </c>
      <c r="BY176" s="7" t="n">
        <v>-0.005949029726394772</v>
      </c>
      <c r="BZ176" s="7" t="n">
        <v>-0.005949029726394772</v>
      </c>
      <c r="CA176" s="7" t="n">
        <v>0.014603566172743</v>
      </c>
      <c r="CB176" s="7" t="n">
        <v>0.014603566172743</v>
      </c>
      <c r="CC176" s="7" t="n">
        <v>0.014603566172743</v>
      </c>
      <c r="CD176" s="7" t="n">
        <v>-0.005949029726394772</v>
      </c>
      <c r="CE176" s="7" t="n">
        <v>0.014603566172743</v>
      </c>
      <c r="CF176" s="7" t="n">
        <v>0.014603566172743</v>
      </c>
      <c r="CG176" s="7" t="n">
        <v>0.014603566172743</v>
      </c>
      <c r="CH176" s="7" t="n">
        <v>0.014603566172743</v>
      </c>
      <c r="CI176" s="7" t="n">
        <v>0.014603566172743</v>
      </c>
      <c r="CJ176" s="7" t="n">
        <v>0.014603566172743</v>
      </c>
      <c r="CK176" s="7" t="n">
        <v>0.014603566172743</v>
      </c>
      <c r="CL176" s="7" t="n">
        <v>0.014603566172743</v>
      </c>
      <c r="CM176" s="7" t="n">
        <v>0.014603566172743</v>
      </c>
      <c r="CN176" s="7" t="n">
        <v>0.014603566172743</v>
      </c>
      <c r="CO176" s="7" t="n">
        <v>0.014603566172743</v>
      </c>
      <c r="CP176" s="7" t="n">
        <v>0.014603566172743</v>
      </c>
      <c r="CQ176" s="7" t="n">
        <v>0.014603566172743</v>
      </c>
      <c r="CR176" s="7" t="n">
        <v>0.014603566172743</v>
      </c>
      <c r="CS176" s="7" t="n">
        <v>0.014603566172743</v>
      </c>
      <c r="CT176" s="7" t="n">
        <v>0.014603566172743</v>
      </c>
      <c r="CU176" s="7" t="n">
        <v>0.014603566172743</v>
      </c>
      <c r="CV176" s="7" t="n">
        <v>0.014603566172743</v>
      </c>
      <c r="CW176" s="7" t="n">
        <v>0.014603566172743</v>
      </c>
      <c r="CX176" s="7" t="n">
        <v>0.014603566172743</v>
      </c>
      <c r="CY176" s="7" t="n">
        <v>0.014603566172743</v>
      </c>
      <c r="CZ176" s="7" t="n">
        <v>0.014603566172743</v>
      </c>
      <c r="DA176" s="7" t="n">
        <v>0.014603566172743</v>
      </c>
      <c r="DC176" t="inlineStr">
        <is>
          <t>2023-09-28</t>
        </is>
      </c>
      <c r="DD176" t="n">
        <v>1.369416</v>
      </c>
      <c r="DE176" t="n">
        <v>1.369416</v>
      </c>
      <c r="DF176" t="n">
        <v>1.35818</v>
      </c>
      <c r="DG176" t="n">
        <v>1.35818</v>
      </c>
      <c r="DH176" t="n">
        <v>1.468471</v>
      </c>
      <c r="DI176" t="n">
        <v>1.41423</v>
      </c>
      <c r="DJ176" t="n">
        <v>1.41423</v>
      </c>
      <c r="DK176" t="n">
        <v>1.463754</v>
      </c>
      <c r="DL176" t="n">
        <v>1.427583</v>
      </c>
      <c r="DM176" t="n">
        <v>1.409687</v>
      </c>
    </row>
    <row r="177">
      <c r="A177" s="6" t="n">
        <v>45198</v>
      </c>
      <c r="B177" s="7" t="n">
        <v>0.01111317477335688</v>
      </c>
      <c r="C177" s="7" t="n">
        <v>0.01111317477335688</v>
      </c>
      <c r="D177" s="7" t="n">
        <v>0.007996041676686145</v>
      </c>
      <c r="E177" s="7" t="n">
        <v>0.007996041676686145</v>
      </c>
      <c r="F177" s="7" t="n">
        <v>0.007996041676686145</v>
      </c>
      <c r="G177" s="7" t="n">
        <v>0.007996041676686145</v>
      </c>
      <c r="H177" s="7" t="n">
        <v>0.007996041676686145</v>
      </c>
      <c r="I177" s="7" t="n">
        <v>0.007996041676686145</v>
      </c>
      <c r="J177" s="7" t="n">
        <v>0.007996041676686164</v>
      </c>
      <c r="K177" s="7" t="n">
        <v>0.007996041676686145</v>
      </c>
      <c r="L177" s="7" t="n">
        <v>0.007996041676686164</v>
      </c>
      <c r="M177" s="7" t="n">
        <v>0.007996041676686145</v>
      </c>
      <c r="N177" s="7" t="n">
        <v>0.007996041676686145</v>
      </c>
      <c r="O177" s="7" t="n">
        <v>0.007996041676686164</v>
      </c>
      <c r="P177" s="7" t="n">
        <v>0.01111317477335691</v>
      </c>
      <c r="Q177" s="7" t="n">
        <v>0.01111317477335691</v>
      </c>
      <c r="R177" s="7" t="n">
        <v>0.002162191694187301</v>
      </c>
      <c r="S177" s="7" t="n">
        <v>0.002162191694187301</v>
      </c>
      <c r="T177" s="7" t="n">
        <v>0.007996041676686164</v>
      </c>
      <c r="U177" s="7" t="n">
        <v>0.007996041676686164</v>
      </c>
      <c r="V177" s="7" t="n">
        <v>0.002162191694187301</v>
      </c>
      <c r="W177" s="7" t="n">
        <v>0.00216219169418732</v>
      </c>
      <c r="X177" s="7" t="n">
        <v>0.007996041676686164</v>
      </c>
      <c r="Y177" s="7" t="n">
        <v>0.007996041676686164</v>
      </c>
      <c r="Z177" s="7" t="n">
        <v>0.007996041676686164</v>
      </c>
      <c r="AA177" s="7" t="n">
        <v>0.01111317477335688</v>
      </c>
      <c r="AB177" s="7" t="n">
        <v>0.007996041676686164</v>
      </c>
      <c r="AC177" s="7" t="n">
        <v>0.01111317477335688</v>
      </c>
      <c r="AD177" s="7" t="n">
        <v>0.01111317477335688</v>
      </c>
      <c r="AE177" s="7" t="n">
        <v>0.01111317477335688</v>
      </c>
      <c r="AF177" s="7" t="n">
        <v>0.00216219169418732</v>
      </c>
      <c r="AG177" s="7" t="n">
        <v>0.00216219169418732</v>
      </c>
      <c r="AH177" s="7" t="n">
        <v>0.01111317477335691</v>
      </c>
      <c r="AI177" s="7" t="n">
        <v>0.01111317477335691</v>
      </c>
      <c r="AJ177" s="7" t="n">
        <v>0.01111317477335691</v>
      </c>
      <c r="AK177" s="7" t="n">
        <v>0.01111317477335691</v>
      </c>
      <c r="AL177" s="7" t="n">
        <v>0.01111317477335688</v>
      </c>
      <c r="AM177" s="7" t="n">
        <v>0.01111317477335688</v>
      </c>
      <c r="AN177" s="7" t="n">
        <v>0.01111317477335688</v>
      </c>
      <c r="AO177" s="7" t="n">
        <v>0.01111317477335688</v>
      </c>
      <c r="AP177" s="7" t="n">
        <v>0.01111317477335688</v>
      </c>
      <c r="AQ177" s="7" t="n">
        <v>0.01111317477335688</v>
      </c>
      <c r="AR177" s="7" t="n">
        <v>0.01111317477335691</v>
      </c>
      <c r="AS177" s="7" t="n">
        <v>0.01111317477335688</v>
      </c>
      <c r="AT177" s="7" t="n">
        <v>0.01111317477335688</v>
      </c>
      <c r="AU177" s="7" t="n">
        <v>0.01111317477335691</v>
      </c>
      <c r="AV177" s="7" t="n">
        <v>0.01111317477335691</v>
      </c>
      <c r="AW177" s="7" t="n">
        <v>0.01111317477335691</v>
      </c>
      <c r="AX177" s="7" t="n">
        <v>0.01111317477335691</v>
      </c>
      <c r="AY177" s="7" t="n">
        <v>0.01111317477335691</v>
      </c>
      <c r="AZ177" s="7" t="n">
        <v>0.01111317477335691</v>
      </c>
      <c r="BA177" s="7" t="n">
        <v>0.01111317477335691</v>
      </c>
      <c r="BB177" s="7" t="n">
        <v>0.009610615523237097</v>
      </c>
      <c r="BC177" s="7" t="n">
        <v>0.009610615523237097</v>
      </c>
      <c r="BD177" s="7" t="n">
        <v>0.009610615523237097</v>
      </c>
      <c r="BE177" s="7" t="n">
        <v>0.009610615523237097</v>
      </c>
      <c r="BF177" s="7" t="n">
        <v>0.009610615523237097</v>
      </c>
      <c r="BG177" s="7" t="n">
        <v>0.009610615523237097</v>
      </c>
      <c r="BH177" s="7" t="n">
        <v>0.009610615523237097</v>
      </c>
      <c r="BI177" s="7" t="n">
        <v>0.009610615523237097</v>
      </c>
      <c r="BJ177" s="7" t="n">
        <v>0.009610615523237099</v>
      </c>
      <c r="BK177" s="7" t="n">
        <v>0.009610615523237097</v>
      </c>
      <c r="BL177" s="7" t="n">
        <v>0.009610615523237097</v>
      </c>
      <c r="BM177" s="7" t="n">
        <v>0.009610615523237097</v>
      </c>
      <c r="BN177" s="7" t="n">
        <v>0.009610615523237099</v>
      </c>
      <c r="BO177" s="7" t="n">
        <v>0.009610615523237097</v>
      </c>
      <c r="BP177" s="7" t="n">
        <v>0.009610615523237097</v>
      </c>
      <c r="BQ177" s="7" t="n">
        <v>0.009610615523237099</v>
      </c>
      <c r="BR177" s="7" t="n">
        <v>0.009610615523237097</v>
      </c>
      <c r="BS177" s="7" t="n">
        <v>0.009610615523237099</v>
      </c>
      <c r="BT177" s="7" t="n">
        <v>0.009610615523237097</v>
      </c>
      <c r="BU177" s="7" t="n">
        <v>0.009610615523237097</v>
      </c>
      <c r="BV177" s="7" t="n">
        <v>0.009610615523237097</v>
      </c>
      <c r="BW177" s="7" t="n">
        <v>0.009610615523237097</v>
      </c>
      <c r="BX177" s="7" t="n">
        <v>0.009610615523237097</v>
      </c>
      <c r="BY177" s="7" t="n">
        <v>0.009610615523237097</v>
      </c>
      <c r="BZ177" s="7" t="n">
        <v>0.009610615523237097</v>
      </c>
      <c r="CA177" s="7" t="n">
        <v>-0.008799373749498407</v>
      </c>
      <c r="CB177" s="7" t="n">
        <v>-0.008799373749498407</v>
      </c>
      <c r="CC177" s="7" t="n">
        <v>-0.008799373749498407</v>
      </c>
      <c r="CD177" s="7" t="n">
        <v>0.009610615523237097</v>
      </c>
      <c r="CE177" s="7" t="n">
        <v>-0.008799373749498407</v>
      </c>
      <c r="CF177" s="7" t="n">
        <v>-0.008799373749498407</v>
      </c>
      <c r="CG177" s="7" t="n">
        <v>-0.008799373749498407</v>
      </c>
      <c r="CH177" s="7" t="n">
        <v>-0.008799373749498407</v>
      </c>
      <c r="CI177" s="7" t="n">
        <v>-0.008799373749498407</v>
      </c>
      <c r="CJ177" s="7" t="n">
        <v>-0.008799373749498407</v>
      </c>
      <c r="CK177" s="7" t="n">
        <v>-0.008799373749498407</v>
      </c>
      <c r="CL177" s="7" t="n">
        <v>-0.008799373749498407</v>
      </c>
      <c r="CM177" s="7" t="n">
        <v>-0.008799373749498407</v>
      </c>
      <c r="CN177" s="7" t="n">
        <v>-0.008799373749498407</v>
      </c>
      <c r="CO177" s="7" t="n">
        <v>-0.008799373749498407</v>
      </c>
      <c r="CP177" s="7" t="n">
        <v>-0.008799373749498407</v>
      </c>
      <c r="CQ177" s="7" t="n">
        <v>-0.008799373749498407</v>
      </c>
      <c r="CR177" s="7" t="n">
        <v>-0.008799373749498409</v>
      </c>
      <c r="CS177" s="7" t="n">
        <v>-0.008799373749498409</v>
      </c>
      <c r="CT177" s="7" t="n">
        <v>-0.008799373749498407</v>
      </c>
      <c r="CU177" s="7" t="n">
        <v>-0.008799373749498407</v>
      </c>
      <c r="CV177" s="7" t="n">
        <v>-0.008799373749498407</v>
      </c>
      <c r="CW177" s="7" t="n">
        <v>-0.008799373749498407</v>
      </c>
      <c r="CX177" s="7" t="n">
        <v>-0.008799373749498407</v>
      </c>
      <c r="CY177" s="7" t="n">
        <v>-0.008799373749498407</v>
      </c>
      <c r="CZ177" s="7" t="n">
        <v>-0.008799373749498407</v>
      </c>
      <c r="DA177" s="7" t="n">
        <v>-0.008799373749498407</v>
      </c>
      <c r="DC177" t="inlineStr">
        <is>
          <t>2023-09-29</t>
        </is>
      </c>
      <c r="DD177" t="n">
        <v>1.384635</v>
      </c>
      <c r="DE177" t="n">
        <v>1.384635</v>
      </c>
      <c r="DF177" t="n">
        <v>1.373274</v>
      </c>
      <c r="DG177" t="n">
        <v>1.373274</v>
      </c>
      <c r="DH177" t="n">
        <v>1.480213</v>
      </c>
      <c r="DI177" t="n">
        <v>1.425539</v>
      </c>
      <c r="DJ177" t="n">
        <v>1.425539</v>
      </c>
      <c r="DK177" t="n">
        <v>1.475458</v>
      </c>
      <c r="DL177" t="n">
        <v>1.438998</v>
      </c>
      <c r="DM177" t="n">
        <v>1.420959</v>
      </c>
    </row>
    <row r="178">
      <c r="A178" s="6" t="n">
        <v>45201</v>
      </c>
      <c r="B178" s="7" t="n">
        <v>0.01111375969828436</v>
      </c>
      <c r="C178" s="7" t="n">
        <v>0.01111375969828436</v>
      </c>
      <c r="D178" s="7" t="n">
        <v>0.01001072646666408</v>
      </c>
      <c r="E178" s="7" t="n">
        <v>0.01001072646666408</v>
      </c>
      <c r="F178" s="7" t="n">
        <v>0.01001072646666408</v>
      </c>
      <c r="G178" s="7" t="n">
        <v>0.01001072646666408</v>
      </c>
      <c r="H178" s="7" t="n">
        <v>0.01001072646666408</v>
      </c>
      <c r="I178" s="7" t="n">
        <v>0.01001072646666408</v>
      </c>
      <c r="J178" s="7" t="n">
        <v>0.01001072646666405</v>
      </c>
      <c r="K178" s="7" t="n">
        <v>0.01001072646666408</v>
      </c>
      <c r="L178" s="7" t="n">
        <v>0.01001072646666405</v>
      </c>
      <c r="M178" s="7" t="n">
        <v>0.01001072646666408</v>
      </c>
      <c r="N178" s="7" t="n">
        <v>0.01001072646666408</v>
      </c>
      <c r="O178" s="7" t="n">
        <v>0.01001072646666405</v>
      </c>
      <c r="P178" s="7" t="n">
        <v>0.01111375969828433</v>
      </c>
      <c r="Q178" s="7" t="n">
        <v>0.01111375969828433</v>
      </c>
      <c r="R178" s="7" t="n">
        <v>0.01301072360564108</v>
      </c>
      <c r="S178" s="7" t="n">
        <v>0.01301072360564108</v>
      </c>
      <c r="T178" s="7" t="n">
        <v>0.01001072646666405</v>
      </c>
      <c r="U178" s="7" t="n">
        <v>0.01001072646666405</v>
      </c>
      <c r="V178" s="7" t="n">
        <v>0.01301072360564108</v>
      </c>
      <c r="W178" s="7" t="n">
        <v>0.01301072360564105</v>
      </c>
      <c r="X178" s="7" t="n">
        <v>0.01001072646666405</v>
      </c>
      <c r="Y178" s="7" t="n">
        <v>0.01001072646666405</v>
      </c>
      <c r="Z178" s="7" t="n">
        <v>0.01001072646666405</v>
      </c>
      <c r="AA178" s="7" t="n">
        <v>0.01111375969828436</v>
      </c>
      <c r="AB178" s="7" t="n">
        <v>0.01001072646666405</v>
      </c>
      <c r="AC178" s="7" t="n">
        <v>0.01411375683726136</v>
      </c>
      <c r="AD178" s="7" t="n">
        <v>0.01111375969828436</v>
      </c>
      <c r="AE178" s="7" t="n">
        <v>0.01411375683726136</v>
      </c>
      <c r="AF178" s="7" t="n">
        <v>0.01301072360564105</v>
      </c>
      <c r="AG178" s="7" t="n">
        <v>0.01301072360564105</v>
      </c>
      <c r="AH178" s="7" t="n">
        <v>0.01111375969828434</v>
      </c>
      <c r="AI178" s="7" t="n">
        <v>0.01411375683726134</v>
      </c>
      <c r="AJ178" s="7" t="n">
        <v>0.01111375969828434</v>
      </c>
      <c r="AK178" s="7" t="n">
        <v>0.01411375683726134</v>
      </c>
      <c r="AL178" s="7" t="n">
        <v>0.01111375969828436</v>
      </c>
      <c r="AM178" s="7" t="n">
        <v>0.01411375683726136</v>
      </c>
      <c r="AN178" s="7" t="n">
        <v>0.01111375969828436</v>
      </c>
      <c r="AO178" s="7" t="n">
        <v>0.01111375969828436</v>
      </c>
      <c r="AP178" s="7" t="n">
        <v>0.01411375683726136</v>
      </c>
      <c r="AQ178" s="7" t="n">
        <v>0.01411375683726136</v>
      </c>
      <c r="AR178" s="7" t="n">
        <v>0.01111375969828434</v>
      </c>
      <c r="AS178" s="7" t="n">
        <v>0.01111375969828436</v>
      </c>
      <c r="AT178" s="7" t="n">
        <v>0.01411375683726136</v>
      </c>
      <c r="AU178" s="7" t="n">
        <v>0.01111375969828434</v>
      </c>
      <c r="AV178" s="7" t="n">
        <v>0.01111375969828434</v>
      </c>
      <c r="AW178" s="7" t="n">
        <v>0.01411375683726134</v>
      </c>
      <c r="AX178" s="7" t="n">
        <v>0.01411375683726134</v>
      </c>
      <c r="AY178" s="7" t="n">
        <v>0.01411375683726134</v>
      </c>
      <c r="AZ178" s="7" t="n">
        <v>0.01111375969828434</v>
      </c>
      <c r="BA178" s="7" t="n">
        <v>0.01411375683726134</v>
      </c>
      <c r="BB178" s="7" t="n">
        <v>0.008429763937748028</v>
      </c>
      <c r="BC178" s="7" t="n">
        <v>0.008429763937748028</v>
      </c>
      <c r="BD178" s="7" t="n">
        <v>0.008429763937748028</v>
      </c>
      <c r="BE178" s="7" t="n">
        <v>0.008429763937748028</v>
      </c>
      <c r="BF178" s="7" t="n">
        <v>0.008429763937748028</v>
      </c>
      <c r="BG178" s="7" t="n">
        <v>0.008429763937748028</v>
      </c>
      <c r="BH178" s="7" t="n">
        <v>0.008429763937748028</v>
      </c>
      <c r="BI178" s="7" t="n">
        <v>0.008429763937748028</v>
      </c>
      <c r="BJ178" s="7" t="n">
        <v>0.008429763937748027</v>
      </c>
      <c r="BK178" s="7" t="n">
        <v>0.008429763937748028</v>
      </c>
      <c r="BL178" s="7" t="n">
        <v>0.008429763937748028</v>
      </c>
      <c r="BM178" s="7" t="n">
        <v>0.008429763937748028</v>
      </c>
      <c r="BN178" s="7" t="n">
        <v>0.008429763937748027</v>
      </c>
      <c r="BO178" s="7" t="n">
        <v>0.008429763937748028</v>
      </c>
      <c r="BP178" s="7" t="n">
        <v>0.008429763937748028</v>
      </c>
      <c r="BQ178" s="7" t="n">
        <v>0.008429763937748027</v>
      </c>
      <c r="BR178" s="7" t="n">
        <v>0.008429763937748028</v>
      </c>
      <c r="BS178" s="7" t="n">
        <v>0.008429763937748027</v>
      </c>
      <c r="BT178" s="7" t="n">
        <v>0.008429763937748028</v>
      </c>
      <c r="BU178" s="7" t="n">
        <v>0.008429763937748028</v>
      </c>
      <c r="BV178" s="7" t="n">
        <v>0.008429763937748028</v>
      </c>
      <c r="BW178" s="7" t="n">
        <v>0.008429763937748028</v>
      </c>
      <c r="BX178" s="7" t="n">
        <v>0.008429763937748028</v>
      </c>
      <c r="BY178" s="7" t="n">
        <v>0.008429763937748028</v>
      </c>
      <c r="BZ178" s="7" t="n">
        <v>0.008429763937748028</v>
      </c>
      <c r="CA178" s="7" t="n">
        <v>-0.004685151915183758</v>
      </c>
      <c r="CB178" s="7" t="n">
        <v>-0.004685151915183758</v>
      </c>
      <c r="CC178" s="7" t="n">
        <v>-0.004685151915183758</v>
      </c>
      <c r="CD178" s="7" t="n">
        <v>0.008429763937748028</v>
      </c>
      <c r="CE178" s="7" t="n">
        <v>-0.004685151915183758</v>
      </c>
      <c r="CF178" s="7" t="n">
        <v>-0.004685151915183758</v>
      </c>
      <c r="CG178" s="7" t="n">
        <v>-0.004685151915183758</v>
      </c>
      <c r="CH178" s="7" t="n">
        <v>-0.004685151915183758</v>
      </c>
      <c r="CI178" s="7" t="n">
        <v>-0.004685151915183758</v>
      </c>
      <c r="CJ178" s="7" t="n">
        <v>-0.004685151915183758</v>
      </c>
      <c r="CK178" s="7" t="n">
        <v>-0.004685151915183758</v>
      </c>
      <c r="CL178" s="7" t="n">
        <v>-0.004685151915183758</v>
      </c>
      <c r="CM178" s="7" t="n">
        <v>-0.004685151915183758</v>
      </c>
      <c r="CN178" s="7" t="n">
        <v>-0.004685151915183758</v>
      </c>
      <c r="CO178" s="7" t="n">
        <v>-0.004685151915183758</v>
      </c>
      <c r="CP178" s="7" t="n">
        <v>-0.004685151915183758</v>
      </c>
      <c r="CQ178" s="7" t="n">
        <v>-0.004685151915183758</v>
      </c>
      <c r="CR178" s="7" t="n">
        <v>-0.004685151915183761</v>
      </c>
      <c r="CS178" s="7" t="n">
        <v>-0.004685151915183761</v>
      </c>
      <c r="CT178" s="7" t="n">
        <v>-0.004685151915183758</v>
      </c>
      <c r="CU178" s="7" t="n">
        <v>-0.004685151915183758</v>
      </c>
      <c r="CV178" s="7" t="n">
        <v>-0.004685151915183758</v>
      </c>
      <c r="CW178" s="7" t="n">
        <v>-0.004685151915183758</v>
      </c>
      <c r="CX178" s="7" t="n">
        <v>-0.004685151915183758</v>
      </c>
      <c r="CY178" s="7" t="n">
        <v>-0.004685151915183758</v>
      </c>
      <c r="CZ178" s="7" t="n">
        <v>-0.004685151915183758</v>
      </c>
      <c r="DA178" s="7" t="n">
        <v>-0.004685151915183758</v>
      </c>
      <c r="DC178" t="inlineStr">
        <is>
          <t>2023-10-02</t>
        </is>
      </c>
      <c r="DD178" t="n">
        <v>1.400023</v>
      </c>
      <c r="DE178" t="n">
        <v>1.400023</v>
      </c>
      <c r="DF178" t="n">
        <v>1.388536</v>
      </c>
      <c r="DG178" t="n">
        <v>1.388536</v>
      </c>
      <c r="DH178" t="n">
        <v>1.495031</v>
      </c>
      <c r="DI178" t="n">
        <v>1.439809</v>
      </c>
      <c r="DJ178" t="n">
        <v>1.439809</v>
      </c>
      <c r="DK178" t="n">
        <v>1.490229</v>
      </c>
      <c r="DL178" t="n">
        <v>1.453404</v>
      </c>
      <c r="DM178" t="n">
        <v>1.435184</v>
      </c>
    </row>
    <row r="179">
      <c r="A179" s="6" t="n">
        <v>45202</v>
      </c>
      <c r="B179" s="7" t="n">
        <v>-0.04506525617779683</v>
      </c>
      <c r="C179" s="7" t="n">
        <v>-0.04506525617779683</v>
      </c>
      <c r="D179" s="7" t="n">
        <v>-0.04103504377618606</v>
      </c>
      <c r="E179" s="7" t="n">
        <v>-0.04103504377618606</v>
      </c>
      <c r="F179" s="7" t="n">
        <v>-0.04103504377618606</v>
      </c>
      <c r="G179" s="7" t="n">
        <v>-0.04103504377618606</v>
      </c>
      <c r="H179" s="7" t="n">
        <v>-0.04103504377618606</v>
      </c>
      <c r="I179" s="7" t="n">
        <v>-0.04103504377618606</v>
      </c>
      <c r="J179" s="7" t="n">
        <v>-0.04103504377618604</v>
      </c>
      <c r="K179" s="7" t="n">
        <v>-0.04103504377618606</v>
      </c>
      <c r="L179" s="7" t="n">
        <v>-0.04103504377618604</v>
      </c>
      <c r="M179" s="7" t="n">
        <v>-0.04103504377618606</v>
      </c>
      <c r="N179" s="7" t="n">
        <v>-0.04103504377618606</v>
      </c>
      <c r="O179" s="7" t="n">
        <v>-0.04103504377618604</v>
      </c>
      <c r="P179" s="7" t="n">
        <v>-0.04506525617779682</v>
      </c>
      <c r="Q179" s="7" t="n">
        <v>-0.04506525617779682</v>
      </c>
      <c r="R179" s="7" t="n">
        <v>-0.0163498929235873</v>
      </c>
      <c r="S179" s="7" t="n">
        <v>-0.0163498929235873</v>
      </c>
      <c r="T179" s="7" t="n">
        <v>-0.04103504377618604</v>
      </c>
      <c r="U179" s="7" t="n">
        <v>-0.04103504377618604</v>
      </c>
      <c r="V179" s="7" t="n">
        <v>-0.0163498929235873</v>
      </c>
      <c r="W179" s="7" t="n">
        <v>-0.01634989292358727</v>
      </c>
      <c r="X179" s="7" t="n">
        <v>-0.04103504377618604</v>
      </c>
      <c r="Y179" s="7" t="n">
        <v>-0.04103504377618604</v>
      </c>
      <c r="Z179" s="7" t="n">
        <v>-0.04103504377618604</v>
      </c>
      <c r="AA179" s="7" t="n">
        <v>-0.02038010532519807</v>
      </c>
      <c r="AB179" s="7" t="n">
        <v>-0.04103504377618604</v>
      </c>
      <c r="AC179" s="7" t="n">
        <v>-0.02038010532519807</v>
      </c>
      <c r="AD179" s="7" t="n">
        <v>-0.04506525617779683</v>
      </c>
      <c r="AE179" s="7" t="n">
        <v>-0.02038010532519807</v>
      </c>
      <c r="AF179" s="7" t="n">
        <v>-0.01634989292358727</v>
      </c>
      <c r="AG179" s="7" t="n">
        <v>-0.01634989292358727</v>
      </c>
      <c r="AH179" s="7" t="n">
        <v>-0.02038010532519807</v>
      </c>
      <c r="AI179" s="7" t="n">
        <v>-0.02038010532519807</v>
      </c>
      <c r="AJ179" s="7" t="n">
        <v>-0.04506525617779684</v>
      </c>
      <c r="AK179" s="7" t="n">
        <v>-0.02038010532519807</v>
      </c>
      <c r="AL179" s="7" t="n">
        <v>-0.02038010532519807</v>
      </c>
      <c r="AM179" s="7" t="n">
        <v>-0.02038010532519807</v>
      </c>
      <c r="AN179" s="7" t="n">
        <v>-0.02038010532519807</v>
      </c>
      <c r="AO179" s="7" t="n">
        <v>-0.04506525617779683</v>
      </c>
      <c r="AP179" s="7" t="n">
        <v>-0.02038010532519807</v>
      </c>
      <c r="AQ179" s="7" t="n">
        <v>-0.02038010532519807</v>
      </c>
      <c r="AR179" s="7" t="n">
        <v>-0.02038010532519807</v>
      </c>
      <c r="AS179" s="7" t="n">
        <v>-0.04506525617779683</v>
      </c>
      <c r="AT179" s="7" t="n">
        <v>-0.02038010532519807</v>
      </c>
      <c r="AU179" s="7" t="n">
        <v>-0.02038010532519807</v>
      </c>
      <c r="AV179" s="7" t="n">
        <v>-0.04506525617779684</v>
      </c>
      <c r="AW179" s="7" t="n">
        <v>-0.02038010532519807</v>
      </c>
      <c r="AX179" s="7" t="n">
        <v>-0.02038010532519807</v>
      </c>
      <c r="AY179" s="7" t="n">
        <v>-0.02038010532519807</v>
      </c>
      <c r="AZ179" s="7" t="n">
        <v>-0.04506525617779684</v>
      </c>
      <c r="BA179" s="7" t="n">
        <v>-0.02038010532519807</v>
      </c>
      <c r="BB179" s="7" t="n">
        <v>-0.02575543283304532</v>
      </c>
      <c r="BC179" s="7" t="n">
        <v>-0.02575543283304532</v>
      </c>
      <c r="BD179" s="7" t="n">
        <v>-0.02575543283304532</v>
      </c>
      <c r="BE179" s="7" t="n">
        <v>-0.02575543283304532</v>
      </c>
      <c r="BF179" s="7" t="n">
        <v>-0.02575543283304532</v>
      </c>
      <c r="BG179" s="7" t="n">
        <v>-0.02575543283304532</v>
      </c>
      <c r="BH179" s="7" t="n">
        <v>-0.02575543283304532</v>
      </c>
      <c r="BI179" s="7" t="n">
        <v>-0.02575543283304532</v>
      </c>
      <c r="BJ179" s="7" t="n">
        <v>-0.02575543283304532</v>
      </c>
      <c r="BK179" s="7" t="n">
        <v>-0.02575543283304532</v>
      </c>
      <c r="BL179" s="7" t="n">
        <v>-0.02575543283304532</v>
      </c>
      <c r="BM179" s="7" t="n">
        <v>-0.02575543283304532</v>
      </c>
      <c r="BN179" s="7" t="n">
        <v>-0.02575543283304532</v>
      </c>
      <c r="BO179" s="7" t="n">
        <v>-0.02575543283304532</v>
      </c>
      <c r="BP179" s="7" t="n">
        <v>-0.02575543283304532</v>
      </c>
      <c r="BQ179" s="7" t="n">
        <v>-0.02575543283304532</v>
      </c>
      <c r="BR179" s="7" t="n">
        <v>-0.02575543283304532</v>
      </c>
      <c r="BS179" s="7" t="n">
        <v>-0.02575543283304532</v>
      </c>
      <c r="BT179" s="7" t="n">
        <v>-0.02575543283304532</v>
      </c>
      <c r="BU179" s="7" t="n">
        <v>-0.02575543283304532</v>
      </c>
      <c r="BV179" s="7" t="n">
        <v>-0.02575543283304532</v>
      </c>
      <c r="BW179" s="7" t="n">
        <v>-0.02575543283304532</v>
      </c>
      <c r="BX179" s="7" t="n">
        <v>-0.02575543283304532</v>
      </c>
      <c r="BY179" s="7" t="n">
        <v>-0.02575543283304532</v>
      </c>
      <c r="BZ179" s="7" t="n">
        <v>-0.02575543283304532</v>
      </c>
      <c r="CA179" s="7" t="n">
        <v>-0.02192752151829963</v>
      </c>
      <c r="CB179" s="7" t="n">
        <v>-0.02192752151829963</v>
      </c>
      <c r="CC179" s="7" t="n">
        <v>-0.02192752151829963</v>
      </c>
      <c r="CD179" s="7" t="n">
        <v>-0.02575543283304532</v>
      </c>
      <c r="CE179" s="7" t="n">
        <v>-0.01062826122544647</v>
      </c>
      <c r="CF179" s="7" t="n">
        <v>-0.01062826122544647</v>
      </c>
      <c r="CG179" s="7" t="n">
        <v>-0.02192752151829963</v>
      </c>
      <c r="CH179" s="7" t="n">
        <v>-0.02192752151829963</v>
      </c>
      <c r="CI179" s="7" t="n">
        <v>-0.02192752151829963</v>
      </c>
      <c r="CJ179" s="7" t="n">
        <v>-0.02192752151829963</v>
      </c>
      <c r="CK179" s="7" t="n">
        <v>-0.02192752151829963</v>
      </c>
      <c r="CL179" s="7" t="n">
        <v>-0.02192752151829963</v>
      </c>
      <c r="CM179" s="7" t="n">
        <v>-0.01062826122544647</v>
      </c>
      <c r="CN179" s="7" t="n">
        <v>-0.02192752151829963</v>
      </c>
      <c r="CO179" s="7" t="n">
        <v>-0.02192752151829963</v>
      </c>
      <c r="CP179" s="7" t="n">
        <v>-0.02192752151829963</v>
      </c>
      <c r="CQ179" s="7" t="n">
        <v>-0.02192752151829963</v>
      </c>
      <c r="CR179" s="7" t="n">
        <v>-0.02192752151829964</v>
      </c>
      <c r="CS179" s="7" t="n">
        <v>-0.02192752151829964</v>
      </c>
      <c r="CT179" s="7" t="n">
        <v>-0.02192752151829963</v>
      </c>
      <c r="CU179" s="7" t="n">
        <v>-0.02192752151829963</v>
      </c>
      <c r="CV179" s="7" t="n">
        <v>-0.02192752151829963</v>
      </c>
      <c r="CW179" s="7" t="n">
        <v>-0.02192752151829963</v>
      </c>
      <c r="CX179" s="7" t="n">
        <v>-0.02192752151829963</v>
      </c>
      <c r="CY179" s="7" t="n">
        <v>-0.02192752151829963</v>
      </c>
      <c r="CZ179" s="7" t="n">
        <v>-0.02192752151829963</v>
      </c>
      <c r="DA179" s="7" t="n">
        <v>-0.02192752151829963</v>
      </c>
      <c r="DC179" t="inlineStr">
        <is>
          <t>2023-10-03</t>
        </is>
      </c>
      <c r="DD179" t="n">
        <v>1.336931</v>
      </c>
      <c r="DE179" t="n">
        <v>1.336931</v>
      </c>
      <c r="DF179" t="n">
        <v>1.325962</v>
      </c>
      <c r="DG179" t="n">
        <v>1.325962</v>
      </c>
      <c r="DH179" t="n">
        <v>1.433683</v>
      </c>
      <c r="DI179" t="n">
        <v>1.380727</v>
      </c>
      <c r="DJ179" t="n">
        <v>1.380727</v>
      </c>
      <c r="DK179" t="n">
        <v>1.429077</v>
      </c>
      <c r="DL179" t="n">
        <v>1.393763</v>
      </c>
      <c r="DM179" t="n">
        <v>1.376291</v>
      </c>
    </row>
    <row r="180">
      <c r="A180" s="6" t="n">
        <v>45203</v>
      </c>
      <c r="B180" s="7" t="n">
        <v>0.04880859198401587</v>
      </c>
      <c r="C180" s="7" t="n">
        <v>0.04880859198401587</v>
      </c>
      <c r="D180" s="7" t="n">
        <v>0.03693984987940107</v>
      </c>
      <c r="E180" s="7" t="n">
        <v>0.03693984987940107</v>
      </c>
      <c r="F180" s="7" t="n">
        <v>0.03693984987940107</v>
      </c>
      <c r="G180" s="7" t="n">
        <v>0.03693984987940107</v>
      </c>
      <c r="H180" s="7" t="n">
        <v>0.03693984987940107</v>
      </c>
      <c r="I180" s="7" t="n">
        <v>0.03693984987940107</v>
      </c>
      <c r="J180" s="7" t="n">
        <v>0.03693984987940106</v>
      </c>
      <c r="K180" s="7" t="n">
        <v>0.03693984987940107</v>
      </c>
      <c r="L180" s="7" t="n">
        <v>0.03693984987940106</v>
      </c>
      <c r="M180" s="7" t="n">
        <v>0.03693984987940107</v>
      </c>
      <c r="N180" s="7" t="n">
        <v>0.03693984987940107</v>
      </c>
      <c r="O180" s="7" t="n">
        <v>0.03693984987940106</v>
      </c>
      <c r="P180" s="7" t="n">
        <v>0.04880859198401592</v>
      </c>
      <c r="Q180" s="7" t="n">
        <v>0.04880859198401592</v>
      </c>
      <c r="R180" s="7" t="n">
        <v>0.01465797216246917</v>
      </c>
      <c r="S180" s="7" t="n">
        <v>0.01465797216246917</v>
      </c>
      <c r="T180" s="7" t="n">
        <v>0.03693984987940106</v>
      </c>
      <c r="U180" s="7" t="n">
        <v>0.03693984987940106</v>
      </c>
      <c r="V180" s="7" t="n">
        <v>0.01465797216246917</v>
      </c>
      <c r="W180" s="7" t="n">
        <v>0.01465797216246915</v>
      </c>
      <c r="X180" s="7" t="n">
        <v>0.03693984987940106</v>
      </c>
      <c r="Y180" s="7" t="n">
        <v>0.03693984987940106</v>
      </c>
      <c r="Z180" s="7" t="n">
        <v>0.03693984987940106</v>
      </c>
      <c r="AA180" s="7" t="n">
        <v>0.02652671426708398</v>
      </c>
      <c r="AB180" s="7" t="n">
        <v>0.03693984987940106</v>
      </c>
      <c r="AC180" s="7" t="n">
        <v>0.02652671426708398</v>
      </c>
      <c r="AD180" s="7" t="n">
        <v>0.04880859198401587</v>
      </c>
      <c r="AE180" s="7" t="n">
        <v>0.02652671426708398</v>
      </c>
      <c r="AF180" s="7" t="n">
        <v>0.01465797216246915</v>
      </c>
      <c r="AG180" s="7" t="n">
        <v>0.01465797216246915</v>
      </c>
      <c r="AH180" s="7" t="n">
        <v>0.02652671426708403</v>
      </c>
      <c r="AI180" s="7" t="n">
        <v>0.02652671426708403</v>
      </c>
      <c r="AJ180" s="7" t="n">
        <v>0.04880859198401594</v>
      </c>
      <c r="AK180" s="7" t="n">
        <v>0.02652671426708403</v>
      </c>
      <c r="AL180" s="7" t="n">
        <v>0.02652671426708397</v>
      </c>
      <c r="AM180" s="7" t="n">
        <v>0.02652671426708397</v>
      </c>
      <c r="AN180" s="7" t="n">
        <v>0.01465797216246917</v>
      </c>
      <c r="AO180" s="7" t="n">
        <v>0.04880859198401587</v>
      </c>
      <c r="AP180" s="7" t="n">
        <v>0.02652671426708397</v>
      </c>
      <c r="AQ180" s="7" t="n">
        <v>0.01465797216246917</v>
      </c>
      <c r="AR180" s="7" t="n">
        <v>0.01465797216246915</v>
      </c>
      <c r="AS180" s="7" t="n">
        <v>0.03693984987940107</v>
      </c>
      <c r="AT180" s="7" t="n">
        <v>0.01465797216246917</v>
      </c>
      <c r="AU180" s="7" t="n">
        <v>0.02652671426708403</v>
      </c>
      <c r="AV180" s="7" t="n">
        <v>0.03693984987940106</v>
      </c>
      <c r="AW180" s="7" t="n">
        <v>0.01465797216246915</v>
      </c>
      <c r="AX180" s="7" t="n">
        <v>0.01465797216246915</v>
      </c>
      <c r="AY180" s="7" t="n">
        <v>0.02652671426708403</v>
      </c>
      <c r="AZ180" s="7" t="n">
        <v>0.04880859198401594</v>
      </c>
      <c r="BA180" s="7" t="n">
        <v>0.02652671426708403</v>
      </c>
      <c r="BB180" s="7" t="n">
        <v>0.01287824198910181</v>
      </c>
      <c r="BC180" s="7" t="n">
        <v>0.01287824198910181</v>
      </c>
      <c r="BD180" s="7" t="n">
        <v>0.01287824198910181</v>
      </c>
      <c r="BE180" s="7" t="n">
        <v>0.01287824198910181</v>
      </c>
      <c r="BF180" s="7" t="n">
        <v>0.01287824198910181</v>
      </c>
      <c r="BG180" s="7" t="n">
        <v>0.01287824198910181</v>
      </c>
      <c r="BH180" s="7" t="n">
        <v>0.01287824198910181</v>
      </c>
      <c r="BI180" s="7" t="n">
        <v>0.01287824198910181</v>
      </c>
      <c r="BJ180" s="7" t="n">
        <v>0.01287824198910181</v>
      </c>
      <c r="BK180" s="7" t="n">
        <v>0.01287824198910181</v>
      </c>
      <c r="BL180" s="7" t="n">
        <v>0.01287824198910181</v>
      </c>
      <c r="BM180" s="7" t="n">
        <v>0.01287824198910181</v>
      </c>
      <c r="BN180" s="7" t="n">
        <v>0.01287824198910181</v>
      </c>
      <c r="BO180" s="7" t="n">
        <v>0.01287824198910181</v>
      </c>
      <c r="BP180" s="7" t="n">
        <v>0.01287824198910181</v>
      </c>
      <c r="BQ180" s="7" t="n">
        <v>0.01287824198910181</v>
      </c>
      <c r="BR180" s="7" t="n">
        <v>0.01287824198910181</v>
      </c>
      <c r="BS180" s="7" t="n">
        <v>0.01287824198910181</v>
      </c>
      <c r="BT180" s="7" t="n">
        <v>0.005565866245095028</v>
      </c>
      <c r="BU180" s="7" t="n">
        <v>0.005565866245095028</v>
      </c>
      <c r="BV180" s="7" t="n">
        <v>0.005565866245095028</v>
      </c>
      <c r="BW180" s="7" t="n">
        <v>0.005565866245095028</v>
      </c>
      <c r="BX180" s="7" t="n">
        <v>0.01287824198910181</v>
      </c>
      <c r="BY180" s="7" t="n">
        <v>0.01287824198910181</v>
      </c>
      <c r="BZ180" s="7" t="n">
        <v>0.01287824198910181</v>
      </c>
      <c r="CA180" s="7" t="n">
        <v>-0.0006151656294872535</v>
      </c>
      <c r="CB180" s="7" t="n">
        <v>-0.0006151656294872535</v>
      </c>
      <c r="CC180" s="7" t="n">
        <v>-0.0006151656294872535</v>
      </c>
      <c r="CD180" s="7" t="n">
        <v>0.01287824198910181</v>
      </c>
      <c r="CE180" s="7" t="n">
        <v>-0.005431650586468771</v>
      </c>
      <c r="CF180" s="7" t="n">
        <v>0.004492824550137633</v>
      </c>
      <c r="CG180" s="7" t="n">
        <v>-0.0006151656294872535</v>
      </c>
      <c r="CH180" s="7" t="n">
        <v>-0.0006151656294872535</v>
      </c>
      <c r="CI180" s="7" t="n">
        <v>-0.0006151656294872536</v>
      </c>
      <c r="CJ180" s="7" t="n">
        <v>-0.0006151656294872536</v>
      </c>
      <c r="CK180" s="7" t="n">
        <v>-0.0006151656294872535</v>
      </c>
      <c r="CL180" s="7" t="n">
        <v>-0.0006151656294872535</v>
      </c>
      <c r="CM180" s="7" t="n">
        <v>0.00449282455013763</v>
      </c>
      <c r="CN180" s="7" t="n">
        <v>0.00930930950711915</v>
      </c>
      <c r="CO180" s="7" t="n">
        <v>-0.0006151656294872536</v>
      </c>
      <c r="CP180" s="7" t="n">
        <v>-0.0006151656294872536</v>
      </c>
      <c r="CQ180" s="7" t="n">
        <v>-0.0006151656294872536</v>
      </c>
      <c r="CR180" s="7" t="n">
        <v>-0.0006151656294872528</v>
      </c>
      <c r="CS180" s="7" t="n">
        <v>-0.0006151656294872528</v>
      </c>
      <c r="CT180" s="7" t="n">
        <v>0.00930930950711915</v>
      </c>
      <c r="CU180" s="7" t="n">
        <v>-0.0006151656294872536</v>
      </c>
      <c r="CV180" s="7" t="n">
        <v>-0.0006151656294872535</v>
      </c>
      <c r="CW180" s="7" t="n">
        <v>-0.0006151656294872536</v>
      </c>
      <c r="CX180" s="7" t="n">
        <v>0.00930930950711915</v>
      </c>
      <c r="CY180" s="7" t="n">
        <v>0.009309309507119149</v>
      </c>
      <c r="CZ180" s="7" t="n">
        <v>0.009309309507119149</v>
      </c>
      <c r="DA180" s="7" t="n">
        <v>0.009309309507119149</v>
      </c>
      <c r="DC180" t="inlineStr">
        <is>
          <t>2023-10-04</t>
        </is>
      </c>
      <c r="DD180" t="n">
        <v>1.402184</v>
      </c>
      <c r="DE180" t="n">
        <v>1.402184</v>
      </c>
      <c r="DF180" t="n">
        <v>1.39068</v>
      </c>
      <c r="DG180" t="n">
        <v>1.39068</v>
      </c>
      <c r="DH180" t="n">
        <v>1.486643</v>
      </c>
      <c r="DI180" t="n">
        <v>1.431731</v>
      </c>
      <c r="DJ180" t="n">
        <v>1.431731</v>
      </c>
      <c r="DK180" t="n">
        <v>1.481867</v>
      </c>
      <c r="DL180" t="n">
        <v>1.445249</v>
      </c>
      <c r="DM180" t="n">
        <v>1.427131</v>
      </c>
    </row>
    <row r="181">
      <c r="A181" s="6" t="n">
        <v>45204</v>
      </c>
      <c r="B181" s="7" t="n">
        <v>0.001079585140666679</v>
      </c>
      <c r="C181" s="7" t="n">
        <v>0.001079585140666679</v>
      </c>
      <c r="D181" s="7" t="n">
        <v>0.001929650888541837</v>
      </c>
      <c r="E181" s="7" t="n">
        <v>0.001929650888541837</v>
      </c>
      <c r="F181" s="7" t="n">
        <v>0.001929650888541837</v>
      </c>
      <c r="G181" s="7" t="n">
        <v>0.001929650888541837</v>
      </c>
      <c r="H181" s="7" t="n">
        <v>0.001929650888541837</v>
      </c>
      <c r="I181" s="7" t="n">
        <v>0.001929650888541837</v>
      </c>
      <c r="J181" s="7" t="n">
        <v>0.001929650888541843</v>
      </c>
      <c r="K181" s="7" t="n">
        <v>0.001929650888541837</v>
      </c>
      <c r="L181" s="7" t="n">
        <v>0.001929650888541843</v>
      </c>
      <c r="M181" s="7" t="n">
        <v>0.001929650888541837</v>
      </c>
      <c r="N181" s="7" t="n">
        <v>0.001929650888541837</v>
      </c>
      <c r="O181" s="7" t="n">
        <v>0.001929650888541843</v>
      </c>
      <c r="P181" s="7" t="n">
        <v>0.001079585140666678</v>
      </c>
      <c r="Q181" s="7" t="n">
        <v>0.001079585140666678</v>
      </c>
      <c r="R181" s="7" t="n">
        <v>-0.0001047007887244932</v>
      </c>
      <c r="S181" s="7" t="n">
        <v>-0.0001047007887244932</v>
      </c>
      <c r="T181" s="7" t="n">
        <v>0.001929650888541843</v>
      </c>
      <c r="U181" s="7" t="n">
        <v>0.001929650888541843</v>
      </c>
      <c r="V181" s="7" t="n">
        <v>-0.0001047007887244932</v>
      </c>
      <c r="W181" s="7" t="n">
        <v>-0.0001047007887244877</v>
      </c>
      <c r="X181" s="7" t="n">
        <v>0.001929650888541843</v>
      </c>
      <c r="Y181" s="7" t="n">
        <v>0.001929650888541843</v>
      </c>
      <c r="Z181" s="7" t="n">
        <v>0.001929650888541843</v>
      </c>
      <c r="AA181" s="7" t="n">
        <v>-0.0008500657478751624</v>
      </c>
      <c r="AB181" s="7" t="n">
        <v>0.001929650888541843</v>
      </c>
      <c r="AC181" s="7" t="n">
        <v>-0.0008500657478751624</v>
      </c>
      <c r="AD181" s="7" t="n">
        <v>-0.0008500657478751629</v>
      </c>
      <c r="AE181" s="7" t="n">
        <v>-0.0008500657478751589</v>
      </c>
      <c r="AF181" s="7" t="n">
        <v>-0.0001047007887244877</v>
      </c>
      <c r="AG181" s="7" t="n">
        <v>-0.0001047007887244877</v>
      </c>
      <c r="AH181" s="7" t="n">
        <v>-0.0008500657478751639</v>
      </c>
      <c r="AI181" s="7" t="n">
        <v>-0.0008500657478751639</v>
      </c>
      <c r="AJ181" s="7" t="n">
        <v>-0.0008500657478751651</v>
      </c>
      <c r="AK181" s="7" t="n">
        <v>-0.0008500657478751639</v>
      </c>
      <c r="AL181" s="7" t="n">
        <v>-0.0008500657478751624</v>
      </c>
      <c r="AM181" s="7" t="n">
        <v>-0.0008500657478751624</v>
      </c>
      <c r="AN181" s="7" t="n">
        <v>-4.543405338931898e-18</v>
      </c>
      <c r="AO181" s="7" t="n">
        <v>-0.0008500657478751629</v>
      </c>
      <c r="AP181" s="7" t="n">
        <v>-0.000850065747875159</v>
      </c>
      <c r="AQ181" s="7" t="n">
        <v>-4.543405338931898e-18</v>
      </c>
      <c r="AR181" s="7" t="n">
        <v>7.157284769775232e-19</v>
      </c>
      <c r="AS181" s="7" t="n">
        <v>-5.069367393186994e-18</v>
      </c>
      <c r="AT181" s="7" t="n">
        <v>-1.119598168598115e-18</v>
      </c>
      <c r="AU181" s="7" t="n">
        <v>-0.0008500657478751639</v>
      </c>
      <c r="AV181" s="7" t="n">
        <v>-4.123812694627747e-19</v>
      </c>
      <c r="AW181" s="7" t="n">
        <v>7.157284769775232e-19</v>
      </c>
      <c r="AX181" s="7" t="n">
        <v>7.157284769775232e-19</v>
      </c>
      <c r="AY181" s="7" t="n">
        <v>-0.0008500657478751639</v>
      </c>
      <c r="AZ181" s="7" t="n">
        <v>-0.0008500657478751651</v>
      </c>
      <c r="BA181" s="7" t="n">
        <v>-0.0008500657478751639</v>
      </c>
      <c r="BB181" s="7" t="n">
        <v>-0.004153693251883754</v>
      </c>
      <c r="BC181" s="7" t="n">
        <v>-0.004153693251883754</v>
      </c>
      <c r="BD181" s="7" t="n">
        <v>-0.004153693251883754</v>
      </c>
      <c r="BE181" s="7" t="n">
        <v>-0.004153693251883754</v>
      </c>
      <c r="BF181" s="7" t="n">
        <v>-0.004153693251883754</v>
      </c>
      <c r="BG181" s="7" t="n">
        <v>-0.004153693251883754</v>
      </c>
      <c r="BH181" s="7" t="n">
        <v>-0.004153693251883754</v>
      </c>
      <c r="BI181" s="7" t="n">
        <v>-0.004153693251883754</v>
      </c>
      <c r="BJ181" s="7" t="n">
        <v>-0.004153693251883755</v>
      </c>
      <c r="BK181" s="7" t="n">
        <v>-0.004153693251883755</v>
      </c>
      <c r="BL181" s="7" t="n">
        <v>-0.004153693251883755</v>
      </c>
      <c r="BM181" s="7" t="n">
        <v>-0.004153693251883755</v>
      </c>
      <c r="BN181" s="7" t="n">
        <v>-0.004153693251883755</v>
      </c>
      <c r="BO181" s="7" t="n">
        <v>-0.004153693251883754</v>
      </c>
      <c r="BP181" s="7" t="n">
        <v>-0.004153693251883755</v>
      </c>
      <c r="BQ181" s="7" t="n">
        <v>-0.004153693251883755</v>
      </c>
      <c r="BR181" s="7" t="n">
        <v>-0.004153693251883754</v>
      </c>
      <c r="BS181" s="7" t="n">
        <v>-0.004153693251883755</v>
      </c>
      <c r="BT181" s="7" t="n">
        <v>-0.0008780998171520841</v>
      </c>
      <c r="BU181" s="7" t="n">
        <v>-0.0008780998171520841</v>
      </c>
      <c r="BV181" s="7" t="n">
        <v>-0.0008780998171520841</v>
      </c>
      <c r="BW181" s="7" t="n">
        <v>-0.0008780998171520841</v>
      </c>
      <c r="BX181" s="7" t="n">
        <v>-0.004153693251883754</v>
      </c>
      <c r="BY181" s="7" t="n">
        <v>-0.004153693251883754</v>
      </c>
      <c r="BZ181" s="7" t="n">
        <v>-0.004153693251883754</v>
      </c>
      <c r="CA181" s="7" t="n">
        <v>0.01584259404258855</v>
      </c>
      <c r="CB181" s="7" t="n">
        <v>0.01584259404258855</v>
      </c>
      <c r="CC181" s="7" t="n">
        <v>0.01584259404258855</v>
      </c>
      <c r="CD181" s="7" t="n">
        <v>-0.004153693251883754</v>
      </c>
      <c r="CE181" s="7" t="n">
        <v>-0.0007638519092706883</v>
      </c>
      <c r="CF181" s="7" t="n">
        <v>-0.000763851909270688</v>
      </c>
      <c r="CG181" s="7" t="n">
        <v>0.01584259404258855</v>
      </c>
      <c r="CH181" s="7" t="n">
        <v>0.01584259404258855</v>
      </c>
      <c r="CI181" s="7" t="n">
        <v>0.01584259404258855</v>
      </c>
      <c r="CJ181" s="7" t="n">
        <v>-0.0007638519092706883</v>
      </c>
      <c r="CK181" s="7" t="n">
        <v>0.01584259404258855</v>
      </c>
      <c r="CL181" s="7" t="n">
        <v>0.01584259404258855</v>
      </c>
      <c r="CM181" s="7" t="n">
        <v>-0.000763851909270688</v>
      </c>
      <c r="CN181" s="7" t="n">
        <v>-0.000763851909270688</v>
      </c>
      <c r="CO181" s="7" t="n">
        <v>0.01584259404258855</v>
      </c>
      <c r="CP181" s="7" t="n">
        <v>-0.0007638519092706883</v>
      </c>
      <c r="CQ181" s="7" t="n">
        <v>0.01584259404258855</v>
      </c>
      <c r="CR181" s="7" t="n">
        <v>0.01584259404258855</v>
      </c>
      <c r="CS181" s="7" t="n">
        <v>0.01584259404258855</v>
      </c>
      <c r="CT181" s="7" t="n">
        <v>-0.000763851909270688</v>
      </c>
      <c r="CU181" s="7" t="n">
        <v>-0.0007638519092706883</v>
      </c>
      <c r="CV181" s="7" t="n">
        <v>0.01584259404258855</v>
      </c>
      <c r="CW181" s="7" t="n">
        <v>0.01584259404258855</v>
      </c>
      <c r="CX181" s="7" t="n">
        <v>-0.000763851909270688</v>
      </c>
      <c r="CY181" s="7" t="n">
        <v>-0.000763851909270688</v>
      </c>
      <c r="CZ181" s="7" t="n">
        <v>-0.000763851909270688</v>
      </c>
      <c r="DA181" s="7" t="n">
        <v>-0.000763851909270688</v>
      </c>
      <c r="DC181" t="inlineStr">
        <is>
          <t>2023-10-05</t>
        </is>
      </c>
      <c r="DD181" t="n">
        <v>1.403698</v>
      </c>
      <c r="DE181" t="n">
        <v>1.403698</v>
      </c>
      <c r="DF181" t="n">
        <v>1.392181</v>
      </c>
      <c r="DG181" t="n">
        <v>1.392181</v>
      </c>
      <c r="DH181" t="n">
        <v>1.489511</v>
      </c>
      <c r="DI181" t="n">
        <v>1.434493</v>
      </c>
      <c r="DJ181" t="n">
        <v>1.434493</v>
      </c>
      <c r="DK181" t="n">
        <v>1.484727</v>
      </c>
      <c r="DL181" t="n">
        <v>1.448037</v>
      </c>
      <c r="DM181" t="n">
        <v>1.429885</v>
      </c>
    </row>
    <row r="182">
      <c r="A182" s="6" t="n">
        <v>45205</v>
      </c>
      <c r="B182" s="7" t="n">
        <v>0.02018184736163051</v>
      </c>
      <c r="C182" s="7" t="n">
        <v>0.02018184736163051</v>
      </c>
      <c r="D182" s="7" t="n">
        <v>0.02018184736163051</v>
      </c>
      <c r="E182" s="7" t="n">
        <v>0.02018184736163051</v>
      </c>
      <c r="F182" s="7" t="n">
        <v>0.02018184736163051</v>
      </c>
      <c r="G182" s="7" t="n">
        <v>0.02018184736163051</v>
      </c>
      <c r="H182" s="7" t="n">
        <v>0.02018184736163051</v>
      </c>
      <c r="I182" s="7" t="n">
        <v>0.02018184736163051</v>
      </c>
      <c r="J182" s="7" t="n">
        <v>0.02018184736163051</v>
      </c>
      <c r="K182" s="7" t="n">
        <v>0.02018184736163051</v>
      </c>
      <c r="L182" s="7" t="n">
        <v>0.02018184736163051</v>
      </c>
      <c r="M182" s="7" t="n">
        <v>0.02018184736163051</v>
      </c>
      <c r="N182" s="7" t="n">
        <v>0.02018184736163051</v>
      </c>
      <c r="O182" s="7" t="n">
        <v>0.02018184736163051</v>
      </c>
      <c r="P182" s="7" t="n">
        <v>0.02018184736163051</v>
      </c>
      <c r="Q182" s="7" t="n">
        <v>0.02018184736163051</v>
      </c>
      <c r="R182" s="7" t="n">
        <v>0.02018184736163051</v>
      </c>
      <c r="S182" s="7" t="n">
        <v>0.02018184736163051</v>
      </c>
      <c r="T182" s="7" t="n">
        <v>0.02018184736163051</v>
      </c>
      <c r="U182" s="7" t="n">
        <v>0.02018184736163051</v>
      </c>
      <c r="V182" s="7" t="n">
        <v>0.02018184736163051</v>
      </c>
      <c r="W182" s="7" t="n">
        <v>0.02018184736163051</v>
      </c>
      <c r="X182" s="7" t="n">
        <v>0.02018184736163051</v>
      </c>
      <c r="Y182" s="7" t="n">
        <v>0.02018184736163051</v>
      </c>
      <c r="Z182" s="7" t="n">
        <v>0.02018184736163051</v>
      </c>
      <c r="AA182" s="7" t="n">
        <v>0.02018184736163051</v>
      </c>
      <c r="AB182" s="7" t="n">
        <v>0.02018184736163051</v>
      </c>
      <c r="AC182" s="7" t="n">
        <v>0.02018184736163051</v>
      </c>
      <c r="AD182" s="7" t="n">
        <v>0.02018184736163051</v>
      </c>
      <c r="AE182" s="7" t="n">
        <v>0.02018184736163051</v>
      </c>
      <c r="AF182" s="7" t="n">
        <v>0.02018184736163051</v>
      </c>
      <c r="AG182" s="7" t="n">
        <v>0.02018184736163051</v>
      </c>
      <c r="AH182" s="7" t="n">
        <v>0.02018184736163051</v>
      </c>
      <c r="AI182" s="7" t="n">
        <v>0.02018184736163051</v>
      </c>
      <c r="AJ182" s="7" t="n">
        <v>0.02018184736163051</v>
      </c>
      <c r="AK182" s="7" t="n">
        <v>0.02018184736163051</v>
      </c>
      <c r="AL182" s="7" t="n">
        <v>0.02018184736163051</v>
      </c>
      <c r="AM182" s="7" t="n">
        <v>0.02018184736163051</v>
      </c>
      <c r="AN182" s="7" t="n">
        <v>0.02018184736163051</v>
      </c>
      <c r="AO182" s="7" t="n">
        <v>0.02018184736163051</v>
      </c>
      <c r="AP182" s="7" t="n">
        <v>0.02018184736163051</v>
      </c>
      <c r="AQ182" s="7" t="n">
        <v>0.02018184736163051</v>
      </c>
      <c r="AR182" s="7" t="n">
        <v>0.02018184736163051</v>
      </c>
      <c r="AS182" s="7" t="n">
        <v>0.02018184736163051</v>
      </c>
      <c r="AT182" s="7" t="n">
        <v>0.02018184736163051</v>
      </c>
      <c r="AU182" s="7" t="n">
        <v>0.02018184736163051</v>
      </c>
      <c r="AV182" s="7" t="n">
        <v>0.02018184736163051</v>
      </c>
      <c r="AW182" s="7" t="n">
        <v>0.02018184736163051</v>
      </c>
      <c r="AX182" s="7" t="n">
        <v>0.02018184736163051</v>
      </c>
      <c r="AY182" s="7" t="n">
        <v>0.02018184736163051</v>
      </c>
      <c r="AZ182" s="7" t="n">
        <v>0.02018184736163051</v>
      </c>
      <c r="BA182" s="7" t="n">
        <v>0.02018184736163051</v>
      </c>
      <c r="BB182" s="7" t="n">
        <v>0.009662200023331697</v>
      </c>
      <c r="BC182" s="7" t="n">
        <v>0.009662200023331697</v>
      </c>
      <c r="BD182" s="7" t="n">
        <v>0.009662200023331695</v>
      </c>
      <c r="BE182" s="7" t="n">
        <v>0.009662200023331695</v>
      </c>
      <c r="BF182" s="7" t="n">
        <v>0.009662200023331695</v>
      </c>
      <c r="BG182" s="7" t="n">
        <v>0.009662200023331695</v>
      </c>
      <c r="BH182" s="7" t="n">
        <v>0.009662200023331695</v>
      </c>
      <c r="BI182" s="7" t="n">
        <v>0.009662200023331695</v>
      </c>
      <c r="BJ182" s="7" t="n">
        <v>0.009662200023331695</v>
      </c>
      <c r="BK182" s="7" t="n">
        <v>0.009662200023331695</v>
      </c>
      <c r="BL182" s="7" t="n">
        <v>0.009662200023331695</v>
      </c>
      <c r="BM182" s="7" t="n">
        <v>0.009662200023331695</v>
      </c>
      <c r="BN182" s="7" t="n">
        <v>0.009662200023331695</v>
      </c>
      <c r="BO182" s="7" t="n">
        <v>0.009662200023331695</v>
      </c>
      <c r="BP182" s="7" t="n">
        <v>0.009662200023331695</v>
      </c>
      <c r="BQ182" s="7" t="n">
        <v>0.009662200023331695</v>
      </c>
      <c r="BR182" s="7" t="n">
        <v>0.009662200023331695</v>
      </c>
      <c r="BS182" s="7" t="n">
        <v>0.009662200023331695</v>
      </c>
      <c r="BT182" s="7" t="n">
        <v>0.009662200023331695</v>
      </c>
      <c r="BU182" s="7" t="n">
        <v>0.009662200023331695</v>
      </c>
      <c r="BV182" s="7" t="n">
        <v>0.009662200023331695</v>
      </c>
      <c r="BW182" s="7" t="n">
        <v>0.009662200023331695</v>
      </c>
      <c r="BX182" s="7" t="n">
        <v>0.009662200023331695</v>
      </c>
      <c r="BY182" s="7" t="n">
        <v>0.009662200023331695</v>
      </c>
      <c r="BZ182" s="7" t="n">
        <v>0.009662200023331695</v>
      </c>
      <c r="CA182" s="7" t="n">
        <v>0.03439139988320188</v>
      </c>
      <c r="CB182" s="7" t="n">
        <v>0.03439139988320188</v>
      </c>
      <c r="CC182" s="7" t="n">
        <v>0.03439139988320188</v>
      </c>
      <c r="CD182" s="7" t="n">
        <v>0.009662200023331695</v>
      </c>
      <c r="CE182" s="7" t="n">
        <v>0.03439139988320188</v>
      </c>
      <c r="CF182" s="7" t="n">
        <v>0.03439139988320188</v>
      </c>
      <c r="CG182" s="7" t="n">
        <v>0.03439139988320188</v>
      </c>
      <c r="CH182" s="7" t="n">
        <v>0.03439139988320188</v>
      </c>
      <c r="CI182" s="7" t="n">
        <v>0.03439139988320188</v>
      </c>
      <c r="CJ182" s="7" t="n">
        <v>0.03439139988320188</v>
      </c>
      <c r="CK182" s="7" t="n">
        <v>0.03439139988320188</v>
      </c>
      <c r="CL182" s="7" t="n">
        <v>0.03439139988320188</v>
      </c>
      <c r="CM182" s="7" t="n">
        <v>0.03439139988320188</v>
      </c>
      <c r="CN182" s="7" t="n">
        <v>0.03439139988320188</v>
      </c>
      <c r="CO182" s="7" t="n">
        <v>0.03439139988320188</v>
      </c>
      <c r="CP182" s="7" t="n">
        <v>0.03439139988320188</v>
      </c>
      <c r="CQ182" s="7" t="n">
        <v>0.03439139988320188</v>
      </c>
      <c r="CR182" s="7" t="n">
        <v>0.03439139988320188</v>
      </c>
      <c r="CS182" s="7" t="n">
        <v>0.03439139988320188</v>
      </c>
      <c r="CT182" s="7" t="n">
        <v>0.03439139988320188</v>
      </c>
      <c r="CU182" s="7" t="n">
        <v>0.03439139988320188</v>
      </c>
      <c r="CV182" s="7" t="n">
        <v>0.03439139988320188</v>
      </c>
      <c r="CW182" s="7" t="n">
        <v>0.03439139988320188</v>
      </c>
      <c r="CX182" s="7" t="n">
        <v>0.03439139988320188</v>
      </c>
      <c r="CY182" s="7" t="n">
        <v>0.03439139988320188</v>
      </c>
      <c r="CZ182" s="7" t="n">
        <v>0.03439139988320188</v>
      </c>
      <c r="DA182" s="7" t="n">
        <v>0.03439139988320188</v>
      </c>
      <c r="DC182" t="inlineStr">
        <is>
          <t>2023-10-06</t>
        </is>
      </c>
      <c r="DD182" t="n">
        <v>1.432027</v>
      </c>
      <c r="DE182" t="n">
        <v>1.432027</v>
      </c>
      <c r="DF182" t="n">
        <v>1.420278</v>
      </c>
      <c r="DG182" t="n">
        <v>1.420278</v>
      </c>
      <c r="DH182" t="n">
        <v>1.519572</v>
      </c>
      <c r="DI182" t="n">
        <v>1.463444</v>
      </c>
      <c r="DJ182" t="n">
        <v>1.463444</v>
      </c>
      <c r="DK182" t="n">
        <v>1.514691</v>
      </c>
      <c r="DL182" t="n">
        <v>1.477262</v>
      </c>
      <c r="DM182" t="n">
        <v>1.458743</v>
      </c>
    </row>
    <row r="183">
      <c r="A183" s="6" t="n">
        <v>45208</v>
      </c>
      <c r="B183" s="7" t="n">
        <v>0.002260486545710516</v>
      </c>
      <c r="C183" s="7" t="n">
        <v>0.002260486545710516</v>
      </c>
      <c r="D183" s="7" t="n">
        <v>0.002260486545710515</v>
      </c>
      <c r="E183" s="7" t="n">
        <v>0.002260486545710515</v>
      </c>
      <c r="F183" s="7" t="n">
        <v>0.002260486545710515</v>
      </c>
      <c r="G183" s="7" t="n">
        <v>0.002260486545710515</v>
      </c>
      <c r="H183" s="7" t="n">
        <v>0.002260486545710515</v>
      </c>
      <c r="I183" s="7" t="n">
        <v>0.002260486545710515</v>
      </c>
      <c r="J183" s="7" t="n">
        <v>0.002260486545710513</v>
      </c>
      <c r="K183" s="7" t="n">
        <v>0.002260486545710515</v>
      </c>
      <c r="L183" s="7" t="n">
        <v>0.002260486545710513</v>
      </c>
      <c r="M183" s="7" t="n">
        <v>0.002260486545710515</v>
      </c>
      <c r="N183" s="7" t="n">
        <v>0.002260486545710515</v>
      </c>
      <c r="O183" s="7" t="n">
        <v>0.002260486545710513</v>
      </c>
      <c r="P183" s="7" t="n">
        <v>0.002260486545710513</v>
      </c>
      <c r="Q183" s="7" t="n">
        <v>0.002260486545710513</v>
      </c>
      <c r="R183" s="7" t="n">
        <v>0.002260486545710515</v>
      </c>
      <c r="S183" s="7" t="n">
        <v>0.002260486545710515</v>
      </c>
      <c r="T183" s="7" t="n">
        <v>0.002260486545710513</v>
      </c>
      <c r="U183" s="7" t="n">
        <v>0.002260486545710513</v>
      </c>
      <c r="V183" s="7" t="n">
        <v>0.002260486545710515</v>
      </c>
      <c r="W183" s="7" t="n">
        <v>0.002260486545710513</v>
      </c>
      <c r="X183" s="7" t="n">
        <v>0.002260486545710513</v>
      </c>
      <c r="Y183" s="7" t="n">
        <v>0.002260486545710513</v>
      </c>
      <c r="Z183" s="7" t="n">
        <v>0.002260486545710513</v>
      </c>
      <c r="AA183" s="7" t="n">
        <v>0.002260486545710515</v>
      </c>
      <c r="AB183" s="7" t="n">
        <v>0.002260486545710513</v>
      </c>
      <c r="AC183" s="7" t="n">
        <v>0.002260486545710515</v>
      </c>
      <c r="AD183" s="7" t="n">
        <v>0.002260486545710515</v>
      </c>
      <c r="AE183" s="7" t="n">
        <v>0.002260486545710515</v>
      </c>
      <c r="AF183" s="7" t="n">
        <v>0.002260486545710513</v>
      </c>
      <c r="AG183" s="7" t="n">
        <v>0.002260486545710513</v>
      </c>
      <c r="AH183" s="7" t="n">
        <v>0.002260486545710513</v>
      </c>
      <c r="AI183" s="7" t="n">
        <v>0.002260486545710513</v>
      </c>
      <c r="AJ183" s="7" t="n">
        <v>0.002260486545710513</v>
      </c>
      <c r="AK183" s="7" t="n">
        <v>0.002260486545710513</v>
      </c>
      <c r="AL183" s="7" t="n">
        <v>0.002260486545710515</v>
      </c>
      <c r="AM183" s="7" t="n">
        <v>0.002260486545710515</v>
      </c>
      <c r="AN183" s="7" t="n">
        <v>0.002260486545710515</v>
      </c>
      <c r="AO183" s="7" t="n">
        <v>0.002260486545710515</v>
      </c>
      <c r="AP183" s="7" t="n">
        <v>0.002260486545710515</v>
      </c>
      <c r="AQ183" s="7" t="n">
        <v>0.002260486545710515</v>
      </c>
      <c r="AR183" s="7" t="n">
        <v>0.002260486545710513</v>
      </c>
      <c r="AS183" s="7" t="n">
        <v>0.002260486545710515</v>
      </c>
      <c r="AT183" s="7" t="n">
        <v>0.002260486545710515</v>
      </c>
      <c r="AU183" s="7" t="n">
        <v>0.002260486545710513</v>
      </c>
      <c r="AV183" s="7" t="n">
        <v>0.002260486545710513</v>
      </c>
      <c r="AW183" s="7" t="n">
        <v>0.002260486545710513</v>
      </c>
      <c r="AX183" s="7" t="n">
        <v>0.002260486545710513</v>
      </c>
      <c r="AY183" s="7" t="n">
        <v>0.002260486545710513</v>
      </c>
      <c r="AZ183" s="7" t="n">
        <v>0.002260486545710513</v>
      </c>
      <c r="BA183" s="7" t="n">
        <v>0.002260486545710513</v>
      </c>
      <c r="BB183" s="7" t="n">
        <v>-0.009325594343388335</v>
      </c>
      <c r="BC183" s="7" t="n">
        <v>-0.009325594343388335</v>
      </c>
      <c r="BD183" s="7" t="n">
        <v>-0.009325594343388335</v>
      </c>
      <c r="BE183" s="7" t="n">
        <v>-0.009325594343388335</v>
      </c>
      <c r="BF183" s="7" t="n">
        <v>-0.009325594343388335</v>
      </c>
      <c r="BG183" s="7" t="n">
        <v>-0.009325594343388335</v>
      </c>
      <c r="BH183" s="7" t="n">
        <v>-0.009325594343388335</v>
      </c>
      <c r="BI183" s="7" t="n">
        <v>-0.009325594343388335</v>
      </c>
      <c r="BJ183" s="7" t="n">
        <v>-0.009325594343388335</v>
      </c>
      <c r="BK183" s="7" t="n">
        <v>-0.009325594343388335</v>
      </c>
      <c r="BL183" s="7" t="n">
        <v>-0.009325594343388335</v>
      </c>
      <c r="BM183" s="7" t="n">
        <v>-0.009325594343388335</v>
      </c>
      <c r="BN183" s="7" t="n">
        <v>-0.009325594343388335</v>
      </c>
      <c r="BO183" s="7" t="n">
        <v>-0.009325594343388335</v>
      </c>
      <c r="BP183" s="7" t="n">
        <v>-0.009325594343388335</v>
      </c>
      <c r="BQ183" s="7" t="n">
        <v>-0.009325594343388335</v>
      </c>
      <c r="BR183" s="7" t="n">
        <v>-0.009325594343388335</v>
      </c>
      <c r="BS183" s="7" t="n">
        <v>-0.009325594343388335</v>
      </c>
      <c r="BT183" s="7" t="n">
        <v>-0.009325594343388335</v>
      </c>
      <c r="BU183" s="7" t="n">
        <v>-0.009325594343388335</v>
      </c>
      <c r="BV183" s="7" t="n">
        <v>-0.009325594343388335</v>
      </c>
      <c r="BW183" s="7" t="n">
        <v>-0.009325594343388335</v>
      </c>
      <c r="BX183" s="7" t="n">
        <v>-0.009325594343388335</v>
      </c>
      <c r="BY183" s="7" t="n">
        <v>-0.009325594343388335</v>
      </c>
      <c r="BZ183" s="7" t="n">
        <v>-0.009325594343388335</v>
      </c>
      <c r="CA183" s="7" t="n">
        <v>0.01138754334345264</v>
      </c>
      <c r="CB183" s="7" t="n">
        <v>0.01138754334345264</v>
      </c>
      <c r="CC183" s="7" t="n">
        <v>0.01138754334345264</v>
      </c>
      <c r="CD183" s="7" t="n">
        <v>-0.009325594343388335</v>
      </c>
      <c r="CE183" s="7" t="n">
        <v>0.01138754334345264</v>
      </c>
      <c r="CF183" s="7" t="n">
        <v>0.01138754334345264</v>
      </c>
      <c r="CG183" s="7" t="n">
        <v>0.01138754334345264</v>
      </c>
      <c r="CH183" s="7" t="n">
        <v>0.01138754334345264</v>
      </c>
      <c r="CI183" s="7" t="n">
        <v>0.01138754334345264</v>
      </c>
      <c r="CJ183" s="7" t="n">
        <v>0.01138754334345264</v>
      </c>
      <c r="CK183" s="7" t="n">
        <v>0.01138754334345264</v>
      </c>
      <c r="CL183" s="7" t="n">
        <v>0.01138754334345264</v>
      </c>
      <c r="CM183" s="7" t="n">
        <v>0.01138754334345264</v>
      </c>
      <c r="CN183" s="7" t="n">
        <v>0.01138754334345264</v>
      </c>
      <c r="CO183" s="7" t="n">
        <v>0.01138754334345264</v>
      </c>
      <c r="CP183" s="7" t="n">
        <v>0.01138754334345264</v>
      </c>
      <c r="CQ183" s="7" t="n">
        <v>0.01138754334345264</v>
      </c>
      <c r="CR183" s="7" t="n">
        <v>0.01138754334345264</v>
      </c>
      <c r="CS183" s="7" t="n">
        <v>0.01138754334345264</v>
      </c>
      <c r="CT183" s="7" t="n">
        <v>0.01138754334345264</v>
      </c>
      <c r="CU183" s="7" t="n">
        <v>0.01138754334345264</v>
      </c>
      <c r="CV183" s="7" t="n">
        <v>0.01138754334345264</v>
      </c>
      <c r="CW183" s="7" t="n">
        <v>0.01138754334345264</v>
      </c>
      <c r="CX183" s="7" t="n">
        <v>0.01138754334345264</v>
      </c>
      <c r="CY183" s="7" t="n">
        <v>0.01138754334345264</v>
      </c>
      <c r="CZ183" s="7" t="n">
        <v>0.01138754334345264</v>
      </c>
      <c r="DA183" s="7" t="n">
        <v>0.01138754334345264</v>
      </c>
      <c r="DC183" t="inlineStr">
        <is>
          <t>2023-10-09</t>
        </is>
      </c>
      <c r="DD183" t="n">
        <v>1.435265</v>
      </c>
      <c r="DE183" t="n">
        <v>1.435265</v>
      </c>
      <c r="DF183" t="n">
        <v>1.423489</v>
      </c>
      <c r="DG183" t="n">
        <v>1.423489</v>
      </c>
      <c r="DH183" t="n">
        <v>1.523007</v>
      </c>
      <c r="DI183" t="n">
        <v>1.466752</v>
      </c>
      <c r="DJ183" t="n">
        <v>1.466752</v>
      </c>
      <c r="DK183" t="n">
        <v>1.518115</v>
      </c>
      <c r="DL183" t="n">
        <v>1.480601</v>
      </c>
      <c r="DM183" t="n">
        <v>1.46204</v>
      </c>
    </row>
    <row r="184">
      <c r="A184" s="6" t="n">
        <v>45209</v>
      </c>
      <c r="B184" s="7" t="n">
        <v>0.01561540795680489</v>
      </c>
      <c r="C184" s="7" t="n">
        <v>0.01561540795680489</v>
      </c>
      <c r="D184" s="7" t="n">
        <v>0.01561540795680489</v>
      </c>
      <c r="E184" s="7" t="n">
        <v>0.01561540795680489</v>
      </c>
      <c r="F184" s="7" t="n">
        <v>0.01561540795680489</v>
      </c>
      <c r="G184" s="7" t="n">
        <v>0.01561540795680489</v>
      </c>
      <c r="H184" s="7" t="n">
        <v>0.01561540795680489</v>
      </c>
      <c r="I184" s="7" t="n">
        <v>0.01561540795680489</v>
      </c>
      <c r="J184" s="7" t="n">
        <v>0.01561540795680489</v>
      </c>
      <c r="K184" s="7" t="n">
        <v>0.01561540795680489</v>
      </c>
      <c r="L184" s="7" t="n">
        <v>0.01561540795680489</v>
      </c>
      <c r="M184" s="7" t="n">
        <v>0.01561540795680489</v>
      </c>
      <c r="N184" s="7" t="n">
        <v>0.01561540795680489</v>
      </c>
      <c r="O184" s="7" t="n">
        <v>0.01561540795680489</v>
      </c>
      <c r="P184" s="7" t="n">
        <v>0.01561540795680489</v>
      </c>
      <c r="Q184" s="7" t="n">
        <v>0.01561540795680489</v>
      </c>
      <c r="R184" s="7" t="n">
        <v>0.01561540795680489</v>
      </c>
      <c r="S184" s="7" t="n">
        <v>0.01561540795680489</v>
      </c>
      <c r="T184" s="7" t="n">
        <v>0.01561540795680489</v>
      </c>
      <c r="U184" s="7" t="n">
        <v>0.01561540795680489</v>
      </c>
      <c r="V184" s="7" t="n">
        <v>0.01561540795680489</v>
      </c>
      <c r="W184" s="7" t="n">
        <v>0.01561540795680489</v>
      </c>
      <c r="X184" s="7" t="n">
        <v>0.01561540795680489</v>
      </c>
      <c r="Y184" s="7" t="n">
        <v>0.01561540795680489</v>
      </c>
      <c r="Z184" s="7" t="n">
        <v>0.01561540795680489</v>
      </c>
      <c r="AA184" s="7" t="n">
        <v>0.01561540795680489</v>
      </c>
      <c r="AB184" s="7" t="n">
        <v>0.01561540795680489</v>
      </c>
      <c r="AC184" s="7" t="n">
        <v>0.01561540795680489</v>
      </c>
      <c r="AD184" s="7" t="n">
        <v>0.01561540795680489</v>
      </c>
      <c r="AE184" s="7" t="n">
        <v>0.01561540795680489</v>
      </c>
      <c r="AF184" s="7" t="n">
        <v>0.01561540795680489</v>
      </c>
      <c r="AG184" s="7" t="n">
        <v>0.01561540795680489</v>
      </c>
      <c r="AH184" s="7" t="n">
        <v>0.01561540795680489</v>
      </c>
      <c r="AI184" s="7" t="n">
        <v>0.01561540795680489</v>
      </c>
      <c r="AJ184" s="7" t="n">
        <v>0.01561540795680489</v>
      </c>
      <c r="AK184" s="7" t="n">
        <v>0.01561540795680489</v>
      </c>
      <c r="AL184" s="7" t="n">
        <v>0.01561540795680489</v>
      </c>
      <c r="AM184" s="7" t="n">
        <v>0.01561540795680489</v>
      </c>
      <c r="AN184" s="7" t="n">
        <v>0.01561540795680489</v>
      </c>
      <c r="AO184" s="7" t="n">
        <v>0.01561540795680489</v>
      </c>
      <c r="AP184" s="7" t="n">
        <v>0.01561540795680489</v>
      </c>
      <c r="AQ184" s="7" t="n">
        <v>0.01561540795680489</v>
      </c>
      <c r="AR184" s="7" t="n">
        <v>0.01561540795680489</v>
      </c>
      <c r="AS184" s="7" t="n">
        <v>0.01561540795680489</v>
      </c>
      <c r="AT184" s="7" t="n">
        <v>0.01561540795680489</v>
      </c>
      <c r="AU184" s="7" t="n">
        <v>0.01561540795680489</v>
      </c>
      <c r="AV184" s="7" t="n">
        <v>0.01561540795680489</v>
      </c>
      <c r="AW184" s="7" t="n">
        <v>0.01561540795680489</v>
      </c>
      <c r="AX184" s="7" t="n">
        <v>0.01561540795680489</v>
      </c>
      <c r="AY184" s="7" t="n">
        <v>0.01561540795680489</v>
      </c>
      <c r="AZ184" s="7" t="n">
        <v>0.01561540795680489</v>
      </c>
      <c r="BA184" s="7" t="n">
        <v>0.01561540795680489</v>
      </c>
      <c r="BB184" s="7" t="n">
        <v>0.01296319154134786</v>
      </c>
      <c r="BC184" s="7" t="n">
        <v>0.01296319154134786</v>
      </c>
      <c r="BD184" s="7" t="n">
        <v>0.01296319154134786</v>
      </c>
      <c r="BE184" s="7" t="n">
        <v>0.01296319154134786</v>
      </c>
      <c r="BF184" s="7" t="n">
        <v>0.01296319154134786</v>
      </c>
      <c r="BG184" s="7" t="n">
        <v>0.01296319154134786</v>
      </c>
      <c r="BH184" s="7" t="n">
        <v>0.01296319154134786</v>
      </c>
      <c r="BI184" s="7" t="n">
        <v>0.01296319154134786</v>
      </c>
      <c r="BJ184" s="7" t="n">
        <v>0.01296319154134786</v>
      </c>
      <c r="BK184" s="7" t="n">
        <v>0.01296319154134786</v>
      </c>
      <c r="BL184" s="7" t="n">
        <v>0.01296319154134786</v>
      </c>
      <c r="BM184" s="7" t="n">
        <v>0.01296319154134786</v>
      </c>
      <c r="BN184" s="7" t="n">
        <v>0.01296319154134786</v>
      </c>
      <c r="BO184" s="7" t="n">
        <v>0.01296319154134786</v>
      </c>
      <c r="BP184" s="7" t="n">
        <v>0.01296319154134786</v>
      </c>
      <c r="BQ184" s="7" t="n">
        <v>0.01296319154134786</v>
      </c>
      <c r="BR184" s="7" t="n">
        <v>0.01296319154134786</v>
      </c>
      <c r="BS184" s="7" t="n">
        <v>0.01296319154134786</v>
      </c>
      <c r="BT184" s="7" t="n">
        <v>0.01296319154134786</v>
      </c>
      <c r="BU184" s="7" t="n">
        <v>0.01296319154134786</v>
      </c>
      <c r="BV184" s="7" t="n">
        <v>0.01296319154134786</v>
      </c>
      <c r="BW184" s="7" t="n">
        <v>0.01296319154134786</v>
      </c>
      <c r="BX184" s="7" t="n">
        <v>0.01296319154134786</v>
      </c>
      <c r="BY184" s="7" t="n">
        <v>0.01296319154134786</v>
      </c>
      <c r="BZ184" s="7" t="n">
        <v>0.01296319154134786</v>
      </c>
      <c r="CA184" s="7" t="n">
        <v>0.01128177515189072</v>
      </c>
      <c r="CB184" s="7" t="n">
        <v>0.01128177515189072</v>
      </c>
      <c r="CC184" s="7" t="n">
        <v>0.01128177515189072</v>
      </c>
      <c r="CD184" s="7" t="n">
        <v>0.01296319154134786</v>
      </c>
      <c r="CE184" s="7" t="n">
        <v>0.01128177515189072</v>
      </c>
      <c r="CF184" s="7" t="n">
        <v>0.01128177515189072</v>
      </c>
      <c r="CG184" s="7" t="n">
        <v>0.01128177515189072</v>
      </c>
      <c r="CH184" s="7" t="n">
        <v>0.01128177515189072</v>
      </c>
      <c r="CI184" s="7" t="n">
        <v>0.01128177515189072</v>
      </c>
      <c r="CJ184" s="7" t="n">
        <v>0.01128177515189072</v>
      </c>
      <c r="CK184" s="7" t="n">
        <v>0.01128177515189072</v>
      </c>
      <c r="CL184" s="7" t="n">
        <v>0.01128177515189072</v>
      </c>
      <c r="CM184" s="7" t="n">
        <v>0.01128177515189072</v>
      </c>
      <c r="CN184" s="7" t="n">
        <v>0.01128177515189072</v>
      </c>
      <c r="CO184" s="7" t="n">
        <v>0.01128177515189072</v>
      </c>
      <c r="CP184" s="7" t="n">
        <v>0.01128177515189072</v>
      </c>
      <c r="CQ184" s="7" t="n">
        <v>0.01128177515189072</v>
      </c>
      <c r="CR184" s="7" t="n">
        <v>0.01128177515189072</v>
      </c>
      <c r="CS184" s="7" t="n">
        <v>0.01128177515189072</v>
      </c>
      <c r="CT184" s="7" t="n">
        <v>0.01128177515189072</v>
      </c>
      <c r="CU184" s="7" t="n">
        <v>0.01128177515189072</v>
      </c>
      <c r="CV184" s="7" t="n">
        <v>0.01128177515189072</v>
      </c>
      <c r="CW184" s="7" t="n">
        <v>0.01128177515189072</v>
      </c>
      <c r="CX184" s="7" t="n">
        <v>0.01128177515189072</v>
      </c>
      <c r="CY184" s="7" t="n">
        <v>0.01128177515189072</v>
      </c>
      <c r="CZ184" s="7" t="n">
        <v>0.01128177515189072</v>
      </c>
      <c r="DA184" s="7" t="n">
        <v>0.01128177515189072</v>
      </c>
      <c r="DC184" t="inlineStr">
        <is>
          <t>2023-10-10</t>
        </is>
      </c>
      <c r="DD184" t="n">
        <v>1.457677</v>
      </c>
      <c r="DE184" t="n">
        <v>1.457677</v>
      </c>
      <c r="DF184" t="n">
        <v>1.445717</v>
      </c>
      <c r="DG184" t="n">
        <v>1.445717</v>
      </c>
      <c r="DH184" t="n">
        <v>1.54679</v>
      </c>
      <c r="DI184" t="n">
        <v>1.489656</v>
      </c>
      <c r="DJ184" t="n">
        <v>1.489656</v>
      </c>
      <c r="DK184" t="n">
        <v>1.541821</v>
      </c>
      <c r="DL184" t="n">
        <v>1.503721</v>
      </c>
      <c r="DM184" t="n">
        <v>1.484871</v>
      </c>
    </row>
    <row r="185">
      <c r="A185" s="6" t="n">
        <v>45210</v>
      </c>
      <c r="B185" s="7" t="n">
        <v>0.006542117660163839</v>
      </c>
      <c r="C185" s="7" t="n">
        <v>0.006542117660163839</v>
      </c>
      <c r="D185" s="7" t="n">
        <v>0.006542117660163836</v>
      </c>
      <c r="E185" s="7" t="n">
        <v>0.006542117660163836</v>
      </c>
      <c r="F185" s="7" t="n">
        <v>0.006542117660163836</v>
      </c>
      <c r="G185" s="7" t="n">
        <v>0.006542117660163836</v>
      </c>
      <c r="H185" s="7" t="n">
        <v>0.006542117660163836</v>
      </c>
      <c r="I185" s="7" t="n">
        <v>0.006542117660163836</v>
      </c>
      <c r="J185" s="7" t="n">
        <v>0.006542117660163818</v>
      </c>
      <c r="K185" s="7" t="n">
        <v>0.006542117660163836</v>
      </c>
      <c r="L185" s="7" t="n">
        <v>0.006542117660163818</v>
      </c>
      <c r="M185" s="7" t="n">
        <v>0.006542117660163836</v>
      </c>
      <c r="N185" s="7" t="n">
        <v>0.006542117660163836</v>
      </c>
      <c r="O185" s="7" t="n">
        <v>0.006542117660163818</v>
      </c>
      <c r="P185" s="7" t="n">
        <v>0.006542117660163818</v>
      </c>
      <c r="Q185" s="7" t="n">
        <v>0.006542117660163818</v>
      </c>
      <c r="R185" s="7" t="n">
        <v>0.006542117660163836</v>
      </c>
      <c r="S185" s="7" t="n">
        <v>0.006542117660163836</v>
      </c>
      <c r="T185" s="7" t="n">
        <v>0.006542117660163818</v>
      </c>
      <c r="U185" s="7" t="n">
        <v>0.006542117660163818</v>
      </c>
      <c r="V185" s="7" t="n">
        <v>0.006542117660163836</v>
      </c>
      <c r="W185" s="7" t="n">
        <v>0.006542117660163818</v>
      </c>
      <c r="X185" s="7" t="n">
        <v>0.006542117660163818</v>
      </c>
      <c r="Y185" s="7" t="n">
        <v>0.006542117660163818</v>
      </c>
      <c r="Z185" s="7" t="n">
        <v>0.006542117660163818</v>
      </c>
      <c r="AA185" s="7" t="n">
        <v>0.006542117660163836</v>
      </c>
      <c r="AB185" s="7" t="n">
        <v>0.006542117660163818</v>
      </c>
      <c r="AC185" s="7" t="n">
        <v>0.006542117660163836</v>
      </c>
      <c r="AD185" s="7" t="n">
        <v>0.006542117660163836</v>
      </c>
      <c r="AE185" s="7" t="n">
        <v>0.006542117660163836</v>
      </c>
      <c r="AF185" s="7" t="n">
        <v>0.006542117660163818</v>
      </c>
      <c r="AG185" s="7" t="n">
        <v>0.006542117660163818</v>
      </c>
      <c r="AH185" s="7" t="n">
        <v>0.006542117660163818</v>
      </c>
      <c r="AI185" s="7" t="n">
        <v>0.006542117660163818</v>
      </c>
      <c r="AJ185" s="7" t="n">
        <v>0.006542117660163818</v>
      </c>
      <c r="AK185" s="7" t="n">
        <v>0.006542117660163818</v>
      </c>
      <c r="AL185" s="7" t="n">
        <v>0.006542117660163836</v>
      </c>
      <c r="AM185" s="7" t="n">
        <v>0.006542117660163836</v>
      </c>
      <c r="AN185" s="7" t="n">
        <v>0.006542117660163836</v>
      </c>
      <c r="AO185" s="7" t="n">
        <v>0.006542117660163836</v>
      </c>
      <c r="AP185" s="7" t="n">
        <v>0.006542117660163836</v>
      </c>
      <c r="AQ185" s="7" t="n">
        <v>0.006542117660163836</v>
      </c>
      <c r="AR185" s="7" t="n">
        <v>0.006542117660163818</v>
      </c>
      <c r="AS185" s="7" t="n">
        <v>0.006542117660163836</v>
      </c>
      <c r="AT185" s="7" t="n">
        <v>0.006542117660163836</v>
      </c>
      <c r="AU185" s="7" t="n">
        <v>0.006542117660163818</v>
      </c>
      <c r="AV185" s="7" t="n">
        <v>0.006542117660163818</v>
      </c>
      <c r="AW185" s="7" t="n">
        <v>0.006542117660163818</v>
      </c>
      <c r="AX185" s="7" t="n">
        <v>0.006542117660163818</v>
      </c>
      <c r="AY185" s="7" t="n">
        <v>0.006542117660163818</v>
      </c>
      <c r="AZ185" s="7" t="n">
        <v>0.006542117660163818</v>
      </c>
      <c r="BA185" s="7" t="n">
        <v>0.006542117660163818</v>
      </c>
      <c r="BB185" s="7" t="n">
        <v>-0.001635869961893295</v>
      </c>
      <c r="BC185" s="7" t="n">
        <v>-0.001635869961893295</v>
      </c>
      <c r="BD185" s="7" t="n">
        <v>-0.001635869961893295</v>
      </c>
      <c r="BE185" s="7" t="n">
        <v>-0.001635869961893295</v>
      </c>
      <c r="BF185" s="7" t="n">
        <v>-0.001635869961893295</v>
      </c>
      <c r="BG185" s="7" t="n">
        <v>-0.001635869961893295</v>
      </c>
      <c r="BH185" s="7" t="n">
        <v>-0.001635869961893295</v>
      </c>
      <c r="BI185" s="7" t="n">
        <v>-0.001635869961893295</v>
      </c>
      <c r="BJ185" s="7" t="n">
        <v>-0.001635869961893295</v>
      </c>
      <c r="BK185" s="7" t="n">
        <v>-0.001635869961893295</v>
      </c>
      <c r="BL185" s="7" t="n">
        <v>-0.001635869961893295</v>
      </c>
      <c r="BM185" s="7" t="n">
        <v>-0.001635869961893295</v>
      </c>
      <c r="BN185" s="7" t="n">
        <v>-0.001635869961893295</v>
      </c>
      <c r="BO185" s="7" t="n">
        <v>-0.001635869961893295</v>
      </c>
      <c r="BP185" s="7" t="n">
        <v>-0.001635869961893295</v>
      </c>
      <c r="BQ185" s="7" t="n">
        <v>-0.001635869961893295</v>
      </c>
      <c r="BR185" s="7" t="n">
        <v>-0.001635869961893295</v>
      </c>
      <c r="BS185" s="7" t="n">
        <v>-0.001635869961893295</v>
      </c>
      <c r="BT185" s="7" t="n">
        <v>-0.001635869961893295</v>
      </c>
      <c r="BU185" s="7" t="n">
        <v>-0.001635869961893295</v>
      </c>
      <c r="BV185" s="7" t="n">
        <v>-0.001635869961893295</v>
      </c>
      <c r="BW185" s="7" t="n">
        <v>-0.001635869961893295</v>
      </c>
      <c r="BX185" s="7" t="n">
        <v>-0.001635869961893295</v>
      </c>
      <c r="BY185" s="7" t="n">
        <v>-0.001635869961893295</v>
      </c>
      <c r="BZ185" s="7" t="n">
        <v>-0.001635869961893295</v>
      </c>
      <c r="CA185" s="7" t="n">
        <v>0.021487762660976</v>
      </c>
      <c r="CB185" s="7" t="n">
        <v>0.021487762660976</v>
      </c>
      <c r="CC185" s="7" t="n">
        <v>0.02013943856685412</v>
      </c>
      <c r="CD185" s="7" t="n">
        <v>-0.001635869961893295</v>
      </c>
      <c r="CE185" s="7" t="n">
        <v>0.021487762660976</v>
      </c>
      <c r="CF185" s="7" t="n">
        <v>0.021487762660976</v>
      </c>
      <c r="CG185" s="7" t="n">
        <v>0.021487762660976</v>
      </c>
      <c r="CH185" s="7" t="n">
        <v>0.021487762660976</v>
      </c>
      <c r="CI185" s="7" t="n">
        <v>0.021487762660976</v>
      </c>
      <c r="CJ185" s="7" t="n">
        <v>0.021487762660976</v>
      </c>
      <c r="CK185" s="7" t="n">
        <v>0.021487762660976</v>
      </c>
      <c r="CL185" s="7" t="n">
        <v>0.02013943856685412</v>
      </c>
      <c r="CM185" s="7" t="n">
        <v>0.021487762660976</v>
      </c>
      <c r="CN185" s="7" t="n">
        <v>0.021487762660976</v>
      </c>
      <c r="CO185" s="7" t="n">
        <v>0.021487762660976</v>
      </c>
      <c r="CP185" s="7" t="n">
        <v>0.021487762660976</v>
      </c>
      <c r="CQ185" s="7" t="n">
        <v>0.02013943856685412</v>
      </c>
      <c r="CR185" s="7" t="n">
        <v>0.021487762660976</v>
      </c>
      <c r="CS185" s="7" t="n">
        <v>0.021487762660976</v>
      </c>
      <c r="CT185" s="7" t="n">
        <v>0.021487762660976</v>
      </c>
      <c r="CU185" s="7" t="n">
        <v>0.021487762660976</v>
      </c>
      <c r="CV185" s="7" t="n">
        <v>0.021487762660976</v>
      </c>
      <c r="CW185" s="7" t="n">
        <v>0.021487762660976</v>
      </c>
      <c r="CX185" s="7" t="n">
        <v>0.021487762660976</v>
      </c>
      <c r="CY185" s="7" t="n">
        <v>0.021487762660976</v>
      </c>
      <c r="CZ185" s="7" t="n">
        <v>0.021487762660976</v>
      </c>
      <c r="DA185" s="7" t="n">
        <v>0.021487762660976</v>
      </c>
      <c r="DC185" t="inlineStr">
        <is>
          <t>2023-10-11</t>
        </is>
      </c>
      <c r="DD185" t="n">
        <v>1.467213</v>
      </c>
      <c r="DE185" t="n">
        <v>1.467213</v>
      </c>
      <c r="DF185" t="n">
        <v>1.455175</v>
      </c>
      <c r="DG185" t="n">
        <v>1.455175</v>
      </c>
      <c r="DH185" t="n">
        <v>1.556909</v>
      </c>
      <c r="DI185" t="n">
        <v>1.499402</v>
      </c>
      <c r="DJ185" t="n">
        <v>1.499402</v>
      </c>
      <c r="DK185" t="n">
        <v>1.551908</v>
      </c>
      <c r="DL185" t="n">
        <v>1.513559</v>
      </c>
      <c r="DM185" t="n">
        <v>1.494585</v>
      </c>
    </row>
    <row r="186">
      <c r="A186" s="6" t="n">
        <v>45211</v>
      </c>
      <c r="B186" s="7" t="n">
        <v>-0.01263788035848161</v>
      </c>
      <c r="C186" s="7" t="n">
        <v>-0.01263788035848161</v>
      </c>
      <c r="D186" s="7" t="n">
        <v>-0.01263788035848161</v>
      </c>
      <c r="E186" s="7" t="n">
        <v>-0.00817208495734738</v>
      </c>
      <c r="F186" s="7" t="n">
        <v>-0.01263788035848161</v>
      </c>
      <c r="G186" s="7" t="n">
        <v>-0.01263788035848161</v>
      </c>
      <c r="H186" s="7" t="n">
        <v>-0.00817208495734738</v>
      </c>
      <c r="I186" s="7" t="n">
        <v>-0.01263788035848161</v>
      </c>
      <c r="J186" s="7" t="n">
        <v>-0.01263788035848163</v>
      </c>
      <c r="K186" s="7" t="n">
        <v>-0.01263788035848161</v>
      </c>
      <c r="L186" s="7" t="n">
        <v>-0.008172084957347399</v>
      </c>
      <c r="M186" s="7" t="n">
        <v>-0.00817208495734738</v>
      </c>
      <c r="N186" s="7" t="n">
        <v>-0.01263788035848161</v>
      </c>
      <c r="O186" s="7" t="n">
        <v>-0.01263788035848163</v>
      </c>
      <c r="P186" s="7" t="n">
        <v>-0.01263788035848163</v>
      </c>
      <c r="Q186" s="7" t="n">
        <v>-0.01263788035848163</v>
      </c>
      <c r="R186" s="7" t="n">
        <v>-0.006266390767976793</v>
      </c>
      <c r="S186" s="7" t="n">
        <v>-0.006266390767976793</v>
      </c>
      <c r="T186" s="7" t="n">
        <v>-0.01263788035848163</v>
      </c>
      <c r="U186" s="7" t="n">
        <v>-0.008172084957347399</v>
      </c>
      <c r="V186" s="7" t="n">
        <v>-0.006266390767976793</v>
      </c>
      <c r="W186" s="7" t="n">
        <v>-0.006266390767976814</v>
      </c>
      <c r="X186" s="7" t="n">
        <v>-0.01263788035848163</v>
      </c>
      <c r="Y186" s="7" t="n">
        <v>-0.008172084957347399</v>
      </c>
      <c r="Z186" s="7" t="n">
        <v>-0.01263788035848163</v>
      </c>
      <c r="AA186" s="7" t="n">
        <v>-0.01263788035848161</v>
      </c>
      <c r="AB186" s="7" t="n">
        <v>-0.01263788035848163</v>
      </c>
      <c r="AC186" s="7" t="n">
        <v>-0.01263788035848161</v>
      </c>
      <c r="AD186" s="7" t="n">
        <v>-0.01263788035848161</v>
      </c>
      <c r="AE186" s="7" t="n">
        <v>-0.01263788035848161</v>
      </c>
      <c r="AF186" s="7" t="n">
        <v>-0.006266390767976814</v>
      </c>
      <c r="AG186" s="7" t="n">
        <v>-0.006266390767976814</v>
      </c>
      <c r="AH186" s="7" t="n">
        <v>-0.01263788035848163</v>
      </c>
      <c r="AI186" s="7" t="n">
        <v>-0.01263788035848163</v>
      </c>
      <c r="AJ186" s="7" t="n">
        <v>-0.01263788035848163</v>
      </c>
      <c r="AK186" s="7" t="n">
        <v>-0.01263788035848163</v>
      </c>
      <c r="AL186" s="7" t="n">
        <v>-0.01263788035848161</v>
      </c>
      <c r="AM186" s="7" t="n">
        <v>-0.01263788035848161</v>
      </c>
      <c r="AN186" s="7" t="n">
        <v>-0.01263788035848161</v>
      </c>
      <c r="AO186" s="7" t="n">
        <v>-0.01263788035848161</v>
      </c>
      <c r="AP186" s="7" t="n">
        <v>-0.01263788035848161</v>
      </c>
      <c r="AQ186" s="7" t="n">
        <v>-0.01263788035848161</v>
      </c>
      <c r="AR186" s="7" t="n">
        <v>-0.01263788035848163</v>
      </c>
      <c r="AS186" s="7" t="n">
        <v>-0.01263788035848161</v>
      </c>
      <c r="AT186" s="7" t="n">
        <v>-0.01263788035848161</v>
      </c>
      <c r="AU186" s="7" t="n">
        <v>-0.01263788035848163</v>
      </c>
      <c r="AV186" s="7" t="n">
        <v>-0.01263788035848163</v>
      </c>
      <c r="AW186" s="7" t="n">
        <v>-0.01263788035848163</v>
      </c>
      <c r="AX186" s="7" t="n">
        <v>-0.01263788035848163</v>
      </c>
      <c r="AY186" s="7" t="n">
        <v>-0.01263788035848163</v>
      </c>
      <c r="AZ186" s="7" t="n">
        <v>-0.01263788035848163</v>
      </c>
      <c r="BA186" s="7" t="n">
        <v>-0.01263788035848163</v>
      </c>
      <c r="BB186" s="7" t="n">
        <v>-0.01438196452569376</v>
      </c>
      <c r="BC186" s="7" t="n">
        <v>-0.01438196452569376</v>
      </c>
      <c r="BD186" s="7" t="n">
        <v>-0.01438196452569376</v>
      </c>
      <c r="BE186" s="7" t="n">
        <v>-0.01438196452569376</v>
      </c>
      <c r="BF186" s="7" t="n">
        <v>-0.01438196452569376</v>
      </c>
      <c r="BG186" s="7" t="n">
        <v>-0.01438196452569376</v>
      </c>
      <c r="BH186" s="7" t="n">
        <v>-0.01438196452569376</v>
      </c>
      <c r="BI186" s="7" t="n">
        <v>-0.01438196452569376</v>
      </c>
      <c r="BJ186" s="7" t="n">
        <v>-0.01438196452569376</v>
      </c>
      <c r="BK186" s="7" t="n">
        <v>-0.01438196452569376</v>
      </c>
      <c r="BL186" s="7" t="n">
        <v>-0.01438196452569376</v>
      </c>
      <c r="BM186" s="7" t="n">
        <v>-0.01438196452569376</v>
      </c>
      <c r="BN186" s="7" t="n">
        <v>-0.01438196452569376</v>
      </c>
      <c r="BO186" s="7" t="n">
        <v>-0.01438196452569376</v>
      </c>
      <c r="BP186" s="7" t="n">
        <v>-0.01438196452569376</v>
      </c>
      <c r="BQ186" s="7" t="n">
        <v>-0.01438196452569376</v>
      </c>
      <c r="BR186" s="7" t="n">
        <v>-0.01438196452569376</v>
      </c>
      <c r="BS186" s="7" t="n">
        <v>-0.01438196452569376</v>
      </c>
      <c r="BT186" s="7" t="n">
        <v>-0.01438196452569376</v>
      </c>
      <c r="BU186" s="7" t="n">
        <v>-0.01438196452569376</v>
      </c>
      <c r="BV186" s="7" t="n">
        <v>-0.01438196452569376</v>
      </c>
      <c r="BW186" s="7" t="n">
        <v>-0.01438196452569376</v>
      </c>
      <c r="BX186" s="7" t="n">
        <v>-0.01438196452569376</v>
      </c>
      <c r="BY186" s="7" t="n">
        <v>-0.01438196452569376</v>
      </c>
      <c r="BZ186" s="7" t="n">
        <v>-0.01438196452569376</v>
      </c>
      <c r="CA186" s="7" t="n">
        <v>0.001187974618894303</v>
      </c>
      <c r="CB186" s="7" t="n">
        <v>0.001187974618894303</v>
      </c>
      <c r="CC186" s="7" t="n">
        <v>0.001187974618894303</v>
      </c>
      <c r="CD186" s="7" t="n">
        <v>-0.01438196452569376</v>
      </c>
      <c r="CE186" s="7" t="n">
        <v>0.002178038836645421</v>
      </c>
      <c r="CF186" s="7" t="n">
        <v>0.002178038836645421</v>
      </c>
      <c r="CG186" s="7" t="n">
        <v>0.001954819442911934</v>
      </c>
      <c r="CH186" s="7" t="n">
        <v>0.001187974618894303</v>
      </c>
      <c r="CI186" s="7" t="n">
        <v>0.001187974618894303</v>
      </c>
      <c r="CJ186" s="7" t="n">
        <v>0.002178038836645421</v>
      </c>
      <c r="CK186" s="7" t="n">
        <v>0.001187974618894303</v>
      </c>
      <c r="CL186" s="7" t="n">
        <v>0.001187974618894303</v>
      </c>
      <c r="CM186" s="7" t="n">
        <v>0.002178038836645421</v>
      </c>
      <c r="CN186" s="7" t="n">
        <v>0.002178038836645421</v>
      </c>
      <c r="CO186" s="7" t="n">
        <v>0.001187974618894303</v>
      </c>
      <c r="CP186" s="7" t="n">
        <v>0.002178038836645421</v>
      </c>
      <c r="CQ186" s="7" t="n">
        <v>0.001187974618894303</v>
      </c>
      <c r="CR186" s="7" t="n">
        <v>0.002178038836645421</v>
      </c>
      <c r="CS186" s="7" t="n">
        <v>0.002178038836645421</v>
      </c>
      <c r="CT186" s="7" t="n">
        <v>0.002178038836645421</v>
      </c>
      <c r="CU186" s="7" t="n">
        <v>0.002178038836645421</v>
      </c>
      <c r="CV186" s="7" t="n">
        <v>0.001954819442911934</v>
      </c>
      <c r="CW186" s="7" t="n">
        <v>0.001954819442911934</v>
      </c>
      <c r="CX186" s="7" t="n">
        <v>0.002178038836645421</v>
      </c>
      <c r="CY186" s="7" t="n">
        <v>0.002178038836645421</v>
      </c>
      <c r="CZ186" s="7" t="n">
        <v>0.002178038836645421</v>
      </c>
      <c r="DA186" s="7" t="n">
        <v>0.002178038836645421</v>
      </c>
      <c r="DC186" t="inlineStr">
        <is>
          <t>2023-10-12</t>
        </is>
      </c>
      <c r="DD186" t="n">
        <v>1.448671</v>
      </c>
      <c r="DE186" t="n">
        <v>1.448671</v>
      </c>
      <c r="DF186" t="n">
        <v>1.436785</v>
      </c>
      <c r="DG186" t="n">
        <v>1.436785</v>
      </c>
      <c r="DH186" t="n">
        <v>1.537233</v>
      </c>
      <c r="DI186" t="n">
        <v>1.480452</v>
      </c>
      <c r="DJ186" t="n">
        <v>1.487148</v>
      </c>
      <c r="DK186" t="n">
        <v>1.532295</v>
      </c>
      <c r="DL186" t="n">
        <v>1.49443</v>
      </c>
      <c r="DM186" t="n">
        <v>1.475697</v>
      </c>
    </row>
    <row r="187">
      <c r="A187" s="6" t="n">
        <v>45212</v>
      </c>
      <c r="B187" s="7" t="n">
        <v>-0.03381166340474624</v>
      </c>
      <c r="C187" s="7" t="n">
        <v>-0.03381166340474624</v>
      </c>
      <c r="D187" s="7" t="n">
        <v>-0.03381166340474623</v>
      </c>
      <c r="E187" s="7" t="n">
        <v>-0.02212606441295083</v>
      </c>
      <c r="F187" s="7" t="n">
        <v>-0.03381166340474623</v>
      </c>
      <c r="G187" s="7" t="n">
        <v>-0.03381166340474623</v>
      </c>
      <c r="H187" s="7" t="n">
        <v>-0.02212606441295083</v>
      </c>
      <c r="I187" s="7" t="n">
        <v>-0.03381166340474623</v>
      </c>
      <c r="J187" s="7" t="n">
        <v>-0.0338116634047462</v>
      </c>
      <c r="K187" s="7" t="n">
        <v>-0.03381166340474623</v>
      </c>
      <c r="L187" s="7" t="n">
        <v>-0.02212606441295081</v>
      </c>
      <c r="M187" s="7" t="n">
        <v>-0.02212606441295083</v>
      </c>
      <c r="N187" s="7" t="n">
        <v>-0.03381166340474623</v>
      </c>
      <c r="O187" s="7" t="n">
        <v>-0.0338116634047462</v>
      </c>
      <c r="P187" s="7" t="n">
        <v>-0.0338116634047462</v>
      </c>
      <c r="Q187" s="7" t="n">
        <v>-0.0338116634047462</v>
      </c>
      <c r="R187" s="7" t="n">
        <v>-0.01197512287430866</v>
      </c>
      <c r="S187" s="7" t="n">
        <v>-0.01197512287430866</v>
      </c>
      <c r="T187" s="7" t="n">
        <v>-0.0338116634047462</v>
      </c>
      <c r="U187" s="7" t="n">
        <v>-0.02212606441295081</v>
      </c>
      <c r="V187" s="7" t="n">
        <v>-0.01197512287430866</v>
      </c>
      <c r="W187" s="7" t="n">
        <v>-0.01197512287430865</v>
      </c>
      <c r="X187" s="7" t="n">
        <v>-0.0338116634047462</v>
      </c>
      <c r="Y187" s="7" t="n">
        <v>-0.02212606441295081</v>
      </c>
      <c r="Z187" s="7" t="n">
        <v>-0.0338116634047462</v>
      </c>
      <c r="AA187" s="7" t="n">
        <v>-0.03381166340474623</v>
      </c>
      <c r="AB187" s="7" t="n">
        <v>-0.0338116634047462</v>
      </c>
      <c r="AC187" s="7" t="n">
        <v>-0.03381166340474623</v>
      </c>
      <c r="AD187" s="7" t="n">
        <v>-0.03381166340474623</v>
      </c>
      <c r="AE187" s="7" t="n">
        <v>-0.03381166340474623</v>
      </c>
      <c r="AF187" s="7" t="n">
        <v>-0.01197512287430865</v>
      </c>
      <c r="AG187" s="7" t="n">
        <v>-0.01197512287430865</v>
      </c>
      <c r="AH187" s="7" t="n">
        <v>-0.0338116634047462</v>
      </c>
      <c r="AI187" s="7" t="n">
        <v>-0.0338116634047462</v>
      </c>
      <c r="AJ187" s="7" t="n">
        <v>-0.0338116634047462</v>
      </c>
      <c r="AK187" s="7" t="n">
        <v>-0.0338116634047462</v>
      </c>
      <c r="AL187" s="7" t="n">
        <v>-0.03381166340474623</v>
      </c>
      <c r="AM187" s="7" t="n">
        <v>-0.03381166340474623</v>
      </c>
      <c r="AN187" s="7" t="n">
        <v>-0.03381166340474623</v>
      </c>
      <c r="AO187" s="7" t="n">
        <v>-0.03381166340474623</v>
      </c>
      <c r="AP187" s="7" t="n">
        <v>-0.03381166340474623</v>
      </c>
      <c r="AQ187" s="7" t="n">
        <v>-0.03381166340474623</v>
      </c>
      <c r="AR187" s="7" t="n">
        <v>-0.03381166340474621</v>
      </c>
      <c r="AS187" s="7" t="n">
        <v>-0.03381166340474623</v>
      </c>
      <c r="AT187" s="7" t="n">
        <v>-0.03381166340474623</v>
      </c>
      <c r="AU187" s="7" t="n">
        <v>-0.0338116634047462</v>
      </c>
      <c r="AV187" s="7" t="n">
        <v>-0.03381166340474621</v>
      </c>
      <c r="AW187" s="7" t="n">
        <v>-0.03381166340474621</v>
      </c>
      <c r="AX187" s="7" t="n">
        <v>-0.03381166340474621</v>
      </c>
      <c r="AY187" s="7" t="n">
        <v>-0.0338116634047462</v>
      </c>
      <c r="AZ187" s="7" t="n">
        <v>-0.0338116634047462</v>
      </c>
      <c r="BA187" s="7" t="n">
        <v>-0.0338116634047462</v>
      </c>
      <c r="BB187" s="7" t="n">
        <v>-0.01515763513107435</v>
      </c>
      <c r="BC187" s="7" t="n">
        <v>-0.01515763513107435</v>
      </c>
      <c r="BD187" s="7" t="n">
        <v>-0.01515763513107435</v>
      </c>
      <c r="BE187" s="7" t="n">
        <v>-0.01515763513107435</v>
      </c>
      <c r="BF187" s="7" t="n">
        <v>-0.01515763513107435</v>
      </c>
      <c r="BG187" s="7" t="n">
        <v>-0.01515763513107435</v>
      </c>
      <c r="BH187" s="7" t="n">
        <v>-0.01515763513107435</v>
      </c>
      <c r="BI187" s="7" t="n">
        <v>-0.01515763513107435</v>
      </c>
      <c r="BJ187" s="7" t="n">
        <v>-0.01515763513107435</v>
      </c>
      <c r="BK187" s="7" t="n">
        <v>-0.01515763513107435</v>
      </c>
      <c r="BL187" s="7" t="n">
        <v>-0.01515763513107435</v>
      </c>
      <c r="BM187" s="7" t="n">
        <v>-0.01515763513107435</v>
      </c>
      <c r="BN187" s="7" t="n">
        <v>-0.01515763513107435</v>
      </c>
      <c r="BO187" s="7" t="n">
        <v>-0.01515763513107435</v>
      </c>
      <c r="BP187" s="7" t="n">
        <v>-0.01515763513107435</v>
      </c>
      <c r="BQ187" s="7" t="n">
        <v>-0.01515763513107435</v>
      </c>
      <c r="BR187" s="7" t="n">
        <v>-0.01515763513107435</v>
      </c>
      <c r="BS187" s="7" t="n">
        <v>-0.01515763513107435</v>
      </c>
      <c r="BT187" s="7" t="n">
        <v>-0.01515763513107435</v>
      </c>
      <c r="BU187" s="7" t="n">
        <v>-0.01515763513107435</v>
      </c>
      <c r="BV187" s="7" t="n">
        <v>-0.01515763513107435</v>
      </c>
      <c r="BW187" s="7" t="n">
        <v>-0.01515763513107435</v>
      </c>
      <c r="BX187" s="7" t="n">
        <v>-0.01515763513107435</v>
      </c>
      <c r="BY187" s="7" t="n">
        <v>-0.01515763513107435</v>
      </c>
      <c r="BZ187" s="7" t="n">
        <v>-0.01515763513107435</v>
      </c>
      <c r="CA187" s="7" t="n">
        <v>-0.01264463786842698</v>
      </c>
      <c r="CB187" s="7" t="n">
        <v>-0.01264463786842698</v>
      </c>
      <c r="CC187" s="7" t="n">
        <v>-0.01264463786842698</v>
      </c>
      <c r="CD187" s="7" t="n">
        <v>-0.01515763513107435</v>
      </c>
      <c r="CE187" s="7" t="n">
        <v>-0.04503750470865674</v>
      </c>
      <c r="CF187" s="7" t="n">
        <v>-0.04503750470865674</v>
      </c>
      <c r="CG187" s="7" t="n">
        <v>-0.03857150798134362</v>
      </c>
      <c r="CH187" s="7" t="n">
        <v>-0.01264463786842698</v>
      </c>
      <c r="CI187" s="7" t="n">
        <v>-0.01264463786842698</v>
      </c>
      <c r="CJ187" s="7" t="n">
        <v>-0.04503750470865674</v>
      </c>
      <c r="CK187" s="7" t="n">
        <v>-0.01264463786842698</v>
      </c>
      <c r="CL187" s="7" t="n">
        <v>-0.01264463786842698</v>
      </c>
      <c r="CM187" s="7" t="n">
        <v>-0.04503750470865674</v>
      </c>
      <c r="CN187" s="7" t="n">
        <v>-0.04503750470865674</v>
      </c>
      <c r="CO187" s="7" t="n">
        <v>-0.01264463786842698</v>
      </c>
      <c r="CP187" s="7" t="n">
        <v>-0.04503750470865674</v>
      </c>
      <c r="CQ187" s="7" t="n">
        <v>-0.01264463786842698</v>
      </c>
      <c r="CR187" s="7" t="n">
        <v>-0.04503750470865674</v>
      </c>
      <c r="CS187" s="7" t="n">
        <v>-0.04503750470865674</v>
      </c>
      <c r="CT187" s="7" t="n">
        <v>-0.04503750470865674</v>
      </c>
      <c r="CU187" s="7" t="n">
        <v>-0.04503750470865674</v>
      </c>
      <c r="CV187" s="7" t="n">
        <v>-0.03857150798134362</v>
      </c>
      <c r="CW187" s="7" t="n">
        <v>-0.03857150798134362</v>
      </c>
      <c r="CX187" s="7" t="n">
        <v>-0.04503750470865674</v>
      </c>
      <c r="CY187" s="7" t="n">
        <v>-0.04503750470865674</v>
      </c>
      <c r="CZ187" s="7" t="n">
        <v>-0.04503750470865674</v>
      </c>
      <c r="DA187" s="7" t="n">
        <v>-0.04503750470865674</v>
      </c>
      <c r="DC187" t="inlineStr">
        <is>
          <t>2023-10-13</t>
        </is>
      </c>
      <c r="DD187" t="n">
        <v>1.399689</v>
      </c>
      <c r="DE187" t="n">
        <v>1.399689</v>
      </c>
      <c r="DF187" t="n">
        <v>1.388205</v>
      </c>
      <c r="DG187" t="n">
        <v>1.388205</v>
      </c>
      <c r="DH187" t="n">
        <v>1.485257</v>
      </c>
      <c r="DI187" t="n">
        <v>1.430396</v>
      </c>
      <c r="DJ187" t="n">
        <v>1.454244</v>
      </c>
      <c r="DK187" t="n">
        <v>1.480486</v>
      </c>
      <c r="DL187" t="n">
        <v>1.443901</v>
      </c>
      <c r="DM187" t="n">
        <v>1.425801</v>
      </c>
    </row>
    <row r="188">
      <c r="A188" s="6" t="n">
        <v>45215</v>
      </c>
      <c r="B188" s="7" t="n">
        <v>0.01847236997080305</v>
      </c>
      <c r="C188" s="7" t="n">
        <v>0.01847236997080305</v>
      </c>
      <c r="D188" s="7" t="n">
        <v>0.01847236997080305</v>
      </c>
      <c r="E188" s="7" t="n">
        <v>0.01026117681658811</v>
      </c>
      <c r="F188" s="7" t="n">
        <v>0.01847236997080305</v>
      </c>
      <c r="G188" s="7" t="n">
        <v>0.01847236997080305</v>
      </c>
      <c r="H188" s="7" t="n">
        <v>0.01026117681658811</v>
      </c>
      <c r="I188" s="7" t="n">
        <v>0.01847236997080305</v>
      </c>
      <c r="J188" s="7" t="n">
        <v>0.01847236997080305</v>
      </c>
      <c r="K188" s="7" t="n">
        <v>0.01847236997080305</v>
      </c>
      <c r="L188" s="7" t="n">
        <v>0.01026117681658811</v>
      </c>
      <c r="M188" s="7" t="n">
        <v>0.01026117681658811</v>
      </c>
      <c r="N188" s="7" t="n">
        <v>0.01847236997080305</v>
      </c>
      <c r="O188" s="7" t="n">
        <v>0.01847236997080305</v>
      </c>
      <c r="P188" s="7" t="n">
        <v>0.01847236997080305</v>
      </c>
      <c r="Q188" s="7" t="n">
        <v>0.01847236997080305</v>
      </c>
      <c r="R188" s="7" t="n">
        <v>0.004460024062124023</v>
      </c>
      <c r="S188" s="7" t="n">
        <v>0.004460024062124023</v>
      </c>
      <c r="T188" s="7" t="n">
        <v>0.01847236997080305</v>
      </c>
      <c r="U188" s="7" t="n">
        <v>0.01026117681658811</v>
      </c>
      <c r="V188" s="7" t="n">
        <v>0.004460024062124023</v>
      </c>
      <c r="W188" s="7" t="n">
        <v>0.004460024062124026</v>
      </c>
      <c r="X188" s="7" t="n">
        <v>0.01847236997080305</v>
      </c>
      <c r="Y188" s="7" t="n">
        <v>0.01026117681658811</v>
      </c>
      <c r="Z188" s="7" t="n">
        <v>0.01847236997080305</v>
      </c>
      <c r="AA188" s="7" t="n">
        <v>0.01847236997080305</v>
      </c>
      <c r="AB188" s="7" t="n">
        <v>0.01847236997080305</v>
      </c>
      <c r="AC188" s="7" t="n">
        <v>0.01847236997080305</v>
      </c>
      <c r="AD188" s="7" t="n">
        <v>0.01847236997080305</v>
      </c>
      <c r="AE188" s="7" t="n">
        <v>0.01847236997080305</v>
      </c>
      <c r="AF188" s="7" t="n">
        <v>0.004460024062124026</v>
      </c>
      <c r="AG188" s="7" t="n">
        <v>0.004460024062124026</v>
      </c>
      <c r="AH188" s="7" t="n">
        <v>0.01847236997080305</v>
      </c>
      <c r="AI188" s="7" t="n">
        <v>0.01847236997080305</v>
      </c>
      <c r="AJ188" s="7" t="n">
        <v>0.01847236997080305</v>
      </c>
      <c r="AK188" s="7" t="n">
        <v>0.01847236997080305</v>
      </c>
      <c r="AL188" s="7" t="n">
        <v>0.01847236997080305</v>
      </c>
      <c r="AM188" s="7" t="n">
        <v>0.01847236997080305</v>
      </c>
      <c r="AN188" s="7" t="n">
        <v>0.01847236997080305</v>
      </c>
      <c r="AO188" s="7" t="n">
        <v>0.01847236997080305</v>
      </c>
      <c r="AP188" s="7" t="n">
        <v>0.01847236997080305</v>
      </c>
      <c r="AQ188" s="7" t="n">
        <v>0.01847236997080305</v>
      </c>
      <c r="AR188" s="7" t="n">
        <v>0.01847236997080304</v>
      </c>
      <c r="AS188" s="7" t="n">
        <v>0.01847236997080305</v>
      </c>
      <c r="AT188" s="7" t="n">
        <v>0.01847236997080305</v>
      </c>
      <c r="AU188" s="7" t="n">
        <v>0.01847236997080305</v>
      </c>
      <c r="AV188" s="7" t="n">
        <v>0.01847236997080304</v>
      </c>
      <c r="AW188" s="7" t="n">
        <v>0.01847236997080304</v>
      </c>
      <c r="AX188" s="7" t="n">
        <v>0.01847236997080304</v>
      </c>
      <c r="AY188" s="7" t="n">
        <v>0.01847236997080305</v>
      </c>
      <c r="AZ188" s="7" t="n">
        <v>0.01847236997080305</v>
      </c>
      <c r="BA188" s="7" t="n">
        <v>0.01847236997080305</v>
      </c>
      <c r="BB188" s="7" t="n">
        <v>0.002976064146520357</v>
      </c>
      <c r="BC188" s="7" t="n">
        <v>0.002976064146520357</v>
      </c>
      <c r="BD188" s="7" t="n">
        <v>0.002976064146520357</v>
      </c>
      <c r="BE188" s="7" t="n">
        <v>0.002976064146520357</v>
      </c>
      <c r="BF188" s="7" t="n">
        <v>0.002976064146520357</v>
      </c>
      <c r="BG188" s="7" t="n">
        <v>0.002976064146520357</v>
      </c>
      <c r="BH188" s="7" t="n">
        <v>0.002976064146520357</v>
      </c>
      <c r="BI188" s="7" t="n">
        <v>0.002976064146520357</v>
      </c>
      <c r="BJ188" s="7" t="n">
        <v>0.002976064146520357</v>
      </c>
      <c r="BK188" s="7" t="n">
        <v>0.002976064146520357</v>
      </c>
      <c r="BL188" s="7" t="n">
        <v>0.002976064146520357</v>
      </c>
      <c r="BM188" s="7" t="n">
        <v>0.002976064146520357</v>
      </c>
      <c r="BN188" s="7" t="n">
        <v>0.002976064146520357</v>
      </c>
      <c r="BO188" s="7" t="n">
        <v>0.002976064146520357</v>
      </c>
      <c r="BP188" s="7" t="n">
        <v>0.002976064146520357</v>
      </c>
      <c r="BQ188" s="7" t="n">
        <v>0.002976064146520357</v>
      </c>
      <c r="BR188" s="7" t="n">
        <v>0.002976064146520357</v>
      </c>
      <c r="BS188" s="7" t="n">
        <v>0.002976064146520357</v>
      </c>
      <c r="BT188" s="7" t="n">
        <v>0.002976064146520357</v>
      </c>
      <c r="BU188" s="7" t="n">
        <v>0.002976064146520357</v>
      </c>
      <c r="BV188" s="7" t="n">
        <v>0.002976064146520357</v>
      </c>
      <c r="BW188" s="7" t="n">
        <v>0.002976064146520357</v>
      </c>
      <c r="BX188" s="7" t="n">
        <v>0.002976064146520357</v>
      </c>
      <c r="BY188" s="7" t="n">
        <v>0.002976064146520357</v>
      </c>
      <c r="BZ188" s="7" t="n">
        <v>0.002976064146520357</v>
      </c>
      <c r="CA188" s="7" t="n">
        <v>0.005578414103175085</v>
      </c>
      <c r="CB188" s="7" t="n">
        <v>0.005578414103175085</v>
      </c>
      <c r="CC188" s="7" t="n">
        <v>0.005578414103175085</v>
      </c>
      <c r="CD188" s="7" t="n">
        <v>0.002976064146520357</v>
      </c>
      <c r="CE188" s="7" t="n">
        <v>0.02143521313340974</v>
      </c>
      <c r="CF188" s="7" t="n">
        <v>0.02143521313340974</v>
      </c>
      <c r="CG188" s="7" t="n">
        <v>0.02143521313340974</v>
      </c>
      <c r="CH188" s="7" t="n">
        <v>0.005578414103175085</v>
      </c>
      <c r="CI188" s="7" t="n">
        <v>0.005578414103175085</v>
      </c>
      <c r="CJ188" s="7" t="n">
        <v>0.02143521313340974</v>
      </c>
      <c r="CK188" s="7" t="n">
        <v>0.005578414103175085</v>
      </c>
      <c r="CL188" s="7" t="n">
        <v>0.005578414103175085</v>
      </c>
      <c r="CM188" s="7" t="n">
        <v>0.02143521313340974</v>
      </c>
      <c r="CN188" s="7" t="n">
        <v>0.02143521313340974</v>
      </c>
      <c r="CO188" s="7" t="n">
        <v>0.005578414103175085</v>
      </c>
      <c r="CP188" s="7" t="n">
        <v>0.02143521313340974</v>
      </c>
      <c r="CQ188" s="7" t="n">
        <v>0.005578414103175085</v>
      </c>
      <c r="CR188" s="7" t="n">
        <v>0.02143521313340974</v>
      </c>
      <c r="CS188" s="7" t="n">
        <v>0.02143521313340974</v>
      </c>
      <c r="CT188" s="7" t="n">
        <v>0.02143521313340974</v>
      </c>
      <c r="CU188" s="7" t="n">
        <v>0.02143521313340974</v>
      </c>
      <c r="CV188" s="7" t="n">
        <v>0.02143521313340974</v>
      </c>
      <c r="CW188" s="7" t="n">
        <v>0.02143521313340974</v>
      </c>
      <c r="CX188" s="7" t="n">
        <v>0.02143521313340974</v>
      </c>
      <c r="CY188" s="7" t="n">
        <v>0.02143521313340974</v>
      </c>
      <c r="CZ188" s="7" t="n">
        <v>0.02143521313340974</v>
      </c>
      <c r="DA188" s="7" t="n">
        <v>0.02143521313340974</v>
      </c>
      <c r="DC188" t="inlineStr">
        <is>
          <t>2023-10-16</t>
        </is>
      </c>
      <c r="DD188" t="n">
        <v>1.425544</v>
      </c>
      <c r="DE188" t="n">
        <v>1.425544</v>
      </c>
      <c r="DF188" t="n">
        <v>1.413848</v>
      </c>
      <c r="DG188" t="n">
        <v>1.413848</v>
      </c>
      <c r="DH188" t="n">
        <v>1.512693</v>
      </c>
      <c r="DI188" t="n">
        <v>1.456819</v>
      </c>
      <c r="DJ188" t="n">
        <v>1.469166</v>
      </c>
      <c r="DK188" t="n">
        <v>1.507834</v>
      </c>
      <c r="DL188" t="n">
        <v>1.470574</v>
      </c>
      <c r="DM188" t="n">
        <v>1.452139</v>
      </c>
    </row>
    <row r="189">
      <c r="A189" s="6" t="n">
        <v>45216</v>
      </c>
      <c r="B189" s="7" t="n">
        <v>0.005286451126328195</v>
      </c>
      <c r="C189" s="7" t="n">
        <v>0.005286451126328195</v>
      </c>
      <c r="D189" s="7" t="n">
        <v>0.005286451126328195</v>
      </c>
      <c r="E189" s="7" t="n">
        <v>0.001736740073574871</v>
      </c>
      <c r="F189" s="7" t="n">
        <v>0.005286451126328195</v>
      </c>
      <c r="G189" s="7" t="n">
        <v>0.005286451126328195</v>
      </c>
      <c r="H189" s="7" t="n">
        <v>0.001736740073574871</v>
      </c>
      <c r="I189" s="7" t="n">
        <v>0.005286451126328195</v>
      </c>
      <c r="J189" s="7" t="n">
        <v>0.005286451126328194</v>
      </c>
      <c r="K189" s="7" t="n">
        <v>0.005286451126328195</v>
      </c>
      <c r="L189" s="7" t="n">
        <v>0.001736740073574871</v>
      </c>
      <c r="M189" s="7" t="n">
        <v>0.001736740073574871</v>
      </c>
      <c r="N189" s="7" t="n">
        <v>0.005286451126328195</v>
      </c>
      <c r="O189" s="7" t="n">
        <v>0.005286451126328194</v>
      </c>
      <c r="P189" s="7" t="n">
        <v>0.005286451126328195</v>
      </c>
      <c r="Q189" s="7" t="n">
        <v>0.005286451126328195</v>
      </c>
      <c r="R189" s="7" t="n">
        <v>0.001465040865275213</v>
      </c>
      <c r="S189" s="7" t="n">
        <v>0.001465040865275213</v>
      </c>
      <c r="T189" s="7" t="n">
        <v>0.005286451126328194</v>
      </c>
      <c r="U189" s="7" t="n">
        <v>0.001736740073574871</v>
      </c>
      <c r="V189" s="7" t="n">
        <v>0.001465040865275213</v>
      </c>
      <c r="W189" s="7" t="n">
        <v>0.001465040865275213</v>
      </c>
      <c r="X189" s="7" t="n">
        <v>0.005286451126328194</v>
      </c>
      <c r="Y189" s="7" t="n">
        <v>0.001736740073574871</v>
      </c>
      <c r="Z189" s="7" t="n">
        <v>0.005286451126328194</v>
      </c>
      <c r="AA189" s="7" t="n">
        <v>0.005286451126328195</v>
      </c>
      <c r="AB189" s="7" t="n">
        <v>0.005286451126328194</v>
      </c>
      <c r="AC189" s="7" t="n">
        <v>0.005286451126328195</v>
      </c>
      <c r="AD189" s="7" t="n">
        <v>0.005286451126328194</v>
      </c>
      <c r="AE189" s="7" t="n">
        <v>0.005286451126328195</v>
      </c>
      <c r="AF189" s="7" t="n">
        <v>0.001465040865275213</v>
      </c>
      <c r="AG189" s="7" t="n">
        <v>0.001465040865275213</v>
      </c>
      <c r="AH189" s="7" t="n">
        <v>0.005286451126328194</v>
      </c>
      <c r="AI189" s="7" t="n">
        <v>0.005286451126328194</v>
      </c>
      <c r="AJ189" s="7" t="n">
        <v>0.005286451126328194</v>
      </c>
      <c r="AK189" s="7" t="n">
        <v>0.005286451126328194</v>
      </c>
      <c r="AL189" s="7" t="n">
        <v>0.005286451126328195</v>
      </c>
      <c r="AM189" s="7" t="n">
        <v>0.005286451126328195</v>
      </c>
      <c r="AN189" s="7" t="n">
        <v>0.005286451126328195</v>
      </c>
      <c r="AO189" s="7" t="n">
        <v>0.005286451126328194</v>
      </c>
      <c r="AP189" s="7" t="n">
        <v>0.005286451126328195</v>
      </c>
      <c r="AQ189" s="7" t="n">
        <v>0.005286451126328195</v>
      </c>
      <c r="AR189" s="7" t="n">
        <v>0.005286451126328192</v>
      </c>
      <c r="AS189" s="7" t="n">
        <v>0.005286451126328194</v>
      </c>
      <c r="AT189" s="7" t="n">
        <v>0.005286451126328195</v>
      </c>
      <c r="AU189" s="7" t="n">
        <v>0.005286451126328194</v>
      </c>
      <c r="AV189" s="7" t="n">
        <v>0.005286451126328192</v>
      </c>
      <c r="AW189" s="7" t="n">
        <v>0.005286451126328192</v>
      </c>
      <c r="AX189" s="7" t="n">
        <v>0.005286451126328192</v>
      </c>
      <c r="AY189" s="7" t="n">
        <v>0.005286451126328194</v>
      </c>
      <c r="AZ189" s="7" t="n">
        <v>0.005286451126328194</v>
      </c>
      <c r="BA189" s="7" t="n">
        <v>0.005286451126328194</v>
      </c>
      <c r="BB189" s="7" t="n">
        <v>0.01534659604712037</v>
      </c>
      <c r="BC189" s="7" t="n">
        <v>0.01534659604712037</v>
      </c>
      <c r="BD189" s="7" t="n">
        <v>0.01534659604712037</v>
      </c>
      <c r="BE189" s="7" t="n">
        <v>0.01534659604712037</v>
      </c>
      <c r="BF189" s="7" t="n">
        <v>0.01534659604712037</v>
      </c>
      <c r="BG189" s="7" t="n">
        <v>0.01534659604712037</v>
      </c>
      <c r="BH189" s="7" t="n">
        <v>0.01534659604712037</v>
      </c>
      <c r="BI189" s="7" t="n">
        <v>0.01534659604712037</v>
      </c>
      <c r="BJ189" s="7" t="n">
        <v>0.01534659604712037</v>
      </c>
      <c r="BK189" s="7" t="n">
        <v>0.01534659604712037</v>
      </c>
      <c r="BL189" s="7" t="n">
        <v>0.01534659604712037</v>
      </c>
      <c r="BM189" s="7" t="n">
        <v>0.01534659604712037</v>
      </c>
      <c r="BN189" s="7" t="n">
        <v>0.01534659604712037</v>
      </c>
      <c r="BO189" s="7" t="n">
        <v>0.01534659604712037</v>
      </c>
      <c r="BP189" s="7" t="n">
        <v>0.01534659604712037</v>
      </c>
      <c r="BQ189" s="7" t="n">
        <v>0.01534659604712037</v>
      </c>
      <c r="BR189" s="7" t="n">
        <v>0.01534659604712037</v>
      </c>
      <c r="BS189" s="7" t="n">
        <v>0.01534659604712037</v>
      </c>
      <c r="BT189" s="7" t="n">
        <v>0.01534659604712037</v>
      </c>
      <c r="BU189" s="7" t="n">
        <v>0.01534659604712037</v>
      </c>
      <c r="BV189" s="7" t="n">
        <v>0.01534659604712037</v>
      </c>
      <c r="BW189" s="7" t="n">
        <v>0.01534659604712037</v>
      </c>
      <c r="BX189" s="7" t="n">
        <v>0.01534659604712037</v>
      </c>
      <c r="BY189" s="7" t="n">
        <v>0.01534659604712037</v>
      </c>
      <c r="BZ189" s="7" t="n">
        <v>0.01534659604712037</v>
      </c>
      <c r="CA189" s="7" t="n">
        <v>-0.01871787535174243</v>
      </c>
      <c r="CB189" s="7" t="n">
        <v>-0.01871787535174243</v>
      </c>
      <c r="CC189" s="7" t="n">
        <v>-0.01871787535174243</v>
      </c>
      <c r="CD189" s="7" t="n">
        <v>0.01534659604712037</v>
      </c>
      <c r="CE189" s="7" t="n">
        <v>-0.01340418732234601</v>
      </c>
      <c r="CF189" s="7" t="n">
        <v>-0.01340418732234601</v>
      </c>
      <c r="CG189" s="7" t="n">
        <v>-0.01340418732234601</v>
      </c>
      <c r="CH189" s="7" t="n">
        <v>-0.01871787535174243</v>
      </c>
      <c r="CI189" s="7" t="n">
        <v>-0.01871787535174243</v>
      </c>
      <c r="CJ189" s="7" t="n">
        <v>-0.007874238873495028</v>
      </c>
      <c r="CK189" s="7" t="n">
        <v>-0.01871787535174243</v>
      </c>
      <c r="CL189" s="7" t="n">
        <v>-0.01871787535174243</v>
      </c>
      <c r="CM189" s="7" t="n">
        <v>-0.01340418732234601</v>
      </c>
      <c r="CN189" s="7" t="n">
        <v>-0.007874238873495028</v>
      </c>
      <c r="CO189" s="7" t="n">
        <v>-0.01871787535174243</v>
      </c>
      <c r="CP189" s="7" t="n">
        <v>-0.007874238873495028</v>
      </c>
      <c r="CQ189" s="7" t="n">
        <v>-0.01871787535174243</v>
      </c>
      <c r="CR189" s="7" t="n">
        <v>-0.007874238873495028</v>
      </c>
      <c r="CS189" s="7" t="n">
        <v>-0.007874238873495028</v>
      </c>
      <c r="CT189" s="7" t="n">
        <v>-0.007874238873495028</v>
      </c>
      <c r="CU189" s="7" t="n">
        <v>-0.007874238873495028</v>
      </c>
      <c r="CV189" s="7" t="n">
        <v>-0.01340418732234601</v>
      </c>
      <c r="CW189" s="7" t="n">
        <v>-0.01340418732234601</v>
      </c>
      <c r="CX189" s="7" t="n">
        <v>-0.007874238873495028</v>
      </c>
      <c r="CY189" s="7" t="n">
        <v>-0.007874238873495028</v>
      </c>
      <c r="CZ189" s="7" t="n">
        <v>-0.007874238873495028</v>
      </c>
      <c r="DA189" s="7" t="n">
        <v>-0.007874238873495028</v>
      </c>
      <c r="DC189" t="inlineStr">
        <is>
          <t>2023-10-17</t>
        </is>
      </c>
      <c r="DD189" t="n">
        <v>1.43308</v>
      </c>
      <c r="DE189" t="n">
        <v>1.43308</v>
      </c>
      <c r="DF189" t="n">
        <v>1.421322</v>
      </c>
      <c r="DG189" t="n">
        <v>1.421322</v>
      </c>
      <c r="DH189" t="n">
        <v>1.52069</v>
      </c>
      <c r="DI189" t="n">
        <v>1.46452</v>
      </c>
      <c r="DJ189" t="n">
        <v>1.471717</v>
      </c>
      <c r="DK189" t="n">
        <v>1.515805</v>
      </c>
      <c r="DL189" t="n">
        <v>1.478348</v>
      </c>
      <c r="DM189" t="n">
        <v>1.459815</v>
      </c>
    </row>
    <row r="190">
      <c r="A190" s="6" t="n">
        <v>45217</v>
      </c>
      <c r="B190" s="7" t="n">
        <v>-0.03018841400919581</v>
      </c>
      <c r="C190" s="7" t="n">
        <v>-0.03018841400919581</v>
      </c>
      <c r="D190" s="7" t="n">
        <v>-0.0301884140091958</v>
      </c>
      <c r="E190" s="7" t="n">
        <v>-0.02150946668578288</v>
      </c>
      <c r="F190" s="7" t="n">
        <v>-0.0301884140091958</v>
      </c>
      <c r="G190" s="7" t="n">
        <v>-0.0301884140091958</v>
      </c>
      <c r="H190" s="7" t="n">
        <v>-0.02150946668578288</v>
      </c>
      <c r="I190" s="7" t="n">
        <v>-0.0301884140091958</v>
      </c>
      <c r="J190" s="7" t="n">
        <v>-0.03018841400919579</v>
      </c>
      <c r="K190" s="7" t="n">
        <v>-0.0301884140091958</v>
      </c>
      <c r="L190" s="7" t="n">
        <v>-0.02150946668578288</v>
      </c>
      <c r="M190" s="7" t="n">
        <v>-0.02150946668578288</v>
      </c>
      <c r="N190" s="7" t="n">
        <v>-0.0301884140091958</v>
      </c>
      <c r="O190" s="7" t="n">
        <v>-0.03018841400919579</v>
      </c>
      <c r="P190" s="7" t="n">
        <v>-0.0301884140091958</v>
      </c>
      <c r="Q190" s="7" t="n">
        <v>-0.0301884140091958</v>
      </c>
      <c r="R190" s="7" t="n">
        <v>-0.01910145283306943</v>
      </c>
      <c r="S190" s="7" t="n">
        <v>-0.01910145283306943</v>
      </c>
      <c r="T190" s="7" t="n">
        <v>-0.03018841400919579</v>
      </c>
      <c r="U190" s="7" t="n">
        <v>-0.02150946668578288</v>
      </c>
      <c r="V190" s="7" t="n">
        <v>-0.01910145283306943</v>
      </c>
      <c r="W190" s="7" t="n">
        <v>-0.01910145283306943</v>
      </c>
      <c r="X190" s="7" t="n">
        <v>-0.03018841400919579</v>
      </c>
      <c r="Y190" s="7" t="n">
        <v>-0.02150946668578288</v>
      </c>
      <c r="Z190" s="7" t="n">
        <v>-0.03018841400919579</v>
      </c>
      <c r="AA190" s="7" t="n">
        <v>-0.0301884140091958</v>
      </c>
      <c r="AB190" s="7" t="n">
        <v>-0.03018841400919579</v>
      </c>
      <c r="AC190" s="7" t="n">
        <v>-0.0301884140091958</v>
      </c>
      <c r="AD190" s="7" t="n">
        <v>-0.0301884140091958</v>
      </c>
      <c r="AE190" s="7" t="n">
        <v>-0.02150946668578288</v>
      </c>
      <c r="AF190" s="7" t="n">
        <v>-0.01910145283306943</v>
      </c>
      <c r="AG190" s="7" t="n">
        <v>-0.01910145283306943</v>
      </c>
      <c r="AH190" s="7" t="n">
        <v>-0.03018841400919579</v>
      </c>
      <c r="AI190" s="7" t="n">
        <v>-0.03018841400919579</v>
      </c>
      <c r="AJ190" s="7" t="n">
        <v>-0.03018841400919579</v>
      </c>
      <c r="AK190" s="7" t="n">
        <v>-0.02150946668578288</v>
      </c>
      <c r="AL190" s="7" t="n">
        <v>-0.0301884140091958</v>
      </c>
      <c r="AM190" s="7" t="n">
        <v>-0.0301884140091958</v>
      </c>
      <c r="AN190" s="7" t="n">
        <v>-0.0301884140091958</v>
      </c>
      <c r="AO190" s="7" t="n">
        <v>-0.0301884140091958</v>
      </c>
      <c r="AP190" s="7" t="n">
        <v>-0.02150946668578288</v>
      </c>
      <c r="AQ190" s="7" t="n">
        <v>-0.0301884140091958</v>
      </c>
      <c r="AR190" s="7" t="n">
        <v>-0.03018841400919579</v>
      </c>
      <c r="AS190" s="7" t="n">
        <v>-0.0301884140091958</v>
      </c>
      <c r="AT190" s="7" t="n">
        <v>-0.02150946668578288</v>
      </c>
      <c r="AU190" s="7" t="n">
        <v>-0.03018841400919579</v>
      </c>
      <c r="AV190" s="7" t="n">
        <v>-0.03018841400919579</v>
      </c>
      <c r="AW190" s="7" t="n">
        <v>-0.03018841400919579</v>
      </c>
      <c r="AX190" s="7" t="n">
        <v>-0.02150946668578288</v>
      </c>
      <c r="AY190" s="7" t="n">
        <v>-0.03018841400919579</v>
      </c>
      <c r="AZ190" s="7" t="n">
        <v>-0.03018841400919579</v>
      </c>
      <c r="BA190" s="7" t="n">
        <v>-0.02150946668578288</v>
      </c>
      <c r="BB190" s="7" t="n">
        <v>-0.01741768577515648</v>
      </c>
      <c r="BC190" s="7" t="n">
        <v>-0.01741768577515648</v>
      </c>
      <c r="BD190" s="7" t="n">
        <v>-0.01741768577515648</v>
      </c>
      <c r="BE190" s="7" t="n">
        <v>-0.01741768577515648</v>
      </c>
      <c r="BF190" s="7" t="n">
        <v>-0.01741768577515648</v>
      </c>
      <c r="BG190" s="7" t="n">
        <v>-0.01741768577515648</v>
      </c>
      <c r="BH190" s="7" t="n">
        <v>-0.01741768577515648</v>
      </c>
      <c r="BI190" s="7" t="n">
        <v>-0.01741768577515648</v>
      </c>
      <c r="BJ190" s="7" t="n">
        <v>-0.01741768577515648</v>
      </c>
      <c r="BK190" s="7" t="n">
        <v>-0.01741768577515648</v>
      </c>
      <c r="BL190" s="7" t="n">
        <v>-0.01741768577515648</v>
      </c>
      <c r="BM190" s="7" t="n">
        <v>-0.01741768577515648</v>
      </c>
      <c r="BN190" s="7" t="n">
        <v>-0.01741768577515648</v>
      </c>
      <c r="BO190" s="7" t="n">
        <v>-0.01741768577515648</v>
      </c>
      <c r="BP190" s="7" t="n">
        <v>-0.01741768577515648</v>
      </c>
      <c r="BQ190" s="7" t="n">
        <v>-0.01741768577515648</v>
      </c>
      <c r="BR190" s="7" t="n">
        <v>-0.01741768577515648</v>
      </c>
      <c r="BS190" s="7" t="n">
        <v>-0.01741768577515648</v>
      </c>
      <c r="BT190" s="7" t="n">
        <v>-0.01741768577515648</v>
      </c>
      <c r="BU190" s="7" t="n">
        <v>-0.01741768577515648</v>
      </c>
      <c r="BV190" s="7" t="n">
        <v>-0.01741768577515648</v>
      </c>
      <c r="BW190" s="7" t="n">
        <v>-0.01741768577515648</v>
      </c>
      <c r="BX190" s="7" t="n">
        <v>-0.01741768577515648</v>
      </c>
      <c r="BY190" s="7" t="n">
        <v>-0.01741768577515648</v>
      </c>
      <c r="BZ190" s="7" t="n">
        <v>-0.01741768577515648</v>
      </c>
      <c r="CA190" s="7" t="n">
        <v>-0.01585869256525939</v>
      </c>
      <c r="CB190" s="7" t="n">
        <v>-0.01585869256525939</v>
      </c>
      <c r="CC190" s="7" t="n">
        <v>-0.01585869256525939</v>
      </c>
      <c r="CD190" s="7" t="n">
        <v>-0.01741768577515648</v>
      </c>
      <c r="CE190" s="7" t="n">
        <v>-0.01585869256525939</v>
      </c>
      <c r="CF190" s="7" t="n">
        <v>-0.01585869256525939</v>
      </c>
      <c r="CG190" s="7" t="n">
        <v>-0.03955375112354755</v>
      </c>
      <c r="CH190" s="7" t="n">
        <v>-0.01585869256525939</v>
      </c>
      <c r="CI190" s="7" t="n">
        <v>-0.01585869256525939</v>
      </c>
      <c r="CJ190" s="7" t="n">
        <v>-0.03955375112354755</v>
      </c>
      <c r="CK190" s="7" t="n">
        <v>-0.01585869256525939</v>
      </c>
      <c r="CL190" s="7" t="n">
        <v>-0.01585869256525939</v>
      </c>
      <c r="CM190" s="7" t="n">
        <v>-0.01585869256525939</v>
      </c>
      <c r="CN190" s="7" t="n">
        <v>-0.03955375112354755</v>
      </c>
      <c r="CO190" s="7" t="n">
        <v>-0.01585869256525939</v>
      </c>
      <c r="CP190" s="7" t="n">
        <v>-0.01585869256525939</v>
      </c>
      <c r="CQ190" s="7" t="n">
        <v>-0.01585869256525939</v>
      </c>
      <c r="CR190" s="7" t="n">
        <v>-0.04672863211205022</v>
      </c>
      <c r="CS190" s="7" t="n">
        <v>-0.04672863211205022</v>
      </c>
      <c r="CT190" s="7" t="n">
        <v>-0.01585869256525939</v>
      </c>
      <c r="CU190" s="7" t="n">
        <v>-0.03955375112354755</v>
      </c>
      <c r="CV190" s="7" t="n">
        <v>-0.03955375112354755</v>
      </c>
      <c r="CW190" s="7" t="n">
        <v>-0.03955375112354755</v>
      </c>
      <c r="CX190" s="7" t="n">
        <v>-0.03955375112354755</v>
      </c>
      <c r="CY190" s="7" t="n">
        <v>-0.03955375112354755</v>
      </c>
      <c r="CZ190" s="7" t="n">
        <v>-0.01585869256525939</v>
      </c>
      <c r="DA190" s="7" t="n">
        <v>-0.03955375112354755</v>
      </c>
      <c r="DC190" t="inlineStr">
        <is>
          <t>2023-10-18</t>
        </is>
      </c>
      <c r="DD190" t="n">
        <v>1.389818</v>
      </c>
      <c r="DE190" t="n">
        <v>1.389818</v>
      </c>
      <c r="DF190" t="n">
        <v>1.378415</v>
      </c>
      <c r="DG190" t="n">
        <v>1.378415</v>
      </c>
      <c r="DH190" t="n">
        <v>1.474782</v>
      </c>
      <c r="DI190" t="n">
        <v>1.420308</v>
      </c>
      <c r="DJ190" t="n">
        <v>1.440062</v>
      </c>
      <c r="DK190" t="n">
        <v>1.470045</v>
      </c>
      <c r="DL190" t="n">
        <v>1.433719</v>
      </c>
      <c r="DM190" t="n">
        <v>1.415746</v>
      </c>
    </row>
    <row r="191">
      <c r="A191" s="6" t="n">
        <v>45218</v>
      </c>
      <c r="B191" s="7" t="n">
        <v>-0.05247500226198312</v>
      </c>
      <c r="C191" s="7" t="n">
        <v>-0.05247500226198312</v>
      </c>
      <c r="D191" s="7" t="n">
        <v>-0.0524750022619831</v>
      </c>
      <c r="E191" s="7" t="n">
        <v>-0.04722526493532864</v>
      </c>
      <c r="F191" s="7" t="n">
        <v>-0.0524750022619831</v>
      </c>
      <c r="G191" s="7" t="n">
        <v>-0.0524750022619831</v>
      </c>
      <c r="H191" s="7" t="n">
        <v>-0.04722526493532864</v>
      </c>
      <c r="I191" s="7" t="n">
        <v>-0.0524750022619831</v>
      </c>
      <c r="J191" s="7" t="n">
        <v>-0.05247500226198309</v>
      </c>
      <c r="K191" s="7" t="n">
        <v>-0.0524750022619831</v>
      </c>
      <c r="L191" s="7" t="n">
        <v>-0.04722526493532864</v>
      </c>
      <c r="M191" s="7" t="n">
        <v>-0.04722526493532864</v>
      </c>
      <c r="N191" s="7" t="n">
        <v>-0.0524750022619831</v>
      </c>
      <c r="O191" s="7" t="n">
        <v>-0.05247500226198309</v>
      </c>
      <c r="P191" s="7" t="n">
        <v>-0.05247500226198309</v>
      </c>
      <c r="Q191" s="7" t="n">
        <v>-0.05247500226198309</v>
      </c>
      <c r="R191" s="7" t="n">
        <v>-0.03720124072293499</v>
      </c>
      <c r="S191" s="7" t="n">
        <v>-0.03720124072293499</v>
      </c>
      <c r="T191" s="7" t="n">
        <v>-0.05247500226198309</v>
      </c>
      <c r="U191" s="7" t="n">
        <v>-0.04722526493532864</v>
      </c>
      <c r="V191" s="7" t="n">
        <v>-0.03720124072293499</v>
      </c>
      <c r="W191" s="7" t="n">
        <v>-0.03720124072293499</v>
      </c>
      <c r="X191" s="7" t="n">
        <v>-0.05247500226198309</v>
      </c>
      <c r="Y191" s="7" t="n">
        <v>-0.04722526493532864</v>
      </c>
      <c r="Z191" s="7" t="n">
        <v>-0.05247500226198309</v>
      </c>
      <c r="AA191" s="7" t="n">
        <v>-0.01527376153904811</v>
      </c>
      <c r="AB191" s="7" t="n">
        <v>-0.05247500226198309</v>
      </c>
      <c r="AC191" s="7" t="n">
        <v>-0.01002402421239365</v>
      </c>
      <c r="AD191" s="7" t="n">
        <v>-0.01527376153904811</v>
      </c>
      <c r="AE191" s="7" t="n">
        <v>-0.01002402421239365</v>
      </c>
      <c r="AF191" s="7" t="n">
        <v>-0.03720124072293499</v>
      </c>
      <c r="AG191" s="7" t="n">
        <v>-0.03720124072293499</v>
      </c>
      <c r="AH191" s="7" t="n">
        <v>-0.0152737615390481</v>
      </c>
      <c r="AI191" s="7" t="n">
        <v>-0.01002402421239364</v>
      </c>
      <c r="AJ191" s="7" t="n">
        <v>-0.0152737615390481</v>
      </c>
      <c r="AK191" s="7" t="n">
        <v>-0.01002402421239364</v>
      </c>
      <c r="AL191" s="7" t="n">
        <v>-0.01527376153904811</v>
      </c>
      <c r="AM191" s="7" t="n">
        <v>-0.01002402421239365</v>
      </c>
      <c r="AN191" s="7" t="n">
        <v>-0.01527376153904811</v>
      </c>
      <c r="AO191" s="7" t="n">
        <v>-0.01527376153904811</v>
      </c>
      <c r="AP191" s="7" t="n">
        <v>-0.01002402421239365</v>
      </c>
      <c r="AQ191" s="7" t="n">
        <v>-0.01002402421239365</v>
      </c>
      <c r="AR191" s="7" t="n">
        <v>-0.0152737615390481</v>
      </c>
      <c r="AS191" s="7" t="n">
        <v>-0.01527376153904811</v>
      </c>
      <c r="AT191" s="7" t="n">
        <v>-0.01002402421239365</v>
      </c>
      <c r="AU191" s="7" t="n">
        <v>-0.0152737615390481</v>
      </c>
      <c r="AV191" s="7" t="n">
        <v>-0.0152737615390481</v>
      </c>
      <c r="AW191" s="7" t="n">
        <v>-0.01002402421239364</v>
      </c>
      <c r="AX191" s="7" t="n">
        <v>-0.01002402421239364</v>
      </c>
      <c r="AY191" s="7" t="n">
        <v>-0.01002402421239364</v>
      </c>
      <c r="AZ191" s="7" t="n">
        <v>-0.0152737615390481</v>
      </c>
      <c r="BA191" s="7" t="n">
        <v>-0.01002402421239364</v>
      </c>
      <c r="BB191" s="7" t="n">
        <v>-0.00399495490623312</v>
      </c>
      <c r="BC191" s="7" t="n">
        <v>-0.00399495490623312</v>
      </c>
      <c r="BD191" s="7" t="n">
        <v>0.005132667877846987</v>
      </c>
      <c r="BE191" s="7" t="n">
        <v>0.005132667877846987</v>
      </c>
      <c r="BF191" s="7" t="n">
        <v>0.005132667877846987</v>
      </c>
      <c r="BG191" s="7" t="n">
        <v>0.005132667877846987</v>
      </c>
      <c r="BH191" s="7" t="n">
        <v>-0.00399495490623312</v>
      </c>
      <c r="BI191" s="7" t="n">
        <v>-0.00399495490623312</v>
      </c>
      <c r="BJ191" s="7" t="n">
        <v>-0.00399495490623312</v>
      </c>
      <c r="BK191" s="7" t="n">
        <v>0.005132667877846987</v>
      </c>
      <c r="BL191" s="7" t="n">
        <v>0.005132667877846987</v>
      </c>
      <c r="BM191" s="7" t="n">
        <v>0.005132667877846987</v>
      </c>
      <c r="BN191" s="7" t="n">
        <v>-0.00399495490623312</v>
      </c>
      <c r="BO191" s="7" t="n">
        <v>-0.00399495490623312</v>
      </c>
      <c r="BP191" s="7" t="n">
        <v>0.005132667877846987</v>
      </c>
      <c r="BQ191" s="7" t="n">
        <v>-0.00399495490623312</v>
      </c>
      <c r="BR191" s="7" t="n">
        <v>-0.00399495490623312</v>
      </c>
      <c r="BS191" s="7" t="n">
        <v>-0.00399495490623312</v>
      </c>
      <c r="BT191" s="7" t="n">
        <v>0.005132667877846987</v>
      </c>
      <c r="BU191" s="7" t="n">
        <v>0.005132667877846987</v>
      </c>
      <c r="BV191" s="7" t="n">
        <v>0.005132667877846987</v>
      </c>
      <c r="BW191" s="7" t="n">
        <v>0.005132667877846987</v>
      </c>
      <c r="BX191" s="7" t="n">
        <v>-0.00399495490623312</v>
      </c>
      <c r="BY191" s="7" t="n">
        <v>-0.00399495490623312</v>
      </c>
      <c r="BZ191" s="7" t="n">
        <v>-0.00399495490623312</v>
      </c>
      <c r="CA191" s="7" t="n">
        <v>-0.0009004394687319774</v>
      </c>
      <c r="CB191" s="7" t="n">
        <v>-0.0009004394687319774</v>
      </c>
      <c r="CC191" s="7" t="n">
        <v>-0.0009004394687319774</v>
      </c>
      <c r="CD191" s="7" t="n">
        <v>-0.00399495490623312</v>
      </c>
      <c r="CE191" s="7" t="n">
        <v>-1.685071307716632e-18</v>
      </c>
      <c r="CF191" s="7" t="n">
        <v>-1.685071307716632e-18</v>
      </c>
      <c r="CG191" s="7" t="n">
        <v>-0.01462953899811353</v>
      </c>
      <c r="CH191" s="7" t="n">
        <v>-0.0009004394687319774</v>
      </c>
      <c r="CI191" s="7" t="n">
        <v>-0.0009004394687319774</v>
      </c>
      <c r="CJ191" s="7" t="n">
        <v>-0.01372909952938156</v>
      </c>
      <c r="CK191" s="7" t="n">
        <v>-0.0009004394687319774</v>
      </c>
      <c r="CL191" s="7" t="n">
        <v>-0.0009004394687319774</v>
      </c>
      <c r="CM191" s="7" t="n">
        <v>-1.091744598366464e-18</v>
      </c>
      <c r="CN191" s="7" t="n">
        <v>-0.01372909952938156</v>
      </c>
      <c r="CO191" s="7" t="n">
        <v>-0.0009004394687319774</v>
      </c>
      <c r="CP191" s="7" t="n">
        <v>-2.946397359216882e-18</v>
      </c>
      <c r="CQ191" s="7" t="n">
        <v>-0.0009004394687319774</v>
      </c>
      <c r="CR191" s="7" t="n">
        <v>-0.01625746098400935</v>
      </c>
      <c r="CS191" s="7" t="n">
        <v>-0.01625746098400935</v>
      </c>
      <c r="CT191" s="7" t="n">
        <v>-2.946397359216882e-18</v>
      </c>
      <c r="CU191" s="7" t="n">
        <v>-0.01372909952938156</v>
      </c>
      <c r="CV191" s="7" t="n">
        <v>-0.01462953899811353</v>
      </c>
      <c r="CW191" s="7" t="n">
        <v>-0.01462953899811353</v>
      </c>
      <c r="CX191" s="7" t="n">
        <v>-0.01372909952938156</v>
      </c>
      <c r="CY191" s="7" t="n">
        <v>-0.01372909952938156</v>
      </c>
      <c r="CZ191" s="7" t="n">
        <v>-2.353070649866715e-18</v>
      </c>
      <c r="DA191" s="7" t="n">
        <v>-0.01372909952938156</v>
      </c>
      <c r="DC191" t="inlineStr">
        <is>
          <t>2023-10-19</t>
        </is>
      </c>
      <c r="DD191" t="n">
        <v>1.316887</v>
      </c>
      <c r="DE191" t="n">
        <v>1.316887</v>
      </c>
      <c r="DF191" t="n">
        <v>1.306082</v>
      </c>
      <c r="DG191" t="n">
        <v>1.306082</v>
      </c>
      <c r="DH191" t="n">
        <v>1.397393</v>
      </c>
      <c r="DI191" t="n">
        <v>1.345778</v>
      </c>
      <c r="DJ191" t="n">
        <v>1.372054</v>
      </c>
      <c r="DK191" t="n">
        <v>1.392904</v>
      </c>
      <c r="DL191" t="n">
        <v>1.358484</v>
      </c>
      <c r="DM191" t="n">
        <v>1.341455</v>
      </c>
    </row>
    <row r="192">
      <c r="A192" s="6" t="n">
        <v>45219</v>
      </c>
      <c r="B192" s="7" t="n">
        <v>-0.02196649469845551</v>
      </c>
      <c r="C192" s="7" t="n">
        <v>-0.02196649469845551</v>
      </c>
      <c r="D192" s="7" t="n">
        <v>-0.02196649469845551</v>
      </c>
      <c r="E192" s="7" t="n">
        <v>-0.02196649469845551</v>
      </c>
      <c r="F192" s="7" t="n">
        <v>-0.02196649469845551</v>
      </c>
      <c r="G192" s="7" t="n">
        <v>-0.02196649469845551</v>
      </c>
      <c r="H192" s="7" t="n">
        <v>-0.02196649469845551</v>
      </c>
      <c r="I192" s="7" t="n">
        <v>-0.02196649469845551</v>
      </c>
      <c r="J192" s="7" t="n">
        <v>-0.0219664946984555</v>
      </c>
      <c r="K192" s="7" t="n">
        <v>-0.02196649469845551</v>
      </c>
      <c r="L192" s="7" t="n">
        <v>-0.0219664946984555</v>
      </c>
      <c r="M192" s="7" t="n">
        <v>-0.02196649469845551</v>
      </c>
      <c r="N192" s="7" t="n">
        <v>-0.02196649469845551</v>
      </c>
      <c r="O192" s="7" t="n">
        <v>-0.0219664946984555</v>
      </c>
      <c r="P192" s="7" t="n">
        <v>-0.0219664946984555</v>
      </c>
      <c r="Q192" s="7" t="n">
        <v>-0.0219664946984555</v>
      </c>
      <c r="R192" s="7" t="n">
        <v>-0.02196649469845551</v>
      </c>
      <c r="S192" s="7" t="n">
        <v>-0.02196649469845551</v>
      </c>
      <c r="T192" s="7" t="n">
        <v>-0.0219664946984555</v>
      </c>
      <c r="U192" s="7" t="n">
        <v>-0.0219664946984555</v>
      </c>
      <c r="V192" s="7" t="n">
        <v>-0.02196649469845551</v>
      </c>
      <c r="W192" s="7" t="n">
        <v>-0.0219664946984555</v>
      </c>
      <c r="X192" s="7" t="n">
        <v>-0.0219664946984555</v>
      </c>
      <c r="Y192" s="7" t="n">
        <v>-0.0219664946984555</v>
      </c>
      <c r="Z192" s="7" t="n">
        <v>-0.0219664946984555</v>
      </c>
      <c r="AA192" s="7" t="n">
        <v>-0.02196649469845551</v>
      </c>
      <c r="AB192" s="7" t="n">
        <v>-0.0219664946984555</v>
      </c>
      <c r="AC192" s="7" t="n">
        <v>-0.02196649469845551</v>
      </c>
      <c r="AD192" s="7" t="n">
        <v>-0.02196649469845551</v>
      </c>
      <c r="AE192" s="7" t="n">
        <v>-0.02196649469845551</v>
      </c>
      <c r="AF192" s="7" t="n">
        <v>-0.0219664946984555</v>
      </c>
      <c r="AG192" s="7" t="n">
        <v>-0.0219664946984555</v>
      </c>
      <c r="AH192" s="7" t="n">
        <v>-0.0219664946984555</v>
      </c>
      <c r="AI192" s="7" t="n">
        <v>-0.0219664946984555</v>
      </c>
      <c r="AJ192" s="7" t="n">
        <v>-0.0219664946984555</v>
      </c>
      <c r="AK192" s="7" t="n">
        <v>-0.0219664946984555</v>
      </c>
      <c r="AL192" s="7" t="n">
        <v>-0.02196649469845551</v>
      </c>
      <c r="AM192" s="7" t="n">
        <v>-0.02196649469845551</v>
      </c>
      <c r="AN192" s="7" t="n">
        <v>-0.02196649469845551</v>
      </c>
      <c r="AO192" s="7" t="n">
        <v>-0.02196649469845551</v>
      </c>
      <c r="AP192" s="7" t="n">
        <v>-0.02196649469845551</v>
      </c>
      <c r="AQ192" s="7" t="n">
        <v>-0.02196649469845551</v>
      </c>
      <c r="AR192" s="7" t="n">
        <v>-0.0219664946984555</v>
      </c>
      <c r="AS192" s="7" t="n">
        <v>-0.02196649469845551</v>
      </c>
      <c r="AT192" s="7" t="n">
        <v>-0.02196649469845551</v>
      </c>
      <c r="AU192" s="7" t="n">
        <v>-0.0219664946984555</v>
      </c>
      <c r="AV192" s="7" t="n">
        <v>-0.0219664946984555</v>
      </c>
      <c r="AW192" s="7" t="n">
        <v>-0.0219664946984555</v>
      </c>
      <c r="AX192" s="7" t="n">
        <v>-0.0219664946984555</v>
      </c>
      <c r="AY192" s="7" t="n">
        <v>-0.0219664946984555</v>
      </c>
      <c r="AZ192" s="7" t="n">
        <v>-0.0219664946984555</v>
      </c>
      <c r="BA192" s="7" t="n">
        <v>-0.0219664946984555</v>
      </c>
      <c r="BB192" s="7" t="n">
        <v>-0.01861775095785236</v>
      </c>
      <c r="BC192" s="7" t="n">
        <v>-0.01861775095785236</v>
      </c>
      <c r="BD192" s="7" t="n">
        <v>-0.01861775095785236</v>
      </c>
      <c r="BE192" s="7" t="n">
        <v>-0.01861775095785236</v>
      </c>
      <c r="BF192" s="7" t="n">
        <v>-0.01861775095785236</v>
      </c>
      <c r="BG192" s="7" t="n">
        <v>-0.01861775095785236</v>
      </c>
      <c r="BH192" s="7" t="n">
        <v>-0.01861775095785236</v>
      </c>
      <c r="BI192" s="7" t="n">
        <v>-0.01861775095785236</v>
      </c>
      <c r="BJ192" s="7" t="n">
        <v>-0.01861775095785236</v>
      </c>
      <c r="BK192" s="7" t="n">
        <v>-0.01861775095785236</v>
      </c>
      <c r="BL192" s="7" t="n">
        <v>-0.01861775095785236</v>
      </c>
      <c r="BM192" s="7" t="n">
        <v>-0.01861775095785236</v>
      </c>
      <c r="BN192" s="7" t="n">
        <v>-0.01861775095785236</v>
      </c>
      <c r="BO192" s="7" t="n">
        <v>-0.01861775095785236</v>
      </c>
      <c r="BP192" s="7" t="n">
        <v>-0.01861775095785236</v>
      </c>
      <c r="BQ192" s="7" t="n">
        <v>-0.01861775095785236</v>
      </c>
      <c r="BR192" s="7" t="n">
        <v>-0.01861775095785236</v>
      </c>
      <c r="BS192" s="7" t="n">
        <v>-0.01861775095785236</v>
      </c>
      <c r="BT192" s="7" t="n">
        <v>-0.01861775095785236</v>
      </c>
      <c r="BU192" s="7" t="n">
        <v>-0.01861775095785236</v>
      </c>
      <c r="BV192" s="7" t="n">
        <v>-0.01861775095785236</v>
      </c>
      <c r="BW192" s="7" t="n">
        <v>-0.01861775095785236</v>
      </c>
      <c r="BX192" s="7" t="n">
        <v>-0.01861775095785236</v>
      </c>
      <c r="BY192" s="7" t="n">
        <v>-0.01861775095785236</v>
      </c>
      <c r="BZ192" s="7" t="n">
        <v>-0.01861775095785236</v>
      </c>
      <c r="CA192" s="7" t="n">
        <v>-0.0366669825958623</v>
      </c>
      <c r="CB192" s="7" t="n">
        <v>-0.0366669825958623</v>
      </c>
      <c r="CC192" s="7" t="n">
        <v>-0.0366669825958623</v>
      </c>
      <c r="CD192" s="7" t="n">
        <v>-0.01861775095785236</v>
      </c>
      <c r="CE192" s="7" t="n">
        <v>-0.0366669825958623</v>
      </c>
      <c r="CF192" s="7" t="n">
        <v>-0.0366669825958623</v>
      </c>
      <c r="CG192" s="7" t="n">
        <v>-0.0366669825958623</v>
      </c>
      <c r="CH192" s="7" t="n">
        <v>-0.0366669825958623</v>
      </c>
      <c r="CI192" s="7" t="n">
        <v>-0.0366669825958623</v>
      </c>
      <c r="CJ192" s="7" t="n">
        <v>-0.0366669825958623</v>
      </c>
      <c r="CK192" s="7" t="n">
        <v>-0.0366669825958623</v>
      </c>
      <c r="CL192" s="7" t="n">
        <v>-0.0366669825958623</v>
      </c>
      <c r="CM192" s="7" t="n">
        <v>-0.0366669825958623</v>
      </c>
      <c r="CN192" s="7" t="n">
        <v>-0.0366669825958623</v>
      </c>
      <c r="CO192" s="7" t="n">
        <v>-0.0366669825958623</v>
      </c>
      <c r="CP192" s="7" t="n">
        <v>-0.0366669825958623</v>
      </c>
      <c r="CQ192" s="7" t="n">
        <v>-0.0366669825958623</v>
      </c>
      <c r="CR192" s="7" t="n">
        <v>-0.0366669825958623</v>
      </c>
      <c r="CS192" s="7" t="n">
        <v>-0.0366669825958623</v>
      </c>
      <c r="CT192" s="7" t="n">
        <v>-0.0366669825958623</v>
      </c>
      <c r="CU192" s="7" t="n">
        <v>-0.0366669825958623</v>
      </c>
      <c r="CV192" s="7" t="n">
        <v>-0.0366669825958623</v>
      </c>
      <c r="CW192" s="7" t="n">
        <v>-0.0366669825958623</v>
      </c>
      <c r="CX192" s="7" t="n">
        <v>-0.0366669825958623</v>
      </c>
      <c r="CY192" s="7" t="n">
        <v>-0.0366669825958623</v>
      </c>
      <c r="CZ192" s="7" t="n">
        <v>-0.0366669825958623</v>
      </c>
      <c r="DA192" s="7" t="n">
        <v>-0.0366669825958623</v>
      </c>
      <c r="DC192" t="inlineStr">
        <is>
          <t>2023-10-20</t>
        </is>
      </c>
      <c r="DD192" t="n">
        <v>1.28796</v>
      </c>
      <c r="DE192" t="n">
        <v>1.28796</v>
      </c>
      <c r="DF192" t="n">
        <v>1.277392</v>
      </c>
      <c r="DG192" t="n">
        <v>1.277392</v>
      </c>
      <c r="DH192" t="n">
        <v>1.366697</v>
      </c>
      <c r="DI192" t="n">
        <v>1.316216</v>
      </c>
      <c r="DJ192" t="n">
        <v>1.341915</v>
      </c>
      <c r="DK192" t="n">
        <v>1.362307</v>
      </c>
      <c r="DL192" t="n">
        <v>1.328643</v>
      </c>
      <c r="DM192" t="n">
        <v>1.311988</v>
      </c>
    </row>
    <row r="193">
      <c r="A193" s="6" t="n">
        <v>45222</v>
      </c>
      <c r="B193" s="7" t="n">
        <v>0.01301945187794912</v>
      </c>
      <c r="C193" s="7" t="n">
        <v>0.01301945187794912</v>
      </c>
      <c r="D193" s="7" t="n">
        <v>0.01301945187794912</v>
      </c>
      <c r="E193" s="7" t="n">
        <v>0.01301945187794912</v>
      </c>
      <c r="F193" s="7" t="n">
        <v>0.01301945187794912</v>
      </c>
      <c r="G193" s="7" t="n">
        <v>0.01301945187794912</v>
      </c>
      <c r="H193" s="7" t="n">
        <v>0.01301945187794912</v>
      </c>
      <c r="I193" s="7" t="n">
        <v>0.01301945187794912</v>
      </c>
      <c r="J193" s="7" t="n">
        <v>0.01301945187794912</v>
      </c>
      <c r="K193" s="7" t="n">
        <v>0.01301945187794912</v>
      </c>
      <c r="L193" s="7" t="n">
        <v>0.01301945187794912</v>
      </c>
      <c r="M193" s="7" t="n">
        <v>0.01301945187794912</v>
      </c>
      <c r="N193" s="7" t="n">
        <v>0.01301945187794912</v>
      </c>
      <c r="O193" s="7" t="n">
        <v>0.01301945187794912</v>
      </c>
      <c r="P193" s="7" t="n">
        <v>0.01301945187794912</v>
      </c>
      <c r="Q193" s="7" t="n">
        <v>0.01301945187794912</v>
      </c>
      <c r="R193" s="7" t="n">
        <v>0.01301945187794912</v>
      </c>
      <c r="S193" s="7" t="n">
        <v>0.01301945187794912</v>
      </c>
      <c r="T193" s="7" t="n">
        <v>0.01301945187794912</v>
      </c>
      <c r="U193" s="7" t="n">
        <v>0.01301945187794912</v>
      </c>
      <c r="V193" s="7" t="n">
        <v>0.01301945187794912</v>
      </c>
      <c r="W193" s="7" t="n">
        <v>0.01301945187794912</v>
      </c>
      <c r="X193" s="7" t="n">
        <v>0.01301945187794912</v>
      </c>
      <c r="Y193" s="7" t="n">
        <v>0.01301945187794912</v>
      </c>
      <c r="Z193" s="7" t="n">
        <v>0.01301945187794912</v>
      </c>
      <c r="AA193" s="7" t="n">
        <v>0.01301945187794912</v>
      </c>
      <c r="AB193" s="7" t="n">
        <v>0.01301945187794912</v>
      </c>
      <c r="AC193" s="7" t="n">
        <v>0.01301945187794912</v>
      </c>
      <c r="AD193" s="7" t="n">
        <v>0.01301945187794912</v>
      </c>
      <c r="AE193" s="7" t="n">
        <v>0.01301945187794912</v>
      </c>
      <c r="AF193" s="7" t="n">
        <v>0.01301945187794912</v>
      </c>
      <c r="AG193" s="7" t="n">
        <v>0.01301945187794912</v>
      </c>
      <c r="AH193" s="7" t="n">
        <v>0.01301945187794912</v>
      </c>
      <c r="AI193" s="7" t="n">
        <v>0.01301945187794912</v>
      </c>
      <c r="AJ193" s="7" t="n">
        <v>0.01301945187794912</v>
      </c>
      <c r="AK193" s="7" t="n">
        <v>0.01301945187794912</v>
      </c>
      <c r="AL193" s="7" t="n">
        <v>0.01301945187794912</v>
      </c>
      <c r="AM193" s="7" t="n">
        <v>0.01301945187794912</v>
      </c>
      <c r="AN193" s="7" t="n">
        <v>0.01301945187794912</v>
      </c>
      <c r="AO193" s="7" t="n">
        <v>0.01301945187794912</v>
      </c>
      <c r="AP193" s="7" t="n">
        <v>0.01301945187794912</v>
      </c>
      <c r="AQ193" s="7" t="n">
        <v>0.01301945187794912</v>
      </c>
      <c r="AR193" s="7" t="n">
        <v>0.01301945187794912</v>
      </c>
      <c r="AS193" s="7" t="n">
        <v>0.01301945187794912</v>
      </c>
      <c r="AT193" s="7" t="n">
        <v>0.01301945187794912</v>
      </c>
      <c r="AU193" s="7" t="n">
        <v>0.01301945187794912</v>
      </c>
      <c r="AV193" s="7" t="n">
        <v>0.01301945187794912</v>
      </c>
      <c r="AW193" s="7" t="n">
        <v>0.01301945187794912</v>
      </c>
      <c r="AX193" s="7" t="n">
        <v>0.01301945187794912</v>
      </c>
      <c r="AY193" s="7" t="n">
        <v>0.01301945187794912</v>
      </c>
      <c r="AZ193" s="7" t="n">
        <v>0.01301945187794912</v>
      </c>
      <c r="BA193" s="7" t="n">
        <v>0.01301945187794912</v>
      </c>
      <c r="BB193" s="7" t="n">
        <v>-0.002975388012081165</v>
      </c>
      <c r="BC193" s="7" t="n">
        <v>-0.002975388012081165</v>
      </c>
      <c r="BD193" s="7" t="n">
        <v>-0.002975388012081164</v>
      </c>
      <c r="BE193" s="7" t="n">
        <v>-0.002975388012081164</v>
      </c>
      <c r="BF193" s="7" t="n">
        <v>-0.002975388012081164</v>
      </c>
      <c r="BG193" s="7" t="n">
        <v>-0.002975388012081164</v>
      </c>
      <c r="BH193" s="7" t="n">
        <v>-0.002975388012081164</v>
      </c>
      <c r="BI193" s="7" t="n">
        <v>-0.002975388012081164</v>
      </c>
      <c r="BJ193" s="7" t="n">
        <v>-0.002975388012081164</v>
      </c>
      <c r="BK193" s="7" t="n">
        <v>-0.002975388012081164</v>
      </c>
      <c r="BL193" s="7" t="n">
        <v>-0.002975388012081164</v>
      </c>
      <c r="BM193" s="7" t="n">
        <v>-0.002975388012081164</v>
      </c>
      <c r="BN193" s="7" t="n">
        <v>-0.002975388012081164</v>
      </c>
      <c r="BO193" s="7" t="n">
        <v>-0.002975388012081164</v>
      </c>
      <c r="BP193" s="7" t="n">
        <v>-0.002975388012081164</v>
      </c>
      <c r="BQ193" s="7" t="n">
        <v>-0.002975388012081164</v>
      </c>
      <c r="BR193" s="7" t="n">
        <v>-0.002975388012081164</v>
      </c>
      <c r="BS193" s="7" t="n">
        <v>-0.002975388012081164</v>
      </c>
      <c r="BT193" s="7" t="n">
        <v>-0.002975388012081164</v>
      </c>
      <c r="BU193" s="7" t="n">
        <v>-0.002975388012081164</v>
      </c>
      <c r="BV193" s="7" t="n">
        <v>-0.002975388012081164</v>
      </c>
      <c r="BW193" s="7" t="n">
        <v>-0.002975388012081164</v>
      </c>
      <c r="BX193" s="7" t="n">
        <v>-0.002975388012081164</v>
      </c>
      <c r="BY193" s="7" t="n">
        <v>-0.002975388012081164</v>
      </c>
      <c r="BZ193" s="7" t="n">
        <v>-0.002975388012081164</v>
      </c>
      <c r="CA193" s="7" t="n">
        <v>0.01802296340860526</v>
      </c>
      <c r="CB193" s="7" t="n">
        <v>0.01802296340860526</v>
      </c>
      <c r="CC193" s="7" t="n">
        <v>0.01802296340860526</v>
      </c>
      <c r="CD193" s="7" t="n">
        <v>-0.002975388012081164</v>
      </c>
      <c r="CE193" s="7" t="n">
        <v>0.01802296340860526</v>
      </c>
      <c r="CF193" s="7" t="n">
        <v>0.01802296340860526</v>
      </c>
      <c r="CG193" s="7" t="n">
        <v>0.01802296340860526</v>
      </c>
      <c r="CH193" s="7" t="n">
        <v>0.01802296340860526</v>
      </c>
      <c r="CI193" s="7" t="n">
        <v>0.01802296340860526</v>
      </c>
      <c r="CJ193" s="7" t="n">
        <v>0.01802296340860526</v>
      </c>
      <c r="CK193" s="7" t="n">
        <v>0.01802296340860526</v>
      </c>
      <c r="CL193" s="7" t="n">
        <v>0.01802296340860526</v>
      </c>
      <c r="CM193" s="7" t="n">
        <v>0.01802296340860526</v>
      </c>
      <c r="CN193" s="7" t="n">
        <v>0.01802296340860526</v>
      </c>
      <c r="CO193" s="7" t="n">
        <v>0.01802296340860526</v>
      </c>
      <c r="CP193" s="7" t="n">
        <v>0.01802296340860526</v>
      </c>
      <c r="CQ193" s="7" t="n">
        <v>0.01802296340860526</v>
      </c>
      <c r="CR193" s="7" t="n">
        <v>0.01802296340860526</v>
      </c>
      <c r="CS193" s="7" t="n">
        <v>0.01802296340860526</v>
      </c>
      <c r="CT193" s="7" t="n">
        <v>0.01802296340860526</v>
      </c>
      <c r="CU193" s="7" t="n">
        <v>0.01802296340860526</v>
      </c>
      <c r="CV193" s="7" t="n">
        <v>0.01802296340860526</v>
      </c>
      <c r="CW193" s="7" t="n">
        <v>0.01802296340860526</v>
      </c>
      <c r="CX193" s="7" t="n">
        <v>0.01802296340860526</v>
      </c>
      <c r="CY193" s="7" t="n">
        <v>0.01802296340860526</v>
      </c>
      <c r="CZ193" s="7" t="n">
        <v>0.01802296340860526</v>
      </c>
      <c r="DA193" s="7" t="n">
        <v>0.01802296340860526</v>
      </c>
      <c r="DC193" t="inlineStr">
        <is>
          <t>2023-10-23</t>
        </is>
      </c>
      <c r="DD193" t="n">
        <v>1.304728</v>
      </c>
      <c r="DE193" t="n">
        <v>1.304728</v>
      </c>
      <c r="DF193" t="n">
        <v>1.294023</v>
      </c>
      <c r="DG193" t="n">
        <v>1.294023</v>
      </c>
      <c r="DH193" t="n">
        <v>1.384491</v>
      </c>
      <c r="DI193" t="n">
        <v>1.333352</v>
      </c>
      <c r="DJ193" t="n">
        <v>1.359386</v>
      </c>
      <c r="DK193" t="n">
        <v>1.380044</v>
      </c>
      <c r="DL193" t="n">
        <v>1.345941</v>
      </c>
      <c r="DM193" t="n">
        <v>1.329069</v>
      </c>
    </row>
    <row r="194">
      <c r="A194" s="6" t="n">
        <v>45223</v>
      </c>
      <c r="B194" s="7" t="n">
        <v>0.02099167789986889</v>
      </c>
      <c r="C194" s="7" t="n">
        <v>0.02099167789986889</v>
      </c>
      <c r="D194" s="7" t="n">
        <v>0.02099167789986889</v>
      </c>
      <c r="E194" s="7" t="n">
        <v>0.02099167789986889</v>
      </c>
      <c r="F194" s="7" t="n">
        <v>0.02099167789986889</v>
      </c>
      <c r="G194" s="7" t="n">
        <v>0.02099167789986889</v>
      </c>
      <c r="H194" s="7" t="n">
        <v>0.02099167789986889</v>
      </c>
      <c r="I194" s="7" t="n">
        <v>0.02099167789986889</v>
      </c>
      <c r="J194" s="7" t="n">
        <v>0.02099167789986889</v>
      </c>
      <c r="K194" s="7" t="n">
        <v>0.02099167789986889</v>
      </c>
      <c r="L194" s="7" t="n">
        <v>0.02099167789986889</v>
      </c>
      <c r="M194" s="7" t="n">
        <v>0.02099167789986889</v>
      </c>
      <c r="N194" s="7" t="n">
        <v>0.02099167789986889</v>
      </c>
      <c r="O194" s="7" t="n">
        <v>0.02099167789986889</v>
      </c>
      <c r="P194" s="7" t="n">
        <v>0.02099167789986889</v>
      </c>
      <c r="Q194" s="7" t="n">
        <v>0.02099167789986889</v>
      </c>
      <c r="R194" s="7" t="n">
        <v>0.02099167789986889</v>
      </c>
      <c r="S194" s="7" t="n">
        <v>0.02099167789986889</v>
      </c>
      <c r="T194" s="7" t="n">
        <v>0.02099167789986889</v>
      </c>
      <c r="U194" s="7" t="n">
        <v>0.02099167789986889</v>
      </c>
      <c r="V194" s="7" t="n">
        <v>0.02099167789986889</v>
      </c>
      <c r="W194" s="7" t="n">
        <v>0.02099167789986889</v>
      </c>
      <c r="X194" s="7" t="n">
        <v>0.02099167789986889</v>
      </c>
      <c r="Y194" s="7" t="n">
        <v>0.02099167789986889</v>
      </c>
      <c r="Z194" s="7" t="n">
        <v>0.02099167789986889</v>
      </c>
      <c r="AA194" s="7" t="n">
        <v>0.02099167789986889</v>
      </c>
      <c r="AB194" s="7" t="n">
        <v>0.02099167789986889</v>
      </c>
      <c r="AC194" s="7" t="n">
        <v>0.02099167789986889</v>
      </c>
      <c r="AD194" s="7" t="n">
        <v>0.02099167789986889</v>
      </c>
      <c r="AE194" s="7" t="n">
        <v>0.02099167789986889</v>
      </c>
      <c r="AF194" s="7" t="n">
        <v>0.02099167789986889</v>
      </c>
      <c r="AG194" s="7" t="n">
        <v>0.02099167789986889</v>
      </c>
      <c r="AH194" s="7" t="n">
        <v>0.02099167789986889</v>
      </c>
      <c r="AI194" s="7" t="n">
        <v>0.02099167789986889</v>
      </c>
      <c r="AJ194" s="7" t="n">
        <v>0.02099167789986889</v>
      </c>
      <c r="AK194" s="7" t="n">
        <v>0.02099167789986889</v>
      </c>
      <c r="AL194" s="7" t="n">
        <v>0.02099167789986889</v>
      </c>
      <c r="AM194" s="7" t="n">
        <v>0.02099167789986889</v>
      </c>
      <c r="AN194" s="7" t="n">
        <v>0.02099167789986889</v>
      </c>
      <c r="AO194" s="7" t="n">
        <v>0.02099167789986889</v>
      </c>
      <c r="AP194" s="7" t="n">
        <v>0.02099167789986889</v>
      </c>
      <c r="AQ194" s="7" t="n">
        <v>0.02099167789986889</v>
      </c>
      <c r="AR194" s="7" t="n">
        <v>0.02099167789986889</v>
      </c>
      <c r="AS194" s="7" t="n">
        <v>0.02099167789986889</v>
      </c>
      <c r="AT194" s="7" t="n">
        <v>0.02099167789986889</v>
      </c>
      <c r="AU194" s="7" t="n">
        <v>0.02099167789986889</v>
      </c>
      <c r="AV194" s="7" t="n">
        <v>0.02099167789986889</v>
      </c>
      <c r="AW194" s="7" t="n">
        <v>0.02099167789986889</v>
      </c>
      <c r="AX194" s="7" t="n">
        <v>0.02099167789986889</v>
      </c>
      <c r="AY194" s="7" t="n">
        <v>0.02099167789986889</v>
      </c>
      <c r="AZ194" s="7" t="n">
        <v>0.02099167789986889</v>
      </c>
      <c r="BA194" s="7" t="n">
        <v>0.02099167789986889</v>
      </c>
      <c r="BB194" s="7" t="n">
        <v>0.01484647682877997</v>
      </c>
      <c r="BC194" s="7" t="n">
        <v>0.01484647682877997</v>
      </c>
      <c r="BD194" s="7" t="n">
        <v>0.01484647682877997</v>
      </c>
      <c r="BE194" s="7" t="n">
        <v>0.01484647682877997</v>
      </c>
      <c r="BF194" s="7" t="n">
        <v>0.01484647682877997</v>
      </c>
      <c r="BG194" s="7" t="n">
        <v>0.01484647682877997</v>
      </c>
      <c r="BH194" s="7" t="n">
        <v>0.01484647682877997</v>
      </c>
      <c r="BI194" s="7" t="n">
        <v>0.01484647682877997</v>
      </c>
      <c r="BJ194" s="7" t="n">
        <v>0.01484647682877997</v>
      </c>
      <c r="BK194" s="7" t="n">
        <v>0.01484647682877997</v>
      </c>
      <c r="BL194" s="7" t="n">
        <v>0.01484647682877997</v>
      </c>
      <c r="BM194" s="7" t="n">
        <v>0.01484647682877997</v>
      </c>
      <c r="BN194" s="7" t="n">
        <v>0.01484647682877997</v>
      </c>
      <c r="BO194" s="7" t="n">
        <v>0.01484647682877997</v>
      </c>
      <c r="BP194" s="7" t="n">
        <v>0.01484647682877997</v>
      </c>
      <c r="BQ194" s="7" t="n">
        <v>0.01484647682877997</v>
      </c>
      <c r="BR194" s="7" t="n">
        <v>0.01484647682877997</v>
      </c>
      <c r="BS194" s="7" t="n">
        <v>0.01484647682877997</v>
      </c>
      <c r="BT194" s="7" t="n">
        <v>0.01484647682877997</v>
      </c>
      <c r="BU194" s="7" t="n">
        <v>0.01484647682877997</v>
      </c>
      <c r="BV194" s="7" t="n">
        <v>0.01484647682877997</v>
      </c>
      <c r="BW194" s="7" t="n">
        <v>0.01484647682877997</v>
      </c>
      <c r="BX194" s="7" t="n">
        <v>0.01484647682877997</v>
      </c>
      <c r="BY194" s="7" t="n">
        <v>0.01484647682877997</v>
      </c>
      <c r="BZ194" s="7" t="n">
        <v>0.01484647682877997</v>
      </c>
      <c r="CA194" s="7" t="n">
        <v>0.02152483122875108</v>
      </c>
      <c r="CB194" s="7" t="n">
        <v>0.02152483122875108</v>
      </c>
      <c r="CC194" s="7" t="n">
        <v>0.02152483122875108</v>
      </c>
      <c r="CD194" s="7" t="n">
        <v>0.01484647682877997</v>
      </c>
      <c r="CE194" s="7" t="n">
        <v>0.02152483122875108</v>
      </c>
      <c r="CF194" s="7" t="n">
        <v>0.02152483122875108</v>
      </c>
      <c r="CG194" s="7" t="n">
        <v>0.02152483122875108</v>
      </c>
      <c r="CH194" s="7" t="n">
        <v>0.02152483122875108</v>
      </c>
      <c r="CI194" s="7" t="n">
        <v>0.02152483122875108</v>
      </c>
      <c r="CJ194" s="7" t="n">
        <v>0.02152483122875108</v>
      </c>
      <c r="CK194" s="7" t="n">
        <v>0.02152483122875108</v>
      </c>
      <c r="CL194" s="7" t="n">
        <v>0.02152483122875108</v>
      </c>
      <c r="CM194" s="7" t="n">
        <v>0.02152483122875108</v>
      </c>
      <c r="CN194" s="7" t="n">
        <v>0.02152483122875108</v>
      </c>
      <c r="CO194" s="7" t="n">
        <v>0.02152483122875108</v>
      </c>
      <c r="CP194" s="7" t="n">
        <v>0.02152483122875108</v>
      </c>
      <c r="CQ194" s="7" t="n">
        <v>0.02152483122875108</v>
      </c>
      <c r="CR194" s="7" t="n">
        <v>0.02152483122875107</v>
      </c>
      <c r="CS194" s="7" t="n">
        <v>0.02152483122875107</v>
      </c>
      <c r="CT194" s="7" t="n">
        <v>0.02152483122875108</v>
      </c>
      <c r="CU194" s="7" t="n">
        <v>0.02152483122875108</v>
      </c>
      <c r="CV194" s="7" t="n">
        <v>0.02152483122875108</v>
      </c>
      <c r="CW194" s="7" t="n">
        <v>0.02152483122875108</v>
      </c>
      <c r="CX194" s="7" t="n">
        <v>0.02152483122875108</v>
      </c>
      <c r="CY194" s="7" t="n">
        <v>0.02152483122875108</v>
      </c>
      <c r="CZ194" s="7" t="n">
        <v>0.02152483122875108</v>
      </c>
      <c r="DA194" s="7" t="n">
        <v>0.02152483122875108</v>
      </c>
      <c r="DC194" t="inlineStr">
        <is>
          <t>2023-10-24</t>
        </is>
      </c>
      <c r="DD194" t="n">
        <v>1.332117</v>
      </c>
      <c r="DE194" t="n">
        <v>1.332117</v>
      </c>
      <c r="DF194" t="n">
        <v>1.321187</v>
      </c>
      <c r="DG194" t="n">
        <v>1.321187</v>
      </c>
      <c r="DH194" t="n">
        <v>1.413554</v>
      </c>
      <c r="DI194" t="n">
        <v>1.361341</v>
      </c>
      <c r="DJ194" t="n">
        <v>1.387922</v>
      </c>
      <c r="DK194" t="n">
        <v>1.409013</v>
      </c>
      <c r="DL194" t="n">
        <v>1.374195</v>
      </c>
      <c r="DM194" t="n">
        <v>1.356968</v>
      </c>
    </row>
    <row r="195">
      <c r="A195" s="6" t="n">
        <v>45224</v>
      </c>
      <c r="B195" s="7" t="n">
        <v>-0.03725768138803642</v>
      </c>
      <c r="C195" s="7" t="n">
        <v>-0.03725768138803642</v>
      </c>
      <c r="D195" s="7" t="n">
        <v>-0.03725768138803642</v>
      </c>
      <c r="E195" s="7" t="n">
        <v>-0.03725768138803642</v>
      </c>
      <c r="F195" s="7" t="n">
        <v>-0.03725768138803642</v>
      </c>
      <c r="G195" s="7" t="n">
        <v>-0.03725768138803642</v>
      </c>
      <c r="H195" s="7" t="n">
        <v>-0.03725768138803642</v>
      </c>
      <c r="I195" s="7" t="n">
        <v>-0.03725768138803642</v>
      </c>
      <c r="J195" s="7" t="n">
        <v>-0.03725768138803642</v>
      </c>
      <c r="K195" s="7" t="n">
        <v>-0.03725768138803642</v>
      </c>
      <c r="L195" s="7" t="n">
        <v>-0.03725768138803642</v>
      </c>
      <c r="M195" s="7" t="n">
        <v>-0.03725768138803642</v>
      </c>
      <c r="N195" s="7" t="n">
        <v>-0.03725768138803642</v>
      </c>
      <c r="O195" s="7" t="n">
        <v>-0.03725768138803642</v>
      </c>
      <c r="P195" s="7" t="n">
        <v>-0.03725768138803642</v>
      </c>
      <c r="Q195" s="7" t="n">
        <v>-0.03725768138803642</v>
      </c>
      <c r="R195" s="7" t="n">
        <v>-0.03725768138803642</v>
      </c>
      <c r="S195" s="7" t="n">
        <v>-0.03725768138803642</v>
      </c>
      <c r="T195" s="7" t="n">
        <v>-0.03725768138803642</v>
      </c>
      <c r="U195" s="7" t="n">
        <v>-0.03725768138803642</v>
      </c>
      <c r="V195" s="7" t="n">
        <v>-0.03725768138803642</v>
      </c>
      <c r="W195" s="7" t="n">
        <v>-0.03725768138803642</v>
      </c>
      <c r="X195" s="7" t="n">
        <v>-0.03725768138803642</v>
      </c>
      <c r="Y195" s="7" t="n">
        <v>-0.03725768138803642</v>
      </c>
      <c r="Z195" s="7" t="n">
        <v>-0.03725768138803642</v>
      </c>
      <c r="AA195" s="7" t="n">
        <v>-0.03725768138803642</v>
      </c>
      <c r="AB195" s="7" t="n">
        <v>-0.03725768138803642</v>
      </c>
      <c r="AC195" s="7" t="n">
        <v>-0.03725768138803642</v>
      </c>
      <c r="AD195" s="7" t="n">
        <v>-0.03725768138803642</v>
      </c>
      <c r="AE195" s="7" t="n">
        <v>-0.03725768138803642</v>
      </c>
      <c r="AF195" s="7" t="n">
        <v>-0.03725768138803642</v>
      </c>
      <c r="AG195" s="7" t="n">
        <v>-0.03725768138803642</v>
      </c>
      <c r="AH195" s="7" t="n">
        <v>-0.03725768138803642</v>
      </c>
      <c r="AI195" s="7" t="n">
        <v>-0.03725768138803642</v>
      </c>
      <c r="AJ195" s="7" t="n">
        <v>-0.03725768138803642</v>
      </c>
      <c r="AK195" s="7" t="n">
        <v>-0.03725768138803642</v>
      </c>
      <c r="AL195" s="7" t="n">
        <v>-0.03725768138803642</v>
      </c>
      <c r="AM195" s="7" t="n">
        <v>-0.03725768138803642</v>
      </c>
      <c r="AN195" s="7" t="n">
        <v>-0.03725768138803642</v>
      </c>
      <c r="AO195" s="7" t="n">
        <v>-0.03725768138803642</v>
      </c>
      <c r="AP195" s="7" t="n">
        <v>-0.03725768138803642</v>
      </c>
      <c r="AQ195" s="7" t="n">
        <v>-0.03725768138803642</v>
      </c>
      <c r="AR195" s="7" t="n">
        <v>-0.03725768138803642</v>
      </c>
      <c r="AS195" s="7" t="n">
        <v>-0.03725768138803642</v>
      </c>
      <c r="AT195" s="7" t="n">
        <v>-0.03725768138803642</v>
      </c>
      <c r="AU195" s="7" t="n">
        <v>-0.03725768138803642</v>
      </c>
      <c r="AV195" s="7" t="n">
        <v>-0.03725768138803642</v>
      </c>
      <c r="AW195" s="7" t="n">
        <v>-0.03725768138803642</v>
      </c>
      <c r="AX195" s="7" t="n">
        <v>-0.03725768138803642</v>
      </c>
      <c r="AY195" s="7" t="n">
        <v>-0.03725768138803642</v>
      </c>
      <c r="AZ195" s="7" t="n">
        <v>-0.03725768138803642</v>
      </c>
      <c r="BA195" s="7" t="n">
        <v>-0.03725768138803642</v>
      </c>
      <c r="BB195" s="7" t="n">
        <v>-0.01822682155226805</v>
      </c>
      <c r="BC195" s="7" t="n">
        <v>-0.01822682155226805</v>
      </c>
      <c r="BD195" s="7" t="n">
        <v>-0.01822682155226805</v>
      </c>
      <c r="BE195" s="7" t="n">
        <v>-0.01822682155226805</v>
      </c>
      <c r="BF195" s="7" t="n">
        <v>-0.01822682155226805</v>
      </c>
      <c r="BG195" s="7" t="n">
        <v>-0.01822682155226805</v>
      </c>
      <c r="BH195" s="7" t="n">
        <v>-0.01822682155226805</v>
      </c>
      <c r="BI195" s="7" t="n">
        <v>-0.01822682155226805</v>
      </c>
      <c r="BJ195" s="7" t="n">
        <v>-0.01822682155226805</v>
      </c>
      <c r="BK195" s="7" t="n">
        <v>-0.01822682155226805</v>
      </c>
      <c r="BL195" s="7" t="n">
        <v>-0.01822682155226805</v>
      </c>
      <c r="BM195" s="7" t="n">
        <v>-0.01822682155226805</v>
      </c>
      <c r="BN195" s="7" t="n">
        <v>-0.01822682155226805</v>
      </c>
      <c r="BO195" s="7" t="n">
        <v>-0.01822682155226805</v>
      </c>
      <c r="BP195" s="7" t="n">
        <v>-0.01822682155226805</v>
      </c>
      <c r="BQ195" s="7" t="n">
        <v>-0.01822682155226805</v>
      </c>
      <c r="BR195" s="7" t="n">
        <v>-0.01822682155226805</v>
      </c>
      <c r="BS195" s="7" t="n">
        <v>-0.01822682155226805</v>
      </c>
      <c r="BT195" s="7" t="n">
        <v>-0.01822682155226805</v>
      </c>
      <c r="BU195" s="7" t="n">
        <v>-0.01822682155226805</v>
      </c>
      <c r="BV195" s="7" t="n">
        <v>-0.01822682155226805</v>
      </c>
      <c r="BW195" s="7" t="n">
        <v>-0.01822682155226805</v>
      </c>
      <c r="BX195" s="7" t="n">
        <v>-0.01822682155226805</v>
      </c>
      <c r="BY195" s="7" t="n">
        <v>-0.01822682155226805</v>
      </c>
      <c r="BZ195" s="7" t="n">
        <v>-0.01822682155226805</v>
      </c>
      <c r="CA195" s="7" t="n">
        <v>-0.04711951860657793</v>
      </c>
      <c r="CB195" s="7" t="n">
        <v>-0.04711951860657793</v>
      </c>
      <c r="CC195" s="7" t="n">
        <v>-0.04711951860657793</v>
      </c>
      <c r="CD195" s="7" t="n">
        <v>-0.01822682155226805</v>
      </c>
      <c r="CE195" s="7" t="n">
        <v>-0.04711951860657793</v>
      </c>
      <c r="CF195" s="7" t="n">
        <v>-0.04711951860657793</v>
      </c>
      <c r="CG195" s="7" t="n">
        <v>-0.04711951860657793</v>
      </c>
      <c r="CH195" s="7" t="n">
        <v>-0.04711951860657793</v>
      </c>
      <c r="CI195" s="7" t="n">
        <v>-0.04711951860657793</v>
      </c>
      <c r="CJ195" s="7" t="n">
        <v>-0.04711951860657793</v>
      </c>
      <c r="CK195" s="7" t="n">
        <v>-0.04711951860657793</v>
      </c>
      <c r="CL195" s="7" t="n">
        <v>-0.04711951860657793</v>
      </c>
      <c r="CM195" s="7" t="n">
        <v>-0.04711951860657793</v>
      </c>
      <c r="CN195" s="7" t="n">
        <v>-0.04711951860657793</v>
      </c>
      <c r="CO195" s="7" t="n">
        <v>-0.04711951860657793</v>
      </c>
      <c r="CP195" s="7" t="n">
        <v>-0.04711951860657793</v>
      </c>
      <c r="CQ195" s="7" t="n">
        <v>-0.04711951860657793</v>
      </c>
      <c r="CR195" s="7" t="n">
        <v>-0.04711951860657793</v>
      </c>
      <c r="CS195" s="7" t="n">
        <v>-0.04711951860657793</v>
      </c>
      <c r="CT195" s="7" t="n">
        <v>-0.04711951860657793</v>
      </c>
      <c r="CU195" s="7" t="n">
        <v>-0.04711951860657793</v>
      </c>
      <c r="CV195" s="7" t="n">
        <v>-0.04711951860657793</v>
      </c>
      <c r="CW195" s="7" t="n">
        <v>-0.04711951860657793</v>
      </c>
      <c r="CX195" s="7" t="n">
        <v>-0.04711951860657793</v>
      </c>
      <c r="CY195" s="7" t="n">
        <v>-0.04711951860657793</v>
      </c>
      <c r="CZ195" s="7" t="n">
        <v>-0.04711951860657793</v>
      </c>
      <c r="DA195" s="7" t="n">
        <v>-0.04711951860657793</v>
      </c>
      <c r="DC195" t="inlineStr">
        <is>
          <t>2023-10-25</t>
        </is>
      </c>
      <c r="DD195" t="n">
        <v>1.282485</v>
      </c>
      <c r="DE195" t="n">
        <v>1.282485</v>
      </c>
      <c r="DF195" t="n">
        <v>1.271963</v>
      </c>
      <c r="DG195" t="n">
        <v>1.271963</v>
      </c>
      <c r="DH195" t="n">
        <v>1.360888</v>
      </c>
      <c r="DI195" t="n">
        <v>1.310621</v>
      </c>
      <c r="DJ195" t="n">
        <v>1.336211</v>
      </c>
      <c r="DK195" t="n">
        <v>1.356516</v>
      </c>
      <c r="DL195" t="n">
        <v>1.322996</v>
      </c>
      <c r="DM195" t="n">
        <v>1.306411</v>
      </c>
    </row>
    <row r="196">
      <c r="A196" s="6" t="n">
        <v>45225</v>
      </c>
      <c r="B196" s="7" t="n">
        <v>-0.04826671120636358</v>
      </c>
      <c r="C196" s="7" t="n">
        <v>-0.04826671120636358</v>
      </c>
      <c r="D196" s="7" t="n">
        <v>-0.04826671120636358</v>
      </c>
      <c r="E196" s="7" t="n">
        <v>-0.04826671120636358</v>
      </c>
      <c r="F196" s="7" t="n">
        <v>-0.0333366599131804</v>
      </c>
      <c r="G196" s="7" t="n">
        <v>-0.04826671120636358</v>
      </c>
      <c r="H196" s="7" t="n">
        <v>-0.0333366599131804</v>
      </c>
      <c r="I196" s="7" t="n">
        <v>-0.0333366599131804</v>
      </c>
      <c r="J196" s="7" t="n">
        <v>-0.04826671120636358</v>
      </c>
      <c r="K196" s="7" t="n">
        <v>-0.02706606042206049</v>
      </c>
      <c r="L196" s="7" t="n">
        <v>-0.04826671120636358</v>
      </c>
      <c r="M196" s="7" t="n">
        <v>-0.02706606042206049</v>
      </c>
      <c r="N196" s="7" t="n">
        <v>-0.02706606042206049</v>
      </c>
      <c r="O196" s="7" t="n">
        <v>-0.04826671120636358</v>
      </c>
      <c r="P196" s="7" t="n">
        <v>-0.04826671120636358</v>
      </c>
      <c r="Q196" s="7" t="n">
        <v>-0.04826671120636358</v>
      </c>
      <c r="R196" s="7" t="n">
        <v>-0.04826671120636358</v>
      </c>
      <c r="S196" s="7" t="n">
        <v>-0.0333366599131804</v>
      </c>
      <c r="T196" s="7" t="n">
        <v>-0.0333366599131804</v>
      </c>
      <c r="U196" s="7" t="n">
        <v>-0.0333366599131804</v>
      </c>
      <c r="V196" s="7" t="n">
        <v>-0.02706606042206049</v>
      </c>
      <c r="W196" s="7" t="n">
        <v>-0.04826671120636358</v>
      </c>
      <c r="X196" s="7" t="n">
        <v>-0.02706606042206049</v>
      </c>
      <c r="Y196" s="7" t="n">
        <v>-0.02706606042206049</v>
      </c>
      <c r="Z196" s="7" t="n">
        <v>-0.0333366599131804</v>
      </c>
      <c r="AA196" s="7" t="n">
        <v>-0.04826671120636358</v>
      </c>
      <c r="AB196" s="7" t="n">
        <v>-0.02706606042206049</v>
      </c>
      <c r="AC196" s="7" t="n">
        <v>-0.04826671120636358</v>
      </c>
      <c r="AD196" s="7" t="n">
        <v>-0.04826671120636358</v>
      </c>
      <c r="AE196" s="7" t="n">
        <v>-0.04826671120636358</v>
      </c>
      <c r="AF196" s="7" t="n">
        <v>-0.0333366599131804</v>
      </c>
      <c r="AG196" s="7" t="n">
        <v>-0.02706606042206049</v>
      </c>
      <c r="AH196" s="7" t="n">
        <v>-0.04826671120636358</v>
      </c>
      <c r="AI196" s="7" t="n">
        <v>-0.04826671120636358</v>
      </c>
      <c r="AJ196" s="7" t="n">
        <v>-0.04826671120636358</v>
      </c>
      <c r="AK196" s="7" t="n">
        <v>-0.04826671120636358</v>
      </c>
      <c r="AL196" s="7" t="n">
        <v>-0.04826671120636358</v>
      </c>
      <c r="AM196" s="7" t="n">
        <v>-0.04826671120636358</v>
      </c>
      <c r="AN196" s="7" t="n">
        <v>-0.04826671120636358</v>
      </c>
      <c r="AO196" s="7" t="n">
        <v>-0.04826671120636358</v>
      </c>
      <c r="AP196" s="7" t="n">
        <v>-0.04826671120636358</v>
      </c>
      <c r="AQ196" s="7" t="n">
        <v>-0.04826671120636358</v>
      </c>
      <c r="AR196" s="7" t="n">
        <v>-0.04826671120636358</v>
      </c>
      <c r="AS196" s="7" t="n">
        <v>-0.04826671120636358</v>
      </c>
      <c r="AT196" s="7" t="n">
        <v>-0.04826671120636358</v>
      </c>
      <c r="AU196" s="7" t="n">
        <v>-0.04826671120636358</v>
      </c>
      <c r="AV196" s="7" t="n">
        <v>-0.04826671120636358</v>
      </c>
      <c r="AW196" s="7" t="n">
        <v>-0.04826671120636358</v>
      </c>
      <c r="AX196" s="7" t="n">
        <v>-0.04826671120636358</v>
      </c>
      <c r="AY196" s="7" t="n">
        <v>-0.04826671120636358</v>
      </c>
      <c r="AZ196" s="7" t="n">
        <v>-0.04826671120636358</v>
      </c>
      <c r="BA196" s="7" t="n">
        <v>-0.04826671120636358</v>
      </c>
      <c r="BB196" s="7" t="n">
        <v>-0.002977127631378464</v>
      </c>
      <c r="BC196" s="7" t="n">
        <v>-0.002977127631378464</v>
      </c>
      <c r="BD196" s="7" t="n">
        <v>-0.002977127631378466</v>
      </c>
      <c r="BE196" s="7" t="n">
        <v>-0.002977127631378466</v>
      </c>
      <c r="BF196" s="7" t="n">
        <v>-0.002977127631378466</v>
      </c>
      <c r="BG196" s="7" t="n">
        <v>-0.002977127631378466</v>
      </c>
      <c r="BH196" s="7" t="n">
        <v>-0.009171977012966192</v>
      </c>
      <c r="BI196" s="7" t="n">
        <v>-0.009171977012966192</v>
      </c>
      <c r="BJ196" s="7" t="n">
        <v>-0.009171977012966192</v>
      </c>
      <c r="BK196" s="7" t="n">
        <v>-0.002977127631378466</v>
      </c>
      <c r="BL196" s="7" t="n">
        <v>-0.002977127631378466</v>
      </c>
      <c r="BM196" s="7" t="n">
        <v>-0.002977127631378466</v>
      </c>
      <c r="BN196" s="7" t="n">
        <v>-0.009171977012966192</v>
      </c>
      <c r="BO196" s="7" t="n">
        <v>-0.009171977012966192</v>
      </c>
      <c r="BP196" s="7" t="n">
        <v>-0.002977127631378466</v>
      </c>
      <c r="BQ196" s="7" t="n">
        <v>-0.009171977012966192</v>
      </c>
      <c r="BR196" s="7" t="n">
        <v>-0.009171977012966192</v>
      </c>
      <c r="BS196" s="7" t="n">
        <v>-0.009171977012966192</v>
      </c>
      <c r="BT196" s="7" t="n">
        <v>-0.002977127631378466</v>
      </c>
      <c r="BU196" s="7" t="n">
        <v>-0.002977127631378466</v>
      </c>
      <c r="BV196" s="7" t="n">
        <v>-0.002977127631378466</v>
      </c>
      <c r="BW196" s="7" t="n">
        <v>-0.002977127631378466</v>
      </c>
      <c r="BX196" s="7" t="n">
        <v>-0.009171977012966192</v>
      </c>
      <c r="BY196" s="7" t="n">
        <v>-0.009171977012966192</v>
      </c>
      <c r="BZ196" s="7" t="n">
        <v>-0.009171977012966192</v>
      </c>
      <c r="CA196" s="7" t="n">
        <v>-0.03139741122224345</v>
      </c>
      <c r="CB196" s="7" t="n">
        <v>-0.03139741122224345</v>
      </c>
      <c r="CC196" s="7" t="n">
        <v>-0.03139741122224345</v>
      </c>
      <c r="CD196" s="7" t="n">
        <v>-0.009171977012966192</v>
      </c>
      <c r="CE196" s="7" t="n">
        <v>-0.03909465786236135</v>
      </c>
      <c r="CF196" s="7" t="n">
        <v>-0.03909465786236135</v>
      </c>
      <c r="CG196" s="7" t="n">
        <v>-0.03139741122224345</v>
      </c>
      <c r="CH196" s="7" t="n">
        <v>-0.03139741122224345</v>
      </c>
      <c r="CI196" s="7" t="n">
        <v>-0.03139741122224345</v>
      </c>
      <c r="CJ196" s="7" t="n">
        <v>-0.03909465786236135</v>
      </c>
      <c r="CK196" s="7" t="n">
        <v>-0.03139741122224345</v>
      </c>
      <c r="CL196" s="7" t="n">
        <v>-0.03139741122224345</v>
      </c>
      <c r="CM196" s="7" t="n">
        <v>-0.03909465786236135</v>
      </c>
      <c r="CN196" s="7" t="n">
        <v>-0.03909465786236135</v>
      </c>
      <c r="CO196" s="7" t="n">
        <v>-0.03139741122224345</v>
      </c>
      <c r="CP196" s="7" t="n">
        <v>-0.03909465786236135</v>
      </c>
      <c r="CQ196" s="7" t="n">
        <v>-0.03139741122224345</v>
      </c>
      <c r="CR196" s="7" t="n">
        <v>-0.03909465786236135</v>
      </c>
      <c r="CS196" s="7" t="n">
        <v>-0.03909465786236135</v>
      </c>
      <c r="CT196" s="7" t="n">
        <v>-0.03909465786236135</v>
      </c>
      <c r="CU196" s="7" t="n">
        <v>-0.03909465786236135</v>
      </c>
      <c r="CV196" s="7" t="n">
        <v>-0.03139741122224345</v>
      </c>
      <c r="CW196" s="7" t="n">
        <v>-0.03139741122224345</v>
      </c>
      <c r="CX196" s="7" t="n">
        <v>-0.03909465786236135</v>
      </c>
      <c r="CY196" s="7" t="n">
        <v>-0.03909465786236135</v>
      </c>
      <c r="CZ196" s="7" t="n">
        <v>-0.03909465786236135</v>
      </c>
      <c r="DA196" s="7" t="n">
        <v>-0.03909465786236135</v>
      </c>
      <c r="DC196" t="inlineStr">
        <is>
          <t>2023-10-26</t>
        </is>
      </c>
      <c r="DD196" t="n">
        <v>1.220584</v>
      </c>
      <c r="DE196" t="n">
        <v>1.220584</v>
      </c>
      <c r="DF196" t="n">
        <v>1.210569</v>
      </c>
      <c r="DG196" t="n">
        <v>1.210569</v>
      </c>
      <c r="DH196" t="n">
        <v>1.295203</v>
      </c>
      <c r="DI196" t="n">
        <v>1.247362</v>
      </c>
      <c r="DJ196" t="n">
        <v>1.271717</v>
      </c>
      <c r="DK196" t="n">
        <v>1.311295</v>
      </c>
      <c r="DL196" t="n">
        <v>1.259139</v>
      </c>
      <c r="DM196" t="n">
        <v>1.262859</v>
      </c>
    </row>
    <row r="197">
      <c r="A197" s="6" t="n">
        <v>45226</v>
      </c>
      <c r="B197" s="7" t="n">
        <v>0.03102183668679305</v>
      </c>
      <c r="C197" s="7" t="n">
        <v>0.03102183668679305</v>
      </c>
      <c r="D197" s="7" t="n">
        <v>0.03102183668679305</v>
      </c>
      <c r="E197" s="7" t="n">
        <v>0.03102183668679305</v>
      </c>
      <c r="F197" s="7" t="n">
        <v>0.01939709416295701</v>
      </c>
      <c r="G197" s="7" t="n">
        <v>0.03102183668679305</v>
      </c>
      <c r="H197" s="7" t="n">
        <v>0.01939709416295701</v>
      </c>
      <c r="I197" s="7" t="n">
        <v>0.01939709416295701</v>
      </c>
      <c r="J197" s="7" t="n">
        <v>0.03102183668679305</v>
      </c>
      <c r="K197" s="7" t="n">
        <v>0.01790019623718386</v>
      </c>
      <c r="L197" s="7" t="n">
        <v>0.03102183668679305</v>
      </c>
      <c r="M197" s="7" t="n">
        <v>0.01790019623718386</v>
      </c>
      <c r="N197" s="7" t="n">
        <v>0.01790019623718386</v>
      </c>
      <c r="O197" s="7" t="n">
        <v>0.03102183668679305</v>
      </c>
      <c r="P197" s="7" t="n">
        <v>0.03102183668679305</v>
      </c>
      <c r="Q197" s="7" t="n">
        <v>0.03102183668679305</v>
      </c>
      <c r="R197" s="7" t="n">
        <v>0.03102183668679305</v>
      </c>
      <c r="S197" s="7" t="n">
        <v>0.01939709416295701</v>
      </c>
      <c r="T197" s="7" t="n">
        <v>0.019397094162957</v>
      </c>
      <c r="U197" s="7" t="n">
        <v>0.019397094162957</v>
      </c>
      <c r="V197" s="7" t="n">
        <v>0.01790019623718386</v>
      </c>
      <c r="W197" s="7" t="n">
        <v>0.03102183668679305</v>
      </c>
      <c r="X197" s="7" t="n">
        <v>0.01790019623718386</v>
      </c>
      <c r="Y197" s="7" t="n">
        <v>0.01790019623718386</v>
      </c>
      <c r="Z197" s="7" t="n">
        <v>0.019397094162957</v>
      </c>
      <c r="AA197" s="7" t="n">
        <v>0.03102183668679305</v>
      </c>
      <c r="AB197" s="7" t="n">
        <v>0.01790019623718386</v>
      </c>
      <c r="AC197" s="7" t="n">
        <v>0.03102183668679305</v>
      </c>
      <c r="AD197" s="7" t="n">
        <v>0.03102183668679305</v>
      </c>
      <c r="AE197" s="7" t="n">
        <v>0.03102183668679305</v>
      </c>
      <c r="AF197" s="7" t="n">
        <v>0.019397094162957</v>
      </c>
      <c r="AG197" s="7" t="n">
        <v>0.01790019623718386</v>
      </c>
      <c r="AH197" s="7" t="n">
        <v>0.03102183668679305</v>
      </c>
      <c r="AI197" s="7" t="n">
        <v>0.03102183668679305</v>
      </c>
      <c r="AJ197" s="7" t="n">
        <v>0.03102183668679305</v>
      </c>
      <c r="AK197" s="7" t="n">
        <v>0.03102183668679305</v>
      </c>
      <c r="AL197" s="7" t="n">
        <v>0.03102183668679305</v>
      </c>
      <c r="AM197" s="7" t="n">
        <v>0.03102183668679305</v>
      </c>
      <c r="AN197" s="7" t="n">
        <v>0.01939709416295701</v>
      </c>
      <c r="AO197" s="7" t="n">
        <v>0.03102183668679305</v>
      </c>
      <c r="AP197" s="7" t="n">
        <v>0.03102183668679305</v>
      </c>
      <c r="AQ197" s="7" t="n">
        <v>0.01939709416295701</v>
      </c>
      <c r="AR197" s="7" t="n">
        <v>0.019397094162957</v>
      </c>
      <c r="AS197" s="7" t="n">
        <v>0.01939709416295701</v>
      </c>
      <c r="AT197" s="7" t="n">
        <v>0.01939709416295701</v>
      </c>
      <c r="AU197" s="7" t="n">
        <v>0.03102183668679305</v>
      </c>
      <c r="AV197" s="7" t="n">
        <v>0.019397094162957</v>
      </c>
      <c r="AW197" s="7" t="n">
        <v>0.019397094162957</v>
      </c>
      <c r="AX197" s="7" t="n">
        <v>0.019397094162957</v>
      </c>
      <c r="AY197" s="7" t="n">
        <v>0.03102183668679305</v>
      </c>
      <c r="AZ197" s="7" t="n">
        <v>0.03102183668679305</v>
      </c>
      <c r="BA197" s="7" t="n">
        <v>0.03102183668679305</v>
      </c>
      <c r="BB197" s="7" t="n">
        <v>-0.002617582239325643</v>
      </c>
      <c r="BC197" s="7" t="n">
        <v>-0.002617582239325643</v>
      </c>
      <c r="BD197" s="7" t="n">
        <v>-0.002617582239325642</v>
      </c>
      <c r="BE197" s="7" t="n">
        <v>-0.002617582239325642</v>
      </c>
      <c r="BF197" s="7" t="n">
        <v>-0.002617582239325642</v>
      </c>
      <c r="BG197" s="7" t="n">
        <v>-0.002617582239325642</v>
      </c>
      <c r="BH197" s="7" t="n">
        <v>-0.00438068658264412</v>
      </c>
      <c r="BI197" s="7" t="n">
        <v>-0.00438068658264412</v>
      </c>
      <c r="BJ197" s="7" t="n">
        <v>-0.00438068658264412</v>
      </c>
      <c r="BK197" s="7" t="n">
        <v>-0.002617582239325642</v>
      </c>
      <c r="BL197" s="7" t="n">
        <v>-0.002617582239325642</v>
      </c>
      <c r="BM197" s="7" t="n">
        <v>-0.002617582239325642</v>
      </c>
      <c r="BN197" s="7" t="n">
        <v>-0.00438068658264412</v>
      </c>
      <c r="BO197" s="7" t="n">
        <v>-0.00438068658264412</v>
      </c>
      <c r="BP197" s="7" t="n">
        <v>-0.002617582239325642</v>
      </c>
      <c r="BQ197" s="7" t="n">
        <v>-0.00438068658264412</v>
      </c>
      <c r="BR197" s="7" t="n">
        <v>-0.00438068658264412</v>
      </c>
      <c r="BS197" s="7" t="n">
        <v>-0.00438068658264412</v>
      </c>
      <c r="BT197" s="7" t="n">
        <v>-0.002617582239325642</v>
      </c>
      <c r="BU197" s="7" t="n">
        <v>-0.002617582239325642</v>
      </c>
      <c r="BV197" s="7" t="n">
        <v>-0.002617582239325642</v>
      </c>
      <c r="BW197" s="7" t="n">
        <v>-0.002617582239325642</v>
      </c>
      <c r="BX197" s="7" t="n">
        <v>-0.00438068658264412</v>
      </c>
      <c r="BY197" s="7" t="n">
        <v>-0.00438068658264412</v>
      </c>
      <c r="BZ197" s="7" t="n">
        <v>-0.00438068658264412</v>
      </c>
      <c r="CA197" s="7" t="n">
        <v>0.009227945998672606</v>
      </c>
      <c r="CB197" s="7" t="n">
        <v>0.009227945998672606</v>
      </c>
      <c r="CC197" s="7" t="n">
        <v>0.009227945998672606</v>
      </c>
      <c r="CD197" s="7" t="n">
        <v>-0.00438068658264412</v>
      </c>
      <c r="CE197" s="7" t="n">
        <v>0.003472543315149107</v>
      </c>
      <c r="CF197" s="7" t="n">
        <v>0.001725891067034354</v>
      </c>
      <c r="CG197" s="7" t="n">
        <v>0.009227945998672606</v>
      </c>
      <c r="CH197" s="7" t="n">
        <v>0.009227945998672606</v>
      </c>
      <c r="CI197" s="7" t="n">
        <v>0.009227945998672606</v>
      </c>
      <c r="CJ197" s="7" t="n">
        <v>0.003472543315149107</v>
      </c>
      <c r="CK197" s="7" t="n">
        <v>0.009227945998672606</v>
      </c>
      <c r="CL197" s="7" t="n">
        <v>0.009227945998672606</v>
      </c>
      <c r="CM197" s="7" t="n">
        <v>0.001725891067034354</v>
      </c>
      <c r="CN197" s="7" t="n">
        <v>0.001725891067034354</v>
      </c>
      <c r="CO197" s="7" t="n">
        <v>0.009227945998672606</v>
      </c>
      <c r="CP197" s="7" t="n">
        <v>0.003472543315149107</v>
      </c>
      <c r="CQ197" s="7" t="n">
        <v>0.009227945998672606</v>
      </c>
      <c r="CR197" s="7" t="n">
        <v>0.003472543315149108</v>
      </c>
      <c r="CS197" s="7" t="n">
        <v>0.003472543315149108</v>
      </c>
      <c r="CT197" s="7" t="n">
        <v>0.001725891067034354</v>
      </c>
      <c r="CU197" s="7" t="n">
        <v>0.003472543315149107</v>
      </c>
      <c r="CV197" s="7" t="n">
        <v>0.009227945998672606</v>
      </c>
      <c r="CW197" s="7" t="n">
        <v>0.009227945998672606</v>
      </c>
      <c r="CX197" s="7" t="n">
        <v>0.001725891067034354</v>
      </c>
      <c r="CY197" s="7" t="n">
        <v>0.001725891067034354</v>
      </c>
      <c r="CZ197" s="7" t="n">
        <v>0.001725891067034354</v>
      </c>
      <c r="DA197" s="7" t="n">
        <v>0.001725891067034354</v>
      </c>
      <c r="DC197" t="inlineStr">
        <is>
          <t>2023-10-27</t>
        </is>
      </c>
      <c r="DD197" t="n">
        <v>1.258449</v>
      </c>
      <c r="DE197" t="n">
        <v>1.258449</v>
      </c>
      <c r="DF197" t="n">
        <v>1.248123</v>
      </c>
      <c r="DG197" t="n">
        <v>1.248123</v>
      </c>
      <c r="DH197" t="n">
        <v>1.335382</v>
      </c>
      <c r="DI197" t="n">
        <v>1.286057</v>
      </c>
      <c r="DJ197" t="n">
        <v>1.311168</v>
      </c>
      <c r="DK197" t="n">
        <v>1.33673</v>
      </c>
      <c r="DL197" t="n">
        <v>1.2982</v>
      </c>
      <c r="DM197" t="n">
        <v>1.287355</v>
      </c>
    </row>
    <row r="198">
      <c r="A198" s="6" t="n">
        <v>45229</v>
      </c>
      <c r="B198" s="7" t="n">
        <v>0.01883211926964332</v>
      </c>
      <c r="C198" s="7" t="n">
        <v>0.01883211926964332</v>
      </c>
      <c r="D198" s="7" t="n">
        <v>0.01883211926964332</v>
      </c>
      <c r="E198" s="7" t="n">
        <v>0.01883211926964332</v>
      </c>
      <c r="F198" s="7" t="n">
        <v>0.01083826621661884</v>
      </c>
      <c r="G198" s="7" t="n">
        <v>0.01883211926964332</v>
      </c>
      <c r="H198" s="7" t="n">
        <v>0.01083826621661884</v>
      </c>
      <c r="I198" s="7" t="n">
        <v>0.01083826621661884</v>
      </c>
      <c r="J198" s="7" t="n">
        <v>0.01883211926964334</v>
      </c>
      <c r="K198" s="7" t="n">
        <v>0.02042823466338674</v>
      </c>
      <c r="L198" s="7" t="n">
        <v>0.01883211926964334</v>
      </c>
      <c r="M198" s="7" t="n">
        <v>0.02042823466338674</v>
      </c>
      <c r="N198" s="7" t="n">
        <v>0.02042823466338674</v>
      </c>
      <c r="O198" s="7" t="n">
        <v>0.01883211926964334</v>
      </c>
      <c r="P198" s="7" t="n">
        <v>0.01883211926964334</v>
      </c>
      <c r="Q198" s="7" t="n">
        <v>0.01883211926964334</v>
      </c>
      <c r="R198" s="7" t="n">
        <v>0.01883211926964332</v>
      </c>
      <c r="S198" s="7" t="n">
        <v>0.01083826621661884</v>
      </c>
      <c r="T198" s="7" t="n">
        <v>0.01083826621661885</v>
      </c>
      <c r="U198" s="7" t="n">
        <v>0.01083826621661885</v>
      </c>
      <c r="V198" s="7" t="n">
        <v>0.02042823466338674</v>
      </c>
      <c r="W198" s="7" t="n">
        <v>0.01883211926964334</v>
      </c>
      <c r="X198" s="7" t="n">
        <v>0.02042823466338674</v>
      </c>
      <c r="Y198" s="7" t="n">
        <v>0.02042823466338674</v>
      </c>
      <c r="Z198" s="7" t="n">
        <v>0.01083826621661885</v>
      </c>
      <c r="AA198" s="7" t="n">
        <v>0.01883211926964332</v>
      </c>
      <c r="AB198" s="7" t="n">
        <v>0.02042823466338674</v>
      </c>
      <c r="AC198" s="7" t="n">
        <v>0.01883211926964332</v>
      </c>
      <c r="AD198" s="7" t="n">
        <v>0.01883211926964332</v>
      </c>
      <c r="AE198" s="7" t="n">
        <v>0.01883211926964332</v>
      </c>
      <c r="AF198" s="7" t="n">
        <v>0.01083826621661885</v>
      </c>
      <c r="AG198" s="7" t="n">
        <v>0.02042823466338674</v>
      </c>
      <c r="AH198" s="7" t="n">
        <v>0.01883211926964334</v>
      </c>
      <c r="AI198" s="7" t="n">
        <v>0.01883211926964334</v>
      </c>
      <c r="AJ198" s="7" t="n">
        <v>0.01883211926964334</v>
      </c>
      <c r="AK198" s="7" t="n">
        <v>0.01883211926964334</v>
      </c>
      <c r="AL198" s="7" t="n">
        <v>0.01883211926964332</v>
      </c>
      <c r="AM198" s="7" t="n">
        <v>0.01883211926964332</v>
      </c>
      <c r="AN198" s="7" t="n">
        <v>0.01083826621661884</v>
      </c>
      <c r="AO198" s="7" t="n">
        <v>0.01883211926964332</v>
      </c>
      <c r="AP198" s="7" t="n">
        <v>0.01883211926964332</v>
      </c>
      <c r="AQ198" s="7" t="n">
        <v>0.01083826621661884</v>
      </c>
      <c r="AR198" s="7" t="n">
        <v>0.01083826621661885</v>
      </c>
      <c r="AS198" s="7" t="n">
        <v>0.01083826621661884</v>
      </c>
      <c r="AT198" s="7" t="n">
        <v>0.01083826621661884</v>
      </c>
      <c r="AU198" s="7" t="n">
        <v>0.01883211926964334</v>
      </c>
      <c r="AV198" s="7" t="n">
        <v>0.01083826621661885</v>
      </c>
      <c r="AW198" s="7" t="n">
        <v>0.01083826621661885</v>
      </c>
      <c r="AX198" s="7" t="n">
        <v>0.01083826621661885</v>
      </c>
      <c r="AY198" s="7" t="n">
        <v>0.01883211926964334</v>
      </c>
      <c r="AZ198" s="7" t="n">
        <v>0.01883211926964334</v>
      </c>
      <c r="BA198" s="7" t="n">
        <v>0.01883211926964334</v>
      </c>
      <c r="BB198" s="7" t="n">
        <v>0.01000145455843358</v>
      </c>
      <c r="BC198" s="7" t="n">
        <v>0.01000145455843358</v>
      </c>
      <c r="BD198" s="7" t="n">
        <v>0.01000145455843358</v>
      </c>
      <c r="BE198" s="7" t="n">
        <v>0.01000145455843358</v>
      </c>
      <c r="BF198" s="7" t="n">
        <v>0.01000145455843358</v>
      </c>
      <c r="BG198" s="7" t="n">
        <v>0.01000145455843358</v>
      </c>
      <c r="BH198" s="7" t="n">
        <v>-0.0007381922322495198</v>
      </c>
      <c r="BI198" s="7" t="n">
        <v>-0.0007381922322495198</v>
      </c>
      <c r="BJ198" s="7" t="n">
        <v>-0.0007381922322495198</v>
      </c>
      <c r="BK198" s="7" t="n">
        <v>0.01000145455843358</v>
      </c>
      <c r="BL198" s="7" t="n">
        <v>0.01000145455843358</v>
      </c>
      <c r="BM198" s="7" t="n">
        <v>0.01000145455843358</v>
      </c>
      <c r="BN198" s="7" t="n">
        <v>-0.0007381922322495198</v>
      </c>
      <c r="BO198" s="7" t="n">
        <v>-0.0007381922322495198</v>
      </c>
      <c r="BP198" s="7" t="n">
        <v>0.01000145455843358</v>
      </c>
      <c r="BQ198" s="7" t="n">
        <v>-0.0007381922322495198</v>
      </c>
      <c r="BR198" s="7" t="n">
        <v>-0.0007381922322495198</v>
      </c>
      <c r="BS198" s="7" t="n">
        <v>-0.0007381922322495198</v>
      </c>
      <c r="BT198" s="7" t="n">
        <v>0.01000145455843358</v>
      </c>
      <c r="BU198" s="7" t="n">
        <v>0.01000145455843358</v>
      </c>
      <c r="BV198" s="7" t="n">
        <v>0.01000145455843358</v>
      </c>
      <c r="BW198" s="7" t="n">
        <v>0.01000145455843358</v>
      </c>
      <c r="BX198" s="7" t="n">
        <v>-0.0007381922322495198</v>
      </c>
      <c r="BY198" s="7" t="n">
        <v>-0.0007381922322495198</v>
      </c>
      <c r="BZ198" s="7" t="n">
        <v>-0.0007381922322495198</v>
      </c>
      <c r="CA198" s="7" t="n">
        <v>0.005994896918934733</v>
      </c>
      <c r="CB198" s="7" t="n">
        <v>0.005994896918934733</v>
      </c>
      <c r="CC198" s="7" t="n">
        <v>0.005994896918934733</v>
      </c>
      <c r="CD198" s="7" t="n">
        <v>-0.0007381922322495198</v>
      </c>
      <c r="CE198" s="7" t="n">
        <v>0.005994896918934734</v>
      </c>
      <c r="CF198" s="7" t="n">
        <v>0.006528413252654543</v>
      </c>
      <c r="CG198" s="7" t="n">
        <v>0.005994896918934733</v>
      </c>
      <c r="CH198" s="7" t="n">
        <v>0.005994896918934733</v>
      </c>
      <c r="CI198" s="7" t="n">
        <v>0.005994896918934733</v>
      </c>
      <c r="CJ198" s="7" t="n">
        <v>0.005994896918934734</v>
      </c>
      <c r="CK198" s="7" t="n">
        <v>0.005994896918934733</v>
      </c>
      <c r="CL198" s="7" t="n">
        <v>0.005994896918934733</v>
      </c>
      <c r="CM198" s="7" t="n">
        <v>0.006528413252654541</v>
      </c>
      <c r="CN198" s="7" t="n">
        <v>0.006528413252654543</v>
      </c>
      <c r="CO198" s="7" t="n">
        <v>0.005994896918934733</v>
      </c>
      <c r="CP198" s="7" t="n">
        <v>0.005994896918934734</v>
      </c>
      <c r="CQ198" s="7" t="n">
        <v>0.005994896918934733</v>
      </c>
      <c r="CR198" s="7" t="n">
        <v>-0.004091370423762826</v>
      </c>
      <c r="CS198" s="7" t="n">
        <v>-0.004091370423762826</v>
      </c>
      <c r="CT198" s="7" t="n">
        <v>0.006528413252654543</v>
      </c>
      <c r="CU198" s="7" t="n">
        <v>0.005994896918934734</v>
      </c>
      <c r="CV198" s="7" t="n">
        <v>0.005994896918934733</v>
      </c>
      <c r="CW198" s="7" t="n">
        <v>0.005994896918934733</v>
      </c>
      <c r="CX198" s="7" t="n">
        <v>0.006528413252654543</v>
      </c>
      <c r="CY198" s="7" t="n">
        <v>0.006528413252654541</v>
      </c>
      <c r="CZ198" s="7" t="n">
        <v>0.006528413252654541</v>
      </c>
      <c r="DA198" s="7" t="n">
        <v>0.006528413252654541</v>
      </c>
      <c r="DC198" t="inlineStr">
        <is>
          <t>2023-10-30</t>
        </is>
      </c>
      <c r="DD198" t="n">
        <v>1.282148</v>
      </c>
      <c r="DE198" t="n">
        <v>1.282148</v>
      </c>
      <c r="DF198" t="n">
        <v>1.271628</v>
      </c>
      <c r="DG198" t="n">
        <v>1.271628</v>
      </c>
      <c r="DH198" t="n">
        <v>1.36053</v>
      </c>
      <c r="DI198" t="n">
        <v>1.310276</v>
      </c>
      <c r="DJ198" t="n">
        <v>1.33586</v>
      </c>
      <c r="DK198" t="n">
        <v>1.351218</v>
      </c>
      <c r="DL198" t="n">
        <v>1.322648</v>
      </c>
      <c r="DM198" t="n">
        <v>1.301308</v>
      </c>
    </row>
    <row r="199">
      <c r="A199" s="6" t="n">
        <v>45230</v>
      </c>
      <c r="B199" s="7" t="n">
        <v>0.01203439269125251</v>
      </c>
      <c r="C199" s="7" t="n">
        <v>0.01203439269125251</v>
      </c>
      <c r="D199" s="7" t="n">
        <v>0.01203439269125251</v>
      </c>
      <c r="E199" s="7" t="n">
        <v>0.01203439269125251</v>
      </c>
      <c r="F199" s="7" t="n">
        <v>0.01387143647926284</v>
      </c>
      <c r="G199" s="7" t="n">
        <v>0.01203439269125251</v>
      </c>
      <c r="H199" s="7" t="n">
        <v>0.01387143647926284</v>
      </c>
      <c r="I199" s="7" t="n">
        <v>0.01387143647926284</v>
      </c>
      <c r="J199" s="7" t="n">
        <v>0.0120343926912525</v>
      </c>
      <c r="K199" s="7" t="n">
        <v>0.01034489035362762</v>
      </c>
      <c r="L199" s="7" t="n">
        <v>0.0120343926912525</v>
      </c>
      <c r="M199" s="7" t="n">
        <v>0.01034489035362762</v>
      </c>
      <c r="N199" s="7" t="n">
        <v>0.01034489035362762</v>
      </c>
      <c r="O199" s="7" t="n">
        <v>0.0120343926912525</v>
      </c>
      <c r="P199" s="7" t="n">
        <v>0.0120343926912525</v>
      </c>
      <c r="Q199" s="7" t="n">
        <v>0.0120343926912525</v>
      </c>
      <c r="R199" s="7" t="n">
        <v>0.01203439269125251</v>
      </c>
      <c r="S199" s="7" t="n">
        <v>0.01387143647926284</v>
      </c>
      <c r="T199" s="7" t="n">
        <v>0.01387143647926283</v>
      </c>
      <c r="U199" s="7" t="n">
        <v>0.01387143647926283</v>
      </c>
      <c r="V199" s="7" t="n">
        <v>0.01034489035362762</v>
      </c>
      <c r="W199" s="7" t="n">
        <v>0.0120343926912525</v>
      </c>
      <c r="X199" s="7" t="n">
        <v>0.01034489035362762</v>
      </c>
      <c r="Y199" s="7" t="n">
        <v>0.01034489035362762</v>
      </c>
      <c r="Z199" s="7" t="n">
        <v>0.01387143647926283</v>
      </c>
      <c r="AA199" s="7" t="n">
        <v>0.008507846565617294</v>
      </c>
      <c r="AB199" s="7" t="n">
        <v>0.01034489035362762</v>
      </c>
      <c r="AC199" s="7" t="n">
        <v>0.008507846565617294</v>
      </c>
      <c r="AD199" s="7" t="n">
        <v>0.008507846565617294</v>
      </c>
      <c r="AE199" s="7" t="n">
        <v>0.008507846565617294</v>
      </c>
      <c r="AF199" s="7" t="n">
        <v>0.01387143647926283</v>
      </c>
      <c r="AG199" s="7" t="n">
        <v>0.01034489035362762</v>
      </c>
      <c r="AH199" s="7" t="n">
        <v>0.008507846565617294</v>
      </c>
      <c r="AI199" s="7" t="n">
        <v>0.008507846565617294</v>
      </c>
      <c r="AJ199" s="7" t="n">
        <v>0.008507846565617294</v>
      </c>
      <c r="AK199" s="7" t="n">
        <v>0.008507846565617294</v>
      </c>
      <c r="AL199" s="7" t="n">
        <v>0.008507846565617294</v>
      </c>
      <c r="AM199" s="7" t="n">
        <v>0.008507846565617294</v>
      </c>
      <c r="AN199" s="7" t="n">
        <v>0.01034489035362762</v>
      </c>
      <c r="AO199" s="7" t="n">
        <v>0.008507846565617294</v>
      </c>
      <c r="AP199" s="7" t="n">
        <v>0.008507846565617294</v>
      </c>
      <c r="AQ199" s="7" t="n">
        <v>0.01034489035362762</v>
      </c>
      <c r="AR199" s="7" t="n">
        <v>0.01034489035362762</v>
      </c>
      <c r="AS199" s="7" t="n">
        <v>0.01034489035362762</v>
      </c>
      <c r="AT199" s="7" t="n">
        <v>0.01034489035362762</v>
      </c>
      <c r="AU199" s="7" t="n">
        <v>0.008507846565617294</v>
      </c>
      <c r="AV199" s="7" t="n">
        <v>0.01034489035362762</v>
      </c>
      <c r="AW199" s="7" t="n">
        <v>0.01034489035362762</v>
      </c>
      <c r="AX199" s="7" t="n">
        <v>0.01034489035362762</v>
      </c>
      <c r="AY199" s="7" t="n">
        <v>0.008507846565617294</v>
      </c>
      <c r="AZ199" s="7" t="n">
        <v>0.008507846565617294</v>
      </c>
      <c r="BA199" s="7" t="n">
        <v>0.008507846565617294</v>
      </c>
      <c r="BB199" s="7" t="n">
        <v>0.04003750483488337</v>
      </c>
      <c r="BC199" s="7" t="n">
        <v>0.04003750483488337</v>
      </c>
      <c r="BD199" s="7" t="n">
        <v>0.04003750483488336</v>
      </c>
      <c r="BE199" s="7" t="n">
        <v>0.04003750483488336</v>
      </c>
      <c r="BF199" s="7" t="n">
        <v>0.04003750483488336</v>
      </c>
      <c r="BG199" s="7" t="n">
        <v>0.04003750483488336</v>
      </c>
      <c r="BH199" s="7" t="n">
        <v>0.03222398083629779</v>
      </c>
      <c r="BI199" s="7" t="n">
        <v>0.03222398083629779</v>
      </c>
      <c r="BJ199" s="7" t="n">
        <v>0.03222398083629779</v>
      </c>
      <c r="BK199" s="7" t="n">
        <v>0.04003750483488336</v>
      </c>
      <c r="BL199" s="7" t="n">
        <v>0.04003750483488336</v>
      </c>
      <c r="BM199" s="7" t="n">
        <v>0.04003750483488336</v>
      </c>
      <c r="BN199" s="7" t="n">
        <v>0.03222398083629779</v>
      </c>
      <c r="BO199" s="7" t="n">
        <v>0.03222398083629779</v>
      </c>
      <c r="BP199" s="7" t="n">
        <v>0.04003750483488336</v>
      </c>
      <c r="BQ199" s="7" t="n">
        <v>0.03222398083629779</v>
      </c>
      <c r="BR199" s="7" t="n">
        <v>0.03222398083629779</v>
      </c>
      <c r="BS199" s="7" t="n">
        <v>0.03222398083629779</v>
      </c>
      <c r="BT199" s="7" t="n">
        <v>0.04003750483488336</v>
      </c>
      <c r="BU199" s="7" t="n">
        <v>0.04003750483488336</v>
      </c>
      <c r="BV199" s="7" t="n">
        <v>0.04003750483488336</v>
      </c>
      <c r="BW199" s="7" t="n">
        <v>0.04003750483488336</v>
      </c>
      <c r="BX199" s="7" t="n">
        <v>0.03222398083629779</v>
      </c>
      <c r="BY199" s="7" t="n">
        <v>0.03222398083629779</v>
      </c>
      <c r="BZ199" s="7" t="n">
        <v>0.03222398083629779</v>
      </c>
      <c r="CA199" s="7" t="n">
        <v>0.02435341563732021</v>
      </c>
      <c r="CB199" s="7" t="n">
        <v>0.02435341563732021</v>
      </c>
      <c r="CC199" s="7" t="n">
        <v>0.02435341563732021</v>
      </c>
      <c r="CD199" s="7" t="n">
        <v>0.03222398083629779</v>
      </c>
      <c r="CE199" s="7" t="n">
        <v>-0.003702575399834621</v>
      </c>
      <c r="CF199" s="7" t="n">
        <v>-0.003702575399834623</v>
      </c>
      <c r="CG199" s="7" t="n">
        <v>0.02435341563732021</v>
      </c>
      <c r="CH199" s="7" t="n">
        <v>0.02435341563732021</v>
      </c>
      <c r="CI199" s="7" t="n">
        <v>0.02435341563732021</v>
      </c>
      <c r="CJ199" s="7" t="n">
        <v>-0.003702575399834621</v>
      </c>
      <c r="CK199" s="7" t="n">
        <v>0.02435341563732021</v>
      </c>
      <c r="CL199" s="7" t="n">
        <v>0.02435341563732021</v>
      </c>
      <c r="CM199" s="7" t="n">
        <v>-0.003702575399834623</v>
      </c>
      <c r="CN199" s="7" t="n">
        <v>-0.003702575399834623</v>
      </c>
      <c r="CO199" s="7" t="n">
        <v>0.02435341563732021</v>
      </c>
      <c r="CP199" s="7" t="n">
        <v>-0.003702575399834621</v>
      </c>
      <c r="CQ199" s="7" t="n">
        <v>0.02435341563732021</v>
      </c>
      <c r="CR199" s="7" t="n">
        <v>0.02734866719603233</v>
      </c>
      <c r="CS199" s="7" t="n">
        <v>0.02734866719603233</v>
      </c>
      <c r="CT199" s="7" t="n">
        <v>-0.003702575399834623</v>
      </c>
      <c r="CU199" s="7" t="n">
        <v>-0.003702575399834621</v>
      </c>
      <c r="CV199" s="7" t="n">
        <v>0.02435341563732021</v>
      </c>
      <c r="CW199" s="7" t="n">
        <v>0.02435341563732021</v>
      </c>
      <c r="CX199" s="7" t="n">
        <v>-0.003702575399834623</v>
      </c>
      <c r="CY199" s="7" t="n">
        <v>-0.003702575399834623</v>
      </c>
      <c r="CZ199" s="7" t="n">
        <v>-0.003702575399834623</v>
      </c>
      <c r="DA199" s="7" t="n">
        <v>-0.003702575399834623</v>
      </c>
      <c r="DC199" t="inlineStr">
        <is>
          <t>2023-10-31</t>
        </is>
      </c>
      <c r="DD199" t="n">
        <v>1.297578</v>
      </c>
      <c r="DE199" t="n">
        <v>1.297578</v>
      </c>
      <c r="DF199" t="n">
        <v>1.286931</v>
      </c>
      <c r="DG199" t="n">
        <v>1.286931</v>
      </c>
      <c r="DH199" t="n">
        <v>1.376903</v>
      </c>
      <c r="DI199" t="n">
        <v>1.326045</v>
      </c>
      <c r="DJ199" t="n">
        <v>1.351936</v>
      </c>
      <c r="DK199" t="n">
        <v>1.369961</v>
      </c>
      <c r="DL199" t="n">
        <v>1.338565</v>
      </c>
      <c r="DM199" t="n">
        <v>1.319359</v>
      </c>
    </row>
    <row r="200">
      <c r="A200" s="6" t="n">
        <v>45231</v>
      </c>
      <c r="B200" s="7" t="n">
        <v>0.02862549813534518</v>
      </c>
      <c r="C200" s="7" t="n">
        <v>0.02862549813534518</v>
      </c>
      <c r="D200" s="7" t="n">
        <v>0.02862549813534518</v>
      </c>
      <c r="E200" s="7" t="n">
        <v>0.02862549813534518</v>
      </c>
      <c r="F200" s="7" t="n">
        <v>0.01457836035932681</v>
      </c>
      <c r="G200" s="7" t="n">
        <v>0.02862549813534518</v>
      </c>
      <c r="H200" s="7" t="n">
        <v>0.01457836035932681</v>
      </c>
      <c r="I200" s="7" t="n">
        <v>0.01457836035932681</v>
      </c>
      <c r="J200" s="7" t="n">
        <v>0.02862549813534518</v>
      </c>
      <c r="K200" s="7" t="n">
        <v>0.009778512309031394</v>
      </c>
      <c r="L200" s="7" t="n">
        <v>0.02862549813534518</v>
      </c>
      <c r="M200" s="7" t="n">
        <v>0.009778512309031394</v>
      </c>
      <c r="N200" s="7" t="n">
        <v>0.009778512309031394</v>
      </c>
      <c r="O200" s="7" t="n">
        <v>0.02862549813534518</v>
      </c>
      <c r="P200" s="7" t="n">
        <v>0.0286254981353452</v>
      </c>
      <c r="Q200" s="7" t="n">
        <v>0.0286254981353452</v>
      </c>
      <c r="R200" s="7" t="n">
        <v>0.02862549813534518</v>
      </c>
      <c r="S200" s="7" t="n">
        <v>0.01457836035932681</v>
      </c>
      <c r="T200" s="7" t="n">
        <v>0.0145783603593268</v>
      </c>
      <c r="U200" s="7" t="n">
        <v>0.0145783603593268</v>
      </c>
      <c r="V200" s="7" t="n">
        <v>0.009778512309031394</v>
      </c>
      <c r="W200" s="7" t="n">
        <v>0.02862549813534518</v>
      </c>
      <c r="X200" s="7" t="n">
        <v>0.009778512309031394</v>
      </c>
      <c r="Y200" s="7" t="n">
        <v>0.009778512309031394</v>
      </c>
      <c r="Z200" s="7" t="n">
        <v>0.0145783603593268</v>
      </c>
      <c r="AA200" s="7" t="n">
        <v>0.02382565008504977</v>
      </c>
      <c r="AB200" s="7" t="n">
        <v>0.009778512309031394</v>
      </c>
      <c r="AC200" s="7" t="n">
        <v>0.02382565008504977</v>
      </c>
      <c r="AD200" s="7" t="n">
        <v>0.02382565008504977</v>
      </c>
      <c r="AE200" s="7" t="n">
        <v>0.02382565008504977</v>
      </c>
      <c r="AF200" s="7" t="n">
        <v>0.0145783603593268</v>
      </c>
      <c r="AG200" s="7" t="n">
        <v>0.009778512309031394</v>
      </c>
      <c r="AH200" s="7" t="n">
        <v>0.02382565008504978</v>
      </c>
      <c r="AI200" s="7" t="n">
        <v>0.02382565008504978</v>
      </c>
      <c r="AJ200" s="7" t="n">
        <v>0.02382565008504978</v>
      </c>
      <c r="AK200" s="7" t="n">
        <v>0.02382565008504978</v>
      </c>
      <c r="AL200" s="7" t="n">
        <v>0.02382565008504977</v>
      </c>
      <c r="AM200" s="7" t="n">
        <v>0.02382565008504977</v>
      </c>
      <c r="AN200" s="7" t="n">
        <v>0.009778512309031394</v>
      </c>
      <c r="AO200" s="7" t="n">
        <v>0.02382565008504977</v>
      </c>
      <c r="AP200" s="7" t="n">
        <v>0.02382565008504977</v>
      </c>
      <c r="AQ200" s="7" t="n">
        <v>0.009778512309031394</v>
      </c>
      <c r="AR200" s="7" t="n">
        <v>0.009778512309031394</v>
      </c>
      <c r="AS200" s="7" t="n">
        <v>0.009778512309031394</v>
      </c>
      <c r="AT200" s="7" t="n">
        <v>0.009778512309031394</v>
      </c>
      <c r="AU200" s="7" t="n">
        <v>0.02382565008504977</v>
      </c>
      <c r="AV200" s="7" t="n">
        <v>0.009778512309031394</v>
      </c>
      <c r="AW200" s="7" t="n">
        <v>0.009778512309031394</v>
      </c>
      <c r="AX200" s="7" t="n">
        <v>0.009778512309031394</v>
      </c>
      <c r="AY200" s="7" t="n">
        <v>0.02382565008504977</v>
      </c>
      <c r="AZ200" s="7" t="n">
        <v>0.02382565008504977</v>
      </c>
      <c r="BA200" s="7" t="n">
        <v>0.02382565008504977</v>
      </c>
      <c r="BB200" s="7" t="n">
        <v>0.01150100268483579</v>
      </c>
      <c r="BC200" s="7" t="n">
        <v>0.01150100268483579</v>
      </c>
      <c r="BD200" s="7" t="n">
        <v>0.01150100268483579</v>
      </c>
      <c r="BE200" s="7" t="n">
        <v>0.01013212474586991</v>
      </c>
      <c r="BF200" s="7" t="n">
        <v>0.01150100268483579</v>
      </c>
      <c r="BG200" s="7" t="n">
        <v>0.01150100268483579</v>
      </c>
      <c r="BH200" s="7" t="n">
        <v>0.001368877938965865</v>
      </c>
      <c r="BI200" s="7" t="n">
        <v>0.001368877938965865</v>
      </c>
      <c r="BJ200" s="7" t="n">
        <v>0.001368877938965865</v>
      </c>
      <c r="BK200" s="7" t="n">
        <v>0.01150100268483579</v>
      </c>
      <c r="BL200" s="7" t="n">
        <v>0.01013212474586991</v>
      </c>
      <c r="BM200" s="7" t="n">
        <v>0.01150100268483579</v>
      </c>
      <c r="BN200" s="7" t="n">
        <v>0.001368877938965865</v>
      </c>
      <c r="BO200" s="7" t="n">
        <v>0.001368877938965865</v>
      </c>
      <c r="BP200" s="7" t="n">
        <v>0.01150100268483579</v>
      </c>
      <c r="BQ200" s="7" t="n">
        <v>0.001368877938965865</v>
      </c>
      <c r="BR200" s="7" t="n">
        <v>0.001368877938965865</v>
      </c>
      <c r="BS200" s="7" t="n">
        <v>0.001368877938965865</v>
      </c>
      <c r="BT200" s="7" t="n">
        <v>0.005366465537190995</v>
      </c>
      <c r="BU200" s="7" t="n">
        <v>0.005366465537190995</v>
      </c>
      <c r="BV200" s="7" t="n">
        <v>0.003997587598225122</v>
      </c>
      <c r="BW200" s="7" t="n">
        <v>0.005366465537190995</v>
      </c>
      <c r="BX200" s="7" t="n">
        <v>0.001368877938965865</v>
      </c>
      <c r="BY200" s="7" t="n">
        <v>0.001368877938965865</v>
      </c>
      <c r="BZ200" s="7" t="n">
        <v>0.001368877938965865</v>
      </c>
      <c r="CA200" s="7" t="n">
        <v>0.02560522020261171</v>
      </c>
      <c r="CB200" s="7" t="n">
        <v>0.02560522020261171</v>
      </c>
      <c r="CC200" s="7" t="n">
        <v>0.02560522020261171</v>
      </c>
      <c r="CD200" s="7" t="n">
        <v>0.001368877938965865</v>
      </c>
      <c r="CE200" s="7" t="n">
        <v>0.01515455246208529</v>
      </c>
      <c r="CF200" s="7" t="n">
        <v>0.01515455246208529</v>
      </c>
      <c r="CG200" s="7" t="n">
        <v>0.02560522020261171</v>
      </c>
      <c r="CH200" s="7" t="n">
        <v>0.02560522020261171</v>
      </c>
      <c r="CI200" s="7" t="n">
        <v>0.02560522020261171</v>
      </c>
      <c r="CJ200" s="7" t="n">
        <v>0.01515455246208529</v>
      </c>
      <c r="CK200" s="7" t="n">
        <v>0.02560522020261171</v>
      </c>
      <c r="CL200" s="7" t="n">
        <v>0.02560522020261171</v>
      </c>
      <c r="CM200" s="7" t="n">
        <v>3.141775840524429e-18</v>
      </c>
      <c r="CN200" s="7" t="n">
        <v>0.01515455246208529</v>
      </c>
      <c r="CO200" s="7" t="n">
        <v>0.02560522020261171</v>
      </c>
      <c r="CP200" s="7" t="n">
        <v>0.01515455246208529</v>
      </c>
      <c r="CQ200" s="7" t="n">
        <v>0.02560522020261171</v>
      </c>
      <c r="CR200" s="7" t="n">
        <v>0.02884846031106018</v>
      </c>
      <c r="CS200" s="7" t="n">
        <v>0.02884846031106018</v>
      </c>
      <c r="CT200" s="7" t="n">
        <v>0.01515455246208529</v>
      </c>
      <c r="CU200" s="7" t="n">
        <v>0.01515455246208529</v>
      </c>
      <c r="CV200" s="7" t="n">
        <v>0.02560522020261171</v>
      </c>
      <c r="CW200" s="7" t="n">
        <v>0.02560522020261171</v>
      </c>
      <c r="CX200" s="7" t="n">
        <v>0.01515455246208529</v>
      </c>
      <c r="CY200" s="7" t="n">
        <v>3.141775840524429e-18</v>
      </c>
      <c r="CZ200" s="7" t="n">
        <v>3.141775840524429e-18</v>
      </c>
      <c r="DA200" s="7" t="n">
        <v>3.141775840524429e-18</v>
      </c>
      <c r="DC200" t="inlineStr">
        <is>
          <t>2023-11-01</t>
        </is>
      </c>
      <c r="DD200" t="n">
        <v>1.334721</v>
      </c>
      <c r="DE200" t="n">
        <v>1.334721</v>
      </c>
      <c r="DF200" t="n">
        <v>1.32377</v>
      </c>
      <c r="DG200" t="n">
        <v>1.32377</v>
      </c>
      <c r="DH200" t="n">
        <v>1.416318</v>
      </c>
      <c r="DI200" t="n">
        <v>1.364003</v>
      </c>
      <c r="DJ200" t="n">
        <v>1.390636</v>
      </c>
      <c r="DK200" t="n">
        <v>1.389933</v>
      </c>
      <c r="DL200" t="n">
        <v>1.376882</v>
      </c>
      <c r="DM200" t="n">
        <v>1.338593</v>
      </c>
    </row>
    <row r="201">
      <c r="A201" s="6" t="n">
        <v>45232</v>
      </c>
      <c r="B201" s="7" t="n">
        <v>0.008753476771408737</v>
      </c>
      <c r="C201" s="7" t="n">
        <v>0.008753476771408737</v>
      </c>
      <c r="D201" s="7" t="n">
        <v>0.008753476771408735</v>
      </c>
      <c r="E201" s="7" t="n">
        <v>0.008753476771408735</v>
      </c>
      <c r="F201" s="7" t="n">
        <v>0.01001052717099925</v>
      </c>
      <c r="G201" s="7" t="n">
        <v>0.008753476771408735</v>
      </c>
      <c r="H201" s="7" t="n">
        <v>0.01001052717099925</v>
      </c>
      <c r="I201" s="7" t="n">
        <v>0.01001052717099925</v>
      </c>
      <c r="J201" s="7" t="n">
        <v>0.008753476771408721</v>
      </c>
      <c r="K201" s="7" t="n">
        <v>-0.0024858169074911</v>
      </c>
      <c r="L201" s="7" t="n">
        <v>0.008753476771408721</v>
      </c>
      <c r="M201" s="7" t="n">
        <v>-0.0024858169074911</v>
      </c>
      <c r="N201" s="7" t="n">
        <v>-0.0024858169074911</v>
      </c>
      <c r="O201" s="7" t="n">
        <v>0.008753476771408721</v>
      </c>
      <c r="P201" s="7" t="n">
        <v>0.008753476771408732</v>
      </c>
      <c r="Q201" s="7" t="n">
        <v>0.008753476771408732</v>
      </c>
      <c r="R201" s="7" t="n">
        <v>0.008753476771408735</v>
      </c>
      <c r="S201" s="7" t="n">
        <v>0.01001052717099925</v>
      </c>
      <c r="T201" s="7" t="n">
        <v>0.01001052717099924</v>
      </c>
      <c r="U201" s="7" t="n">
        <v>0.01001052717099924</v>
      </c>
      <c r="V201" s="7" t="n">
        <v>-0.0024858169074911</v>
      </c>
      <c r="W201" s="7" t="n">
        <v>0.008753476771408721</v>
      </c>
      <c r="X201" s="7" t="n">
        <v>-0.0024858169074911</v>
      </c>
      <c r="Y201" s="7" t="n">
        <v>-0.0024858169074911</v>
      </c>
      <c r="Z201" s="7" t="n">
        <v>0.01001052717099924</v>
      </c>
      <c r="AA201" s="7" t="n">
        <v>-0.001257050399590519</v>
      </c>
      <c r="AB201" s="7" t="n">
        <v>-0.0024858169074911</v>
      </c>
      <c r="AC201" s="7" t="n">
        <v>-0.001257050399590519</v>
      </c>
      <c r="AD201" s="7" t="n">
        <v>-0.001257050399590519</v>
      </c>
      <c r="AE201" s="7" t="n">
        <v>-0.001257050399590519</v>
      </c>
      <c r="AF201" s="7" t="n">
        <v>0.01001052717099924</v>
      </c>
      <c r="AG201" s="7" t="n">
        <v>-0.0024858169074911</v>
      </c>
      <c r="AH201" s="7" t="n">
        <v>-0.001257050399590517</v>
      </c>
      <c r="AI201" s="7" t="n">
        <v>-0.001257050399590517</v>
      </c>
      <c r="AJ201" s="7" t="n">
        <v>-0.001257050399590517</v>
      </c>
      <c r="AK201" s="7" t="n">
        <v>-0.001257050399590517</v>
      </c>
      <c r="AL201" s="7" t="n">
        <v>-0.00125705039959052</v>
      </c>
      <c r="AM201" s="7" t="n">
        <v>-0.00125705039959052</v>
      </c>
      <c r="AN201" s="7" t="n">
        <v>2.909996292924589e-19</v>
      </c>
      <c r="AO201" s="7" t="n">
        <v>-0.00125705039959052</v>
      </c>
      <c r="AP201" s="7" t="n">
        <v>-0.00125705039959052</v>
      </c>
      <c r="AQ201" s="7" t="n">
        <v>2.909996292924589e-19</v>
      </c>
      <c r="AR201" s="7" t="n">
        <v>0</v>
      </c>
      <c r="AS201" s="7" t="n">
        <v>2.909996292924589e-19</v>
      </c>
      <c r="AT201" s="7" t="n">
        <v>2.909996292924589e-19</v>
      </c>
      <c r="AU201" s="7" t="n">
        <v>-0.00125705039959052</v>
      </c>
      <c r="AV201" s="7" t="n">
        <v>0</v>
      </c>
      <c r="AW201" s="7" t="n">
        <v>0</v>
      </c>
      <c r="AX201" s="7" t="n">
        <v>0</v>
      </c>
      <c r="AY201" s="7" t="n">
        <v>-0.00125705039959052</v>
      </c>
      <c r="AZ201" s="7" t="n">
        <v>-0.00125705039959052</v>
      </c>
      <c r="BA201" s="7" t="n">
        <v>-0.00125705039959052</v>
      </c>
      <c r="BB201" s="7" t="n">
        <v>0.02768619577218235</v>
      </c>
      <c r="BC201" s="7" t="n">
        <v>0.02768619577218235</v>
      </c>
      <c r="BD201" s="7" t="n">
        <v>0.00823895343114512</v>
      </c>
      <c r="BE201" s="7" t="n">
        <v>0.00823895343114512</v>
      </c>
      <c r="BF201" s="7" t="n">
        <v>0.00823895343114512</v>
      </c>
      <c r="BG201" s="7" t="n">
        <v>0.00823895343114512</v>
      </c>
      <c r="BH201" s="7" t="n">
        <v>0.01744211588357764</v>
      </c>
      <c r="BI201" s="7" t="n">
        <v>0.01744211588357764</v>
      </c>
      <c r="BJ201" s="7" t="n">
        <v>0.01744211588357764</v>
      </c>
      <c r="BK201" s="7" t="n">
        <v>2.446856262286756e-17</v>
      </c>
      <c r="BL201" s="7" t="n">
        <v>2.446856262286756e-17</v>
      </c>
      <c r="BM201" s="7" t="n">
        <v>2.446856262286756e-17</v>
      </c>
      <c r="BN201" s="7" t="n">
        <v>0.01744211588357764</v>
      </c>
      <c r="BO201" s="7" t="n">
        <v>0.01744211588357764</v>
      </c>
      <c r="BP201" s="7" t="n">
        <v>2.446856262286756e-17</v>
      </c>
      <c r="BQ201" s="7" t="n">
        <v>0.01744211588357764</v>
      </c>
      <c r="BR201" s="7" t="n">
        <v>0.01744211588357764</v>
      </c>
      <c r="BS201" s="7" t="n">
        <v>0.01744211588357764</v>
      </c>
      <c r="BT201" s="7" t="n">
        <v>2.446856262286756e-17</v>
      </c>
      <c r="BU201" s="7" t="n">
        <v>2.446856262286756e-17</v>
      </c>
      <c r="BV201" s="7" t="n">
        <v>2.446856262286756e-17</v>
      </c>
      <c r="BW201" s="7" t="n">
        <v>2.446856262286756e-17</v>
      </c>
      <c r="BX201" s="7" t="n">
        <v>0.01744211588357764</v>
      </c>
      <c r="BY201" s="7" t="n">
        <v>0.01744211588357764</v>
      </c>
      <c r="BZ201" s="7" t="n">
        <v>0.01744211588357764</v>
      </c>
      <c r="CA201" s="7" t="n">
        <v>0.01195804016132404</v>
      </c>
      <c r="CB201" s="7" t="n">
        <v>0.01195804016132404</v>
      </c>
      <c r="CC201" s="7" t="n">
        <v>0.01195804016132404</v>
      </c>
      <c r="CD201" s="7" t="n">
        <v>0.01744211588357764</v>
      </c>
      <c r="CE201" s="7" t="n">
        <v>0.01116123087230808</v>
      </c>
      <c r="CF201" s="7" t="n">
        <v>0.01116123087230808</v>
      </c>
      <c r="CG201" s="7" t="n">
        <v>0.01195804016132404</v>
      </c>
      <c r="CH201" s="7" t="n">
        <v>0.01195804016132404</v>
      </c>
      <c r="CI201" s="7" t="n">
        <v>0.01195804016132404</v>
      </c>
      <c r="CJ201" s="7" t="n">
        <v>0.01116123087230809</v>
      </c>
      <c r="CK201" s="7" t="n">
        <v>0.01195804016132404</v>
      </c>
      <c r="CL201" s="7" t="n">
        <v>0.01195804016132404</v>
      </c>
      <c r="CM201" s="7" t="n">
        <v>1.350192291953569e-18</v>
      </c>
      <c r="CN201" s="7" t="n">
        <v>0.01116123087230809</v>
      </c>
      <c r="CO201" s="7" t="n">
        <v>0.01195804016132404</v>
      </c>
      <c r="CP201" s="7" t="n">
        <v>0.01116123087230808</v>
      </c>
      <c r="CQ201" s="7" t="n">
        <v>0.01195804016132404</v>
      </c>
      <c r="CR201" s="7" t="n">
        <v>0.09372745628637108</v>
      </c>
      <c r="CS201" s="7" t="n">
        <v>0.09372745628637108</v>
      </c>
      <c r="CT201" s="7" t="n">
        <v>0.01116123087230808</v>
      </c>
      <c r="CU201" s="7" t="n">
        <v>0.01116123087230809</v>
      </c>
      <c r="CV201" s="7" t="n">
        <v>0.01195804016132404</v>
      </c>
      <c r="CW201" s="7" t="n">
        <v>0.01195804016132404</v>
      </c>
      <c r="CX201" s="7" t="n">
        <v>0.01116123087230809</v>
      </c>
      <c r="CY201" s="7" t="n">
        <v>2.497273450763776e-18</v>
      </c>
      <c r="CZ201" s="7" t="n">
        <v>1.350192291953569e-18</v>
      </c>
      <c r="DA201" s="7" t="n">
        <v>3.278355405189758e-18</v>
      </c>
      <c r="DC201" t="inlineStr">
        <is>
          <t>2023-11-02</t>
        </is>
      </c>
      <c r="DD201" t="n">
        <v>1.346405</v>
      </c>
      <c r="DE201" t="n">
        <v>1.346405</v>
      </c>
      <c r="DF201" t="n">
        <v>1.335358</v>
      </c>
      <c r="DG201" t="n">
        <v>1.335358</v>
      </c>
      <c r="DH201" t="n">
        <v>1.428716</v>
      </c>
      <c r="DI201" t="n">
        <v>1.375943</v>
      </c>
      <c r="DJ201" t="n">
        <v>1.402809</v>
      </c>
      <c r="DK201" t="n">
        <v>1.403847</v>
      </c>
      <c r="DL201" t="n">
        <v>1.388934</v>
      </c>
      <c r="DM201" t="n">
        <v>1.351993</v>
      </c>
    </row>
    <row r="202">
      <c r="A202" s="6" t="n">
        <v>45233</v>
      </c>
      <c r="B202" s="7" t="n">
        <v>0.008729073549931647</v>
      </c>
      <c r="C202" s="7" t="n">
        <v>0.008729073549931647</v>
      </c>
      <c r="D202" s="7" t="n">
        <v>0.008729073549931647</v>
      </c>
      <c r="E202" s="7" t="n">
        <v>0.008729073549931647</v>
      </c>
      <c r="F202" s="7" t="n">
        <v>0.008729073549931647</v>
      </c>
      <c r="G202" s="7" t="n">
        <v>0.008729073549931647</v>
      </c>
      <c r="H202" s="7" t="n">
        <v>0.008729073549931647</v>
      </c>
      <c r="I202" s="7" t="n">
        <v>0.008729073549931647</v>
      </c>
      <c r="J202" s="7" t="n">
        <v>0.006022046048781159</v>
      </c>
      <c r="K202" s="7" t="n">
        <v>0.008729073549931647</v>
      </c>
      <c r="L202" s="7" t="n">
        <v>0.006022046048781159</v>
      </c>
      <c r="M202" s="7" t="n">
        <v>0.008729073549931647</v>
      </c>
      <c r="N202" s="7" t="n">
        <v>0.008729073549931647</v>
      </c>
      <c r="O202" s="7" t="n">
        <v>0.006022046048781159</v>
      </c>
      <c r="P202" s="7" t="n">
        <v>0.006022046048781159</v>
      </c>
      <c r="Q202" s="7" t="n">
        <v>0.006022046048781159</v>
      </c>
      <c r="R202" s="7" t="n">
        <v>0.008729073549931647</v>
      </c>
      <c r="S202" s="7" t="n">
        <v>0.008729073549931647</v>
      </c>
      <c r="T202" s="7" t="n">
        <v>0.006022046048781159</v>
      </c>
      <c r="U202" s="7" t="n">
        <v>0.006022046048781159</v>
      </c>
      <c r="V202" s="7" t="n">
        <v>0.008729073549931647</v>
      </c>
      <c r="W202" s="7" t="n">
        <v>0.006022046048781159</v>
      </c>
      <c r="X202" s="7" t="n">
        <v>0.006022046048781159</v>
      </c>
      <c r="Y202" s="7" t="n">
        <v>0.006022046048781159</v>
      </c>
      <c r="Z202" s="7" t="n">
        <v>0.006022046048781159</v>
      </c>
      <c r="AA202" s="7" t="n">
        <v>0.008729073549931647</v>
      </c>
      <c r="AB202" s="7" t="n">
        <v>0.006022046048781159</v>
      </c>
      <c r="AC202" s="7" t="n">
        <v>0.008729073549931647</v>
      </c>
      <c r="AD202" s="7" t="n">
        <v>0.008729073549931647</v>
      </c>
      <c r="AE202" s="7" t="n">
        <v>0.008729073549931647</v>
      </c>
      <c r="AF202" s="7" t="n">
        <v>0.006022046048781159</v>
      </c>
      <c r="AG202" s="7" t="n">
        <v>0.006022046048781159</v>
      </c>
      <c r="AH202" s="7" t="n">
        <v>0.006022046048781159</v>
      </c>
      <c r="AI202" s="7" t="n">
        <v>0.006022046048781159</v>
      </c>
      <c r="AJ202" s="7" t="n">
        <v>0.006022046048781159</v>
      </c>
      <c r="AK202" s="7" t="n">
        <v>0.006022046048781159</v>
      </c>
      <c r="AL202" s="7" t="n">
        <v>0.008729073549931647</v>
      </c>
      <c r="AM202" s="7" t="n">
        <v>0.008729073549931647</v>
      </c>
      <c r="AN202" s="7" t="n">
        <v>0.008729073549931647</v>
      </c>
      <c r="AO202" s="7" t="n">
        <v>0.008729073549931647</v>
      </c>
      <c r="AP202" s="7" t="n">
        <v>0.008729073549931647</v>
      </c>
      <c r="AQ202" s="7" t="n">
        <v>0.008729073549931647</v>
      </c>
      <c r="AR202" s="7" t="n">
        <v>0.006022046048781159</v>
      </c>
      <c r="AS202" s="7" t="n">
        <v>0.008729073549931647</v>
      </c>
      <c r="AT202" s="7" t="n">
        <v>0.008729073549931647</v>
      </c>
      <c r="AU202" s="7" t="n">
        <v>0.006022046048781159</v>
      </c>
      <c r="AV202" s="7" t="n">
        <v>0.006022046048781159</v>
      </c>
      <c r="AW202" s="7" t="n">
        <v>0.006022046048781159</v>
      </c>
      <c r="AX202" s="7" t="n">
        <v>0.006022046048781159</v>
      </c>
      <c r="AY202" s="7" t="n">
        <v>0.006022046048781159</v>
      </c>
      <c r="AZ202" s="7" t="n">
        <v>0.006022046048781159</v>
      </c>
      <c r="BA202" s="7" t="n">
        <v>0.006022046048781159</v>
      </c>
      <c r="BB202" s="7" t="n">
        <v>0.001857153066666275</v>
      </c>
      <c r="BC202" s="7" t="n">
        <v>0.001857153066666275</v>
      </c>
      <c r="BD202" s="7" t="n">
        <v>0.001857153066666275</v>
      </c>
      <c r="BE202" s="7" t="n">
        <v>0.001857153066666275</v>
      </c>
      <c r="BF202" s="7" t="n">
        <v>0.001857153066666275</v>
      </c>
      <c r="BG202" s="7" t="n">
        <v>0.001857153066666275</v>
      </c>
      <c r="BH202" s="7" t="n">
        <v>0.001857153066666275</v>
      </c>
      <c r="BI202" s="7" t="n">
        <v>0.001857153066666275</v>
      </c>
      <c r="BJ202" s="7" t="n">
        <v>0.001857153066666275</v>
      </c>
      <c r="BK202" s="7" t="n">
        <v>0.001857153066666275</v>
      </c>
      <c r="BL202" s="7" t="n">
        <v>0.001857153066666275</v>
      </c>
      <c r="BM202" s="7" t="n">
        <v>0.001857153066666275</v>
      </c>
      <c r="BN202" s="7" t="n">
        <v>0.001857153066666275</v>
      </c>
      <c r="BO202" s="7" t="n">
        <v>0.001857153066666275</v>
      </c>
      <c r="BP202" s="7" t="n">
        <v>0.001857153066666275</v>
      </c>
      <c r="BQ202" s="7" t="n">
        <v>0.001857153066666275</v>
      </c>
      <c r="BR202" s="7" t="n">
        <v>0.001857153066666275</v>
      </c>
      <c r="BS202" s="7" t="n">
        <v>0.001857153066666275</v>
      </c>
      <c r="BT202" s="7" t="n">
        <v>0.001857153066666275</v>
      </c>
      <c r="BU202" s="7" t="n">
        <v>0.001857153066666275</v>
      </c>
      <c r="BV202" s="7" t="n">
        <v>0.001857153066666275</v>
      </c>
      <c r="BW202" s="7" t="n">
        <v>0.001857153066666275</v>
      </c>
      <c r="BX202" s="7" t="n">
        <v>0.001857153066666275</v>
      </c>
      <c r="BY202" s="7" t="n">
        <v>0.001857153066666275</v>
      </c>
      <c r="BZ202" s="7" t="n">
        <v>0.001857153066666275</v>
      </c>
      <c r="CA202" s="7" t="n">
        <v>0.02810561571739546</v>
      </c>
      <c r="CB202" s="7" t="n">
        <v>0.02810561571739546</v>
      </c>
      <c r="CC202" s="7" t="n">
        <v>0.02810561571739546</v>
      </c>
      <c r="CD202" s="7" t="n">
        <v>0.001857153066666275</v>
      </c>
      <c r="CE202" s="7" t="n">
        <v>0.02810561571739546</v>
      </c>
      <c r="CF202" s="7" t="n">
        <v>0.02810561571739546</v>
      </c>
      <c r="CG202" s="7" t="n">
        <v>0.02810561571739546</v>
      </c>
      <c r="CH202" s="7" t="n">
        <v>0.02810561571739546</v>
      </c>
      <c r="CI202" s="7" t="n">
        <v>0.02810561571739546</v>
      </c>
      <c r="CJ202" s="7" t="n">
        <v>0.02810561571739546</v>
      </c>
      <c r="CK202" s="7" t="n">
        <v>0.02810561571739546</v>
      </c>
      <c r="CL202" s="7" t="n">
        <v>0.02810561571739546</v>
      </c>
      <c r="CM202" s="7" t="n">
        <v>0.02810561571739546</v>
      </c>
      <c r="CN202" s="7" t="n">
        <v>0.02810561571739546</v>
      </c>
      <c r="CO202" s="7" t="n">
        <v>0.02810561571739546</v>
      </c>
      <c r="CP202" s="7" t="n">
        <v>0.02810561571739546</v>
      </c>
      <c r="CQ202" s="7" t="n">
        <v>0.02810561571739546</v>
      </c>
      <c r="CR202" s="7" t="n">
        <v>0.02810561571739546</v>
      </c>
      <c r="CS202" s="7" t="n">
        <v>0.02810561571739546</v>
      </c>
      <c r="CT202" s="7" t="n">
        <v>0.02810561571739546</v>
      </c>
      <c r="CU202" s="7" t="n">
        <v>0.02810561571739546</v>
      </c>
      <c r="CV202" s="7" t="n">
        <v>0.02810561571739546</v>
      </c>
      <c r="CW202" s="7" t="n">
        <v>0.02810561571739546</v>
      </c>
      <c r="CX202" s="7" t="n">
        <v>0.02810561571739546</v>
      </c>
      <c r="CY202" s="7" t="n">
        <v>0.02810561571739546</v>
      </c>
      <c r="CZ202" s="7" t="n">
        <v>0.02810561571739546</v>
      </c>
      <c r="DA202" s="7" t="n">
        <v>0.02810561571739546</v>
      </c>
      <c r="DC202" t="inlineStr">
        <is>
          <t>2023-11-03</t>
        </is>
      </c>
      <c r="DD202" t="n">
        <v>1.358158</v>
      </c>
      <c r="DE202" t="n">
        <v>1.358158</v>
      </c>
      <c r="DF202" t="n">
        <v>1.3434</v>
      </c>
      <c r="DG202" t="n">
        <v>1.3434</v>
      </c>
      <c r="DH202" t="n">
        <v>1.441187</v>
      </c>
      <c r="DI202" t="n">
        <v>1.387954</v>
      </c>
      <c r="DJ202" t="n">
        <v>1.415054</v>
      </c>
      <c r="DK202" t="n">
        <v>1.416101</v>
      </c>
      <c r="DL202" t="n">
        <v>1.397299</v>
      </c>
      <c r="DM202" t="n">
        <v>1.363795</v>
      </c>
    </row>
    <row r="203">
      <c r="A203" s="6" t="n">
        <v>45236</v>
      </c>
      <c r="B203" s="7" t="n">
        <v>-0.005926599556103284</v>
      </c>
      <c r="C203" s="7" t="n">
        <v>-0.005926599556103284</v>
      </c>
      <c r="D203" s="7" t="n">
        <v>-0.005926599556103284</v>
      </c>
      <c r="E203" s="7" t="n">
        <v>-0.005926599556103284</v>
      </c>
      <c r="F203" s="7" t="n">
        <v>-0.005926599556103284</v>
      </c>
      <c r="G203" s="7" t="n">
        <v>-0.005926599556103284</v>
      </c>
      <c r="H203" s="7" t="n">
        <v>-0.005926599556103284</v>
      </c>
      <c r="I203" s="7" t="n">
        <v>-0.005926599556103284</v>
      </c>
      <c r="J203" s="7" t="n">
        <v>-0.007778462211777265</v>
      </c>
      <c r="K203" s="7" t="n">
        <v>-0.005926599556103284</v>
      </c>
      <c r="L203" s="7" t="n">
        <v>-0.007778462211777265</v>
      </c>
      <c r="M203" s="7" t="n">
        <v>-0.005926599556103284</v>
      </c>
      <c r="N203" s="7" t="n">
        <v>-0.005926599556103284</v>
      </c>
      <c r="O203" s="7" t="n">
        <v>-0.007778462211777265</v>
      </c>
      <c r="P203" s="7" t="n">
        <v>-0.007778462211777265</v>
      </c>
      <c r="Q203" s="7" t="n">
        <v>-0.007778462211777265</v>
      </c>
      <c r="R203" s="7" t="n">
        <v>-0.005926599556103284</v>
      </c>
      <c r="S203" s="7" t="n">
        <v>-0.005926599556103284</v>
      </c>
      <c r="T203" s="7" t="n">
        <v>-0.007778462211777265</v>
      </c>
      <c r="U203" s="7" t="n">
        <v>-0.007778462211777265</v>
      </c>
      <c r="V203" s="7" t="n">
        <v>-0.005926599556103284</v>
      </c>
      <c r="W203" s="7" t="n">
        <v>-0.007778462211777265</v>
      </c>
      <c r="X203" s="7" t="n">
        <v>-0.007778462211777265</v>
      </c>
      <c r="Y203" s="7" t="n">
        <v>-0.007778462211777265</v>
      </c>
      <c r="Z203" s="7" t="n">
        <v>-0.007778462211777265</v>
      </c>
      <c r="AA203" s="7" t="n">
        <v>-0.005926599556103284</v>
      </c>
      <c r="AB203" s="7" t="n">
        <v>-0.007778462211777265</v>
      </c>
      <c r="AC203" s="7" t="n">
        <v>-0.005926599556103284</v>
      </c>
      <c r="AD203" s="7" t="n">
        <v>-0.005926599556103284</v>
      </c>
      <c r="AE203" s="7" t="n">
        <v>-0.005926599556103284</v>
      </c>
      <c r="AF203" s="7" t="n">
        <v>-0.007778462211777265</v>
      </c>
      <c r="AG203" s="7" t="n">
        <v>-0.007778462211777265</v>
      </c>
      <c r="AH203" s="7" t="n">
        <v>-0.007778462211777265</v>
      </c>
      <c r="AI203" s="7" t="n">
        <v>-0.007778462211777265</v>
      </c>
      <c r="AJ203" s="7" t="n">
        <v>-0.007778462211777265</v>
      </c>
      <c r="AK203" s="7" t="n">
        <v>-0.007778462211777265</v>
      </c>
      <c r="AL203" s="7" t="n">
        <v>-0.005926599556103284</v>
      </c>
      <c r="AM203" s="7" t="n">
        <v>-0.005926599556103284</v>
      </c>
      <c r="AN203" s="7" t="n">
        <v>-0.005926599556103284</v>
      </c>
      <c r="AO203" s="7" t="n">
        <v>-0.005926599556103284</v>
      </c>
      <c r="AP203" s="7" t="n">
        <v>-0.005926599556103284</v>
      </c>
      <c r="AQ203" s="7" t="n">
        <v>-0.005926599556103284</v>
      </c>
      <c r="AR203" s="7" t="n">
        <v>-0.007778462211777265</v>
      </c>
      <c r="AS203" s="7" t="n">
        <v>-0.005926599556103284</v>
      </c>
      <c r="AT203" s="7" t="n">
        <v>-0.005926599556103284</v>
      </c>
      <c r="AU203" s="7" t="n">
        <v>-0.007778462211777265</v>
      </c>
      <c r="AV203" s="7" t="n">
        <v>-0.007778462211777265</v>
      </c>
      <c r="AW203" s="7" t="n">
        <v>-0.007778462211777265</v>
      </c>
      <c r="AX203" s="7" t="n">
        <v>-0.007778462211777265</v>
      </c>
      <c r="AY203" s="7" t="n">
        <v>-0.007778462211777265</v>
      </c>
      <c r="AZ203" s="7" t="n">
        <v>-0.007778462211777265</v>
      </c>
      <c r="BA203" s="7" t="n">
        <v>-0.007778462211777265</v>
      </c>
      <c r="BB203" s="7" t="n">
        <v>0.00133894123844702</v>
      </c>
      <c r="BC203" s="7" t="n">
        <v>0.00133894123844702</v>
      </c>
      <c r="BD203" s="7" t="n">
        <v>0.00133894123844702</v>
      </c>
      <c r="BE203" s="7" t="n">
        <v>0.00133894123844702</v>
      </c>
      <c r="BF203" s="7" t="n">
        <v>0.00133894123844702</v>
      </c>
      <c r="BG203" s="7" t="n">
        <v>0.00133894123844702</v>
      </c>
      <c r="BH203" s="7" t="n">
        <v>0.00133894123844702</v>
      </c>
      <c r="BI203" s="7" t="n">
        <v>0.00133894123844702</v>
      </c>
      <c r="BJ203" s="7" t="n">
        <v>0.00133894123844702</v>
      </c>
      <c r="BK203" s="7" t="n">
        <v>0.00133894123844702</v>
      </c>
      <c r="BL203" s="7" t="n">
        <v>0.00133894123844702</v>
      </c>
      <c r="BM203" s="7" t="n">
        <v>0.00133894123844702</v>
      </c>
      <c r="BN203" s="7" t="n">
        <v>0.00133894123844702</v>
      </c>
      <c r="BO203" s="7" t="n">
        <v>0.00133894123844702</v>
      </c>
      <c r="BP203" s="7" t="n">
        <v>0.00133894123844702</v>
      </c>
      <c r="BQ203" s="7" t="n">
        <v>0.00133894123844702</v>
      </c>
      <c r="BR203" s="7" t="n">
        <v>0.00133894123844702</v>
      </c>
      <c r="BS203" s="7" t="n">
        <v>0.00133894123844702</v>
      </c>
      <c r="BT203" s="7" t="n">
        <v>0.00133894123844702</v>
      </c>
      <c r="BU203" s="7" t="n">
        <v>0.00133894123844702</v>
      </c>
      <c r="BV203" s="7" t="n">
        <v>0.00133894123844702</v>
      </c>
      <c r="BW203" s="7" t="n">
        <v>0.00133894123844702</v>
      </c>
      <c r="BX203" s="7" t="n">
        <v>0.00133894123844702</v>
      </c>
      <c r="BY203" s="7" t="n">
        <v>0.00133894123844702</v>
      </c>
      <c r="BZ203" s="7" t="n">
        <v>0.00133894123844702</v>
      </c>
      <c r="CA203" s="7" t="n">
        <v>-0.006216004257089884</v>
      </c>
      <c r="CB203" s="7" t="n">
        <v>-0.006216004257089884</v>
      </c>
      <c r="CC203" s="7" t="n">
        <v>-0.006216004257089884</v>
      </c>
      <c r="CD203" s="7" t="n">
        <v>0.00133894123844702</v>
      </c>
      <c r="CE203" s="7" t="n">
        <v>-0.006216004257089884</v>
      </c>
      <c r="CF203" s="7" t="n">
        <v>-0.006216004257089884</v>
      </c>
      <c r="CG203" s="7" t="n">
        <v>-0.006216004257089884</v>
      </c>
      <c r="CH203" s="7" t="n">
        <v>-0.006216004257089884</v>
      </c>
      <c r="CI203" s="7" t="n">
        <v>-0.006216004257089884</v>
      </c>
      <c r="CJ203" s="7" t="n">
        <v>-0.006216004257089884</v>
      </c>
      <c r="CK203" s="7" t="n">
        <v>-0.006216004257089884</v>
      </c>
      <c r="CL203" s="7" t="n">
        <v>-0.006216004257089884</v>
      </c>
      <c r="CM203" s="7" t="n">
        <v>-0.006216004257089884</v>
      </c>
      <c r="CN203" s="7" t="n">
        <v>-0.006216004257089884</v>
      </c>
      <c r="CO203" s="7" t="n">
        <v>-0.006216004257089884</v>
      </c>
      <c r="CP203" s="7" t="n">
        <v>-0.006216004257089884</v>
      </c>
      <c r="CQ203" s="7" t="n">
        <v>-0.006216004257089884</v>
      </c>
      <c r="CR203" s="7" t="n">
        <v>-0.006216004257089884</v>
      </c>
      <c r="CS203" s="7" t="n">
        <v>-0.006216004257089884</v>
      </c>
      <c r="CT203" s="7" t="n">
        <v>-0.006216004257089884</v>
      </c>
      <c r="CU203" s="7" t="n">
        <v>-0.006216004257089884</v>
      </c>
      <c r="CV203" s="7" t="n">
        <v>-0.006216004257089884</v>
      </c>
      <c r="CW203" s="7" t="n">
        <v>-0.006216004257089884</v>
      </c>
      <c r="CX203" s="7" t="n">
        <v>-0.006216004257089884</v>
      </c>
      <c r="CY203" s="7" t="n">
        <v>-0.006216004257089884</v>
      </c>
      <c r="CZ203" s="7" t="n">
        <v>-0.006216004257089884</v>
      </c>
      <c r="DA203" s="7" t="n">
        <v>-0.006216004257089884</v>
      </c>
      <c r="DC203" t="inlineStr">
        <is>
          <t>2023-11-06</t>
        </is>
      </c>
      <c r="DD203" t="n">
        <v>1.350109</v>
      </c>
      <c r="DE203" t="n">
        <v>1.350109</v>
      </c>
      <c r="DF203" t="n">
        <v>1.33295</v>
      </c>
      <c r="DG203" t="n">
        <v>1.33295</v>
      </c>
      <c r="DH203" t="n">
        <v>1.432646</v>
      </c>
      <c r="DI203" t="n">
        <v>1.379728</v>
      </c>
      <c r="DJ203" t="n">
        <v>1.406667</v>
      </c>
      <c r="DK203" t="n">
        <v>1.407709</v>
      </c>
      <c r="DL203" t="n">
        <v>1.38643</v>
      </c>
      <c r="DM203" t="n">
        <v>1.355712</v>
      </c>
    </row>
    <row r="204">
      <c r="A204" s="6" t="n">
        <v>45237</v>
      </c>
      <c r="B204" s="7" t="n">
        <v>0.01050467375502446</v>
      </c>
      <c r="C204" s="7" t="n">
        <v>0.01050467375502446</v>
      </c>
      <c r="D204" s="7" t="n">
        <v>0.01050467375502446</v>
      </c>
      <c r="E204" s="7" t="n">
        <v>0.01050467375502446</v>
      </c>
      <c r="F204" s="7" t="n">
        <v>0.01050467375502446</v>
      </c>
      <c r="G204" s="7" t="n">
        <v>0.01050467375502446</v>
      </c>
      <c r="H204" s="7" t="n">
        <v>0.01050467375502446</v>
      </c>
      <c r="I204" s="7" t="n">
        <v>0.01050467375502446</v>
      </c>
      <c r="J204" s="7" t="n">
        <v>0.009136285817238569</v>
      </c>
      <c r="K204" s="7" t="n">
        <v>0.01050467375502446</v>
      </c>
      <c r="L204" s="7" t="n">
        <v>0.009136285817238569</v>
      </c>
      <c r="M204" s="7" t="n">
        <v>0.01050467375502446</v>
      </c>
      <c r="N204" s="7" t="n">
        <v>0.01050467375502446</v>
      </c>
      <c r="O204" s="7" t="n">
        <v>0.009136285817238569</v>
      </c>
      <c r="P204" s="7" t="n">
        <v>0.009136285817238569</v>
      </c>
      <c r="Q204" s="7" t="n">
        <v>0.009136285817238569</v>
      </c>
      <c r="R204" s="7" t="n">
        <v>0.01050467375502446</v>
      </c>
      <c r="S204" s="7" t="n">
        <v>0.01050467375502446</v>
      </c>
      <c r="T204" s="7" t="n">
        <v>0.009136285817238569</v>
      </c>
      <c r="U204" s="7" t="n">
        <v>0.009136285817238569</v>
      </c>
      <c r="V204" s="7" t="n">
        <v>0.01050467375502446</v>
      </c>
      <c r="W204" s="7" t="n">
        <v>0.009136285817238569</v>
      </c>
      <c r="X204" s="7" t="n">
        <v>0.009136285817238569</v>
      </c>
      <c r="Y204" s="7" t="n">
        <v>0.009136285817238569</v>
      </c>
      <c r="Z204" s="7" t="n">
        <v>0.009136285817238569</v>
      </c>
      <c r="AA204" s="7" t="n">
        <v>0.01050467375502446</v>
      </c>
      <c r="AB204" s="7" t="n">
        <v>0.009136285817238569</v>
      </c>
      <c r="AC204" s="7" t="n">
        <v>0.01050467375502446</v>
      </c>
      <c r="AD204" s="7" t="n">
        <v>0.01050467375502446</v>
      </c>
      <c r="AE204" s="7" t="n">
        <v>0.01050467375502446</v>
      </c>
      <c r="AF204" s="7" t="n">
        <v>0.009136285817238569</v>
      </c>
      <c r="AG204" s="7" t="n">
        <v>0.009136285817238569</v>
      </c>
      <c r="AH204" s="7" t="n">
        <v>0.009136285817238569</v>
      </c>
      <c r="AI204" s="7" t="n">
        <v>0.009136285817238569</v>
      </c>
      <c r="AJ204" s="7" t="n">
        <v>0.009136285817238569</v>
      </c>
      <c r="AK204" s="7" t="n">
        <v>0.009136285817238569</v>
      </c>
      <c r="AL204" s="7" t="n">
        <v>0.01050467375502446</v>
      </c>
      <c r="AM204" s="7" t="n">
        <v>0.01050467375502446</v>
      </c>
      <c r="AN204" s="7" t="n">
        <v>0.01050467375502446</v>
      </c>
      <c r="AO204" s="7" t="n">
        <v>0.01050467375502446</v>
      </c>
      <c r="AP204" s="7" t="n">
        <v>0.01050467375502446</v>
      </c>
      <c r="AQ204" s="7" t="n">
        <v>0.01050467375502446</v>
      </c>
      <c r="AR204" s="7" t="n">
        <v>0.009136285817238569</v>
      </c>
      <c r="AS204" s="7" t="n">
        <v>0.01050467375502446</v>
      </c>
      <c r="AT204" s="7" t="n">
        <v>0.01050467375502446</v>
      </c>
      <c r="AU204" s="7" t="n">
        <v>0.009136285817238569</v>
      </c>
      <c r="AV204" s="7" t="n">
        <v>0.009136285817238569</v>
      </c>
      <c r="AW204" s="7" t="n">
        <v>0.009136285817238569</v>
      </c>
      <c r="AX204" s="7" t="n">
        <v>0.009136285817238569</v>
      </c>
      <c r="AY204" s="7" t="n">
        <v>0.009136285817238569</v>
      </c>
      <c r="AZ204" s="7" t="n">
        <v>0.009136285817238569</v>
      </c>
      <c r="BA204" s="7" t="n">
        <v>0.009136285817238569</v>
      </c>
      <c r="BB204" s="7" t="n">
        <v>0.01340040719876464</v>
      </c>
      <c r="BC204" s="7" t="n">
        <v>0.01340040719876464</v>
      </c>
      <c r="BD204" s="7" t="n">
        <v>0.01340040719876464</v>
      </c>
      <c r="BE204" s="7" t="n">
        <v>0.01340040719876464</v>
      </c>
      <c r="BF204" s="7" t="n">
        <v>0.01340040719876464</v>
      </c>
      <c r="BG204" s="7" t="n">
        <v>0.01340040719876464</v>
      </c>
      <c r="BH204" s="7" t="n">
        <v>0.01340040719876464</v>
      </c>
      <c r="BI204" s="7" t="n">
        <v>0.01340040719876464</v>
      </c>
      <c r="BJ204" s="7" t="n">
        <v>0.01340040719876464</v>
      </c>
      <c r="BK204" s="7" t="n">
        <v>0.01340040719876464</v>
      </c>
      <c r="BL204" s="7" t="n">
        <v>0.01340040719876464</v>
      </c>
      <c r="BM204" s="7" t="n">
        <v>0.01340040719876464</v>
      </c>
      <c r="BN204" s="7" t="n">
        <v>0.01340040719876464</v>
      </c>
      <c r="BO204" s="7" t="n">
        <v>0.01340040719876464</v>
      </c>
      <c r="BP204" s="7" t="n">
        <v>0.01340040719876464</v>
      </c>
      <c r="BQ204" s="7" t="n">
        <v>0.01340040719876464</v>
      </c>
      <c r="BR204" s="7" t="n">
        <v>0.01340040719876464</v>
      </c>
      <c r="BS204" s="7" t="n">
        <v>0.01340040719876464</v>
      </c>
      <c r="BT204" s="7" t="n">
        <v>0.01340040719876464</v>
      </c>
      <c r="BU204" s="7" t="n">
        <v>0.01340040719876464</v>
      </c>
      <c r="BV204" s="7" t="n">
        <v>0.01340040719876464</v>
      </c>
      <c r="BW204" s="7" t="n">
        <v>0.01340040719876464</v>
      </c>
      <c r="BX204" s="7" t="n">
        <v>0.01340040719876464</v>
      </c>
      <c r="BY204" s="7" t="n">
        <v>0.01340040719876464</v>
      </c>
      <c r="BZ204" s="7" t="n">
        <v>0.01340040719876464</v>
      </c>
      <c r="CA204" s="7" t="n">
        <v>0.009108345253964468</v>
      </c>
      <c r="CB204" s="7" t="n">
        <v>0.009108345253964468</v>
      </c>
      <c r="CC204" s="7" t="n">
        <v>0.009108345253964468</v>
      </c>
      <c r="CD204" s="7" t="n">
        <v>0.01340040719876464</v>
      </c>
      <c r="CE204" s="7" t="n">
        <v>0.009108345253964468</v>
      </c>
      <c r="CF204" s="7" t="n">
        <v>0.009108345253964468</v>
      </c>
      <c r="CG204" s="7" t="n">
        <v>0.009108345253964468</v>
      </c>
      <c r="CH204" s="7" t="n">
        <v>0.009108345253964468</v>
      </c>
      <c r="CI204" s="7" t="n">
        <v>0.009108345253964468</v>
      </c>
      <c r="CJ204" s="7" t="n">
        <v>0.009108345253964468</v>
      </c>
      <c r="CK204" s="7" t="n">
        <v>0.009108345253964468</v>
      </c>
      <c r="CL204" s="7" t="n">
        <v>0.009108345253964468</v>
      </c>
      <c r="CM204" s="7" t="n">
        <v>0.009108345253964468</v>
      </c>
      <c r="CN204" s="7" t="n">
        <v>0.009108345253964468</v>
      </c>
      <c r="CO204" s="7" t="n">
        <v>0.009108345253964468</v>
      </c>
      <c r="CP204" s="7" t="n">
        <v>0.009108345253964468</v>
      </c>
      <c r="CQ204" s="7" t="n">
        <v>0.009108345253964468</v>
      </c>
      <c r="CR204" s="7" t="n">
        <v>0.009108345253964468</v>
      </c>
      <c r="CS204" s="7" t="n">
        <v>0.009108345253964468</v>
      </c>
      <c r="CT204" s="7" t="n">
        <v>0.009108345253964468</v>
      </c>
      <c r="CU204" s="7" t="n">
        <v>0.009108345253964468</v>
      </c>
      <c r="CV204" s="7" t="n">
        <v>0.009108345253964468</v>
      </c>
      <c r="CW204" s="7" t="n">
        <v>0.009108345253964468</v>
      </c>
      <c r="CX204" s="7" t="n">
        <v>0.009108345253964468</v>
      </c>
      <c r="CY204" s="7" t="n">
        <v>0.009108345253964468</v>
      </c>
      <c r="CZ204" s="7" t="n">
        <v>0.009108345253964468</v>
      </c>
      <c r="DA204" s="7" t="n">
        <v>0.009108345253964468</v>
      </c>
      <c r="DC204" t="inlineStr">
        <is>
          <t>2023-11-07</t>
        </is>
      </c>
      <c r="DD204" t="n">
        <v>1.364291</v>
      </c>
      <c r="DE204" t="n">
        <v>1.364291</v>
      </c>
      <c r="DF204" t="n">
        <v>1.345128</v>
      </c>
      <c r="DG204" t="n">
        <v>1.345128</v>
      </c>
      <c r="DH204" t="n">
        <v>1.447695</v>
      </c>
      <c r="DI204" t="n">
        <v>1.394222</v>
      </c>
      <c r="DJ204" t="n">
        <v>1.421444</v>
      </c>
      <c r="DK204" t="n">
        <v>1.422496</v>
      </c>
      <c r="DL204" t="n">
        <v>1.399097</v>
      </c>
      <c r="DM204" t="n">
        <v>1.369953</v>
      </c>
    </row>
    <row r="205">
      <c r="A205" s="6" t="n">
        <v>45238</v>
      </c>
      <c r="B205" s="7" t="n">
        <v>0.0003443593337086457</v>
      </c>
      <c r="C205" s="7" t="n">
        <v>0.0003443593337086457</v>
      </c>
      <c r="D205" s="7" t="n">
        <v>0.0003443593337086441</v>
      </c>
      <c r="E205" s="7" t="n">
        <v>0.0003443593337086441</v>
      </c>
      <c r="F205" s="7" t="n">
        <v>0.0003443593337086441</v>
      </c>
      <c r="G205" s="7" t="n">
        <v>0.0003443593337086441</v>
      </c>
      <c r="H205" s="7" t="n">
        <v>0.0003443593337086441</v>
      </c>
      <c r="I205" s="7" t="n">
        <v>0.0003443593337086441</v>
      </c>
      <c r="J205" s="7" t="n">
        <v>-0.003745271042011662</v>
      </c>
      <c r="K205" s="7" t="n">
        <v>0.0003443593337086441</v>
      </c>
      <c r="L205" s="7" t="n">
        <v>-0.003745271042011662</v>
      </c>
      <c r="M205" s="7" t="n">
        <v>0.0003443593337086441</v>
      </c>
      <c r="N205" s="7" t="n">
        <v>0.0003443593337086441</v>
      </c>
      <c r="O205" s="7" t="n">
        <v>-0.003745271042011662</v>
      </c>
      <c r="P205" s="7" t="n">
        <v>-0.003745271042011662</v>
      </c>
      <c r="Q205" s="7" t="n">
        <v>-0.003745271042011662</v>
      </c>
      <c r="R205" s="7" t="n">
        <v>0.0003443593337086441</v>
      </c>
      <c r="S205" s="7" t="n">
        <v>0.0003443593337086441</v>
      </c>
      <c r="T205" s="7" t="n">
        <v>-0.003745271042011662</v>
      </c>
      <c r="U205" s="7" t="n">
        <v>-0.003745271042011662</v>
      </c>
      <c r="V205" s="7" t="n">
        <v>0.0003443593337086441</v>
      </c>
      <c r="W205" s="7" t="n">
        <v>-0.003745271042011662</v>
      </c>
      <c r="X205" s="7" t="n">
        <v>-0.003745271042011662</v>
      </c>
      <c r="Y205" s="7" t="n">
        <v>-0.003745271042011662</v>
      </c>
      <c r="Z205" s="7" t="n">
        <v>-0.003745271042011662</v>
      </c>
      <c r="AA205" s="7" t="n">
        <v>0.000344359333708646</v>
      </c>
      <c r="AB205" s="7" t="n">
        <v>-0.003745271042011662</v>
      </c>
      <c r="AC205" s="7" t="n">
        <v>0.000344359333708646</v>
      </c>
      <c r="AD205" s="7" t="n">
        <v>0.000344359333708646</v>
      </c>
      <c r="AE205" s="7" t="n">
        <v>0.000344359333708646</v>
      </c>
      <c r="AF205" s="7" t="n">
        <v>-0.003745271042011662</v>
      </c>
      <c r="AG205" s="7" t="n">
        <v>-0.003745271042011662</v>
      </c>
      <c r="AH205" s="7" t="n">
        <v>-0.003745271042011662</v>
      </c>
      <c r="AI205" s="7" t="n">
        <v>-0.003745271042011662</v>
      </c>
      <c r="AJ205" s="7" t="n">
        <v>-0.003745271042011662</v>
      </c>
      <c r="AK205" s="7" t="n">
        <v>-0.003745271042011662</v>
      </c>
      <c r="AL205" s="7" t="n">
        <v>0.000344359333708646</v>
      </c>
      <c r="AM205" s="7" t="n">
        <v>0.000344359333708646</v>
      </c>
      <c r="AN205" s="7" t="n">
        <v>0.0003443593337086441</v>
      </c>
      <c r="AO205" s="7" t="n">
        <v>0.000344359333708646</v>
      </c>
      <c r="AP205" s="7" t="n">
        <v>0.000344359333708646</v>
      </c>
      <c r="AQ205" s="7" t="n">
        <v>0.0003443593337086441</v>
      </c>
      <c r="AR205" s="7" t="n">
        <v>-0.003745271042011662</v>
      </c>
      <c r="AS205" s="7" t="n">
        <v>0.0003443593337086441</v>
      </c>
      <c r="AT205" s="7" t="n">
        <v>0.0003443593337086441</v>
      </c>
      <c r="AU205" s="7" t="n">
        <v>-0.003745271042011662</v>
      </c>
      <c r="AV205" s="7" t="n">
        <v>-0.003745271042011662</v>
      </c>
      <c r="AW205" s="7" t="n">
        <v>-0.003745271042011662</v>
      </c>
      <c r="AX205" s="7" t="n">
        <v>-0.003745271042011662</v>
      </c>
      <c r="AY205" s="7" t="n">
        <v>-0.003745271042011662</v>
      </c>
      <c r="AZ205" s="7" t="n">
        <v>-0.003745271042011662</v>
      </c>
      <c r="BA205" s="7" t="n">
        <v>-0.003745271042011662</v>
      </c>
      <c r="BB205" s="7" t="n">
        <v>0.000227375634873161</v>
      </c>
      <c r="BC205" s="7" t="n">
        <v>0.000227375634873161</v>
      </c>
      <c r="BD205" s="7" t="n">
        <v>0.000227375634873161</v>
      </c>
      <c r="BE205" s="7" t="n">
        <v>0.000227375634873161</v>
      </c>
      <c r="BF205" s="7" t="n">
        <v>0.000227375634873161</v>
      </c>
      <c r="BG205" s="7" t="n">
        <v>0.000227375634873161</v>
      </c>
      <c r="BH205" s="7" t="n">
        <v>0.000227375634873161</v>
      </c>
      <c r="BI205" s="7" t="n">
        <v>0.000227375634873161</v>
      </c>
      <c r="BJ205" s="7" t="n">
        <v>0.000227375634873161</v>
      </c>
      <c r="BK205" s="7" t="n">
        <v>0.000227375634873161</v>
      </c>
      <c r="BL205" s="7" t="n">
        <v>0.000227375634873161</v>
      </c>
      <c r="BM205" s="7" t="n">
        <v>0.000227375634873161</v>
      </c>
      <c r="BN205" s="7" t="n">
        <v>0.000227375634873161</v>
      </c>
      <c r="BO205" s="7" t="n">
        <v>0.000227375634873161</v>
      </c>
      <c r="BP205" s="7" t="n">
        <v>0.000227375634873161</v>
      </c>
      <c r="BQ205" s="7" t="n">
        <v>0.000227375634873161</v>
      </c>
      <c r="BR205" s="7" t="n">
        <v>0.000227375634873161</v>
      </c>
      <c r="BS205" s="7" t="n">
        <v>0.000227375634873161</v>
      </c>
      <c r="BT205" s="7" t="n">
        <v>0.000227375634873161</v>
      </c>
      <c r="BU205" s="7" t="n">
        <v>0.000227375634873161</v>
      </c>
      <c r="BV205" s="7" t="n">
        <v>0.000227375634873161</v>
      </c>
      <c r="BW205" s="7" t="n">
        <v>0.000227375634873161</v>
      </c>
      <c r="BX205" s="7" t="n">
        <v>0.000227375634873161</v>
      </c>
      <c r="BY205" s="7" t="n">
        <v>0.000227375634873161</v>
      </c>
      <c r="BZ205" s="7" t="n">
        <v>0.000227375634873161</v>
      </c>
      <c r="CA205" s="7" t="n">
        <v>-0.004657812821911382</v>
      </c>
      <c r="CB205" s="7" t="n">
        <v>-0.004657812821911382</v>
      </c>
      <c r="CC205" s="7" t="n">
        <v>-0.004657812821911382</v>
      </c>
      <c r="CD205" s="7" t="n">
        <v>0.000227375634873161</v>
      </c>
      <c r="CE205" s="7" t="n">
        <v>-0.004657812821911382</v>
      </c>
      <c r="CF205" s="7" t="n">
        <v>-0.004657812821911382</v>
      </c>
      <c r="CG205" s="7" t="n">
        <v>-0.004657812821911382</v>
      </c>
      <c r="CH205" s="7" t="n">
        <v>-0.004657812821911382</v>
      </c>
      <c r="CI205" s="7" t="n">
        <v>-0.004657812821911382</v>
      </c>
      <c r="CJ205" s="7" t="n">
        <v>-0.004657812821911382</v>
      </c>
      <c r="CK205" s="7" t="n">
        <v>-0.004657812821911382</v>
      </c>
      <c r="CL205" s="7" t="n">
        <v>-0.004657812821911382</v>
      </c>
      <c r="CM205" s="7" t="n">
        <v>-0.004657812821911382</v>
      </c>
      <c r="CN205" s="7" t="n">
        <v>-0.004657812821911382</v>
      </c>
      <c r="CO205" s="7" t="n">
        <v>-0.004657812821911382</v>
      </c>
      <c r="CP205" s="7" t="n">
        <v>-0.004657812821911382</v>
      </c>
      <c r="CQ205" s="7" t="n">
        <v>-0.004657812821911382</v>
      </c>
      <c r="CR205" s="7" t="n">
        <v>-0.004657812821911382</v>
      </c>
      <c r="CS205" s="7" t="n">
        <v>-0.004657812821911382</v>
      </c>
      <c r="CT205" s="7" t="n">
        <v>-0.004657812821911382</v>
      </c>
      <c r="CU205" s="7" t="n">
        <v>-0.004657812821911382</v>
      </c>
      <c r="CV205" s="7" t="n">
        <v>-0.004657812821911382</v>
      </c>
      <c r="CW205" s="7" t="n">
        <v>-0.004657812821911382</v>
      </c>
      <c r="CX205" s="7" t="n">
        <v>-0.004657812821911382</v>
      </c>
      <c r="CY205" s="7" t="n">
        <v>-0.004657812821911382</v>
      </c>
      <c r="CZ205" s="7" t="n">
        <v>-0.004657812821911382</v>
      </c>
      <c r="DA205" s="7" t="n">
        <v>-0.004657812821911382</v>
      </c>
      <c r="DC205" t="inlineStr">
        <is>
          <t>2023-11-08</t>
        </is>
      </c>
      <c r="DD205" t="n">
        <v>1.364761</v>
      </c>
      <c r="DE205" t="n">
        <v>1.364761</v>
      </c>
      <c r="DF205" t="n">
        <v>1.34009</v>
      </c>
      <c r="DG205" t="n">
        <v>1.34009</v>
      </c>
      <c r="DH205" t="n">
        <v>1.448194</v>
      </c>
      <c r="DI205" t="n">
        <v>1.394702</v>
      </c>
      <c r="DJ205" t="n">
        <v>1.421933</v>
      </c>
      <c r="DK205" t="n">
        <v>1.422986</v>
      </c>
      <c r="DL205" t="n">
        <v>1.393857</v>
      </c>
      <c r="DM205" t="n">
        <v>1.370425</v>
      </c>
    </row>
    <row r="206">
      <c r="A206" s="6" t="n">
        <v>45239</v>
      </c>
      <c r="B206" s="7" t="n">
        <v>-0.01095765269841457</v>
      </c>
      <c r="C206" s="7" t="n">
        <v>-0.01095765269841457</v>
      </c>
      <c r="D206" s="7" t="n">
        <v>-0.01095765269841457</v>
      </c>
      <c r="E206" s="7" t="n">
        <v>-0.01095765269841457</v>
      </c>
      <c r="F206" s="7" t="n">
        <v>-0.01095765269841457</v>
      </c>
      <c r="G206" s="7" t="n">
        <v>-0.01095765269841457</v>
      </c>
      <c r="H206" s="7" t="n">
        <v>-0.01095765269841457</v>
      </c>
      <c r="I206" s="7" t="n">
        <v>-0.01095765269841457</v>
      </c>
      <c r="J206" s="7" t="n">
        <v>-0.02089671052996003</v>
      </c>
      <c r="K206" s="7" t="n">
        <v>-0.01095765269841457</v>
      </c>
      <c r="L206" s="7" t="n">
        <v>-0.02089671052996003</v>
      </c>
      <c r="M206" s="7" t="n">
        <v>-0.01095765269841457</v>
      </c>
      <c r="N206" s="7" t="n">
        <v>-0.01095765269841457</v>
      </c>
      <c r="O206" s="7" t="n">
        <v>-0.02089671052996003</v>
      </c>
      <c r="P206" s="7" t="n">
        <v>-0.02089671052996003</v>
      </c>
      <c r="Q206" s="7" t="n">
        <v>-0.02089671052996003</v>
      </c>
      <c r="R206" s="7" t="n">
        <v>-0.01095765269841457</v>
      </c>
      <c r="S206" s="7" t="n">
        <v>-0.01095765269841457</v>
      </c>
      <c r="T206" s="7" t="n">
        <v>-0.02089671052996003</v>
      </c>
      <c r="U206" s="7" t="n">
        <v>-0.02089671052996003</v>
      </c>
      <c r="V206" s="7" t="n">
        <v>-0.01095765269841457</v>
      </c>
      <c r="W206" s="7" t="n">
        <v>-0.02089671052996003</v>
      </c>
      <c r="X206" s="7" t="n">
        <v>-0.02089671052996003</v>
      </c>
      <c r="Y206" s="7" t="n">
        <v>-0.02089671052996003</v>
      </c>
      <c r="Z206" s="7" t="n">
        <v>-0.02089671052996003</v>
      </c>
      <c r="AA206" s="7" t="n">
        <v>-0.01095765269841457</v>
      </c>
      <c r="AB206" s="7" t="n">
        <v>-0.02089671052996003</v>
      </c>
      <c r="AC206" s="7" t="n">
        <v>-0.01095765269841457</v>
      </c>
      <c r="AD206" s="7" t="n">
        <v>-0.01095765269841457</v>
      </c>
      <c r="AE206" s="7" t="n">
        <v>-0.01095765269841457</v>
      </c>
      <c r="AF206" s="7" t="n">
        <v>-0.02089671052996003</v>
      </c>
      <c r="AG206" s="7" t="n">
        <v>-0.02089671052996003</v>
      </c>
      <c r="AH206" s="7" t="n">
        <v>-0.02089671052996003</v>
      </c>
      <c r="AI206" s="7" t="n">
        <v>-0.02089671052996003</v>
      </c>
      <c r="AJ206" s="7" t="n">
        <v>-0.02089671052996003</v>
      </c>
      <c r="AK206" s="7" t="n">
        <v>-0.02089671052996003</v>
      </c>
      <c r="AL206" s="7" t="n">
        <v>-0.01095765269841457</v>
      </c>
      <c r="AM206" s="7" t="n">
        <v>-0.01095765269841457</v>
      </c>
      <c r="AN206" s="7" t="n">
        <v>-0.01095765269841457</v>
      </c>
      <c r="AO206" s="7" t="n">
        <v>-0.01095765269841457</v>
      </c>
      <c r="AP206" s="7" t="n">
        <v>-0.01095765269841457</v>
      </c>
      <c r="AQ206" s="7" t="n">
        <v>-0.01095765269841457</v>
      </c>
      <c r="AR206" s="7" t="n">
        <v>-0.02089671052996003</v>
      </c>
      <c r="AS206" s="7" t="n">
        <v>-0.01095765269841457</v>
      </c>
      <c r="AT206" s="7" t="n">
        <v>-0.01095765269841457</v>
      </c>
      <c r="AU206" s="7" t="n">
        <v>-0.02089671052996003</v>
      </c>
      <c r="AV206" s="7" t="n">
        <v>-0.02089671052996003</v>
      </c>
      <c r="AW206" s="7" t="n">
        <v>-0.02089671052996003</v>
      </c>
      <c r="AX206" s="7" t="n">
        <v>-0.02089671052996003</v>
      </c>
      <c r="AY206" s="7" t="n">
        <v>-0.02089671052996003</v>
      </c>
      <c r="AZ206" s="7" t="n">
        <v>-0.02089671052996003</v>
      </c>
      <c r="BA206" s="7" t="n">
        <v>-0.02089671052996003</v>
      </c>
      <c r="BB206" s="7" t="n">
        <v>-0.003659832039512146</v>
      </c>
      <c r="BC206" s="7" t="n">
        <v>-0.003659832039512146</v>
      </c>
      <c r="BD206" s="7" t="n">
        <v>-0.003659832039512146</v>
      </c>
      <c r="BE206" s="7" t="n">
        <v>-0.003659832039512146</v>
      </c>
      <c r="BF206" s="7" t="n">
        <v>-0.003659832039512146</v>
      </c>
      <c r="BG206" s="7" t="n">
        <v>-0.003659832039512146</v>
      </c>
      <c r="BH206" s="7" t="n">
        <v>-0.003659832039512146</v>
      </c>
      <c r="BI206" s="7" t="n">
        <v>-0.003659832039512146</v>
      </c>
      <c r="BJ206" s="7" t="n">
        <v>-0.003659832039512146</v>
      </c>
      <c r="BK206" s="7" t="n">
        <v>-0.003659832039512146</v>
      </c>
      <c r="BL206" s="7" t="n">
        <v>-0.003659832039512146</v>
      </c>
      <c r="BM206" s="7" t="n">
        <v>-0.003659832039512146</v>
      </c>
      <c r="BN206" s="7" t="n">
        <v>-0.003659832039512146</v>
      </c>
      <c r="BO206" s="7" t="n">
        <v>-0.003659832039512146</v>
      </c>
      <c r="BP206" s="7" t="n">
        <v>-0.003659832039512146</v>
      </c>
      <c r="BQ206" s="7" t="n">
        <v>-0.003659832039512146</v>
      </c>
      <c r="BR206" s="7" t="n">
        <v>-0.003659832039512146</v>
      </c>
      <c r="BS206" s="7" t="n">
        <v>-0.003659832039512146</v>
      </c>
      <c r="BT206" s="7" t="n">
        <v>-0.003659832039512146</v>
      </c>
      <c r="BU206" s="7" t="n">
        <v>-0.003659832039512146</v>
      </c>
      <c r="BV206" s="7" t="n">
        <v>-0.003659832039512146</v>
      </c>
      <c r="BW206" s="7" t="n">
        <v>-0.003659832039512146</v>
      </c>
      <c r="BX206" s="7" t="n">
        <v>-0.003659832039512146</v>
      </c>
      <c r="BY206" s="7" t="n">
        <v>-0.003659832039512146</v>
      </c>
      <c r="BZ206" s="7" t="n">
        <v>-0.003659832039512146</v>
      </c>
      <c r="CA206" s="7" t="n">
        <v>-0.004759314571720808</v>
      </c>
      <c r="CB206" s="7" t="n">
        <v>-0.001530097908928775</v>
      </c>
      <c r="CC206" s="7" t="n">
        <v>-0.004759314571720808</v>
      </c>
      <c r="CD206" s="7" t="n">
        <v>-0.003659832039512146</v>
      </c>
      <c r="CE206" s="7" t="n">
        <v>0.007221440107576088</v>
      </c>
      <c r="CF206" s="7" t="n">
        <v>0.007221440107576088</v>
      </c>
      <c r="CG206" s="7" t="n">
        <v>-0.001530097908928775</v>
      </c>
      <c r="CH206" s="7" t="n">
        <v>-0.004759314571720807</v>
      </c>
      <c r="CI206" s="7" t="n">
        <v>-0.004759314571720807</v>
      </c>
      <c r="CJ206" s="7" t="n">
        <v>0.007221440107576088</v>
      </c>
      <c r="CK206" s="7" t="n">
        <v>-0.001530097908928774</v>
      </c>
      <c r="CL206" s="7" t="n">
        <v>-0.004759314571720807</v>
      </c>
      <c r="CM206" s="7" t="n">
        <v>0.007221440107576088</v>
      </c>
      <c r="CN206" s="7" t="n">
        <v>0.007221440107576088</v>
      </c>
      <c r="CO206" s="7" t="n">
        <v>-0.001530097908928774</v>
      </c>
      <c r="CP206" s="7" t="n">
        <v>0.007221440107576088</v>
      </c>
      <c r="CQ206" s="7" t="n">
        <v>-0.004759314571720807</v>
      </c>
      <c r="CR206" s="7" t="n">
        <v>0.007221440107576088</v>
      </c>
      <c r="CS206" s="7" t="n">
        <v>0.007221440107576088</v>
      </c>
      <c r="CT206" s="7" t="n">
        <v>0.007221440107576088</v>
      </c>
      <c r="CU206" s="7" t="n">
        <v>0.007221440107576088</v>
      </c>
      <c r="CV206" s="7" t="n">
        <v>-0.001530097908928774</v>
      </c>
      <c r="CW206" s="7" t="n">
        <v>-0.001530097908928774</v>
      </c>
      <c r="CX206" s="7" t="n">
        <v>0.007221440107576088</v>
      </c>
      <c r="CY206" s="7" t="n">
        <v>0.007221440107576088</v>
      </c>
      <c r="CZ206" s="7" t="n">
        <v>0.007221440107576088</v>
      </c>
      <c r="DA206" s="7" t="n">
        <v>0.007221440107576088</v>
      </c>
      <c r="DC206" t="inlineStr">
        <is>
          <t>2023-11-09</t>
        </is>
      </c>
      <c r="DD206" t="n">
        <v>1.349806</v>
      </c>
      <c r="DE206" t="n">
        <v>1.349806</v>
      </c>
      <c r="DF206" t="n">
        <v>1.312087</v>
      </c>
      <c r="DG206" t="n">
        <v>1.312087</v>
      </c>
      <c r="DH206" t="n">
        <v>1.432325</v>
      </c>
      <c r="DI206" t="n">
        <v>1.379419</v>
      </c>
      <c r="DJ206" t="n">
        <v>1.406352</v>
      </c>
      <c r="DK206" t="n">
        <v>1.407393</v>
      </c>
      <c r="DL206" t="n">
        <v>1.36473</v>
      </c>
      <c r="DM206" t="n">
        <v>1.355408</v>
      </c>
    </row>
    <row r="207">
      <c r="A207" s="6" t="n">
        <v>45240</v>
      </c>
      <c r="B207" s="7" t="n">
        <v>0.03331946547435609</v>
      </c>
      <c r="C207" s="7" t="n">
        <v>0.03331946547435609</v>
      </c>
      <c r="D207" s="7" t="n">
        <v>0.03331946547435609</v>
      </c>
      <c r="E207" s="7" t="n">
        <v>0.03331946547435609</v>
      </c>
      <c r="F207" s="7" t="n">
        <v>0.03331946547435609</v>
      </c>
      <c r="G207" s="7" t="n">
        <v>0.03331946547435609</v>
      </c>
      <c r="H207" s="7" t="n">
        <v>0.03331946547435609</v>
      </c>
      <c r="I207" s="7" t="n">
        <v>0.03331946547435609</v>
      </c>
      <c r="J207" s="7" t="n">
        <v>0.0229740200509545</v>
      </c>
      <c r="K207" s="7" t="n">
        <v>0.03331946547435609</v>
      </c>
      <c r="L207" s="7" t="n">
        <v>0.0229740200509545</v>
      </c>
      <c r="M207" s="7" t="n">
        <v>0.03331946547435609</v>
      </c>
      <c r="N207" s="7" t="n">
        <v>0.03331946547435609</v>
      </c>
      <c r="O207" s="7" t="n">
        <v>0.0229740200509545</v>
      </c>
      <c r="P207" s="7" t="n">
        <v>0.0229740200509545</v>
      </c>
      <c r="Q207" s="7" t="n">
        <v>0.0229740200509545</v>
      </c>
      <c r="R207" s="7" t="n">
        <v>0.03331946547435609</v>
      </c>
      <c r="S207" s="7" t="n">
        <v>0.03331946547435609</v>
      </c>
      <c r="T207" s="7" t="n">
        <v>0.0229740200509545</v>
      </c>
      <c r="U207" s="7" t="n">
        <v>0.0229740200509545</v>
      </c>
      <c r="V207" s="7" t="n">
        <v>0.03331946547435609</v>
      </c>
      <c r="W207" s="7" t="n">
        <v>0.0229740200509545</v>
      </c>
      <c r="X207" s="7" t="n">
        <v>0.0229740200509545</v>
      </c>
      <c r="Y207" s="7" t="n">
        <v>0.0229740200509545</v>
      </c>
      <c r="Z207" s="7" t="n">
        <v>0.0229740200509545</v>
      </c>
      <c r="AA207" s="7" t="n">
        <v>0.03331946547435609</v>
      </c>
      <c r="AB207" s="7" t="n">
        <v>0.0229740200509545</v>
      </c>
      <c r="AC207" s="7" t="n">
        <v>0.03331946547435609</v>
      </c>
      <c r="AD207" s="7" t="n">
        <v>0.03331946547435609</v>
      </c>
      <c r="AE207" s="7" t="n">
        <v>0.03331946547435609</v>
      </c>
      <c r="AF207" s="7" t="n">
        <v>0.0229740200509545</v>
      </c>
      <c r="AG207" s="7" t="n">
        <v>0.0229740200509545</v>
      </c>
      <c r="AH207" s="7" t="n">
        <v>0.0229740200509545</v>
      </c>
      <c r="AI207" s="7" t="n">
        <v>0.0229740200509545</v>
      </c>
      <c r="AJ207" s="7" t="n">
        <v>0.0229740200509545</v>
      </c>
      <c r="AK207" s="7" t="n">
        <v>0.0229740200509545</v>
      </c>
      <c r="AL207" s="7" t="n">
        <v>0.03331946547435609</v>
      </c>
      <c r="AM207" s="7" t="n">
        <v>0.03331946547435609</v>
      </c>
      <c r="AN207" s="7" t="n">
        <v>0.03331946547435609</v>
      </c>
      <c r="AO207" s="7" t="n">
        <v>0.03331946547435609</v>
      </c>
      <c r="AP207" s="7" t="n">
        <v>0.03331946547435609</v>
      </c>
      <c r="AQ207" s="7" t="n">
        <v>0.03331946547435609</v>
      </c>
      <c r="AR207" s="7" t="n">
        <v>0.0229740200509545</v>
      </c>
      <c r="AS207" s="7" t="n">
        <v>0.03331946547435609</v>
      </c>
      <c r="AT207" s="7" t="n">
        <v>0.03331946547435609</v>
      </c>
      <c r="AU207" s="7" t="n">
        <v>0.0229740200509545</v>
      </c>
      <c r="AV207" s="7" t="n">
        <v>0.0229740200509545</v>
      </c>
      <c r="AW207" s="7" t="n">
        <v>0.0229740200509545</v>
      </c>
      <c r="AX207" s="7" t="n">
        <v>0.0229740200509545</v>
      </c>
      <c r="AY207" s="7" t="n">
        <v>0.0229740200509545</v>
      </c>
      <c r="AZ207" s="7" t="n">
        <v>0.0229740200509545</v>
      </c>
      <c r="BA207" s="7" t="n">
        <v>0.0229740200509545</v>
      </c>
      <c r="BB207" s="7" t="n">
        <v>0.02014033728149402</v>
      </c>
      <c r="BC207" s="7" t="n">
        <v>0.02014033728149402</v>
      </c>
      <c r="BD207" s="7" t="n">
        <v>0.02014033728149402</v>
      </c>
      <c r="BE207" s="7" t="n">
        <v>0.02014033728149402</v>
      </c>
      <c r="BF207" s="7" t="n">
        <v>0.02014033728149402</v>
      </c>
      <c r="BG207" s="7" t="n">
        <v>0.02014033728149402</v>
      </c>
      <c r="BH207" s="7" t="n">
        <v>0.02014033728149402</v>
      </c>
      <c r="BI207" s="7" t="n">
        <v>0.02014033728149402</v>
      </c>
      <c r="BJ207" s="7" t="n">
        <v>0.02014033728149402</v>
      </c>
      <c r="BK207" s="7" t="n">
        <v>0.02014033728149402</v>
      </c>
      <c r="BL207" s="7" t="n">
        <v>0.02014033728149402</v>
      </c>
      <c r="BM207" s="7" t="n">
        <v>0.02014033728149402</v>
      </c>
      <c r="BN207" s="7" t="n">
        <v>0.02014033728149402</v>
      </c>
      <c r="BO207" s="7" t="n">
        <v>0.02014033728149402</v>
      </c>
      <c r="BP207" s="7" t="n">
        <v>0.02014033728149402</v>
      </c>
      <c r="BQ207" s="7" t="n">
        <v>0.02014033728149402</v>
      </c>
      <c r="BR207" s="7" t="n">
        <v>0.02014033728149402</v>
      </c>
      <c r="BS207" s="7" t="n">
        <v>0.02014033728149402</v>
      </c>
      <c r="BT207" s="7" t="n">
        <v>0.02014033728149402</v>
      </c>
      <c r="BU207" s="7" t="n">
        <v>0.02014033728149402</v>
      </c>
      <c r="BV207" s="7" t="n">
        <v>0.02014033728149402</v>
      </c>
      <c r="BW207" s="7" t="n">
        <v>0.02014033728149402</v>
      </c>
      <c r="BX207" s="7" t="n">
        <v>0.02014033728149402</v>
      </c>
      <c r="BY207" s="7" t="n">
        <v>0.02014033728149402</v>
      </c>
      <c r="BZ207" s="7" t="n">
        <v>0.02014033728149402</v>
      </c>
      <c r="CA207" s="7" t="n">
        <v>0.03065133187635717</v>
      </c>
      <c r="CB207" s="7" t="n">
        <v>0.04245117268701496</v>
      </c>
      <c r="CC207" s="7" t="n">
        <v>0.03065133187635717</v>
      </c>
      <c r="CD207" s="7" t="n">
        <v>0.02014033728149402</v>
      </c>
      <c r="CE207" s="7" t="n">
        <v>0.04377757717731238</v>
      </c>
      <c r="CF207" s="7" t="n">
        <v>0.04377757717731238</v>
      </c>
      <c r="CG207" s="7" t="n">
        <v>0.04245117268701496</v>
      </c>
      <c r="CH207" s="7" t="n">
        <v>0.03065133187635717</v>
      </c>
      <c r="CI207" s="7" t="n">
        <v>0.03065133187635717</v>
      </c>
      <c r="CJ207" s="7" t="n">
        <v>0.04377757717731238</v>
      </c>
      <c r="CK207" s="7" t="n">
        <v>0.04245117268701496</v>
      </c>
      <c r="CL207" s="7" t="n">
        <v>0.03065133187635717</v>
      </c>
      <c r="CM207" s="7" t="n">
        <v>0.04377757717731238</v>
      </c>
      <c r="CN207" s="7" t="n">
        <v>0.04377757717731238</v>
      </c>
      <c r="CO207" s="7" t="n">
        <v>0.04245117268701496</v>
      </c>
      <c r="CP207" s="7" t="n">
        <v>0.04377757717731238</v>
      </c>
      <c r="CQ207" s="7" t="n">
        <v>0.03065133187635717</v>
      </c>
      <c r="CR207" s="7" t="n">
        <v>0.04377757717731238</v>
      </c>
      <c r="CS207" s="7" t="n">
        <v>0.04377757717731238</v>
      </c>
      <c r="CT207" s="7" t="n">
        <v>0.04377757717731238</v>
      </c>
      <c r="CU207" s="7" t="n">
        <v>0.04377757717731238</v>
      </c>
      <c r="CV207" s="7" t="n">
        <v>0.04245117268701496</v>
      </c>
      <c r="CW207" s="7" t="n">
        <v>0.04245117268701496</v>
      </c>
      <c r="CX207" s="7" t="n">
        <v>0.04377757717731238</v>
      </c>
      <c r="CY207" s="7" t="n">
        <v>0.04377757717731238</v>
      </c>
      <c r="CZ207" s="7" t="n">
        <v>0.04377757717731238</v>
      </c>
      <c r="DA207" s="7" t="n">
        <v>0.04377757717731238</v>
      </c>
      <c r="DC207" t="inlineStr">
        <is>
          <t>2023-11-10</t>
        </is>
      </c>
      <c r="DD207" t="n">
        <v>1.394781</v>
      </c>
      <c r="DE207" t="n">
        <v>1.394781</v>
      </c>
      <c r="DF207" t="n">
        <v>1.342231</v>
      </c>
      <c r="DG207" t="n">
        <v>1.342231</v>
      </c>
      <c r="DH207" t="n">
        <v>1.480049</v>
      </c>
      <c r="DI207" t="n">
        <v>1.42538</v>
      </c>
      <c r="DJ207" t="n">
        <v>1.453211</v>
      </c>
      <c r="DK207" t="n">
        <v>1.454287</v>
      </c>
      <c r="DL207" t="n">
        <v>1.396083</v>
      </c>
      <c r="DM207" t="n">
        <v>1.40057</v>
      </c>
    </row>
    <row r="208">
      <c r="A208" s="6" t="n">
        <v>45243</v>
      </c>
      <c r="B208" s="7" t="n">
        <v>0.01335140966273584</v>
      </c>
      <c r="C208" s="7" t="n">
        <v>0.01335140966273584</v>
      </c>
      <c r="D208" s="7" t="n">
        <v>0.01335140966273584</v>
      </c>
      <c r="E208" s="7" t="n">
        <v>0.01335140966273584</v>
      </c>
      <c r="F208" s="7" t="n">
        <v>0.01335140966273584</v>
      </c>
      <c r="G208" s="7" t="n">
        <v>0.01335140966273584</v>
      </c>
      <c r="H208" s="7" t="n">
        <v>0.01335140966273584</v>
      </c>
      <c r="I208" s="7" t="n">
        <v>0.01335140966273584</v>
      </c>
      <c r="J208" s="7" t="n">
        <v>0.02460831132356706</v>
      </c>
      <c r="K208" s="7" t="n">
        <v>0.01335140966273584</v>
      </c>
      <c r="L208" s="7" t="n">
        <v>0.02460831132356706</v>
      </c>
      <c r="M208" s="7" t="n">
        <v>0.01335140966273584</v>
      </c>
      <c r="N208" s="7" t="n">
        <v>0.01335140966273584</v>
      </c>
      <c r="O208" s="7" t="n">
        <v>0.02460831132356706</v>
      </c>
      <c r="P208" s="7" t="n">
        <v>0.02460831132356706</v>
      </c>
      <c r="Q208" s="7" t="n">
        <v>0.02460831132356706</v>
      </c>
      <c r="R208" s="7" t="n">
        <v>0.01335140966273584</v>
      </c>
      <c r="S208" s="7" t="n">
        <v>0.01335140966273584</v>
      </c>
      <c r="T208" s="7" t="n">
        <v>0.02460831132356706</v>
      </c>
      <c r="U208" s="7" t="n">
        <v>0.02460831132356706</v>
      </c>
      <c r="V208" s="7" t="n">
        <v>0.01335140966273584</v>
      </c>
      <c r="W208" s="7" t="n">
        <v>0.02460831132356706</v>
      </c>
      <c r="X208" s="7" t="n">
        <v>0.02460831132356706</v>
      </c>
      <c r="Y208" s="7" t="n">
        <v>0.02460831132356706</v>
      </c>
      <c r="Z208" s="7" t="n">
        <v>0.02460831132356706</v>
      </c>
      <c r="AA208" s="7" t="n">
        <v>0.01335140966273584</v>
      </c>
      <c r="AB208" s="7" t="n">
        <v>0.02460831132356706</v>
      </c>
      <c r="AC208" s="7" t="n">
        <v>0.01335140966273584</v>
      </c>
      <c r="AD208" s="7" t="n">
        <v>0.01335140966273584</v>
      </c>
      <c r="AE208" s="7" t="n">
        <v>0.01335140966273584</v>
      </c>
      <c r="AF208" s="7" t="n">
        <v>0.02460831132356706</v>
      </c>
      <c r="AG208" s="7" t="n">
        <v>0.02460831132356706</v>
      </c>
      <c r="AH208" s="7" t="n">
        <v>0.02460831132356706</v>
      </c>
      <c r="AI208" s="7" t="n">
        <v>0.02460831132356706</v>
      </c>
      <c r="AJ208" s="7" t="n">
        <v>0.02460831132356706</v>
      </c>
      <c r="AK208" s="7" t="n">
        <v>0.02460831132356706</v>
      </c>
      <c r="AL208" s="7" t="n">
        <v>0.01335140966273584</v>
      </c>
      <c r="AM208" s="7" t="n">
        <v>0.01335140966273584</v>
      </c>
      <c r="AN208" s="7" t="n">
        <v>0.01335140966273584</v>
      </c>
      <c r="AO208" s="7" t="n">
        <v>0.01335140966273584</v>
      </c>
      <c r="AP208" s="7" t="n">
        <v>0.01335140966273584</v>
      </c>
      <c r="AQ208" s="7" t="n">
        <v>0.01335140966273584</v>
      </c>
      <c r="AR208" s="7" t="n">
        <v>0.02460831132356706</v>
      </c>
      <c r="AS208" s="7" t="n">
        <v>0.01335140966273584</v>
      </c>
      <c r="AT208" s="7" t="n">
        <v>0.01335140966273584</v>
      </c>
      <c r="AU208" s="7" t="n">
        <v>0.02460831132356706</v>
      </c>
      <c r="AV208" s="7" t="n">
        <v>0.02460831132356706</v>
      </c>
      <c r="AW208" s="7" t="n">
        <v>0.02460831132356706</v>
      </c>
      <c r="AX208" s="7" t="n">
        <v>0.02460831132356706</v>
      </c>
      <c r="AY208" s="7" t="n">
        <v>0.02460831132356706</v>
      </c>
      <c r="AZ208" s="7" t="n">
        <v>0.02460831132356706</v>
      </c>
      <c r="BA208" s="7" t="n">
        <v>0.02460831132356706</v>
      </c>
      <c r="BB208" s="7" t="n">
        <v>0.003127430808442573</v>
      </c>
      <c r="BC208" s="7" t="n">
        <v>0.003127430808442573</v>
      </c>
      <c r="BD208" s="7" t="n">
        <v>0.003127430808442573</v>
      </c>
      <c r="BE208" s="7" t="n">
        <v>0.003127430808442573</v>
      </c>
      <c r="BF208" s="7" t="n">
        <v>0.003127430808442573</v>
      </c>
      <c r="BG208" s="7" t="n">
        <v>0.003127430808442573</v>
      </c>
      <c r="BH208" s="7" t="n">
        <v>0.003127430808442573</v>
      </c>
      <c r="BI208" s="7" t="n">
        <v>0.003127430808442573</v>
      </c>
      <c r="BJ208" s="7" t="n">
        <v>0.003127430808442573</v>
      </c>
      <c r="BK208" s="7" t="n">
        <v>0.003127430808442573</v>
      </c>
      <c r="BL208" s="7" t="n">
        <v>0.003127430808442573</v>
      </c>
      <c r="BM208" s="7" t="n">
        <v>0.003127430808442573</v>
      </c>
      <c r="BN208" s="7" t="n">
        <v>0.003127430808442573</v>
      </c>
      <c r="BO208" s="7" t="n">
        <v>0.003127430808442573</v>
      </c>
      <c r="BP208" s="7" t="n">
        <v>0.003127430808442573</v>
      </c>
      <c r="BQ208" s="7" t="n">
        <v>0.003127430808442573</v>
      </c>
      <c r="BR208" s="7" t="n">
        <v>0.003127430808442573</v>
      </c>
      <c r="BS208" s="7" t="n">
        <v>0.003127430808442573</v>
      </c>
      <c r="BT208" s="7" t="n">
        <v>0.003127430808442573</v>
      </c>
      <c r="BU208" s="7" t="n">
        <v>0.003127430808442573</v>
      </c>
      <c r="BV208" s="7" t="n">
        <v>0.003127430808442573</v>
      </c>
      <c r="BW208" s="7" t="n">
        <v>0.003127430808442573</v>
      </c>
      <c r="BX208" s="7" t="n">
        <v>0.003127430808442573</v>
      </c>
      <c r="BY208" s="7" t="n">
        <v>0.003127430808442573</v>
      </c>
      <c r="BZ208" s="7" t="n">
        <v>0.003127430808442573</v>
      </c>
      <c r="CA208" s="7" t="n">
        <v>0.0008134012816180195</v>
      </c>
      <c r="CB208" s="7" t="n">
        <v>0.003171911353897537</v>
      </c>
      <c r="CC208" s="7" t="n">
        <v>0.0008134012816180195</v>
      </c>
      <c r="CD208" s="7" t="n">
        <v>0.003127430808442573</v>
      </c>
      <c r="CE208" s="7" t="n">
        <v>0.008960131811824916</v>
      </c>
      <c r="CF208" s="7" t="n">
        <v>0.008960131811824916</v>
      </c>
      <c r="CG208" s="7" t="n">
        <v>0.003171911353897537</v>
      </c>
      <c r="CH208" s="7" t="n">
        <v>0.0008134012816180199</v>
      </c>
      <c r="CI208" s="7" t="n">
        <v>0.0008134012816180199</v>
      </c>
      <c r="CJ208" s="7" t="n">
        <v>0.008960131811824916</v>
      </c>
      <c r="CK208" s="7" t="n">
        <v>0.003171911353897538</v>
      </c>
      <c r="CL208" s="7" t="n">
        <v>0.0008134012816180199</v>
      </c>
      <c r="CM208" s="7" t="n">
        <v>0.008960131811824916</v>
      </c>
      <c r="CN208" s="7" t="n">
        <v>0.008960131811824916</v>
      </c>
      <c r="CO208" s="7" t="n">
        <v>0.003171911353897538</v>
      </c>
      <c r="CP208" s="7" t="n">
        <v>0.008960131811824916</v>
      </c>
      <c r="CQ208" s="7" t="n">
        <v>0.0008134012816180199</v>
      </c>
      <c r="CR208" s="7" t="n">
        <v>0.008960131811824916</v>
      </c>
      <c r="CS208" s="7" t="n">
        <v>0.008960131811824916</v>
      </c>
      <c r="CT208" s="7" t="n">
        <v>0.008960131811824916</v>
      </c>
      <c r="CU208" s="7" t="n">
        <v>0.008960131811824916</v>
      </c>
      <c r="CV208" s="7" t="n">
        <v>0.003171911353897538</v>
      </c>
      <c r="CW208" s="7" t="n">
        <v>0.003171911353897538</v>
      </c>
      <c r="CX208" s="7" t="n">
        <v>0.008960131811824916</v>
      </c>
      <c r="CY208" s="7" t="n">
        <v>0.008960131811824916</v>
      </c>
      <c r="CZ208" s="7" t="n">
        <v>0.008960131811824916</v>
      </c>
      <c r="DA208" s="7" t="n">
        <v>0.008960131811824916</v>
      </c>
      <c r="DC208" t="inlineStr">
        <is>
          <t>2023-11-13</t>
        </is>
      </c>
      <c r="DD208" t="n">
        <v>1.413403</v>
      </c>
      <c r="DE208" t="n">
        <v>1.413403</v>
      </c>
      <c r="DF208" t="n">
        <v>1.375261</v>
      </c>
      <c r="DG208" t="n">
        <v>1.375261</v>
      </c>
      <c r="DH208" t="n">
        <v>1.49981</v>
      </c>
      <c r="DI208" t="n">
        <v>1.444411</v>
      </c>
      <c r="DJ208" t="n">
        <v>1.472614</v>
      </c>
      <c r="DK208" t="n">
        <v>1.473704</v>
      </c>
      <c r="DL208" t="n">
        <v>1.430438</v>
      </c>
      <c r="DM208" t="n">
        <v>1.41927</v>
      </c>
    </row>
    <row r="209">
      <c r="A209" s="6" t="n">
        <v>45244</v>
      </c>
      <c r="B209" s="7" t="n">
        <v>0.03319552789791129</v>
      </c>
      <c r="C209" s="7" t="n">
        <v>0.03319552789791129</v>
      </c>
      <c r="D209" s="7" t="n">
        <v>0.03319552789791129</v>
      </c>
      <c r="E209" s="7" t="n">
        <v>0.03319552789791129</v>
      </c>
      <c r="F209" s="7" t="n">
        <v>0.03319552789791129</v>
      </c>
      <c r="G209" s="7" t="n">
        <v>0.03319552789791129</v>
      </c>
      <c r="H209" s="7" t="n">
        <v>0.03319552789791129</v>
      </c>
      <c r="I209" s="7" t="n">
        <v>0.03319552789791129</v>
      </c>
      <c r="J209" s="7" t="n">
        <v>0.04147150446756943</v>
      </c>
      <c r="K209" s="7" t="n">
        <v>0.03319552789791129</v>
      </c>
      <c r="L209" s="7" t="n">
        <v>0.04147150446756943</v>
      </c>
      <c r="M209" s="7" t="n">
        <v>0.03319552789791129</v>
      </c>
      <c r="N209" s="7" t="n">
        <v>0.03319552789791129</v>
      </c>
      <c r="O209" s="7" t="n">
        <v>0.04147150446756943</v>
      </c>
      <c r="P209" s="7" t="n">
        <v>0.04147150446756943</v>
      </c>
      <c r="Q209" s="7" t="n">
        <v>0.04147150446756943</v>
      </c>
      <c r="R209" s="7" t="n">
        <v>0.03319552789791129</v>
      </c>
      <c r="S209" s="7" t="n">
        <v>0.03319552789791129</v>
      </c>
      <c r="T209" s="7" t="n">
        <v>0.04147150446756943</v>
      </c>
      <c r="U209" s="7" t="n">
        <v>0.04147150446756943</v>
      </c>
      <c r="V209" s="7" t="n">
        <v>0.03319552789791129</v>
      </c>
      <c r="W209" s="7" t="n">
        <v>0.04147150446756943</v>
      </c>
      <c r="X209" s="7" t="n">
        <v>0.04147150446756943</v>
      </c>
      <c r="Y209" s="7" t="n">
        <v>0.04147150446756943</v>
      </c>
      <c r="Z209" s="7" t="n">
        <v>0.04147150446756943</v>
      </c>
      <c r="AA209" s="7" t="n">
        <v>0.03319552789791129</v>
      </c>
      <c r="AB209" s="7" t="n">
        <v>0.04147150446756943</v>
      </c>
      <c r="AC209" s="7" t="n">
        <v>0.03319552789791129</v>
      </c>
      <c r="AD209" s="7" t="n">
        <v>0.03319552789791129</v>
      </c>
      <c r="AE209" s="7" t="n">
        <v>0.03319552789791129</v>
      </c>
      <c r="AF209" s="7" t="n">
        <v>0.04147150446756943</v>
      </c>
      <c r="AG209" s="7" t="n">
        <v>0.04147150446756943</v>
      </c>
      <c r="AH209" s="7" t="n">
        <v>0.04147150446756943</v>
      </c>
      <c r="AI209" s="7" t="n">
        <v>0.04147150446756943</v>
      </c>
      <c r="AJ209" s="7" t="n">
        <v>0.04147150446756943</v>
      </c>
      <c r="AK209" s="7" t="n">
        <v>0.04147150446756943</v>
      </c>
      <c r="AL209" s="7" t="n">
        <v>0.03319552789791129</v>
      </c>
      <c r="AM209" s="7" t="n">
        <v>0.03319552789791129</v>
      </c>
      <c r="AN209" s="7" t="n">
        <v>0.03319552789791129</v>
      </c>
      <c r="AO209" s="7" t="n">
        <v>0.03319552789791129</v>
      </c>
      <c r="AP209" s="7" t="n">
        <v>0.03319552789791129</v>
      </c>
      <c r="AQ209" s="7" t="n">
        <v>0.03319552789791129</v>
      </c>
      <c r="AR209" s="7" t="n">
        <v>0.04147150446756943</v>
      </c>
      <c r="AS209" s="7" t="n">
        <v>0.03319552789791129</v>
      </c>
      <c r="AT209" s="7" t="n">
        <v>0.03319552789791129</v>
      </c>
      <c r="AU209" s="7" t="n">
        <v>0.04147150446756943</v>
      </c>
      <c r="AV209" s="7" t="n">
        <v>0.04147150446756943</v>
      </c>
      <c r="AW209" s="7" t="n">
        <v>0.04147150446756943</v>
      </c>
      <c r="AX209" s="7" t="n">
        <v>0.04147150446756943</v>
      </c>
      <c r="AY209" s="7" t="n">
        <v>0.04147150446756943</v>
      </c>
      <c r="AZ209" s="7" t="n">
        <v>0.04147150446756943</v>
      </c>
      <c r="BA209" s="7" t="n">
        <v>0.04147150446756943</v>
      </c>
      <c r="BB209" s="7" t="n">
        <v>0.02146957578095527</v>
      </c>
      <c r="BC209" s="7" t="n">
        <v>0.02146957578095527</v>
      </c>
      <c r="BD209" s="7" t="n">
        <v>0.02146957578095527</v>
      </c>
      <c r="BE209" s="7" t="n">
        <v>0.02146957578095527</v>
      </c>
      <c r="BF209" s="7" t="n">
        <v>0.02146957578095527</v>
      </c>
      <c r="BG209" s="7" t="n">
        <v>0.02146957578095527</v>
      </c>
      <c r="BH209" s="7" t="n">
        <v>0.02146957578095527</v>
      </c>
      <c r="BI209" s="7" t="n">
        <v>0.02146957578095527</v>
      </c>
      <c r="BJ209" s="7" t="n">
        <v>0.02146957578095527</v>
      </c>
      <c r="BK209" s="7" t="n">
        <v>0.02146957578095527</v>
      </c>
      <c r="BL209" s="7" t="n">
        <v>0.02146957578095527</v>
      </c>
      <c r="BM209" s="7" t="n">
        <v>0.02146957578095527</v>
      </c>
      <c r="BN209" s="7" t="n">
        <v>0.02146957578095527</v>
      </c>
      <c r="BO209" s="7" t="n">
        <v>0.02146957578095527</v>
      </c>
      <c r="BP209" s="7" t="n">
        <v>0.02146957578095527</v>
      </c>
      <c r="BQ209" s="7" t="n">
        <v>0.02146957578095527</v>
      </c>
      <c r="BR209" s="7" t="n">
        <v>0.02146957578095527</v>
      </c>
      <c r="BS209" s="7" t="n">
        <v>0.02146957578095527</v>
      </c>
      <c r="BT209" s="7" t="n">
        <v>0.02146957578095527</v>
      </c>
      <c r="BU209" s="7" t="n">
        <v>0.02146957578095527</v>
      </c>
      <c r="BV209" s="7" t="n">
        <v>0.02146957578095527</v>
      </c>
      <c r="BW209" s="7" t="n">
        <v>0.02146957578095527</v>
      </c>
      <c r="BX209" s="7" t="n">
        <v>0.02146957578095527</v>
      </c>
      <c r="BY209" s="7" t="n">
        <v>0.02146957578095527</v>
      </c>
      <c r="BZ209" s="7" t="n">
        <v>0.02146957578095527</v>
      </c>
      <c r="CA209" s="7" t="n">
        <v>0.004667711015088827</v>
      </c>
      <c r="CB209" s="7" t="n">
        <v>0.01319096905559727</v>
      </c>
      <c r="CC209" s="7" t="n">
        <v>0.004667711015088827</v>
      </c>
      <c r="CD209" s="7" t="n">
        <v>0.02146957578095527</v>
      </c>
      <c r="CE209" s="7" t="n">
        <v>0.001554978571641021</v>
      </c>
      <c r="CF209" s="7" t="n">
        <v>0.001554978571641021</v>
      </c>
      <c r="CG209" s="7" t="n">
        <v>0.01319096905559727</v>
      </c>
      <c r="CH209" s="7" t="n">
        <v>0.004667711015088826</v>
      </c>
      <c r="CI209" s="7" t="n">
        <v>0.004667711015088826</v>
      </c>
      <c r="CJ209" s="7" t="n">
        <v>0.01474594762723829</v>
      </c>
      <c r="CK209" s="7" t="n">
        <v>0.01319096905559727</v>
      </c>
      <c r="CL209" s="7" t="n">
        <v>0.004667711015088826</v>
      </c>
      <c r="CM209" s="7" t="n">
        <v>0.001554978571641021</v>
      </c>
      <c r="CN209" s="7" t="n">
        <v>0.01474594762723829</v>
      </c>
      <c r="CO209" s="7" t="n">
        <v>0.01319096905559727</v>
      </c>
      <c r="CP209" s="7" t="n">
        <v>0.006222689586729846</v>
      </c>
      <c r="CQ209" s="7" t="n">
        <v>0.004667711015088826</v>
      </c>
      <c r="CR209" s="7" t="n">
        <v>0.01474594762723829</v>
      </c>
      <c r="CS209" s="7" t="n">
        <v>0.01474594762723829</v>
      </c>
      <c r="CT209" s="7" t="n">
        <v>0.006222689586729846</v>
      </c>
      <c r="CU209" s="7" t="n">
        <v>0.01474594762723829</v>
      </c>
      <c r="CV209" s="7" t="n">
        <v>0.01319096905559727</v>
      </c>
      <c r="CW209" s="7" t="n">
        <v>0.01319096905559727</v>
      </c>
      <c r="CX209" s="7" t="n">
        <v>0.01474594762723829</v>
      </c>
      <c r="CY209" s="7" t="n">
        <v>0.01474594762723829</v>
      </c>
      <c r="CZ209" s="7" t="n">
        <v>0.006222689586729846</v>
      </c>
      <c r="DA209" s="7" t="n">
        <v>0.01474594762723829</v>
      </c>
      <c r="DC209" t="inlineStr">
        <is>
          <t>2023-11-14</t>
        </is>
      </c>
      <c r="DD209" t="n">
        <v>1.460322</v>
      </c>
      <c r="DE209" t="n">
        <v>1.460322</v>
      </c>
      <c r="DF209" t="n">
        <v>1.432295</v>
      </c>
      <c r="DG209" t="n">
        <v>1.432295</v>
      </c>
      <c r="DH209" t="n">
        <v>1.549597</v>
      </c>
      <c r="DI209" t="n">
        <v>1.492359</v>
      </c>
      <c r="DJ209" t="n">
        <v>1.521498</v>
      </c>
      <c r="DK209" t="n">
        <v>1.522624</v>
      </c>
      <c r="DL209" t="n">
        <v>1.489761</v>
      </c>
      <c r="DM209" t="n">
        <v>1.466383</v>
      </c>
    </row>
    <row r="210">
      <c r="A210" s="6" t="n">
        <v>45245</v>
      </c>
      <c r="B210" s="7" t="n">
        <v>-0.0005332974029862219</v>
      </c>
      <c r="C210" s="7" t="n">
        <v>-0.0005332974029862219</v>
      </c>
      <c r="D210" s="7" t="n">
        <v>-0.0005332974029862228</v>
      </c>
      <c r="E210" s="7" t="n">
        <v>-0.0005332974029862228</v>
      </c>
      <c r="F210" s="7" t="n">
        <v>-0.0005332974029862228</v>
      </c>
      <c r="G210" s="7" t="n">
        <v>-0.0005332974029862228</v>
      </c>
      <c r="H210" s="7" t="n">
        <v>-0.0005332974029862228</v>
      </c>
      <c r="I210" s="7" t="n">
        <v>-0.0005332974029862228</v>
      </c>
      <c r="J210" s="7" t="n">
        <v>0.006965959351799968</v>
      </c>
      <c r="K210" s="7" t="n">
        <v>-0.0005332974029862228</v>
      </c>
      <c r="L210" s="7" t="n">
        <v>0.006965959351799968</v>
      </c>
      <c r="M210" s="7" t="n">
        <v>-0.0005332974029862228</v>
      </c>
      <c r="N210" s="7" t="n">
        <v>-0.0005332974029862228</v>
      </c>
      <c r="O210" s="7" t="n">
        <v>0.006965959351799968</v>
      </c>
      <c r="P210" s="7" t="n">
        <v>0.006965959351799968</v>
      </c>
      <c r="Q210" s="7" t="n">
        <v>0.006965959351799968</v>
      </c>
      <c r="R210" s="7" t="n">
        <v>-0.0005332974029862228</v>
      </c>
      <c r="S210" s="7" t="n">
        <v>-0.0005332974029862228</v>
      </c>
      <c r="T210" s="7" t="n">
        <v>0.006965959351799968</v>
      </c>
      <c r="U210" s="7" t="n">
        <v>0.006965959351799968</v>
      </c>
      <c r="V210" s="7" t="n">
        <v>-0.0005332974029862228</v>
      </c>
      <c r="W210" s="7" t="n">
        <v>0.006965959351799968</v>
      </c>
      <c r="X210" s="7" t="n">
        <v>0.006965959351799968</v>
      </c>
      <c r="Y210" s="7" t="n">
        <v>0.006965959351799968</v>
      </c>
      <c r="Z210" s="7" t="n">
        <v>0.006965959351799968</v>
      </c>
      <c r="AA210" s="7" t="n">
        <v>4.408651350183648e-19</v>
      </c>
      <c r="AB210" s="7" t="n">
        <v>0.006965959351799968</v>
      </c>
      <c r="AC210" s="7" t="n">
        <v>4.408651350183648e-19</v>
      </c>
      <c r="AD210" s="7" t="n">
        <v>-0.0005332974029862228</v>
      </c>
      <c r="AE210" s="7" t="n">
        <v>4.408651350183648e-19</v>
      </c>
      <c r="AF210" s="7" t="n">
        <v>0.006965959351799968</v>
      </c>
      <c r="AG210" s="7" t="n">
        <v>0.006965959351799968</v>
      </c>
      <c r="AH210" s="7" t="n">
        <v>-0.001356869401284658</v>
      </c>
      <c r="AI210" s="7" t="n">
        <v>-0.001356869401284658</v>
      </c>
      <c r="AJ210" s="7" t="n">
        <v>0.006965959351799968</v>
      </c>
      <c r="AK210" s="7" t="n">
        <v>-0.001356869401284658</v>
      </c>
      <c r="AL210" s="7" t="n">
        <v>4.408651350183648e-19</v>
      </c>
      <c r="AM210" s="7" t="n">
        <v>4.408651350183648e-19</v>
      </c>
      <c r="AN210" s="7" t="n">
        <v>4.408651350183648e-19</v>
      </c>
      <c r="AO210" s="7" t="n">
        <v>-0.0005332974029862228</v>
      </c>
      <c r="AP210" s="7" t="n">
        <v>4.408651350183648e-19</v>
      </c>
      <c r="AQ210" s="7" t="n">
        <v>4.408651350183648e-19</v>
      </c>
      <c r="AR210" s="7" t="n">
        <v>-0.001356869401284658</v>
      </c>
      <c r="AS210" s="7" t="n">
        <v>-0.0005332974029862228</v>
      </c>
      <c r="AT210" s="7" t="n">
        <v>4.408651350183648e-19</v>
      </c>
      <c r="AU210" s="7" t="n">
        <v>-0.001356869401284658</v>
      </c>
      <c r="AV210" s="7" t="n">
        <v>0.006965959351799968</v>
      </c>
      <c r="AW210" s="7" t="n">
        <v>-0.001356869401284658</v>
      </c>
      <c r="AX210" s="7" t="n">
        <v>-0.001356869401284658</v>
      </c>
      <c r="AY210" s="7" t="n">
        <v>-0.001356869401284658</v>
      </c>
      <c r="AZ210" s="7" t="n">
        <v>0.006965959351799968</v>
      </c>
      <c r="BA210" s="7" t="n">
        <v>-0.001356869401284658</v>
      </c>
      <c r="BB210" s="7" t="n">
        <v>-0.00651710340015787</v>
      </c>
      <c r="BC210" s="7" t="n">
        <v>-0.00651710340015787</v>
      </c>
      <c r="BD210" s="7" t="n">
        <v>-0.002235336025959886</v>
      </c>
      <c r="BE210" s="7" t="n">
        <v>0.0009475693011977269</v>
      </c>
      <c r="BF210" s="7" t="n">
        <v>-0.00651710340015787</v>
      </c>
      <c r="BG210" s="7" t="n">
        <v>-0.002235336025959886</v>
      </c>
      <c r="BH210" s="7" t="n">
        <v>-0.00651710340015787</v>
      </c>
      <c r="BI210" s="7" t="n">
        <v>-0.00651710340015787</v>
      </c>
      <c r="BJ210" s="7" t="n">
        <v>-0.00651710340015787</v>
      </c>
      <c r="BK210" s="7" t="n">
        <v>-0.002235336025959886</v>
      </c>
      <c r="BL210" s="7" t="n">
        <v>0.0009475693011977269</v>
      </c>
      <c r="BM210" s="7" t="n">
        <v>-0.00651710340015787</v>
      </c>
      <c r="BN210" s="7" t="n">
        <v>-0.00651710340015787</v>
      </c>
      <c r="BO210" s="7" t="n">
        <v>-0.00651710340015787</v>
      </c>
      <c r="BP210" s="7" t="n">
        <v>-0.002235336025959886</v>
      </c>
      <c r="BQ210" s="7" t="n">
        <v>-0.00651710340015787</v>
      </c>
      <c r="BR210" s="7" t="n">
        <v>-0.00651710340015787</v>
      </c>
      <c r="BS210" s="7" t="n">
        <v>-0.00651710340015787</v>
      </c>
      <c r="BT210" s="7" t="n">
        <v>-0.002235336025959886</v>
      </c>
      <c r="BU210" s="7" t="n">
        <v>-0.00651710340015787</v>
      </c>
      <c r="BV210" s="7" t="n">
        <v>0.0009475693011977269</v>
      </c>
      <c r="BW210" s="7" t="n">
        <v>-0.002235336025959886</v>
      </c>
      <c r="BX210" s="7" t="n">
        <v>-0.00651710340015787</v>
      </c>
      <c r="BY210" s="7" t="n">
        <v>-0.00651710340015787</v>
      </c>
      <c r="BZ210" s="7" t="n">
        <v>-0.00651710340015787</v>
      </c>
      <c r="CA210" s="7" t="n">
        <v>0.000200606391454183</v>
      </c>
      <c r="CB210" s="7" t="n">
        <v>-0.005985966093703653</v>
      </c>
      <c r="CC210" s="7" t="n">
        <v>0.000200606391454183</v>
      </c>
      <c r="CD210" s="7" t="n">
        <v>-0.00651710340015787</v>
      </c>
      <c r="CE210" s="7" t="n">
        <v>-0.00408441239686275</v>
      </c>
      <c r="CF210" s="7" t="n">
        <v>-0.00408441239686275</v>
      </c>
      <c r="CG210" s="7" t="n">
        <v>-0.005985966093703653</v>
      </c>
      <c r="CH210" s="7" t="n">
        <v>0.0002006063914541832</v>
      </c>
      <c r="CI210" s="7" t="n">
        <v>0.0002006063914541832</v>
      </c>
      <c r="CJ210" s="7" t="n">
        <v>-0.00408441239686275</v>
      </c>
      <c r="CK210" s="7" t="n">
        <v>-0.005985966093703653</v>
      </c>
      <c r="CL210" s="7" t="n">
        <v>0.0002006063914541832</v>
      </c>
      <c r="CM210" s="7" t="n">
        <v>-0.00408441239686275</v>
      </c>
      <c r="CN210" s="7" t="n">
        <v>-0.00408441239686275</v>
      </c>
      <c r="CO210" s="7" t="n">
        <v>-0.005985966093703653</v>
      </c>
      <c r="CP210" s="7" t="n">
        <v>-0.00408441239686275</v>
      </c>
      <c r="CQ210" s="7" t="n">
        <v>0.0002006063914541832</v>
      </c>
      <c r="CR210" s="7" t="n">
        <v>-0.0100703784905664</v>
      </c>
      <c r="CS210" s="7" t="n">
        <v>-0.0100703784905664</v>
      </c>
      <c r="CT210" s="7" t="n">
        <v>-0.00408441239686275</v>
      </c>
      <c r="CU210" s="7" t="n">
        <v>-0.00408441239686275</v>
      </c>
      <c r="CV210" s="7" t="n">
        <v>-0.005985966093703653</v>
      </c>
      <c r="CW210" s="7" t="n">
        <v>-0.005985966093703653</v>
      </c>
      <c r="CX210" s="7" t="n">
        <v>-0.00408441239686275</v>
      </c>
      <c r="CY210" s="7" t="n">
        <v>-0.00408441239686275</v>
      </c>
      <c r="CZ210" s="7" t="n">
        <v>-0.00408441239686275</v>
      </c>
      <c r="DA210" s="7" t="n">
        <v>-0.00408441239686275</v>
      </c>
      <c r="DC210" t="inlineStr">
        <is>
          <t>2023-11-15</t>
        </is>
      </c>
      <c r="DD210" t="n">
        <v>1.459543</v>
      </c>
      <c r="DE210" t="n">
        <v>1.459543</v>
      </c>
      <c r="DF210" t="n">
        <v>1.442272</v>
      </c>
      <c r="DG210" t="n">
        <v>1.442272</v>
      </c>
      <c r="DH210" t="n">
        <v>1.54877</v>
      </c>
      <c r="DI210" t="n">
        <v>1.491563</v>
      </c>
      <c r="DJ210" t="n">
        <v>1.520686</v>
      </c>
      <c r="DK210" t="n">
        <v>1.521812</v>
      </c>
      <c r="DL210" t="n">
        <v>1.500138</v>
      </c>
      <c r="DM210" t="n">
        <v>1.465601</v>
      </c>
    </row>
    <row r="211">
      <c r="A211" s="6" t="n">
        <v>45246</v>
      </c>
      <c r="B211" s="7" t="n">
        <v>-0.01190774603418765</v>
      </c>
      <c r="C211" s="7" t="n">
        <v>-0.01190774603418765</v>
      </c>
      <c r="D211" s="7" t="n">
        <v>-0.01190774603418765</v>
      </c>
      <c r="E211" s="7" t="n">
        <v>-0.01190774603418765</v>
      </c>
      <c r="F211" s="7" t="n">
        <v>-0.01190774603418765</v>
      </c>
      <c r="G211" s="7" t="n">
        <v>-0.01190774603418765</v>
      </c>
      <c r="H211" s="7" t="n">
        <v>-0.01190774603418765</v>
      </c>
      <c r="I211" s="7" t="n">
        <v>-0.01190774603418765</v>
      </c>
      <c r="J211" s="7" t="n">
        <v>-0.02171699532164782</v>
      </c>
      <c r="K211" s="7" t="n">
        <v>-0.01190774603418765</v>
      </c>
      <c r="L211" s="7" t="n">
        <v>-0.02171699532164782</v>
      </c>
      <c r="M211" s="7" t="n">
        <v>-0.01190774603418765</v>
      </c>
      <c r="N211" s="7" t="n">
        <v>-0.01190774603418765</v>
      </c>
      <c r="O211" s="7" t="n">
        <v>-0.02171699532164782</v>
      </c>
      <c r="P211" s="7" t="n">
        <v>-0.02171699532164782</v>
      </c>
      <c r="Q211" s="7" t="n">
        <v>-0.02171699532164782</v>
      </c>
      <c r="R211" s="7" t="n">
        <v>-0.01190774603418765</v>
      </c>
      <c r="S211" s="7" t="n">
        <v>-0.01190774603418765</v>
      </c>
      <c r="T211" s="7" t="n">
        <v>-0.02171699532164782</v>
      </c>
      <c r="U211" s="7" t="n">
        <v>-0.02171699532164782</v>
      </c>
      <c r="V211" s="7" t="n">
        <v>-0.01190774603418765</v>
      </c>
      <c r="W211" s="7" t="n">
        <v>-0.02171699532164782</v>
      </c>
      <c r="X211" s="7" t="n">
        <v>-0.02171699532164782</v>
      </c>
      <c r="Y211" s="7" t="n">
        <v>-0.02171699532164782</v>
      </c>
      <c r="Z211" s="7" t="n">
        <v>-0.02171699532164782</v>
      </c>
      <c r="AA211" s="7" t="n">
        <v>0</v>
      </c>
      <c r="AB211" s="7" t="n">
        <v>-0.02171699532164782</v>
      </c>
      <c r="AC211" s="7" t="n">
        <v>0</v>
      </c>
      <c r="AD211" s="7" t="n">
        <v>0</v>
      </c>
      <c r="AE211" s="7" t="n">
        <v>0</v>
      </c>
      <c r="AF211" s="7" t="n">
        <v>-0.02171699532164782</v>
      </c>
      <c r="AG211" s="7" t="n">
        <v>-0.02171699532164782</v>
      </c>
      <c r="AH211" s="7" t="n">
        <v>-0.0004117174418434743</v>
      </c>
      <c r="AI211" s="7" t="n">
        <v>-0.0004117174418434743</v>
      </c>
      <c r="AJ211" s="7" t="n">
        <v>-0.0004117174418434743</v>
      </c>
      <c r="AK211" s="7" t="n">
        <v>-0.0004117174418434743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-0.0004117174418434743</v>
      </c>
      <c r="AS211" s="7" t="n">
        <v>0</v>
      </c>
      <c r="AT211" s="7" t="n">
        <v>0</v>
      </c>
      <c r="AU211" s="7" t="n">
        <v>-0.0004117174418434743</v>
      </c>
      <c r="AV211" s="7" t="n">
        <v>-0.0004117174418434743</v>
      </c>
      <c r="AW211" s="7" t="n">
        <v>-0.0004117174418434743</v>
      </c>
      <c r="AX211" s="7" t="n">
        <v>-0.0004117174418434743</v>
      </c>
      <c r="AY211" s="7" t="n">
        <v>-0.0004117174418434743</v>
      </c>
      <c r="AZ211" s="7" t="n">
        <v>-0.0004117174418434743</v>
      </c>
      <c r="BA211" s="7" t="n">
        <v>-0.0004117174418434743</v>
      </c>
      <c r="BB211" s="7" t="n">
        <v>0.005850789822510994</v>
      </c>
      <c r="BC211" s="7" t="n">
        <v>0.005850789822510994</v>
      </c>
      <c r="BD211" s="7" t="n">
        <v>0.0003708231400106709</v>
      </c>
      <c r="BE211" s="7" t="n">
        <v>0.0003708231400106709</v>
      </c>
      <c r="BF211" s="7" t="n">
        <v>0.0003708231400106709</v>
      </c>
      <c r="BG211" s="7" t="n">
        <v>0.0003708231400106709</v>
      </c>
      <c r="BH211" s="7" t="n">
        <v>0.005850789822510994</v>
      </c>
      <c r="BI211" s="7" t="n">
        <v>0.005850789822510994</v>
      </c>
      <c r="BJ211" s="7" t="n">
        <v>0.005850789822510994</v>
      </c>
      <c r="BK211" s="7" t="n">
        <v>0.0003708231400106709</v>
      </c>
      <c r="BL211" s="7" t="n">
        <v>0.0003708231400106709</v>
      </c>
      <c r="BM211" s="7" t="n">
        <v>0.0003708231400106709</v>
      </c>
      <c r="BN211" s="7" t="n">
        <v>0.005850789822510994</v>
      </c>
      <c r="BO211" s="7" t="n">
        <v>0.005850789822510994</v>
      </c>
      <c r="BP211" s="7" t="n">
        <v>0.0003708231400106709</v>
      </c>
      <c r="BQ211" s="7" t="n">
        <v>0.005850789822510994</v>
      </c>
      <c r="BR211" s="7" t="n">
        <v>0.005850789822510994</v>
      </c>
      <c r="BS211" s="7" t="n">
        <v>0.005850789822510994</v>
      </c>
      <c r="BT211" s="7" t="n">
        <v>0.0003708231400106686</v>
      </c>
      <c r="BU211" s="7" t="n">
        <v>0.0003708231400106686</v>
      </c>
      <c r="BV211" s="7" t="n">
        <v>0.0003708231400106686</v>
      </c>
      <c r="BW211" s="7" t="n">
        <v>0.0003708231400106686</v>
      </c>
      <c r="BX211" s="7" t="n">
        <v>0.005850789822510994</v>
      </c>
      <c r="BY211" s="7" t="n">
        <v>0.005850789822510994</v>
      </c>
      <c r="BZ211" s="7" t="n">
        <v>0.005850789822510994</v>
      </c>
      <c r="CA211" s="7" t="n">
        <v>-0.003609028537185075</v>
      </c>
      <c r="CB211" s="7" t="n">
        <v>0.001234687359021126</v>
      </c>
      <c r="CC211" s="7" t="n">
        <v>-0.003609028537185075</v>
      </c>
      <c r="CD211" s="7" t="n">
        <v>0.005850789822510994</v>
      </c>
      <c r="CE211" s="7" t="n">
        <v>0.003567316507013767</v>
      </c>
      <c r="CF211" s="7" t="n">
        <v>0.003567316507013767</v>
      </c>
      <c r="CG211" s="7" t="n">
        <v>0.001234687359021126</v>
      </c>
      <c r="CH211" s="7" t="n">
        <v>-0.003609028537185075</v>
      </c>
      <c r="CI211" s="7" t="n">
        <v>-0.003609028537185075</v>
      </c>
      <c r="CJ211" s="7" t="n">
        <v>0.003567316507013767</v>
      </c>
      <c r="CK211" s="7" t="n">
        <v>0.001234687359021126</v>
      </c>
      <c r="CL211" s="7" t="n">
        <v>-0.003609028537185075</v>
      </c>
      <c r="CM211" s="7" t="n">
        <v>0.003567316507013767</v>
      </c>
      <c r="CN211" s="7" t="n">
        <v>0.003567316507013767</v>
      </c>
      <c r="CO211" s="7" t="n">
        <v>0.001234687359021126</v>
      </c>
      <c r="CP211" s="7" t="n">
        <v>0.003567316507013767</v>
      </c>
      <c r="CQ211" s="7" t="n">
        <v>-0.003609028537185075</v>
      </c>
      <c r="CR211" s="7" t="n">
        <v>0.004802003866034891</v>
      </c>
      <c r="CS211" s="7" t="n">
        <v>0.004802003866034891</v>
      </c>
      <c r="CT211" s="7" t="n">
        <v>0.003567316507013767</v>
      </c>
      <c r="CU211" s="7" t="n">
        <v>0.003567316507013767</v>
      </c>
      <c r="CV211" s="7" t="n">
        <v>0.001234687359021126</v>
      </c>
      <c r="CW211" s="7" t="n">
        <v>0.001234687359021126</v>
      </c>
      <c r="CX211" s="7" t="n">
        <v>0.003567316507013767</v>
      </c>
      <c r="CY211" s="7" t="n">
        <v>0.003567316507013767</v>
      </c>
      <c r="CZ211" s="7" t="n">
        <v>0.003567316507013767</v>
      </c>
      <c r="DA211" s="7" t="n">
        <v>0.003567316507013767</v>
      </c>
      <c r="DC211" t="inlineStr">
        <is>
          <t>2023-11-16</t>
        </is>
      </c>
      <c r="DD211" t="n">
        <v>1.442163</v>
      </c>
      <c r="DE211" t="n">
        <v>1.442163</v>
      </c>
      <c r="DF211" t="n">
        <v>1.41095</v>
      </c>
      <c r="DG211" t="n">
        <v>1.41095</v>
      </c>
      <c r="DH211" t="n">
        <v>1.530328</v>
      </c>
      <c r="DI211" t="n">
        <v>1.473802</v>
      </c>
      <c r="DJ211" t="n">
        <v>1.502579</v>
      </c>
      <c r="DK211" t="n">
        <v>1.503691</v>
      </c>
      <c r="DL211" t="n">
        <v>1.46756</v>
      </c>
      <c r="DM211" t="n">
        <v>1.448149</v>
      </c>
    </row>
    <row r="212">
      <c r="A212" s="6" t="n">
        <v>45247</v>
      </c>
      <c r="B212" s="7" t="n">
        <v>0.01319710401480942</v>
      </c>
      <c r="C212" s="7" t="n">
        <v>0.01319710401480942</v>
      </c>
      <c r="D212" s="7" t="n">
        <v>0.01319710401480942</v>
      </c>
      <c r="E212" s="7" t="n">
        <v>0.01319710401480942</v>
      </c>
      <c r="F212" s="7" t="n">
        <v>0.01319710401480942</v>
      </c>
      <c r="G212" s="7" t="n">
        <v>0.01319710401480942</v>
      </c>
      <c r="H212" s="7" t="n">
        <v>0.01319710401480942</v>
      </c>
      <c r="I212" s="7" t="n">
        <v>0.01319710401480942</v>
      </c>
      <c r="J212" s="7" t="n">
        <v>0.0131971040148094</v>
      </c>
      <c r="K212" s="7" t="n">
        <v>0.01319710401480942</v>
      </c>
      <c r="L212" s="7" t="n">
        <v>0.0131971040148094</v>
      </c>
      <c r="M212" s="7" t="n">
        <v>0.01319710401480942</v>
      </c>
      <c r="N212" s="7" t="n">
        <v>0.01319710401480942</v>
      </c>
      <c r="O212" s="7" t="n">
        <v>0.0131971040148094</v>
      </c>
      <c r="P212" s="7" t="n">
        <v>0.0131971040148094</v>
      </c>
      <c r="Q212" s="7" t="n">
        <v>0.0131971040148094</v>
      </c>
      <c r="R212" s="7" t="n">
        <v>0.01319710401480942</v>
      </c>
      <c r="S212" s="7" t="n">
        <v>0.01319710401480942</v>
      </c>
      <c r="T212" s="7" t="n">
        <v>0.0131971040148094</v>
      </c>
      <c r="U212" s="7" t="n">
        <v>0.0131971040148094</v>
      </c>
      <c r="V212" s="7" t="n">
        <v>0.01319710401480942</v>
      </c>
      <c r="W212" s="7" t="n">
        <v>0.0131971040148094</v>
      </c>
      <c r="X212" s="7" t="n">
        <v>0.0131971040148094</v>
      </c>
      <c r="Y212" s="7" t="n">
        <v>0.0131971040148094</v>
      </c>
      <c r="Z212" s="7" t="n">
        <v>0.0131971040148094</v>
      </c>
      <c r="AA212" s="7" t="n">
        <v>0.01319710401480942</v>
      </c>
      <c r="AB212" s="7" t="n">
        <v>0.0131971040148094</v>
      </c>
      <c r="AC212" s="7" t="n">
        <v>0.01319710401480942</v>
      </c>
      <c r="AD212" s="7" t="n">
        <v>0.01319710401480942</v>
      </c>
      <c r="AE212" s="7" t="n">
        <v>0.01319710401480942</v>
      </c>
      <c r="AF212" s="7" t="n">
        <v>0.0131971040148094</v>
      </c>
      <c r="AG212" s="7" t="n">
        <v>0.0131971040148094</v>
      </c>
      <c r="AH212" s="7" t="n">
        <v>0.0131971040148094</v>
      </c>
      <c r="AI212" s="7" t="n">
        <v>0.0131971040148094</v>
      </c>
      <c r="AJ212" s="7" t="n">
        <v>0.0131971040148094</v>
      </c>
      <c r="AK212" s="7" t="n">
        <v>0.0131971040148094</v>
      </c>
      <c r="AL212" s="7" t="n">
        <v>0.01319710401480942</v>
      </c>
      <c r="AM212" s="7" t="n">
        <v>0.01319710401480942</v>
      </c>
      <c r="AN212" s="7" t="n">
        <v>0.01319710401480942</v>
      </c>
      <c r="AO212" s="7" t="n">
        <v>0.01319710401480942</v>
      </c>
      <c r="AP212" s="7" t="n">
        <v>0.01319710401480942</v>
      </c>
      <c r="AQ212" s="7" t="n">
        <v>0.01319710401480942</v>
      </c>
      <c r="AR212" s="7" t="n">
        <v>0.0131971040148094</v>
      </c>
      <c r="AS212" s="7" t="n">
        <v>0.01319710401480942</v>
      </c>
      <c r="AT212" s="7" t="n">
        <v>0.01319710401480942</v>
      </c>
      <c r="AU212" s="7" t="n">
        <v>0.0131971040148094</v>
      </c>
      <c r="AV212" s="7" t="n">
        <v>0.0131971040148094</v>
      </c>
      <c r="AW212" s="7" t="n">
        <v>0.0131971040148094</v>
      </c>
      <c r="AX212" s="7" t="n">
        <v>0.0131971040148094</v>
      </c>
      <c r="AY212" s="7" t="n">
        <v>0.0131971040148094</v>
      </c>
      <c r="AZ212" s="7" t="n">
        <v>0.0131971040148094</v>
      </c>
      <c r="BA212" s="7" t="n">
        <v>0.0131971040148094</v>
      </c>
      <c r="BB212" s="7" t="n">
        <v>1.082528529613644e-05</v>
      </c>
      <c r="BC212" s="7" t="n">
        <v>1.082528529613644e-05</v>
      </c>
      <c r="BD212" s="7" t="n">
        <v>1.082528529613644e-05</v>
      </c>
      <c r="BE212" s="7" t="n">
        <v>1.082528529613644e-05</v>
      </c>
      <c r="BF212" s="7" t="n">
        <v>1.082528529613644e-05</v>
      </c>
      <c r="BG212" s="7" t="n">
        <v>1.082528529613644e-05</v>
      </c>
      <c r="BH212" s="7" t="n">
        <v>1.082528529613644e-05</v>
      </c>
      <c r="BI212" s="7" t="n">
        <v>1.082528529613644e-05</v>
      </c>
      <c r="BJ212" s="7" t="n">
        <v>1.082528529613644e-05</v>
      </c>
      <c r="BK212" s="7" t="n">
        <v>1.082528529613644e-05</v>
      </c>
      <c r="BL212" s="7" t="n">
        <v>1.082528529613644e-05</v>
      </c>
      <c r="BM212" s="7" t="n">
        <v>1.082528529613644e-05</v>
      </c>
      <c r="BN212" s="7" t="n">
        <v>1.082528529613644e-05</v>
      </c>
      <c r="BO212" s="7" t="n">
        <v>1.082528529613644e-05</v>
      </c>
      <c r="BP212" s="7" t="n">
        <v>1.082528529613644e-05</v>
      </c>
      <c r="BQ212" s="7" t="n">
        <v>1.082528529613644e-05</v>
      </c>
      <c r="BR212" s="7" t="n">
        <v>1.082528529613644e-05</v>
      </c>
      <c r="BS212" s="7" t="n">
        <v>1.082528529613644e-05</v>
      </c>
      <c r="BT212" s="7" t="n">
        <v>1.082528529613644e-05</v>
      </c>
      <c r="BU212" s="7" t="n">
        <v>1.082528529613644e-05</v>
      </c>
      <c r="BV212" s="7" t="n">
        <v>1.082528529613644e-05</v>
      </c>
      <c r="BW212" s="7" t="n">
        <v>1.082528529613644e-05</v>
      </c>
      <c r="BX212" s="7" t="n">
        <v>1.082528529613644e-05</v>
      </c>
      <c r="BY212" s="7" t="n">
        <v>1.082528529613644e-05</v>
      </c>
      <c r="BZ212" s="7" t="n">
        <v>1.082528529613644e-05</v>
      </c>
      <c r="CA212" s="7" t="n">
        <v>0.01029156685845373</v>
      </c>
      <c r="CB212" s="7" t="n">
        <v>0.01029156685845373</v>
      </c>
      <c r="CC212" s="7" t="n">
        <v>0.01029156685845373</v>
      </c>
      <c r="CD212" s="7" t="n">
        <v>1.082528529613644e-05</v>
      </c>
      <c r="CE212" s="7" t="n">
        <v>0.01029156685845373</v>
      </c>
      <c r="CF212" s="7" t="n">
        <v>0.01029156685845373</v>
      </c>
      <c r="CG212" s="7" t="n">
        <v>0.01029156685845373</v>
      </c>
      <c r="CH212" s="7" t="n">
        <v>0.01029156685845373</v>
      </c>
      <c r="CI212" s="7" t="n">
        <v>0.01029156685845373</v>
      </c>
      <c r="CJ212" s="7" t="n">
        <v>0.01029156685845373</v>
      </c>
      <c r="CK212" s="7" t="n">
        <v>0.01029156685845373</v>
      </c>
      <c r="CL212" s="7" t="n">
        <v>0.01029156685845373</v>
      </c>
      <c r="CM212" s="7" t="n">
        <v>0.01029156685845373</v>
      </c>
      <c r="CN212" s="7" t="n">
        <v>0.01029156685845373</v>
      </c>
      <c r="CO212" s="7" t="n">
        <v>0.01029156685845373</v>
      </c>
      <c r="CP212" s="7" t="n">
        <v>0.01029156685845373</v>
      </c>
      <c r="CQ212" s="7" t="n">
        <v>0.01029156685845373</v>
      </c>
      <c r="CR212" s="7" t="n">
        <v>0.01029156685845373</v>
      </c>
      <c r="CS212" s="7" t="n">
        <v>0.01029156685845373</v>
      </c>
      <c r="CT212" s="7" t="n">
        <v>0.01029156685845373</v>
      </c>
      <c r="CU212" s="7" t="n">
        <v>0.01029156685845373</v>
      </c>
      <c r="CV212" s="7" t="n">
        <v>0.01029156685845373</v>
      </c>
      <c r="CW212" s="7" t="n">
        <v>0.01029156685845373</v>
      </c>
      <c r="CX212" s="7" t="n">
        <v>0.01029156685845373</v>
      </c>
      <c r="CY212" s="7" t="n">
        <v>0.01029156685845373</v>
      </c>
      <c r="CZ212" s="7" t="n">
        <v>0.01029156685845373</v>
      </c>
      <c r="DA212" s="7" t="n">
        <v>0.01029156685845373</v>
      </c>
      <c r="DC212" t="inlineStr">
        <is>
          <t>2023-11-17</t>
        </is>
      </c>
      <c r="DD212" t="n">
        <v>1.461196</v>
      </c>
      <c r="DE212" t="n">
        <v>1.461196</v>
      </c>
      <c r="DF212" t="n">
        <v>1.429571</v>
      </c>
      <c r="DG212" t="n">
        <v>1.429571</v>
      </c>
      <c r="DH212" t="n">
        <v>1.550524</v>
      </c>
      <c r="DI212" t="n">
        <v>1.493252</v>
      </c>
      <c r="DJ212" t="n">
        <v>1.522408</v>
      </c>
      <c r="DK212" t="n">
        <v>1.523535</v>
      </c>
      <c r="DL212" t="n">
        <v>1.486927</v>
      </c>
      <c r="DM212" t="n">
        <v>1.46726</v>
      </c>
    </row>
    <row r="213">
      <c r="A213" s="6" t="n">
        <v>45250</v>
      </c>
      <c r="B213" s="7" t="n">
        <v>0.03142917164758445</v>
      </c>
      <c r="C213" s="7" t="n">
        <v>0.03142917164758445</v>
      </c>
      <c r="D213" s="7" t="n">
        <v>0.03142917164758445</v>
      </c>
      <c r="E213" s="7" t="n">
        <v>0.03142917164758445</v>
      </c>
      <c r="F213" s="7" t="n">
        <v>0.03142917164758445</v>
      </c>
      <c r="G213" s="7" t="n">
        <v>0.03142917164758445</v>
      </c>
      <c r="H213" s="7" t="n">
        <v>0.03142917164758445</v>
      </c>
      <c r="I213" s="7" t="n">
        <v>0.03142917164758445</v>
      </c>
      <c r="J213" s="7" t="n">
        <v>0.03142917164758446</v>
      </c>
      <c r="K213" s="7" t="n">
        <v>0.03142917164758445</v>
      </c>
      <c r="L213" s="7" t="n">
        <v>0.03142917164758446</v>
      </c>
      <c r="M213" s="7" t="n">
        <v>0.03142917164758445</v>
      </c>
      <c r="N213" s="7" t="n">
        <v>0.03142917164758445</v>
      </c>
      <c r="O213" s="7" t="n">
        <v>0.03142917164758446</v>
      </c>
      <c r="P213" s="7" t="n">
        <v>0.03142917164758445</v>
      </c>
      <c r="Q213" s="7" t="n">
        <v>0.03142917164758445</v>
      </c>
      <c r="R213" s="7" t="n">
        <v>0.03142917164758445</v>
      </c>
      <c r="S213" s="7" t="n">
        <v>0.03142917164758445</v>
      </c>
      <c r="T213" s="7" t="n">
        <v>0.03142917164758446</v>
      </c>
      <c r="U213" s="7" t="n">
        <v>0.03142917164758446</v>
      </c>
      <c r="V213" s="7" t="n">
        <v>0.03142917164758445</v>
      </c>
      <c r="W213" s="7" t="n">
        <v>0.03142917164758446</v>
      </c>
      <c r="X213" s="7" t="n">
        <v>0.03142917164758446</v>
      </c>
      <c r="Y213" s="7" t="n">
        <v>0.03142917164758446</v>
      </c>
      <c r="Z213" s="7" t="n">
        <v>0.03142917164758446</v>
      </c>
      <c r="AA213" s="7" t="n">
        <v>0.03142917164758445</v>
      </c>
      <c r="AB213" s="7" t="n">
        <v>0.03142917164758446</v>
      </c>
      <c r="AC213" s="7" t="n">
        <v>0.03142917164758445</v>
      </c>
      <c r="AD213" s="7" t="n">
        <v>0.03142917164758445</v>
      </c>
      <c r="AE213" s="7" t="n">
        <v>0.03142917164758445</v>
      </c>
      <c r="AF213" s="7" t="n">
        <v>0.03142917164758446</v>
      </c>
      <c r="AG213" s="7" t="n">
        <v>0.03142917164758446</v>
      </c>
      <c r="AH213" s="7" t="n">
        <v>0.03142917164758446</v>
      </c>
      <c r="AI213" s="7" t="n">
        <v>0.03142917164758446</v>
      </c>
      <c r="AJ213" s="7" t="n">
        <v>0.03142917164758446</v>
      </c>
      <c r="AK213" s="7" t="n">
        <v>0.03142917164758446</v>
      </c>
      <c r="AL213" s="7" t="n">
        <v>0.03142917164758445</v>
      </c>
      <c r="AM213" s="7" t="n">
        <v>0.03142917164758445</v>
      </c>
      <c r="AN213" s="7" t="n">
        <v>0.03142917164758445</v>
      </c>
      <c r="AO213" s="7" t="n">
        <v>0.03142917164758445</v>
      </c>
      <c r="AP213" s="7" t="n">
        <v>0.03142917164758445</v>
      </c>
      <c r="AQ213" s="7" t="n">
        <v>0.03142917164758445</v>
      </c>
      <c r="AR213" s="7" t="n">
        <v>0.03142917164758446</v>
      </c>
      <c r="AS213" s="7" t="n">
        <v>0.03142917164758445</v>
      </c>
      <c r="AT213" s="7" t="n">
        <v>0.03142917164758445</v>
      </c>
      <c r="AU213" s="7" t="n">
        <v>0.03142917164758446</v>
      </c>
      <c r="AV213" s="7" t="n">
        <v>0.03142917164758446</v>
      </c>
      <c r="AW213" s="7" t="n">
        <v>0.03142917164758446</v>
      </c>
      <c r="AX213" s="7" t="n">
        <v>0.03142917164758446</v>
      </c>
      <c r="AY213" s="7" t="n">
        <v>0.03142917164758446</v>
      </c>
      <c r="AZ213" s="7" t="n">
        <v>0.03142917164758446</v>
      </c>
      <c r="BA213" s="7" t="n">
        <v>0.03142917164758446</v>
      </c>
      <c r="BB213" s="7" t="n">
        <v>0.01711410097117655</v>
      </c>
      <c r="BC213" s="7" t="n">
        <v>0.01711410097117655</v>
      </c>
      <c r="BD213" s="7" t="n">
        <v>0.01711410097117655</v>
      </c>
      <c r="BE213" s="7" t="n">
        <v>0.01711410097117655</v>
      </c>
      <c r="BF213" s="7" t="n">
        <v>0.01711410097117655</v>
      </c>
      <c r="BG213" s="7" t="n">
        <v>0.01711410097117655</v>
      </c>
      <c r="BH213" s="7" t="n">
        <v>0.01711410097117655</v>
      </c>
      <c r="BI213" s="7" t="n">
        <v>0.01711410097117655</v>
      </c>
      <c r="BJ213" s="7" t="n">
        <v>0.01711410097117655</v>
      </c>
      <c r="BK213" s="7" t="n">
        <v>0.01711410097117655</v>
      </c>
      <c r="BL213" s="7" t="n">
        <v>0.01711410097117655</v>
      </c>
      <c r="BM213" s="7" t="n">
        <v>0.01711410097117655</v>
      </c>
      <c r="BN213" s="7" t="n">
        <v>0.01711410097117655</v>
      </c>
      <c r="BO213" s="7" t="n">
        <v>0.01711410097117655</v>
      </c>
      <c r="BP213" s="7" t="n">
        <v>0.01711410097117655</v>
      </c>
      <c r="BQ213" s="7" t="n">
        <v>0.01711410097117655</v>
      </c>
      <c r="BR213" s="7" t="n">
        <v>0.01711410097117655</v>
      </c>
      <c r="BS213" s="7" t="n">
        <v>0.01711410097117655</v>
      </c>
      <c r="BT213" s="7" t="n">
        <v>0.01711410097117655</v>
      </c>
      <c r="BU213" s="7" t="n">
        <v>0.01711410097117655</v>
      </c>
      <c r="BV213" s="7" t="n">
        <v>0.01711410097117655</v>
      </c>
      <c r="BW213" s="7" t="n">
        <v>0.01711410097117655</v>
      </c>
      <c r="BX213" s="7" t="n">
        <v>0.01711410097117655</v>
      </c>
      <c r="BY213" s="7" t="n">
        <v>0.01711410097117655</v>
      </c>
      <c r="BZ213" s="7" t="n">
        <v>0.01711410097117655</v>
      </c>
      <c r="CA213" s="7" t="n">
        <v>0.01172756602861291</v>
      </c>
      <c r="CB213" s="7" t="n">
        <v>0.01172756602861291</v>
      </c>
      <c r="CC213" s="7" t="n">
        <v>0.01172756602861291</v>
      </c>
      <c r="CD213" s="7" t="n">
        <v>0.01711410097117655</v>
      </c>
      <c r="CE213" s="7" t="n">
        <v>0.01172756602861291</v>
      </c>
      <c r="CF213" s="7" t="n">
        <v>0.01172756602861291</v>
      </c>
      <c r="CG213" s="7" t="n">
        <v>0.01172756602861291</v>
      </c>
      <c r="CH213" s="7" t="n">
        <v>0.01172756602861291</v>
      </c>
      <c r="CI213" s="7" t="n">
        <v>0.01172756602861291</v>
      </c>
      <c r="CJ213" s="7" t="n">
        <v>0.01172756602861291</v>
      </c>
      <c r="CK213" s="7" t="n">
        <v>0.01172756602861291</v>
      </c>
      <c r="CL213" s="7" t="n">
        <v>0.01172756602861291</v>
      </c>
      <c r="CM213" s="7" t="n">
        <v>0.01172756602861291</v>
      </c>
      <c r="CN213" s="7" t="n">
        <v>0.01172756602861291</v>
      </c>
      <c r="CO213" s="7" t="n">
        <v>0.01172756602861291</v>
      </c>
      <c r="CP213" s="7" t="n">
        <v>0.01172756602861291</v>
      </c>
      <c r="CQ213" s="7" t="n">
        <v>0.01172756602861291</v>
      </c>
      <c r="CR213" s="7" t="n">
        <v>0.01172756602861291</v>
      </c>
      <c r="CS213" s="7" t="n">
        <v>0.01172756602861291</v>
      </c>
      <c r="CT213" s="7" t="n">
        <v>0.01172756602861291</v>
      </c>
      <c r="CU213" s="7" t="n">
        <v>0.01172756602861291</v>
      </c>
      <c r="CV213" s="7" t="n">
        <v>0.01172756602861291</v>
      </c>
      <c r="CW213" s="7" t="n">
        <v>0.01172756602861291</v>
      </c>
      <c r="CX213" s="7" t="n">
        <v>0.01172756602861291</v>
      </c>
      <c r="CY213" s="7" t="n">
        <v>0.01172756602861291</v>
      </c>
      <c r="CZ213" s="7" t="n">
        <v>0.01172756602861291</v>
      </c>
      <c r="DA213" s="7" t="n">
        <v>0.01172756602861291</v>
      </c>
      <c r="DC213" t="inlineStr">
        <is>
          <t>2023-11-20</t>
        </is>
      </c>
      <c r="DD213" t="n">
        <v>1.50712</v>
      </c>
      <c r="DE213" t="n">
        <v>1.50712</v>
      </c>
      <c r="DF213" t="n">
        <v>1.474501</v>
      </c>
      <c r="DG213" t="n">
        <v>1.474501</v>
      </c>
      <c r="DH213" t="n">
        <v>1.599256</v>
      </c>
      <c r="DI213" t="n">
        <v>1.540184</v>
      </c>
      <c r="DJ213" t="n">
        <v>1.570256</v>
      </c>
      <c r="DK213" t="n">
        <v>1.571419</v>
      </c>
      <c r="DL213" t="n">
        <v>1.53366</v>
      </c>
      <c r="DM213" t="n">
        <v>1.513375</v>
      </c>
    </row>
    <row r="214">
      <c r="A214" s="6" t="n">
        <v>45251</v>
      </c>
      <c r="B214" s="7" t="n">
        <v>-0.04117532381876204</v>
      </c>
      <c r="C214" s="7" t="n">
        <v>-0.04117532381876204</v>
      </c>
      <c r="D214" s="7" t="n">
        <v>-0.04117532381876204</v>
      </c>
      <c r="E214" s="7" t="n">
        <v>-0.04117532381876204</v>
      </c>
      <c r="F214" s="7" t="n">
        <v>-0.04117532381876204</v>
      </c>
      <c r="G214" s="7" t="n">
        <v>-0.04117532381876204</v>
      </c>
      <c r="H214" s="7" t="n">
        <v>-0.04117532381876204</v>
      </c>
      <c r="I214" s="7" t="n">
        <v>-0.04117532381876204</v>
      </c>
      <c r="J214" s="7" t="n">
        <v>-0.04117532381876195</v>
      </c>
      <c r="K214" s="7" t="n">
        <v>-0.04117532381876204</v>
      </c>
      <c r="L214" s="7" t="n">
        <v>-0.04117532381876195</v>
      </c>
      <c r="M214" s="7" t="n">
        <v>-0.04117532381876204</v>
      </c>
      <c r="N214" s="7" t="n">
        <v>-0.04117532381876204</v>
      </c>
      <c r="O214" s="7" t="n">
        <v>-0.04117532381876195</v>
      </c>
      <c r="P214" s="7" t="n">
        <v>-0.04117532381876194</v>
      </c>
      <c r="Q214" s="7" t="n">
        <v>-0.04117532381876194</v>
      </c>
      <c r="R214" s="7" t="n">
        <v>-0.04117532381876204</v>
      </c>
      <c r="S214" s="7" t="n">
        <v>-0.04117532381876204</v>
      </c>
      <c r="T214" s="7" t="n">
        <v>-0.04117532381876195</v>
      </c>
      <c r="U214" s="7" t="n">
        <v>-0.04117532381876195</v>
      </c>
      <c r="V214" s="7" t="n">
        <v>-0.04117532381876204</v>
      </c>
      <c r="W214" s="7" t="n">
        <v>-0.04117532381876195</v>
      </c>
      <c r="X214" s="7" t="n">
        <v>-0.04117532381876195</v>
      </c>
      <c r="Y214" s="7" t="n">
        <v>-0.04117532381876195</v>
      </c>
      <c r="Z214" s="7" t="n">
        <v>-0.04117532381876195</v>
      </c>
      <c r="AA214" s="7" t="n">
        <v>-0.04117532381876204</v>
      </c>
      <c r="AB214" s="7" t="n">
        <v>-0.04117532381876195</v>
      </c>
      <c r="AC214" s="7" t="n">
        <v>-0.04117532381876204</v>
      </c>
      <c r="AD214" s="7" t="n">
        <v>-0.04117532381876204</v>
      </c>
      <c r="AE214" s="7" t="n">
        <v>-0.04117532381876204</v>
      </c>
      <c r="AF214" s="7" t="n">
        <v>-0.04117532381876195</v>
      </c>
      <c r="AG214" s="7" t="n">
        <v>-0.04117532381876195</v>
      </c>
      <c r="AH214" s="7" t="n">
        <v>-0.04117532381876195</v>
      </c>
      <c r="AI214" s="7" t="n">
        <v>-0.04117532381876195</v>
      </c>
      <c r="AJ214" s="7" t="n">
        <v>-0.04117532381876195</v>
      </c>
      <c r="AK214" s="7" t="n">
        <v>-0.04117532381876195</v>
      </c>
      <c r="AL214" s="7" t="n">
        <v>-0.04117532381876204</v>
      </c>
      <c r="AM214" s="7" t="n">
        <v>-0.04117532381876204</v>
      </c>
      <c r="AN214" s="7" t="n">
        <v>-0.04117532381876204</v>
      </c>
      <c r="AO214" s="7" t="n">
        <v>-0.04117532381876204</v>
      </c>
      <c r="AP214" s="7" t="n">
        <v>-0.04117532381876204</v>
      </c>
      <c r="AQ214" s="7" t="n">
        <v>-0.04117532381876204</v>
      </c>
      <c r="AR214" s="7" t="n">
        <v>-0.04117532381876195</v>
      </c>
      <c r="AS214" s="7" t="n">
        <v>-0.04117532381876204</v>
      </c>
      <c r="AT214" s="7" t="n">
        <v>-0.04117532381876204</v>
      </c>
      <c r="AU214" s="7" t="n">
        <v>-0.04117532381876195</v>
      </c>
      <c r="AV214" s="7" t="n">
        <v>-0.04117532381876195</v>
      </c>
      <c r="AW214" s="7" t="n">
        <v>-0.04117532381876195</v>
      </c>
      <c r="AX214" s="7" t="n">
        <v>-0.04117532381876195</v>
      </c>
      <c r="AY214" s="7" t="n">
        <v>-0.04117532381876195</v>
      </c>
      <c r="AZ214" s="7" t="n">
        <v>-0.04117532381876195</v>
      </c>
      <c r="BA214" s="7" t="n">
        <v>-0.04117532381876195</v>
      </c>
      <c r="BB214" s="7" t="n">
        <v>-0.01128210504394694</v>
      </c>
      <c r="BC214" s="7" t="n">
        <v>-0.01128210504394694</v>
      </c>
      <c r="BD214" s="7" t="n">
        <v>-0.01128210504394694</v>
      </c>
      <c r="BE214" s="7" t="n">
        <v>-0.01128210504394694</v>
      </c>
      <c r="BF214" s="7" t="n">
        <v>-0.01128210504394694</v>
      </c>
      <c r="BG214" s="7" t="n">
        <v>-0.01128210504394694</v>
      </c>
      <c r="BH214" s="7" t="n">
        <v>-0.01128210504394694</v>
      </c>
      <c r="BI214" s="7" t="n">
        <v>-0.01128210504394694</v>
      </c>
      <c r="BJ214" s="7" t="n">
        <v>-0.01128210504394694</v>
      </c>
      <c r="BK214" s="7" t="n">
        <v>-0.01128210504394694</v>
      </c>
      <c r="BL214" s="7" t="n">
        <v>-0.01128210504394694</v>
      </c>
      <c r="BM214" s="7" t="n">
        <v>-0.01128210504394694</v>
      </c>
      <c r="BN214" s="7" t="n">
        <v>-0.01128210504394694</v>
      </c>
      <c r="BO214" s="7" t="n">
        <v>-0.01128210504394694</v>
      </c>
      <c r="BP214" s="7" t="n">
        <v>-0.01128210504394694</v>
      </c>
      <c r="BQ214" s="7" t="n">
        <v>-0.01128210504394694</v>
      </c>
      <c r="BR214" s="7" t="n">
        <v>-0.01128210504394694</v>
      </c>
      <c r="BS214" s="7" t="n">
        <v>-0.01128210504394694</v>
      </c>
      <c r="BT214" s="7" t="n">
        <v>-0.01128210504394694</v>
      </c>
      <c r="BU214" s="7" t="n">
        <v>-0.01128210504394694</v>
      </c>
      <c r="BV214" s="7" t="n">
        <v>-0.01128210504394694</v>
      </c>
      <c r="BW214" s="7" t="n">
        <v>-0.01128210504394694</v>
      </c>
      <c r="BX214" s="7" t="n">
        <v>-0.01128210504394694</v>
      </c>
      <c r="BY214" s="7" t="n">
        <v>-0.01128210504394694</v>
      </c>
      <c r="BZ214" s="7" t="n">
        <v>-0.01128210504394694</v>
      </c>
      <c r="CA214" s="7" t="n">
        <v>-0.008067350436057238</v>
      </c>
      <c r="CB214" s="7" t="n">
        <v>-0.008067350436057238</v>
      </c>
      <c r="CC214" s="7" t="n">
        <v>-0.008067350436057238</v>
      </c>
      <c r="CD214" s="7" t="n">
        <v>-0.01128210504394694</v>
      </c>
      <c r="CE214" s="7" t="n">
        <v>-0.008067350436057238</v>
      </c>
      <c r="CF214" s="7" t="n">
        <v>-0.008067350436057238</v>
      </c>
      <c r="CG214" s="7" t="n">
        <v>-0.008067350436057238</v>
      </c>
      <c r="CH214" s="7" t="n">
        <v>-0.008067350436057238</v>
      </c>
      <c r="CI214" s="7" t="n">
        <v>-0.008067350436057238</v>
      </c>
      <c r="CJ214" s="7" t="n">
        <v>-0.008067350436057238</v>
      </c>
      <c r="CK214" s="7" t="n">
        <v>-0.008067350436057238</v>
      </c>
      <c r="CL214" s="7" t="n">
        <v>-0.008067350436057238</v>
      </c>
      <c r="CM214" s="7" t="n">
        <v>-0.008067350436057238</v>
      </c>
      <c r="CN214" s="7" t="n">
        <v>-0.008067350436057238</v>
      </c>
      <c r="CO214" s="7" t="n">
        <v>-0.008067350436057238</v>
      </c>
      <c r="CP214" s="7" t="n">
        <v>-0.008067350436057238</v>
      </c>
      <c r="CQ214" s="7" t="n">
        <v>-0.008067350436057238</v>
      </c>
      <c r="CR214" s="7" t="n">
        <v>-0.008067350436057238</v>
      </c>
      <c r="CS214" s="7" t="n">
        <v>-0.008067350436057238</v>
      </c>
      <c r="CT214" s="7" t="n">
        <v>-0.008067350436057238</v>
      </c>
      <c r="CU214" s="7" t="n">
        <v>-0.008067350436057238</v>
      </c>
      <c r="CV214" s="7" t="n">
        <v>-0.008067350436057238</v>
      </c>
      <c r="CW214" s="7" t="n">
        <v>-0.008067350436057238</v>
      </c>
      <c r="CX214" s="7" t="n">
        <v>-0.008067350436057238</v>
      </c>
      <c r="CY214" s="7" t="n">
        <v>-0.008067350436057238</v>
      </c>
      <c r="CZ214" s="7" t="n">
        <v>-0.008067350436057238</v>
      </c>
      <c r="DA214" s="7" t="n">
        <v>-0.008067350436057238</v>
      </c>
      <c r="DC214" t="inlineStr">
        <is>
          <t>2023-11-21</t>
        </is>
      </c>
      <c r="DD214" t="n">
        <v>1.445064</v>
      </c>
      <c r="DE214" t="n">
        <v>1.445064</v>
      </c>
      <c r="DF214" t="n">
        <v>1.413788</v>
      </c>
      <c r="DG214" t="n">
        <v>1.413788</v>
      </c>
      <c r="DH214" t="n">
        <v>1.533406</v>
      </c>
      <c r="DI214" t="n">
        <v>1.476766</v>
      </c>
      <c r="DJ214" t="n">
        <v>1.5056</v>
      </c>
      <c r="DK214" t="n">
        <v>1.506715</v>
      </c>
      <c r="DL214" t="n">
        <v>1.470511</v>
      </c>
      <c r="DM214" t="n">
        <v>1.451061</v>
      </c>
    </row>
    <row r="215">
      <c r="A215" s="6" t="n">
        <v>45252</v>
      </c>
      <c r="B215" s="7" t="n">
        <v>-0.007881762857720352</v>
      </c>
      <c r="C215" s="7" t="n">
        <v>-0.007881762857720352</v>
      </c>
      <c r="D215" s="7" t="n">
        <v>-0.007881762857720352</v>
      </c>
      <c r="E215" s="7" t="n">
        <v>-0.007881762857720352</v>
      </c>
      <c r="F215" s="7" t="n">
        <v>-0.007881762857720352</v>
      </c>
      <c r="G215" s="7" t="n">
        <v>-0.007881762857720352</v>
      </c>
      <c r="H215" s="7" t="n">
        <v>-0.007881762857720352</v>
      </c>
      <c r="I215" s="7" t="n">
        <v>-0.007881762857720352</v>
      </c>
      <c r="J215" s="7" t="n">
        <v>-0.007881762857720366</v>
      </c>
      <c r="K215" s="7" t="n">
        <v>-0.007881762857720352</v>
      </c>
      <c r="L215" s="7" t="n">
        <v>-0.007881762857720366</v>
      </c>
      <c r="M215" s="7" t="n">
        <v>-0.007881762857720352</v>
      </c>
      <c r="N215" s="7" t="n">
        <v>-0.007881762857720352</v>
      </c>
      <c r="O215" s="7" t="n">
        <v>-0.007881762857720366</v>
      </c>
      <c r="P215" s="7" t="n">
        <v>-0.007881762857720348</v>
      </c>
      <c r="Q215" s="7" t="n">
        <v>-0.007881762857720348</v>
      </c>
      <c r="R215" s="7" t="n">
        <v>-0.007881762857720352</v>
      </c>
      <c r="S215" s="7" t="n">
        <v>-0.007881762857720352</v>
      </c>
      <c r="T215" s="7" t="n">
        <v>-0.007881762857720366</v>
      </c>
      <c r="U215" s="7" t="n">
        <v>-0.007881762857720366</v>
      </c>
      <c r="V215" s="7" t="n">
        <v>-0.007881762857720352</v>
      </c>
      <c r="W215" s="7" t="n">
        <v>-0.007881762857720366</v>
      </c>
      <c r="X215" s="7" t="n">
        <v>-0.007881762857720366</v>
      </c>
      <c r="Y215" s="7" t="n">
        <v>-0.007881762857720366</v>
      </c>
      <c r="Z215" s="7" t="n">
        <v>-0.007881762857720366</v>
      </c>
      <c r="AA215" s="7" t="n">
        <v>-0.007881762857720352</v>
      </c>
      <c r="AB215" s="7" t="n">
        <v>-0.007881762857720366</v>
      </c>
      <c r="AC215" s="7" t="n">
        <v>-0.007881762857720352</v>
      </c>
      <c r="AD215" s="7" t="n">
        <v>-0.007881762857720352</v>
      </c>
      <c r="AE215" s="7" t="n">
        <v>-0.007881762857720352</v>
      </c>
      <c r="AF215" s="7" t="n">
        <v>-0.007881762857720366</v>
      </c>
      <c r="AG215" s="7" t="n">
        <v>-0.007881762857720366</v>
      </c>
      <c r="AH215" s="7" t="n">
        <v>-0.007881762857720366</v>
      </c>
      <c r="AI215" s="7" t="n">
        <v>-0.007881762857720366</v>
      </c>
      <c r="AJ215" s="7" t="n">
        <v>-0.007881762857720366</v>
      </c>
      <c r="AK215" s="7" t="n">
        <v>-0.007881762857720366</v>
      </c>
      <c r="AL215" s="7" t="n">
        <v>-0.007881762857720352</v>
      </c>
      <c r="AM215" s="7" t="n">
        <v>-0.007881762857720352</v>
      </c>
      <c r="AN215" s="7" t="n">
        <v>-0.007881762857720352</v>
      </c>
      <c r="AO215" s="7" t="n">
        <v>-0.007881762857720352</v>
      </c>
      <c r="AP215" s="7" t="n">
        <v>-0.007881762857720352</v>
      </c>
      <c r="AQ215" s="7" t="n">
        <v>-0.007881762857720352</v>
      </c>
      <c r="AR215" s="7" t="n">
        <v>-0.007881762857720366</v>
      </c>
      <c r="AS215" s="7" t="n">
        <v>-0.007881762857720352</v>
      </c>
      <c r="AT215" s="7" t="n">
        <v>-0.007881762857720352</v>
      </c>
      <c r="AU215" s="7" t="n">
        <v>-0.007881762857720366</v>
      </c>
      <c r="AV215" s="7" t="n">
        <v>-0.007881762857720366</v>
      </c>
      <c r="AW215" s="7" t="n">
        <v>-0.007881762857720366</v>
      </c>
      <c r="AX215" s="7" t="n">
        <v>-0.007881762857720366</v>
      </c>
      <c r="AY215" s="7" t="n">
        <v>-0.007881762857720366</v>
      </c>
      <c r="AZ215" s="7" t="n">
        <v>-0.007881762857720366</v>
      </c>
      <c r="BA215" s="7" t="n">
        <v>-0.007881762857720366</v>
      </c>
      <c r="BB215" s="7" t="n">
        <v>0.002103747333986135</v>
      </c>
      <c r="BC215" s="7" t="n">
        <v>0.002103747333986135</v>
      </c>
      <c r="BD215" s="7" t="n">
        <v>0.002103747333986135</v>
      </c>
      <c r="BE215" s="7" t="n">
        <v>0.002103747333986135</v>
      </c>
      <c r="BF215" s="7" t="n">
        <v>0.002103747333986135</v>
      </c>
      <c r="BG215" s="7" t="n">
        <v>0.002103747333986135</v>
      </c>
      <c r="BH215" s="7" t="n">
        <v>0.002103747333986135</v>
      </c>
      <c r="BI215" s="7" t="n">
        <v>0.002103747333986135</v>
      </c>
      <c r="BJ215" s="7" t="n">
        <v>0.002103747333986135</v>
      </c>
      <c r="BK215" s="7" t="n">
        <v>0.002103747333986135</v>
      </c>
      <c r="BL215" s="7" t="n">
        <v>0.002103747333986135</v>
      </c>
      <c r="BM215" s="7" t="n">
        <v>0.002103747333986135</v>
      </c>
      <c r="BN215" s="7" t="n">
        <v>0.002103747333986135</v>
      </c>
      <c r="BO215" s="7" t="n">
        <v>0.002103747333986135</v>
      </c>
      <c r="BP215" s="7" t="n">
        <v>0.002103747333986135</v>
      </c>
      <c r="BQ215" s="7" t="n">
        <v>0.002103747333986135</v>
      </c>
      <c r="BR215" s="7" t="n">
        <v>0.002103747333986135</v>
      </c>
      <c r="BS215" s="7" t="n">
        <v>0.002103747333986135</v>
      </c>
      <c r="BT215" s="7" t="n">
        <v>0.002103747333986135</v>
      </c>
      <c r="BU215" s="7" t="n">
        <v>0.002103747333986135</v>
      </c>
      <c r="BV215" s="7" t="n">
        <v>0.002103747333986135</v>
      </c>
      <c r="BW215" s="7" t="n">
        <v>0.002103747333986135</v>
      </c>
      <c r="BX215" s="7" t="n">
        <v>0.002103747333986135</v>
      </c>
      <c r="BY215" s="7" t="n">
        <v>0.002103747333986135</v>
      </c>
      <c r="BZ215" s="7" t="n">
        <v>0.002103747333986135</v>
      </c>
      <c r="CA215" s="7" t="n">
        <v>0.004582408457460507</v>
      </c>
      <c r="CB215" s="7" t="n">
        <v>0.004582408457460507</v>
      </c>
      <c r="CC215" s="7" t="n">
        <v>0.004582408457460507</v>
      </c>
      <c r="CD215" s="7" t="n">
        <v>0.002103747333986135</v>
      </c>
      <c r="CE215" s="7" t="n">
        <v>0.004582408457460507</v>
      </c>
      <c r="CF215" s="7" t="n">
        <v>0.004582408457460507</v>
      </c>
      <c r="CG215" s="7" t="n">
        <v>0.004582408457460507</v>
      </c>
      <c r="CH215" s="7" t="n">
        <v>0.004582408457460507</v>
      </c>
      <c r="CI215" s="7" t="n">
        <v>0.004582408457460507</v>
      </c>
      <c r="CJ215" s="7" t="n">
        <v>0.004582408457460507</v>
      </c>
      <c r="CK215" s="7" t="n">
        <v>0.004582408457460507</v>
      </c>
      <c r="CL215" s="7" t="n">
        <v>0.004582408457460507</v>
      </c>
      <c r="CM215" s="7" t="n">
        <v>0.004582408457460507</v>
      </c>
      <c r="CN215" s="7" t="n">
        <v>0.004582408457460507</v>
      </c>
      <c r="CO215" s="7" t="n">
        <v>0.004582408457460507</v>
      </c>
      <c r="CP215" s="7" t="n">
        <v>0.004582408457460507</v>
      </c>
      <c r="CQ215" s="7" t="n">
        <v>0.004582408457460507</v>
      </c>
      <c r="CR215" s="7" t="n">
        <v>0.004582408457460507</v>
      </c>
      <c r="CS215" s="7" t="n">
        <v>0.004582408457460507</v>
      </c>
      <c r="CT215" s="7" t="n">
        <v>0.004582408457460507</v>
      </c>
      <c r="CU215" s="7" t="n">
        <v>0.004582408457460507</v>
      </c>
      <c r="CV215" s="7" t="n">
        <v>0.004582408457460507</v>
      </c>
      <c r="CW215" s="7" t="n">
        <v>0.004582408457460507</v>
      </c>
      <c r="CX215" s="7" t="n">
        <v>0.004582408457460507</v>
      </c>
      <c r="CY215" s="7" t="n">
        <v>0.004582408457460507</v>
      </c>
      <c r="CZ215" s="7" t="n">
        <v>0.004582408457460507</v>
      </c>
      <c r="DA215" s="7" t="n">
        <v>0.004582408457460507</v>
      </c>
      <c r="DC215" t="inlineStr">
        <is>
          <t>2023-11-22</t>
        </is>
      </c>
      <c r="DD215" t="n">
        <v>1.433674</v>
      </c>
      <c r="DE215" t="n">
        <v>1.433674</v>
      </c>
      <c r="DF215" t="n">
        <v>1.402645</v>
      </c>
      <c r="DG215" t="n">
        <v>1.402645</v>
      </c>
      <c r="DH215" t="n">
        <v>1.52132</v>
      </c>
      <c r="DI215" t="n">
        <v>1.465127</v>
      </c>
      <c r="DJ215" t="n">
        <v>1.493734</v>
      </c>
      <c r="DK215" t="n">
        <v>1.494839</v>
      </c>
      <c r="DL215" t="n">
        <v>1.458921</v>
      </c>
      <c r="DM215" t="n">
        <v>1.439624</v>
      </c>
    </row>
    <row r="216">
      <c r="A216" s="6" t="n">
        <v>45254</v>
      </c>
      <c r="B216" s="7" t="n">
        <v>-0.02153275041254618</v>
      </c>
      <c r="C216" s="7" t="n">
        <v>-0.02153275041254618</v>
      </c>
      <c r="D216" s="7" t="n">
        <v>-0.02153275041254618</v>
      </c>
      <c r="E216" s="7" t="n">
        <v>-0.02153275041254618</v>
      </c>
      <c r="F216" s="7" t="n">
        <v>-0.02153275041254618</v>
      </c>
      <c r="G216" s="7" t="n">
        <v>-0.02153275041254618</v>
      </c>
      <c r="H216" s="7" t="n">
        <v>-0.02153275041254618</v>
      </c>
      <c r="I216" s="7" t="n">
        <v>-0.02153275041254618</v>
      </c>
      <c r="J216" s="7" t="n">
        <v>-0.02153275041254616</v>
      </c>
      <c r="K216" s="7" t="n">
        <v>-0.02153275041254618</v>
      </c>
      <c r="L216" s="7" t="n">
        <v>-0.02153275041254616</v>
      </c>
      <c r="M216" s="7" t="n">
        <v>-0.02153275041254618</v>
      </c>
      <c r="N216" s="7" t="n">
        <v>-0.02153275041254618</v>
      </c>
      <c r="O216" s="7" t="n">
        <v>-0.02153275041254616</v>
      </c>
      <c r="P216" s="7" t="n">
        <v>-0.02153275041254614</v>
      </c>
      <c r="Q216" s="7" t="n">
        <v>-0.02153275041254614</v>
      </c>
      <c r="R216" s="7" t="n">
        <v>-0.02153275041254618</v>
      </c>
      <c r="S216" s="7" t="n">
        <v>-0.02153275041254618</v>
      </c>
      <c r="T216" s="7" t="n">
        <v>-0.02153275041254616</v>
      </c>
      <c r="U216" s="7" t="n">
        <v>-0.02153275041254616</v>
      </c>
      <c r="V216" s="7" t="n">
        <v>-0.02153275041254618</v>
      </c>
      <c r="W216" s="7" t="n">
        <v>-0.02153275041254616</v>
      </c>
      <c r="X216" s="7" t="n">
        <v>-0.02153275041254616</v>
      </c>
      <c r="Y216" s="7" t="n">
        <v>-0.02153275041254616</v>
      </c>
      <c r="Z216" s="7" t="n">
        <v>-0.02153275041254616</v>
      </c>
      <c r="AA216" s="7" t="n">
        <v>-0.02153275041254618</v>
      </c>
      <c r="AB216" s="7" t="n">
        <v>-0.02153275041254616</v>
      </c>
      <c r="AC216" s="7" t="n">
        <v>-0.02153275041254618</v>
      </c>
      <c r="AD216" s="7" t="n">
        <v>-0.02153275041254618</v>
      </c>
      <c r="AE216" s="7" t="n">
        <v>-0.02153275041254618</v>
      </c>
      <c r="AF216" s="7" t="n">
        <v>-0.02153275041254616</v>
      </c>
      <c r="AG216" s="7" t="n">
        <v>-0.02153275041254616</v>
      </c>
      <c r="AH216" s="7" t="n">
        <v>-0.02153275041254616</v>
      </c>
      <c r="AI216" s="7" t="n">
        <v>-0.02153275041254616</v>
      </c>
      <c r="AJ216" s="7" t="n">
        <v>-0.02153275041254616</v>
      </c>
      <c r="AK216" s="7" t="n">
        <v>-0.02153275041254616</v>
      </c>
      <c r="AL216" s="7" t="n">
        <v>-0.02153275041254618</v>
      </c>
      <c r="AM216" s="7" t="n">
        <v>-0.02153275041254618</v>
      </c>
      <c r="AN216" s="7" t="n">
        <v>-0.02153275041254618</v>
      </c>
      <c r="AO216" s="7" t="n">
        <v>-0.02153275041254618</v>
      </c>
      <c r="AP216" s="7" t="n">
        <v>-0.02153275041254618</v>
      </c>
      <c r="AQ216" s="7" t="n">
        <v>-0.02153275041254618</v>
      </c>
      <c r="AR216" s="7" t="n">
        <v>-0.02153275041254616</v>
      </c>
      <c r="AS216" s="7" t="n">
        <v>-0.02153275041254618</v>
      </c>
      <c r="AT216" s="7" t="n">
        <v>-0.02153275041254618</v>
      </c>
      <c r="AU216" s="7" t="n">
        <v>-0.02153275041254616</v>
      </c>
      <c r="AV216" s="7" t="n">
        <v>-0.02153275041254616</v>
      </c>
      <c r="AW216" s="7" t="n">
        <v>-0.02153275041254616</v>
      </c>
      <c r="AX216" s="7" t="n">
        <v>-0.02153275041254616</v>
      </c>
      <c r="AY216" s="7" t="n">
        <v>-0.02153275041254616</v>
      </c>
      <c r="AZ216" s="7" t="n">
        <v>-0.02153275041254616</v>
      </c>
      <c r="BA216" s="7" t="n">
        <v>-0.02153275041254616</v>
      </c>
      <c r="BB216" s="7" t="n">
        <v>0.002325884294386507</v>
      </c>
      <c r="BC216" s="7" t="n">
        <v>0.002325884294386507</v>
      </c>
      <c r="BD216" s="7" t="n">
        <v>0.002325884294386507</v>
      </c>
      <c r="BE216" s="7" t="n">
        <v>0.002325884294386507</v>
      </c>
      <c r="BF216" s="7" t="n">
        <v>0.002325884294386507</v>
      </c>
      <c r="BG216" s="7" t="n">
        <v>0.002325884294386507</v>
      </c>
      <c r="BH216" s="7" t="n">
        <v>0.002325884294386507</v>
      </c>
      <c r="BI216" s="7" t="n">
        <v>0.002325884294386507</v>
      </c>
      <c r="BJ216" s="7" t="n">
        <v>0.002325884294386473</v>
      </c>
      <c r="BK216" s="7" t="n">
        <v>0.002325884294386507</v>
      </c>
      <c r="BL216" s="7" t="n">
        <v>0.002325884294386507</v>
      </c>
      <c r="BM216" s="7" t="n">
        <v>0.002325884294386507</v>
      </c>
      <c r="BN216" s="7" t="n">
        <v>0.002325884294386473</v>
      </c>
      <c r="BO216" s="7" t="n">
        <v>0.002325884294386507</v>
      </c>
      <c r="BP216" s="7" t="n">
        <v>0.002325884294386507</v>
      </c>
      <c r="BQ216" s="7" t="n">
        <v>0.002325884294386473</v>
      </c>
      <c r="BR216" s="7" t="n">
        <v>0.002325884294386507</v>
      </c>
      <c r="BS216" s="7" t="n">
        <v>0.002325884294386473</v>
      </c>
      <c r="BT216" s="7" t="n">
        <v>0.002325884294386507</v>
      </c>
      <c r="BU216" s="7" t="n">
        <v>0.002325884294386507</v>
      </c>
      <c r="BV216" s="7" t="n">
        <v>0.002325884294386507</v>
      </c>
      <c r="BW216" s="7" t="n">
        <v>0.002325884294386507</v>
      </c>
      <c r="BX216" s="7" t="n">
        <v>0.002325884294386473</v>
      </c>
      <c r="BY216" s="7" t="n">
        <v>0.002325884294386473</v>
      </c>
      <c r="BZ216" s="7" t="n">
        <v>0.002325884294386473</v>
      </c>
      <c r="CA216" s="7" t="n">
        <v>0.003855327945165317</v>
      </c>
      <c r="CB216" s="7" t="n">
        <v>0.003855327945165317</v>
      </c>
      <c r="CC216" s="7" t="n">
        <v>0.003855327945165316</v>
      </c>
      <c r="CD216" s="7" t="n">
        <v>0.002325884294386473</v>
      </c>
      <c r="CE216" s="7" t="n">
        <v>0.003855327945165317</v>
      </c>
      <c r="CF216" s="7" t="n">
        <v>0.003855327945165317</v>
      </c>
      <c r="CG216" s="7" t="n">
        <v>0.003855327945165317</v>
      </c>
      <c r="CH216" s="7" t="n">
        <v>0.003855327945165317</v>
      </c>
      <c r="CI216" s="7" t="n">
        <v>0.003855327945165317</v>
      </c>
      <c r="CJ216" s="7" t="n">
        <v>0.003855327945165317</v>
      </c>
      <c r="CK216" s="7" t="n">
        <v>0.003855327945165317</v>
      </c>
      <c r="CL216" s="7" t="n">
        <v>0.003855327945165316</v>
      </c>
      <c r="CM216" s="7" t="n">
        <v>0.003855327945165317</v>
      </c>
      <c r="CN216" s="7" t="n">
        <v>0.003855327945165317</v>
      </c>
      <c r="CO216" s="7" t="n">
        <v>0.003855327945165317</v>
      </c>
      <c r="CP216" s="7" t="n">
        <v>0.003855327945165317</v>
      </c>
      <c r="CQ216" s="7" t="n">
        <v>0.003855327945165316</v>
      </c>
      <c r="CR216" s="7" t="n">
        <v>0.003855327945165317</v>
      </c>
      <c r="CS216" s="7" t="n">
        <v>0.003855327945165317</v>
      </c>
      <c r="CT216" s="7" t="n">
        <v>0.003855327945165317</v>
      </c>
      <c r="CU216" s="7" t="n">
        <v>0.003855327945165317</v>
      </c>
      <c r="CV216" s="7" t="n">
        <v>0.003855327945165317</v>
      </c>
      <c r="CW216" s="7" t="n">
        <v>0.003855327945165317</v>
      </c>
      <c r="CX216" s="7" t="n">
        <v>0.003855327945165317</v>
      </c>
      <c r="CY216" s="7" t="n">
        <v>0.003855327945165317</v>
      </c>
      <c r="CZ216" s="7" t="n">
        <v>0.003855327945165317</v>
      </c>
      <c r="DA216" s="7" t="n">
        <v>0.003855327945165317</v>
      </c>
      <c r="DC216" t="inlineStr">
        <is>
          <t>2023-11-24</t>
        </is>
      </c>
      <c r="DD216" t="n">
        <v>1.402803</v>
      </c>
      <c r="DE216" t="n">
        <v>1.402803</v>
      </c>
      <c r="DF216" t="n">
        <v>1.372442</v>
      </c>
      <c r="DG216" t="n">
        <v>1.372442</v>
      </c>
      <c r="DH216" t="n">
        <v>1.488562</v>
      </c>
      <c r="DI216" t="n">
        <v>1.433579</v>
      </c>
      <c r="DJ216" t="n">
        <v>1.461569</v>
      </c>
      <c r="DK216" t="n">
        <v>1.462651</v>
      </c>
      <c r="DL216" t="n">
        <v>1.427506</v>
      </c>
      <c r="DM216" t="n">
        <v>1.408625</v>
      </c>
    </row>
    <row r="217">
      <c r="A217" s="6" t="n">
        <v>45257</v>
      </c>
      <c r="B217" s="7" t="n">
        <v>0.0007923059925220449</v>
      </c>
      <c r="C217" s="7" t="n">
        <v>0.0007923059925220449</v>
      </c>
      <c r="D217" s="7" t="n">
        <v>0.0007923059925220449</v>
      </c>
      <c r="E217" s="7" t="n">
        <v>0.0007923059925220449</v>
      </c>
      <c r="F217" s="7" t="n">
        <v>0.0007923059925220453</v>
      </c>
      <c r="G217" s="7" t="n">
        <v>0.0007923059925220449</v>
      </c>
      <c r="H217" s="7" t="n">
        <v>0.0007923059925220453</v>
      </c>
      <c r="I217" s="7" t="n">
        <v>0.0007923059925220453</v>
      </c>
      <c r="J217" s="7" t="n">
        <v>0.0007923059925220502</v>
      </c>
      <c r="K217" s="7" t="n">
        <v>0.0007923059925220453</v>
      </c>
      <c r="L217" s="7" t="n">
        <v>0.0007923059925220502</v>
      </c>
      <c r="M217" s="7" t="n">
        <v>0.0007923059925220453</v>
      </c>
      <c r="N217" s="7" t="n">
        <v>0.0007923059925220453</v>
      </c>
      <c r="O217" s="7" t="n">
        <v>0.0007923059925220502</v>
      </c>
      <c r="P217" s="7" t="n">
        <v>0.0007923059925220532</v>
      </c>
      <c r="Q217" s="7" t="n">
        <v>0.0007923059925220532</v>
      </c>
      <c r="R217" s="7" t="n">
        <v>0.0007923059925220449</v>
      </c>
      <c r="S217" s="7" t="n">
        <v>0.0007923059925220453</v>
      </c>
      <c r="T217" s="7" t="n">
        <v>0.0007923059925220502</v>
      </c>
      <c r="U217" s="7" t="n">
        <v>0.0007923059925220502</v>
      </c>
      <c r="V217" s="7" t="n">
        <v>0.0007923059925220453</v>
      </c>
      <c r="W217" s="7" t="n">
        <v>0.0007923059925220506</v>
      </c>
      <c r="X217" s="7" t="n">
        <v>0.0007923059925220502</v>
      </c>
      <c r="Y217" s="7" t="n">
        <v>0.0007923059925220502</v>
      </c>
      <c r="Z217" s="7" t="n">
        <v>0.0007923059925220502</v>
      </c>
      <c r="AA217" s="7" t="n">
        <v>0.0007923059925220449</v>
      </c>
      <c r="AB217" s="7" t="n">
        <v>0.0007923059925220502</v>
      </c>
      <c r="AC217" s="7" t="n">
        <v>0.0007923059925220449</v>
      </c>
      <c r="AD217" s="7" t="n">
        <v>0.0007923059925220449</v>
      </c>
      <c r="AE217" s="7" t="n">
        <v>0.0007923059925220449</v>
      </c>
      <c r="AF217" s="7" t="n">
        <v>0.0007923059925220506</v>
      </c>
      <c r="AG217" s="7" t="n">
        <v>0.0007923059925220506</v>
      </c>
      <c r="AH217" s="7" t="n">
        <v>0.0007923059925220502</v>
      </c>
      <c r="AI217" s="7" t="n">
        <v>0.0007923059925220502</v>
      </c>
      <c r="AJ217" s="7" t="n">
        <v>0.0007923059925220502</v>
      </c>
      <c r="AK217" s="7" t="n">
        <v>0.0007923059925220502</v>
      </c>
      <c r="AL217" s="7" t="n">
        <v>0.0007923059925220449</v>
      </c>
      <c r="AM217" s="7" t="n">
        <v>0.0007923059925220449</v>
      </c>
      <c r="AN217" s="7" t="n">
        <v>0.0007923059925220449</v>
      </c>
      <c r="AO217" s="7" t="n">
        <v>0.0007923059925220449</v>
      </c>
      <c r="AP217" s="7" t="n">
        <v>0.0007923059925220449</v>
      </c>
      <c r="AQ217" s="7" t="n">
        <v>0.0007923059925220449</v>
      </c>
      <c r="AR217" s="7" t="n">
        <v>0.0007923059925220502</v>
      </c>
      <c r="AS217" s="7" t="n">
        <v>0.0007923059925220449</v>
      </c>
      <c r="AT217" s="7" t="n">
        <v>0.0007923059925220449</v>
      </c>
      <c r="AU217" s="7" t="n">
        <v>0.0007923059925220502</v>
      </c>
      <c r="AV217" s="7" t="n">
        <v>0.0007923059925220502</v>
      </c>
      <c r="AW217" s="7" t="n">
        <v>0.0007923059925220502</v>
      </c>
      <c r="AX217" s="7" t="n">
        <v>0.0007923059925220502</v>
      </c>
      <c r="AY217" s="7" t="n">
        <v>0.0007923059925220502</v>
      </c>
      <c r="AZ217" s="7" t="n">
        <v>0.0007923059925220502</v>
      </c>
      <c r="BA217" s="7" t="n">
        <v>0.0007923059925220502</v>
      </c>
      <c r="BB217" s="7" t="n">
        <v>-0.01145566110250807</v>
      </c>
      <c r="BC217" s="7" t="n">
        <v>-0.01145566110250807</v>
      </c>
      <c r="BD217" s="7" t="n">
        <v>-0.01145566110250806</v>
      </c>
      <c r="BE217" s="7" t="n">
        <v>-0.01145566110250806</v>
      </c>
      <c r="BF217" s="7" t="n">
        <v>-0.01145566110250806</v>
      </c>
      <c r="BG217" s="7" t="n">
        <v>-0.01145566110250806</v>
      </c>
      <c r="BH217" s="7" t="n">
        <v>-0.01145566110250806</v>
      </c>
      <c r="BI217" s="7" t="n">
        <v>-0.01145566110250806</v>
      </c>
      <c r="BJ217" s="7" t="n">
        <v>-0.01145566110250806</v>
      </c>
      <c r="BK217" s="7" t="n">
        <v>-0.01145566110250806</v>
      </c>
      <c r="BL217" s="7" t="n">
        <v>-0.01145566110250806</v>
      </c>
      <c r="BM217" s="7" t="n">
        <v>-0.01145566110250806</v>
      </c>
      <c r="BN217" s="7" t="n">
        <v>-0.01145566110250806</v>
      </c>
      <c r="BO217" s="7" t="n">
        <v>-0.01145566110250806</v>
      </c>
      <c r="BP217" s="7" t="n">
        <v>-0.01145566110250806</v>
      </c>
      <c r="BQ217" s="7" t="n">
        <v>-0.01145566110250806</v>
      </c>
      <c r="BR217" s="7" t="n">
        <v>-0.01145566110250806</v>
      </c>
      <c r="BS217" s="7" t="n">
        <v>-0.01145566110250806</v>
      </c>
      <c r="BT217" s="7" t="n">
        <v>-0.01145566110250806</v>
      </c>
      <c r="BU217" s="7" t="n">
        <v>-0.01145566110250806</v>
      </c>
      <c r="BV217" s="7" t="n">
        <v>-0.01145566110250806</v>
      </c>
      <c r="BW217" s="7" t="n">
        <v>-0.01145566110250806</v>
      </c>
      <c r="BX217" s="7" t="n">
        <v>-0.01145566110250806</v>
      </c>
      <c r="BY217" s="7" t="n">
        <v>-0.01145566110250806</v>
      </c>
      <c r="BZ217" s="7" t="n">
        <v>-0.01145566110250806</v>
      </c>
      <c r="CA217" s="7" t="n">
        <v>-0.002677776241730881</v>
      </c>
      <c r="CB217" s="7" t="n">
        <v>-0.002677776241730881</v>
      </c>
      <c r="CC217" s="7" t="n">
        <v>-0.002677776241730879</v>
      </c>
      <c r="CD217" s="7" t="n">
        <v>-0.01145566110250806</v>
      </c>
      <c r="CE217" s="7" t="n">
        <v>-0.002677776241730881</v>
      </c>
      <c r="CF217" s="7" t="n">
        <v>-0.002677776241730881</v>
      </c>
      <c r="CG217" s="7" t="n">
        <v>-0.002677776241730881</v>
      </c>
      <c r="CH217" s="7" t="n">
        <v>-0.002677776241730881</v>
      </c>
      <c r="CI217" s="7" t="n">
        <v>-0.002677776241730881</v>
      </c>
      <c r="CJ217" s="7" t="n">
        <v>-0.002677776241730881</v>
      </c>
      <c r="CK217" s="7" t="n">
        <v>-0.002677776241730881</v>
      </c>
      <c r="CL217" s="7" t="n">
        <v>-0.002677776241730879</v>
      </c>
      <c r="CM217" s="7" t="n">
        <v>-0.002677776241730881</v>
      </c>
      <c r="CN217" s="7" t="n">
        <v>-0.002677776241730881</v>
      </c>
      <c r="CO217" s="7" t="n">
        <v>-0.002677776241730881</v>
      </c>
      <c r="CP217" s="7" t="n">
        <v>-0.002677776241730881</v>
      </c>
      <c r="CQ217" s="7" t="n">
        <v>-0.002677776241730879</v>
      </c>
      <c r="CR217" s="7" t="n">
        <v>-0.002677776241730881</v>
      </c>
      <c r="CS217" s="7" t="n">
        <v>-0.002677776241730881</v>
      </c>
      <c r="CT217" s="7" t="n">
        <v>-0.002677776241730881</v>
      </c>
      <c r="CU217" s="7" t="n">
        <v>-0.002677776241730881</v>
      </c>
      <c r="CV217" s="7" t="n">
        <v>-0.002677776241730881</v>
      </c>
      <c r="CW217" s="7" t="n">
        <v>-0.002677776241730881</v>
      </c>
      <c r="CX217" s="7" t="n">
        <v>-0.002677776241730881</v>
      </c>
      <c r="CY217" s="7" t="n">
        <v>-0.002677776241730881</v>
      </c>
      <c r="CZ217" s="7" t="n">
        <v>-0.002677776241730881</v>
      </c>
      <c r="DA217" s="7" t="n">
        <v>-0.002677776241730881</v>
      </c>
      <c r="DC217" t="inlineStr">
        <is>
          <t>2023-11-27</t>
        </is>
      </c>
      <c r="DD217" t="n">
        <v>1.403915</v>
      </c>
      <c r="DE217" t="n">
        <v>1.403915</v>
      </c>
      <c r="DF217" t="n">
        <v>1.37353</v>
      </c>
      <c r="DG217" t="n">
        <v>1.37353</v>
      </c>
      <c r="DH217" t="n">
        <v>1.489741</v>
      </c>
      <c r="DI217" t="n">
        <v>1.434714</v>
      </c>
      <c r="DJ217" t="n">
        <v>1.462727</v>
      </c>
      <c r="DK217" t="n">
        <v>1.46381</v>
      </c>
      <c r="DL217" t="n">
        <v>1.428637</v>
      </c>
      <c r="DM217" t="n">
        <v>1.409741</v>
      </c>
    </row>
    <row r="218">
      <c r="A218" s="6" t="n">
        <v>45258</v>
      </c>
      <c r="B218" s="7" t="n">
        <v>0.008306759905066368</v>
      </c>
      <c r="C218" s="7" t="n">
        <v>0.008306759905066368</v>
      </c>
      <c r="D218" s="7" t="n">
        <v>0.008306759905066368</v>
      </c>
      <c r="E218" s="7" t="n">
        <v>0.008306759905066368</v>
      </c>
      <c r="F218" s="7" t="n">
        <v>0.008306759905066368</v>
      </c>
      <c r="G218" s="7" t="n">
        <v>0.008306759905066368</v>
      </c>
      <c r="H218" s="7" t="n">
        <v>0.008306759905066368</v>
      </c>
      <c r="I218" s="7" t="n">
        <v>0.008306759905066368</v>
      </c>
      <c r="J218" s="7" t="n">
        <v>0.008306759905066376</v>
      </c>
      <c r="K218" s="7" t="n">
        <v>0.008306759905066368</v>
      </c>
      <c r="L218" s="7" t="n">
        <v>0.008306759905066376</v>
      </c>
      <c r="M218" s="7" t="n">
        <v>0.008306759905066368</v>
      </c>
      <c r="N218" s="7" t="n">
        <v>0.008306759905066368</v>
      </c>
      <c r="O218" s="7" t="n">
        <v>0.008306759905066376</v>
      </c>
      <c r="P218" s="7" t="n">
        <v>0.008306759905066371</v>
      </c>
      <c r="Q218" s="7" t="n">
        <v>0.008306759905066371</v>
      </c>
      <c r="R218" s="7" t="n">
        <v>0.008306759905066368</v>
      </c>
      <c r="S218" s="7" t="n">
        <v>0.008306759905066368</v>
      </c>
      <c r="T218" s="7" t="n">
        <v>0.008306759905066376</v>
      </c>
      <c r="U218" s="7" t="n">
        <v>0.008306759905066376</v>
      </c>
      <c r="V218" s="7" t="n">
        <v>0.008306759905066368</v>
      </c>
      <c r="W218" s="7" t="n">
        <v>0.008306759905066375</v>
      </c>
      <c r="X218" s="7" t="n">
        <v>0.008306759905066376</v>
      </c>
      <c r="Y218" s="7" t="n">
        <v>0.008306759905066376</v>
      </c>
      <c r="Z218" s="7" t="n">
        <v>0.008306759905066376</v>
      </c>
      <c r="AA218" s="7" t="n">
        <v>0.008306759905066368</v>
      </c>
      <c r="AB218" s="7" t="n">
        <v>0.008306759905066376</v>
      </c>
      <c r="AC218" s="7" t="n">
        <v>0.008306759905066368</v>
      </c>
      <c r="AD218" s="7" t="n">
        <v>0.008306759905066368</v>
      </c>
      <c r="AE218" s="7" t="n">
        <v>0.008306759905066368</v>
      </c>
      <c r="AF218" s="7" t="n">
        <v>0.008306759905066375</v>
      </c>
      <c r="AG218" s="7" t="n">
        <v>0.008306759905066375</v>
      </c>
      <c r="AH218" s="7" t="n">
        <v>0.008306759905066376</v>
      </c>
      <c r="AI218" s="7" t="n">
        <v>0.008306759905066376</v>
      </c>
      <c r="AJ218" s="7" t="n">
        <v>0.008306759905066376</v>
      </c>
      <c r="AK218" s="7" t="n">
        <v>0.008306759905066376</v>
      </c>
      <c r="AL218" s="7" t="n">
        <v>0.008306759905066368</v>
      </c>
      <c r="AM218" s="7" t="n">
        <v>0.008306759905066368</v>
      </c>
      <c r="AN218" s="7" t="n">
        <v>0.008306759905066368</v>
      </c>
      <c r="AO218" s="7" t="n">
        <v>0.008306759905066368</v>
      </c>
      <c r="AP218" s="7" t="n">
        <v>0.008306759905066368</v>
      </c>
      <c r="AQ218" s="7" t="n">
        <v>0.008306759905066368</v>
      </c>
      <c r="AR218" s="7" t="n">
        <v>0.008306759905066376</v>
      </c>
      <c r="AS218" s="7" t="n">
        <v>0.008306759905066368</v>
      </c>
      <c r="AT218" s="7" t="n">
        <v>0.008306759905066368</v>
      </c>
      <c r="AU218" s="7" t="n">
        <v>0.008306759905066376</v>
      </c>
      <c r="AV218" s="7" t="n">
        <v>0.008306759905066376</v>
      </c>
      <c r="AW218" s="7" t="n">
        <v>0.008306759905066376</v>
      </c>
      <c r="AX218" s="7" t="n">
        <v>0.008306759905066376</v>
      </c>
      <c r="AY218" s="7" t="n">
        <v>0.008306759905066376</v>
      </c>
      <c r="AZ218" s="7" t="n">
        <v>0.008306759905066376</v>
      </c>
      <c r="BA218" s="7" t="n">
        <v>0.008306759905066376</v>
      </c>
      <c r="BB218" s="7" t="n">
        <v>0.004052066704006947</v>
      </c>
      <c r="BC218" s="7" t="n">
        <v>0.004052066704006947</v>
      </c>
      <c r="BD218" s="7" t="n">
        <v>0.004052066704006946</v>
      </c>
      <c r="BE218" s="7" t="n">
        <v>0.004052066704006946</v>
      </c>
      <c r="BF218" s="7" t="n">
        <v>0.004052066704006946</v>
      </c>
      <c r="BG218" s="7" t="n">
        <v>0.004052066704006946</v>
      </c>
      <c r="BH218" s="7" t="n">
        <v>0.004052066704006946</v>
      </c>
      <c r="BI218" s="7" t="n">
        <v>0.004052066704006946</v>
      </c>
      <c r="BJ218" s="7" t="n">
        <v>0.004052066704006958</v>
      </c>
      <c r="BK218" s="7" t="n">
        <v>0.004052066704006946</v>
      </c>
      <c r="BL218" s="7" t="n">
        <v>0.004052066704006946</v>
      </c>
      <c r="BM218" s="7" t="n">
        <v>0.004052066704006946</v>
      </c>
      <c r="BN218" s="7" t="n">
        <v>0.004052066704006958</v>
      </c>
      <c r="BO218" s="7" t="n">
        <v>0.004052066704006946</v>
      </c>
      <c r="BP218" s="7" t="n">
        <v>0.004052066704006946</v>
      </c>
      <c r="BQ218" s="7" t="n">
        <v>0.004052066704006958</v>
      </c>
      <c r="BR218" s="7" t="n">
        <v>0.004052066704006946</v>
      </c>
      <c r="BS218" s="7" t="n">
        <v>0.004052066704006958</v>
      </c>
      <c r="BT218" s="7" t="n">
        <v>0.004052066704006946</v>
      </c>
      <c r="BU218" s="7" t="n">
        <v>0.004052066704006946</v>
      </c>
      <c r="BV218" s="7" t="n">
        <v>0.004052066704006946</v>
      </c>
      <c r="BW218" s="7" t="n">
        <v>0.004052066704006946</v>
      </c>
      <c r="BX218" s="7" t="n">
        <v>0.004052066704006958</v>
      </c>
      <c r="BY218" s="7" t="n">
        <v>0.004052066704006958</v>
      </c>
      <c r="BZ218" s="7" t="n">
        <v>0.004052066704006958</v>
      </c>
      <c r="CA218" s="7" t="n">
        <v>-0.00517721214474522</v>
      </c>
      <c r="CB218" s="7" t="n">
        <v>-0.00517721214474522</v>
      </c>
      <c r="CC218" s="7" t="n">
        <v>-0.005177212144745218</v>
      </c>
      <c r="CD218" s="7" t="n">
        <v>0.004052066704006958</v>
      </c>
      <c r="CE218" s="7" t="n">
        <v>-0.00517721214474522</v>
      </c>
      <c r="CF218" s="7" t="n">
        <v>-0.00517721214474522</v>
      </c>
      <c r="CG218" s="7" t="n">
        <v>-0.00517721214474522</v>
      </c>
      <c r="CH218" s="7" t="n">
        <v>-0.00517721214474522</v>
      </c>
      <c r="CI218" s="7" t="n">
        <v>-0.00517721214474522</v>
      </c>
      <c r="CJ218" s="7" t="n">
        <v>-0.00517721214474522</v>
      </c>
      <c r="CK218" s="7" t="n">
        <v>-0.00517721214474522</v>
      </c>
      <c r="CL218" s="7" t="n">
        <v>-0.005177212144745218</v>
      </c>
      <c r="CM218" s="7" t="n">
        <v>-0.00517721214474522</v>
      </c>
      <c r="CN218" s="7" t="n">
        <v>-0.00517721214474522</v>
      </c>
      <c r="CO218" s="7" t="n">
        <v>-0.00517721214474522</v>
      </c>
      <c r="CP218" s="7" t="n">
        <v>-0.00517721214474522</v>
      </c>
      <c r="CQ218" s="7" t="n">
        <v>-0.005177212144745218</v>
      </c>
      <c r="CR218" s="7" t="n">
        <v>-0.00517721214474522</v>
      </c>
      <c r="CS218" s="7" t="n">
        <v>-0.00517721214474522</v>
      </c>
      <c r="CT218" s="7" t="n">
        <v>-0.00517721214474522</v>
      </c>
      <c r="CU218" s="7" t="n">
        <v>-0.00517721214474522</v>
      </c>
      <c r="CV218" s="7" t="n">
        <v>-0.00517721214474522</v>
      </c>
      <c r="CW218" s="7" t="n">
        <v>-0.00517721214474522</v>
      </c>
      <c r="CX218" s="7" t="n">
        <v>-0.00517721214474522</v>
      </c>
      <c r="CY218" s="7" t="n">
        <v>-0.00517721214474522</v>
      </c>
      <c r="CZ218" s="7" t="n">
        <v>-0.00517721214474522</v>
      </c>
      <c r="DA218" s="7" t="n">
        <v>-0.00517721214474522</v>
      </c>
      <c r="DC218" t="inlineStr">
        <is>
          <t>2023-11-28</t>
        </is>
      </c>
      <c r="DD218" t="n">
        <v>1.415577</v>
      </c>
      <c r="DE218" t="n">
        <v>1.415577</v>
      </c>
      <c r="DF218" t="n">
        <v>1.384939</v>
      </c>
      <c r="DG218" t="n">
        <v>1.384939</v>
      </c>
      <c r="DH218" t="n">
        <v>1.502116</v>
      </c>
      <c r="DI218" t="n">
        <v>1.446632</v>
      </c>
      <c r="DJ218" t="n">
        <v>1.474878</v>
      </c>
      <c r="DK218" t="n">
        <v>1.47597</v>
      </c>
      <c r="DL218" t="n">
        <v>1.440505</v>
      </c>
      <c r="DM218" t="n">
        <v>1.421452</v>
      </c>
    </row>
    <row r="219">
      <c r="A219" s="6" t="n">
        <v>45259</v>
      </c>
      <c r="B219" s="7" t="n">
        <v>0.005495822464519536</v>
      </c>
      <c r="C219" s="7" t="n">
        <v>0.005495822464519536</v>
      </c>
      <c r="D219" s="7" t="n">
        <v>0.005495822464519536</v>
      </c>
      <c r="E219" s="7" t="n">
        <v>0.005495822464519536</v>
      </c>
      <c r="F219" s="7" t="n">
        <v>0.005495822464519535</v>
      </c>
      <c r="G219" s="7" t="n">
        <v>0.005495822464519536</v>
      </c>
      <c r="H219" s="7" t="n">
        <v>0.005495822464519535</v>
      </c>
      <c r="I219" s="7" t="n">
        <v>0.005495822464519535</v>
      </c>
      <c r="J219" s="7" t="n">
        <v>0.005495822464519518</v>
      </c>
      <c r="K219" s="7" t="n">
        <v>0.005495822464519535</v>
      </c>
      <c r="L219" s="7" t="n">
        <v>0.005495822464519518</v>
      </c>
      <c r="M219" s="7" t="n">
        <v>0.005495822464519535</v>
      </c>
      <c r="N219" s="7" t="n">
        <v>0.005495822464519535</v>
      </c>
      <c r="O219" s="7" t="n">
        <v>0.005495822464519518</v>
      </c>
      <c r="P219" s="7" t="n">
        <v>0.005495822464519506</v>
      </c>
      <c r="Q219" s="7" t="n">
        <v>0.005495822464519506</v>
      </c>
      <c r="R219" s="7" t="n">
        <v>0.005495822464519536</v>
      </c>
      <c r="S219" s="7" t="n">
        <v>0.005495822464519535</v>
      </c>
      <c r="T219" s="7" t="n">
        <v>0.005495822464519518</v>
      </c>
      <c r="U219" s="7" t="n">
        <v>0.005495822464519518</v>
      </c>
      <c r="V219" s="7" t="n">
        <v>0.005495822464519535</v>
      </c>
      <c r="W219" s="7" t="n">
        <v>0.005495822464519516</v>
      </c>
      <c r="X219" s="7" t="n">
        <v>0.005495822464519518</v>
      </c>
      <c r="Y219" s="7" t="n">
        <v>0.005495822464519518</v>
      </c>
      <c r="Z219" s="7" t="n">
        <v>0.005495822464519518</v>
      </c>
      <c r="AA219" s="7" t="n">
        <v>0.005495822464519536</v>
      </c>
      <c r="AB219" s="7" t="n">
        <v>0.005495822464519518</v>
      </c>
      <c r="AC219" s="7" t="n">
        <v>0.005495822464519536</v>
      </c>
      <c r="AD219" s="7" t="n">
        <v>0.005495822464519536</v>
      </c>
      <c r="AE219" s="7" t="n">
        <v>0.005495822464519536</v>
      </c>
      <c r="AF219" s="7" t="n">
        <v>0.005495822464519516</v>
      </c>
      <c r="AG219" s="7" t="n">
        <v>0.005495822464519516</v>
      </c>
      <c r="AH219" s="7" t="n">
        <v>0.005495822464519518</v>
      </c>
      <c r="AI219" s="7" t="n">
        <v>0.005495822464519518</v>
      </c>
      <c r="AJ219" s="7" t="n">
        <v>0.005495822464519518</v>
      </c>
      <c r="AK219" s="7" t="n">
        <v>0.005495822464519518</v>
      </c>
      <c r="AL219" s="7" t="n">
        <v>0.005495822464519536</v>
      </c>
      <c r="AM219" s="7" t="n">
        <v>0.005495822464519536</v>
      </c>
      <c r="AN219" s="7" t="n">
        <v>0.005495822464519536</v>
      </c>
      <c r="AO219" s="7" t="n">
        <v>0.005495822464519536</v>
      </c>
      <c r="AP219" s="7" t="n">
        <v>0.005495822464519536</v>
      </c>
      <c r="AQ219" s="7" t="n">
        <v>0.005495822464519536</v>
      </c>
      <c r="AR219" s="7" t="n">
        <v>0.005495822464519518</v>
      </c>
      <c r="AS219" s="7" t="n">
        <v>0.005495822464519536</v>
      </c>
      <c r="AT219" s="7" t="n">
        <v>0.005495822464519536</v>
      </c>
      <c r="AU219" s="7" t="n">
        <v>0.005495822464519518</v>
      </c>
      <c r="AV219" s="7" t="n">
        <v>0.005495822464519518</v>
      </c>
      <c r="AW219" s="7" t="n">
        <v>0.005495822464519518</v>
      </c>
      <c r="AX219" s="7" t="n">
        <v>0.005495822464519518</v>
      </c>
      <c r="AY219" s="7" t="n">
        <v>0.005495822464519518</v>
      </c>
      <c r="AZ219" s="7" t="n">
        <v>0.005495822464519518</v>
      </c>
      <c r="BA219" s="7" t="n">
        <v>0.005495822464519518</v>
      </c>
      <c r="BB219" s="7" t="n">
        <v>-0.002053320048234418</v>
      </c>
      <c r="BC219" s="7" t="n">
        <v>-0.002053320048234418</v>
      </c>
      <c r="BD219" s="7" t="n">
        <v>-0.002053320048234417</v>
      </c>
      <c r="BE219" s="7" t="n">
        <v>-0.002053320048234417</v>
      </c>
      <c r="BF219" s="7" t="n">
        <v>-0.002053320048234417</v>
      </c>
      <c r="BG219" s="7" t="n">
        <v>-0.002053320048234417</v>
      </c>
      <c r="BH219" s="7" t="n">
        <v>-0.002053320048234417</v>
      </c>
      <c r="BI219" s="7" t="n">
        <v>-0.002053320048234417</v>
      </c>
      <c r="BJ219" s="7" t="n">
        <v>-0.002053320048234446</v>
      </c>
      <c r="BK219" s="7" t="n">
        <v>-0.002053320048234417</v>
      </c>
      <c r="BL219" s="7" t="n">
        <v>-0.002053320048234417</v>
      </c>
      <c r="BM219" s="7" t="n">
        <v>-0.002053320048234417</v>
      </c>
      <c r="BN219" s="7" t="n">
        <v>-0.002053320048234446</v>
      </c>
      <c r="BO219" s="7" t="n">
        <v>-0.002053320048234417</v>
      </c>
      <c r="BP219" s="7" t="n">
        <v>-0.002053320048234417</v>
      </c>
      <c r="BQ219" s="7" t="n">
        <v>-0.002053320048234446</v>
      </c>
      <c r="BR219" s="7" t="n">
        <v>-0.002053320048234417</v>
      </c>
      <c r="BS219" s="7" t="n">
        <v>-0.002053320048234446</v>
      </c>
      <c r="BT219" s="7" t="n">
        <v>-0.002053320048234417</v>
      </c>
      <c r="BU219" s="7" t="n">
        <v>-0.002053320048234417</v>
      </c>
      <c r="BV219" s="7" t="n">
        <v>-0.002053320048234417</v>
      </c>
      <c r="BW219" s="7" t="n">
        <v>-0.002053320048234417</v>
      </c>
      <c r="BX219" s="7" t="n">
        <v>-0.002053320048234446</v>
      </c>
      <c r="BY219" s="7" t="n">
        <v>-0.002053320048234446</v>
      </c>
      <c r="BZ219" s="7" t="n">
        <v>-0.002053320048234446</v>
      </c>
      <c r="CA219" s="7" t="n">
        <v>-0.005827748262880605</v>
      </c>
      <c r="CB219" s="7" t="n">
        <v>-0.005827748262880605</v>
      </c>
      <c r="CC219" s="7" t="n">
        <v>-0.005827748262880605</v>
      </c>
      <c r="CD219" s="7" t="n">
        <v>-0.002053320048234446</v>
      </c>
      <c r="CE219" s="7" t="n">
        <v>-0.005827748262880605</v>
      </c>
      <c r="CF219" s="7" t="n">
        <v>-0.005827748262880605</v>
      </c>
      <c r="CG219" s="7" t="n">
        <v>-0.005827748262880605</v>
      </c>
      <c r="CH219" s="7" t="n">
        <v>-0.005827748262880605</v>
      </c>
      <c r="CI219" s="7" t="n">
        <v>-0.005827748262880605</v>
      </c>
      <c r="CJ219" s="7" t="n">
        <v>-0.005827748262880605</v>
      </c>
      <c r="CK219" s="7" t="n">
        <v>-0.005827748262880605</v>
      </c>
      <c r="CL219" s="7" t="n">
        <v>-0.005827748262880605</v>
      </c>
      <c r="CM219" s="7" t="n">
        <v>-0.005827748262880605</v>
      </c>
      <c r="CN219" s="7" t="n">
        <v>-0.005827748262880605</v>
      </c>
      <c r="CO219" s="7" t="n">
        <v>-0.005827748262880605</v>
      </c>
      <c r="CP219" s="7" t="n">
        <v>-0.005827748262880605</v>
      </c>
      <c r="CQ219" s="7" t="n">
        <v>-0.005827748262880605</v>
      </c>
      <c r="CR219" s="7" t="n">
        <v>-0.005827748262880605</v>
      </c>
      <c r="CS219" s="7" t="n">
        <v>-0.005827748262880605</v>
      </c>
      <c r="CT219" s="7" t="n">
        <v>-0.005827748262880605</v>
      </c>
      <c r="CU219" s="7" t="n">
        <v>-0.005827748262880605</v>
      </c>
      <c r="CV219" s="7" t="n">
        <v>-0.005827748262880605</v>
      </c>
      <c r="CW219" s="7" t="n">
        <v>-0.005827748262880605</v>
      </c>
      <c r="CX219" s="7" t="n">
        <v>-0.005827748262880605</v>
      </c>
      <c r="CY219" s="7" t="n">
        <v>-0.005827748262880605</v>
      </c>
      <c r="CZ219" s="7" t="n">
        <v>-0.005827748262880605</v>
      </c>
      <c r="DA219" s="7" t="n">
        <v>-0.005827748262880605</v>
      </c>
      <c r="DC219" t="inlineStr">
        <is>
          <t>2023-11-29</t>
        </is>
      </c>
      <c r="DD219" t="n">
        <v>1.423356</v>
      </c>
      <c r="DE219" t="n">
        <v>1.423356</v>
      </c>
      <c r="DF219" t="n">
        <v>1.392551</v>
      </c>
      <c r="DG219" t="n">
        <v>1.392551</v>
      </c>
      <c r="DH219" t="n">
        <v>1.510371</v>
      </c>
      <c r="DI219" t="n">
        <v>1.454583</v>
      </c>
      <c r="DJ219" t="n">
        <v>1.482984</v>
      </c>
      <c r="DK219" t="n">
        <v>1.484081</v>
      </c>
      <c r="DL219" t="n">
        <v>1.448422</v>
      </c>
      <c r="DM219" t="n">
        <v>1.429264</v>
      </c>
    </row>
    <row r="220">
      <c r="A220" s="6" t="n">
        <v>45260</v>
      </c>
      <c r="B220" s="7" t="n">
        <v>-0.0006705065222605367</v>
      </c>
      <c r="C220" s="7" t="n">
        <v>-0.0006705065222605367</v>
      </c>
      <c r="D220" s="7" t="n">
        <v>-0.0006705065222605367</v>
      </c>
      <c r="E220" s="7" t="n">
        <v>-0.0006705065222605367</v>
      </c>
      <c r="F220" s="7" t="n">
        <v>-0.0006705065222605367</v>
      </c>
      <c r="G220" s="7" t="n">
        <v>-0.0006705065222605367</v>
      </c>
      <c r="H220" s="7" t="n">
        <v>-0.0006705065222605367</v>
      </c>
      <c r="I220" s="7" t="n">
        <v>-0.0006705065222605367</v>
      </c>
      <c r="J220" s="7" t="n">
        <v>-0.0006705065222605648</v>
      </c>
      <c r="K220" s="7" t="n">
        <v>-0.0006705065222605367</v>
      </c>
      <c r="L220" s="7" t="n">
        <v>-0.0006705065222605648</v>
      </c>
      <c r="M220" s="7" t="n">
        <v>-0.0006705065222605367</v>
      </c>
      <c r="N220" s="7" t="n">
        <v>-0.0006705065222605367</v>
      </c>
      <c r="O220" s="7" t="n">
        <v>-0.0006705065222605648</v>
      </c>
      <c r="P220" s="7" t="n">
        <v>-0.000670506522260577</v>
      </c>
      <c r="Q220" s="7" t="n">
        <v>-0.000670506522260577</v>
      </c>
      <c r="R220" s="7" t="n">
        <v>-0.0006705065222605367</v>
      </c>
      <c r="S220" s="7" t="n">
        <v>-0.0006705065222605367</v>
      </c>
      <c r="T220" s="7" t="n">
        <v>-0.0006705065222605648</v>
      </c>
      <c r="U220" s="7" t="n">
        <v>-0.0006705065222605648</v>
      </c>
      <c r="V220" s="7" t="n">
        <v>-0.0006705065222605367</v>
      </c>
      <c r="W220" s="7" t="n">
        <v>-0.00067050652226057</v>
      </c>
      <c r="X220" s="7" t="n">
        <v>-0.0006705065222605648</v>
      </c>
      <c r="Y220" s="7" t="n">
        <v>-0.0006705065222605648</v>
      </c>
      <c r="Z220" s="7" t="n">
        <v>-0.0006705065222605648</v>
      </c>
      <c r="AA220" s="7" t="n">
        <v>-0.0006705065222605367</v>
      </c>
      <c r="AB220" s="7" t="n">
        <v>-0.0006705065222605648</v>
      </c>
      <c r="AC220" s="7" t="n">
        <v>-0.0006705065222605367</v>
      </c>
      <c r="AD220" s="7" t="n">
        <v>-0.0006705065222605367</v>
      </c>
      <c r="AE220" s="7" t="n">
        <v>-0.0006705065222605367</v>
      </c>
      <c r="AF220" s="7" t="n">
        <v>-0.00067050652226057</v>
      </c>
      <c r="AG220" s="7" t="n">
        <v>-0.00067050652226057</v>
      </c>
      <c r="AH220" s="7" t="n">
        <v>-0.00067050652226057</v>
      </c>
      <c r="AI220" s="7" t="n">
        <v>-0.00067050652226057</v>
      </c>
      <c r="AJ220" s="7" t="n">
        <v>-0.0006705065222605648</v>
      </c>
      <c r="AK220" s="7" t="n">
        <v>-0.00067050652226057</v>
      </c>
      <c r="AL220" s="7" t="n">
        <v>-0.0006705065222605367</v>
      </c>
      <c r="AM220" s="7" t="n">
        <v>-0.0006705065222605367</v>
      </c>
      <c r="AN220" s="7" t="n">
        <v>-0.0006705065222605367</v>
      </c>
      <c r="AO220" s="7" t="n">
        <v>-0.0006705065222605367</v>
      </c>
      <c r="AP220" s="7" t="n">
        <v>-0.0006705065222605367</v>
      </c>
      <c r="AQ220" s="7" t="n">
        <v>-0.0006705065222605367</v>
      </c>
      <c r="AR220" s="7" t="n">
        <v>-0.00067050652226057</v>
      </c>
      <c r="AS220" s="7" t="n">
        <v>-0.0006705065222605367</v>
      </c>
      <c r="AT220" s="7" t="n">
        <v>-0.0006705065222605367</v>
      </c>
      <c r="AU220" s="7" t="n">
        <v>-0.00067050652226057</v>
      </c>
      <c r="AV220" s="7" t="n">
        <v>-0.0006705065222605648</v>
      </c>
      <c r="AW220" s="7" t="n">
        <v>-0.00067050652226057</v>
      </c>
      <c r="AX220" s="7" t="n">
        <v>-0.00067050652226057</v>
      </c>
      <c r="AY220" s="7" t="n">
        <v>-0.00067050652226057</v>
      </c>
      <c r="AZ220" s="7" t="n">
        <v>-0.0006705065222605648</v>
      </c>
      <c r="BA220" s="7" t="n">
        <v>-0.00067050652226057</v>
      </c>
      <c r="BB220" s="7" t="n">
        <v>-0.008355632695038664</v>
      </c>
      <c r="BC220" s="7" t="n">
        <v>-0.008355632695038664</v>
      </c>
      <c r="BD220" s="7" t="n">
        <v>-0.008355632695038653</v>
      </c>
      <c r="BE220" s="7" t="n">
        <v>-0.008355632695038653</v>
      </c>
      <c r="BF220" s="7" t="n">
        <v>-0.008355632695038664</v>
      </c>
      <c r="BG220" s="7" t="n">
        <v>-0.008355632695038653</v>
      </c>
      <c r="BH220" s="7" t="n">
        <v>-0.008355632695038664</v>
      </c>
      <c r="BI220" s="7" t="n">
        <v>-0.008355632695038664</v>
      </c>
      <c r="BJ220" s="7" t="n">
        <v>-0.008355632695038653</v>
      </c>
      <c r="BK220" s="7" t="n">
        <v>-0.008355632695038653</v>
      </c>
      <c r="BL220" s="7" t="n">
        <v>-0.008355632695038653</v>
      </c>
      <c r="BM220" s="7" t="n">
        <v>-0.008355632695038664</v>
      </c>
      <c r="BN220" s="7" t="n">
        <v>-0.008355632695038653</v>
      </c>
      <c r="BO220" s="7" t="n">
        <v>-0.008355632695038664</v>
      </c>
      <c r="BP220" s="7" t="n">
        <v>-0.008355632695038653</v>
      </c>
      <c r="BQ220" s="7" t="n">
        <v>-0.008355632695038653</v>
      </c>
      <c r="BR220" s="7" t="n">
        <v>-0.008355632695038664</v>
      </c>
      <c r="BS220" s="7" t="n">
        <v>-0.008355632695038653</v>
      </c>
      <c r="BT220" s="7" t="n">
        <v>-0.008355632695038653</v>
      </c>
      <c r="BU220" s="7" t="n">
        <v>-0.008355632695038664</v>
      </c>
      <c r="BV220" s="7" t="n">
        <v>-0.008355632695038653</v>
      </c>
      <c r="BW220" s="7" t="n">
        <v>-0.008355632695038653</v>
      </c>
      <c r="BX220" s="7" t="n">
        <v>-0.008355632695038653</v>
      </c>
      <c r="BY220" s="7" t="n">
        <v>-0.008355632695038653</v>
      </c>
      <c r="BZ220" s="7" t="n">
        <v>-0.008355632695038653</v>
      </c>
      <c r="CA220" s="7" t="n">
        <v>0.01319758085081443</v>
      </c>
      <c r="CB220" s="7" t="n">
        <v>0.01319758085081443</v>
      </c>
      <c r="CC220" s="7" t="n">
        <v>0.01319758085081443</v>
      </c>
      <c r="CD220" s="7" t="n">
        <v>-0.008355632695038653</v>
      </c>
      <c r="CE220" s="7" t="n">
        <v>0.01319758085081443</v>
      </c>
      <c r="CF220" s="7" t="n">
        <v>0.01319758085081443</v>
      </c>
      <c r="CG220" s="7" t="n">
        <v>0.01319758085081443</v>
      </c>
      <c r="CH220" s="7" t="n">
        <v>0.01319758085081443</v>
      </c>
      <c r="CI220" s="7" t="n">
        <v>0.01319758085081443</v>
      </c>
      <c r="CJ220" s="7" t="n">
        <v>0.01319758085081443</v>
      </c>
      <c r="CK220" s="7" t="n">
        <v>0.01319758085081443</v>
      </c>
      <c r="CL220" s="7" t="n">
        <v>0.01319758085081443</v>
      </c>
      <c r="CM220" s="7" t="n">
        <v>0.01319758085081443</v>
      </c>
      <c r="CN220" s="7" t="n">
        <v>0.01319758085081443</v>
      </c>
      <c r="CO220" s="7" t="n">
        <v>0.01319758085081443</v>
      </c>
      <c r="CP220" s="7" t="n">
        <v>0.01319758085081443</v>
      </c>
      <c r="CQ220" s="7" t="n">
        <v>0.01319758085081443</v>
      </c>
      <c r="CR220" s="7" t="n">
        <v>0.01319758085081443</v>
      </c>
      <c r="CS220" s="7" t="n">
        <v>0.01319758085081443</v>
      </c>
      <c r="CT220" s="7" t="n">
        <v>0.01319758085081443</v>
      </c>
      <c r="CU220" s="7" t="n">
        <v>0.01319758085081443</v>
      </c>
      <c r="CV220" s="7" t="n">
        <v>0.01319758085081443</v>
      </c>
      <c r="CW220" s="7" t="n">
        <v>0.01319758085081443</v>
      </c>
      <c r="CX220" s="7" t="n">
        <v>0.01319758085081443</v>
      </c>
      <c r="CY220" s="7" t="n">
        <v>0.01319758085081443</v>
      </c>
      <c r="CZ220" s="7" t="n">
        <v>0.01319758085081443</v>
      </c>
      <c r="DA220" s="7" t="n">
        <v>0.01319758085081443</v>
      </c>
      <c r="DC220" t="inlineStr">
        <is>
          <t>2023-11-30</t>
        </is>
      </c>
      <c r="DD220" t="n">
        <v>1.422402</v>
      </c>
      <c r="DE220" t="n">
        <v>1.422402</v>
      </c>
      <c r="DF220" t="n">
        <v>1.391617</v>
      </c>
      <c r="DG220" t="n">
        <v>1.391617</v>
      </c>
      <c r="DH220" t="n">
        <v>1.509359</v>
      </c>
      <c r="DI220" t="n">
        <v>1.453607</v>
      </c>
      <c r="DJ220" t="n">
        <v>1.481989</v>
      </c>
      <c r="DK220" t="n">
        <v>1.483086</v>
      </c>
      <c r="DL220" t="n">
        <v>1.44745</v>
      </c>
      <c r="DM220" t="n">
        <v>1.428306</v>
      </c>
    </row>
    <row r="221">
      <c r="A221" s="6" t="n">
        <v>45261</v>
      </c>
      <c r="B221" s="7" t="n">
        <v>0.01112591387951734</v>
      </c>
      <c r="C221" s="7" t="n">
        <v>0.01112591387951734</v>
      </c>
      <c r="D221" s="7" t="n">
        <v>0.01112591387951734</v>
      </c>
      <c r="E221" s="7" t="n">
        <v>0.01112591387951734</v>
      </c>
      <c r="F221" s="7" t="n">
        <v>0.01112591387951733</v>
      </c>
      <c r="G221" s="7" t="n">
        <v>0.01112591387951734</v>
      </c>
      <c r="H221" s="7" t="n">
        <v>0.01112591387951733</v>
      </c>
      <c r="I221" s="7" t="n">
        <v>0.01112591387951733</v>
      </c>
      <c r="J221" s="7" t="n">
        <v>0.01112591387951731</v>
      </c>
      <c r="K221" s="7" t="n">
        <v>0.01112591387951733</v>
      </c>
      <c r="L221" s="7" t="n">
        <v>0.01112591387951731</v>
      </c>
      <c r="M221" s="7" t="n">
        <v>0.01112591387951733</v>
      </c>
      <c r="N221" s="7" t="n">
        <v>0.01112591387951733</v>
      </c>
      <c r="O221" s="7" t="n">
        <v>0.01112591387951731</v>
      </c>
      <c r="P221" s="7" t="n">
        <v>0.01112591387951731</v>
      </c>
      <c r="Q221" s="7" t="n">
        <v>0.01112591387951731</v>
      </c>
      <c r="R221" s="7" t="n">
        <v>0.01112591387951734</v>
      </c>
      <c r="S221" s="7" t="n">
        <v>0.01112591387951733</v>
      </c>
      <c r="T221" s="7" t="n">
        <v>0.01112591387951731</v>
      </c>
      <c r="U221" s="7" t="n">
        <v>0.01112591387951731</v>
      </c>
      <c r="V221" s="7" t="n">
        <v>0.01112591387951733</v>
      </c>
      <c r="W221" s="7" t="n">
        <v>0.01112591387951731</v>
      </c>
      <c r="X221" s="7" t="n">
        <v>0.01112591387951731</v>
      </c>
      <c r="Y221" s="7" t="n">
        <v>0.01112591387951731</v>
      </c>
      <c r="Z221" s="7" t="n">
        <v>0.01112591387951731</v>
      </c>
      <c r="AA221" s="7" t="n">
        <v>0.01116869988940732</v>
      </c>
      <c r="AB221" s="7" t="n">
        <v>0.01112591387951731</v>
      </c>
      <c r="AC221" s="7" t="n">
        <v>0.01116869988940732</v>
      </c>
      <c r="AD221" s="7" t="n">
        <v>0.01116869988940732</v>
      </c>
      <c r="AE221" s="7" t="n">
        <v>0.01116869988940732</v>
      </c>
      <c r="AF221" s="7" t="n">
        <v>0.01112591387951731</v>
      </c>
      <c r="AG221" s="7" t="n">
        <v>0.01112591387951731</v>
      </c>
      <c r="AH221" s="7" t="n">
        <v>0.0111686998894073</v>
      </c>
      <c r="AI221" s="7" t="n">
        <v>0.0111686998894073</v>
      </c>
      <c r="AJ221" s="7" t="n">
        <v>0.0111686998894073</v>
      </c>
      <c r="AK221" s="7" t="n">
        <v>0.0111686998894073</v>
      </c>
      <c r="AL221" s="7" t="n">
        <v>0.01116869988940732</v>
      </c>
      <c r="AM221" s="7" t="n">
        <v>0.01116869988940732</v>
      </c>
      <c r="AN221" s="7" t="n">
        <v>0.01116869988940732</v>
      </c>
      <c r="AO221" s="7" t="n">
        <v>0.01116869988940732</v>
      </c>
      <c r="AP221" s="7" t="n">
        <v>0.01116869988940732</v>
      </c>
      <c r="AQ221" s="7" t="n">
        <v>0.01116869988940732</v>
      </c>
      <c r="AR221" s="7" t="n">
        <v>0.0111686998894073</v>
      </c>
      <c r="AS221" s="7" t="n">
        <v>0.01116869988940732</v>
      </c>
      <c r="AT221" s="7" t="n">
        <v>0.01116869988940732</v>
      </c>
      <c r="AU221" s="7" t="n">
        <v>0.0111686998894073</v>
      </c>
      <c r="AV221" s="7" t="n">
        <v>0.0111686998894073</v>
      </c>
      <c r="AW221" s="7" t="n">
        <v>0.0111686998894073</v>
      </c>
      <c r="AX221" s="7" t="n">
        <v>0.0111686998894073</v>
      </c>
      <c r="AY221" s="7" t="n">
        <v>0.0111686998894073</v>
      </c>
      <c r="AZ221" s="7" t="n">
        <v>0.0111686998894073</v>
      </c>
      <c r="BA221" s="7" t="n">
        <v>0.0111686998894073</v>
      </c>
      <c r="BB221" s="7" t="n">
        <v>-0.001799039322824363</v>
      </c>
      <c r="BC221" s="7" t="n">
        <v>-0.001799039322824363</v>
      </c>
      <c r="BD221" s="7" t="n">
        <v>-0.003643974117842575</v>
      </c>
      <c r="BE221" s="7" t="n">
        <v>-0.003643974117842575</v>
      </c>
      <c r="BF221" s="7" t="n">
        <v>-0.003643974117842575</v>
      </c>
      <c r="BG221" s="7" t="n">
        <v>-0.003643974117842575</v>
      </c>
      <c r="BH221" s="7" t="n">
        <v>-0.001799039322824362</v>
      </c>
      <c r="BI221" s="7" t="n">
        <v>-0.001799039322824362</v>
      </c>
      <c r="BJ221" s="7" t="n">
        <v>-0.001799039322824382</v>
      </c>
      <c r="BK221" s="7" t="n">
        <v>-0.003643974117842575</v>
      </c>
      <c r="BL221" s="7" t="n">
        <v>-0.003643974117842575</v>
      </c>
      <c r="BM221" s="7" t="n">
        <v>-0.003643974117842575</v>
      </c>
      <c r="BN221" s="7" t="n">
        <v>-0.001799039322824382</v>
      </c>
      <c r="BO221" s="7" t="n">
        <v>-0.001799039322824362</v>
      </c>
      <c r="BP221" s="7" t="n">
        <v>-0.003643974117842575</v>
      </c>
      <c r="BQ221" s="7" t="n">
        <v>-0.001799039322824382</v>
      </c>
      <c r="BR221" s="7" t="n">
        <v>-0.001799039322824362</v>
      </c>
      <c r="BS221" s="7" t="n">
        <v>-0.001799039322824382</v>
      </c>
      <c r="BT221" s="7" t="n">
        <v>-0.003643974117842575</v>
      </c>
      <c r="BU221" s="7" t="n">
        <v>-0.003643974117842575</v>
      </c>
      <c r="BV221" s="7" t="n">
        <v>-0.003643974117842575</v>
      </c>
      <c r="BW221" s="7" t="n">
        <v>-0.003643974117842575</v>
      </c>
      <c r="BX221" s="7" t="n">
        <v>-0.001799039322824382</v>
      </c>
      <c r="BY221" s="7" t="n">
        <v>-0.001799039322824382</v>
      </c>
      <c r="BZ221" s="7" t="n">
        <v>-0.001799039322824382</v>
      </c>
      <c r="CA221" s="7" t="n">
        <v>-0.009196335014205678</v>
      </c>
      <c r="CB221" s="7" t="n">
        <v>-0.009196335014205678</v>
      </c>
      <c r="CC221" s="7" t="n">
        <v>-0.009196335014205678</v>
      </c>
      <c r="CD221" s="7" t="n">
        <v>-0.001799039322824382</v>
      </c>
      <c r="CE221" s="7" t="n">
        <v>1.213116776288522e-19</v>
      </c>
      <c r="CF221" s="7" t="n">
        <v>1.213116776288522e-19</v>
      </c>
      <c r="CG221" s="7" t="n">
        <v>-0.009196335014205678</v>
      </c>
      <c r="CH221" s="7" t="n">
        <v>-0.009196335014205678</v>
      </c>
      <c r="CI221" s="7" t="n">
        <v>-0.009196335014205678</v>
      </c>
      <c r="CJ221" s="7" t="n">
        <v>-0.005589198908389954</v>
      </c>
      <c r="CK221" s="7" t="n">
        <v>-0.009196335014205678</v>
      </c>
      <c r="CL221" s="7" t="n">
        <v>-0.009196335014205678</v>
      </c>
      <c r="CM221" s="7" t="n">
        <v>1.213116776288522e-19</v>
      </c>
      <c r="CN221" s="7" t="n">
        <v>-0.005589198908389954</v>
      </c>
      <c r="CO221" s="7" t="n">
        <v>-0.009196335014205678</v>
      </c>
      <c r="CP221" s="7" t="n">
        <v>-0.005589198908389954</v>
      </c>
      <c r="CQ221" s="7" t="n">
        <v>-0.009196335014205678</v>
      </c>
      <c r="CR221" s="7" t="n">
        <v>-0.009196335014205678</v>
      </c>
      <c r="CS221" s="7" t="n">
        <v>-0.009196335014205678</v>
      </c>
      <c r="CT221" s="7" t="n">
        <v>-0.005589198908389954</v>
      </c>
      <c r="CU221" s="7" t="n">
        <v>-0.01011880241171478</v>
      </c>
      <c r="CV221" s="7" t="n">
        <v>-0.009196335014205678</v>
      </c>
      <c r="CW221" s="7" t="n">
        <v>-0.009196335014205678</v>
      </c>
      <c r="CX221" s="7" t="n">
        <v>-0.01011880241171478</v>
      </c>
      <c r="CY221" s="7" t="n">
        <v>-0.005589198908389954</v>
      </c>
      <c r="CZ221" s="7" t="n">
        <v>-0.005589198908389954</v>
      </c>
      <c r="DA221" s="7" t="n">
        <v>-0.01011880241171478</v>
      </c>
      <c r="DC221" t="inlineStr">
        <is>
          <t>2023-12-01</t>
        </is>
      </c>
      <c r="DD221" t="n">
        <v>1.438227</v>
      </c>
      <c r="DE221" t="n">
        <v>1.438227</v>
      </c>
      <c r="DF221" t="n">
        <v>1.4071</v>
      </c>
      <c r="DG221" t="n">
        <v>1.4071</v>
      </c>
      <c r="DH221" t="n">
        <v>1.526152</v>
      </c>
      <c r="DI221" t="n">
        <v>1.46978</v>
      </c>
      <c r="DJ221" t="n">
        <v>1.498478</v>
      </c>
      <c r="DK221" t="n">
        <v>1.499587</v>
      </c>
      <c r="DL221" t="n">
        <v>1.463555</v>
      </c>
      <c r="DM221" t="n">
        <v>1.444197</v>
      </c>
    </row>
    <row r="222">
      <c r="A222" s="6" t="n">
        <v>45264</v>
      </c>
      <c r="B222" s="7" t="n">
        <v>-0.02282396939363453</v>
      </c>
      <c r="C222" s="7" t="n">
        <v>-0.02282396939363453</v>
      </c>
      <c r="D222" s="7" t="n">
        <v>-0.02282396939363454</v>
      </c>
      <c r="E222" s="7" t="n">
        <v>-0.02282396939363454</v>
      </c>
      <c r="F222" s="7" t="n">
        <v>-0.02282396939363454</v>
      </c>
      <c r="G222" s="7" t="n">
        <v>-0.02282396939363454</v>
      </c>
      <c r="H222" s="7" t="n">
        <v>-0.02282396939363454</v>
      </c>
      <c r="I222" s="7" t="n">
        <v>-0.02282396939363454</v>
      </c>
      <c r="J222" s="7" t="n">
        <v>-0.02392020755512654</v>
      </c>
      <c r="K222" s="7" t="n">
        <v>-0.02282396939363454</v>
      </c>
      <c r="L222" s="7" t="n">
        <v>-0.02392020755512654</v>
      </c>
      <c r="M222" s="7" t="n">
        <v>-0.02282396939363454</v>
      </c>
      <c r="N222" s="7" t="n">
        <v>-0.02282396939363454</v>
      </c>
      <c r="O222" s="7" t="n">
        <v>-0.02392020755512654</v>
      </c>
      <c r="P222" s="7" t="n">
        <v>-0.02392020755512654</v>
      </c>
      <c r="Q222" s="7" t="n">
        <v>-0.02392020755512654</v>
      </c>
      <c r="R222" s="7" t="n">
        <v>-0.02282396939363454</v>
      </c>
      <c r="S222" s="7" t="n">
        <v>-0.02282396939363454</v>
      </c>
      <c r="T222" s="7" t="n">
        <v>-0.02392020755512654</v>
      </c>
      <c r="U222" s="7" t="n">
        <v>-0.02392020755512654</v>
      </c>
      <c r="V222" s="7" t="n">
        <v>-0.02282396939363454</v>
      </c>
      <c r="W222" s="7" t="n">
        <v>-0.02392020755512654</v>
      </c>
      <c r="X222" s="7" t="n">
        <v>-0.02392020755512654</v>
      </c>
      <c r="Y222" s="7" t="n">
        <v>-0.02392020755512654</v>
      </c>
      <c r="Z222" s="7" t="n">
        <v>-0.02392020755512654</v>
      </c>
      <c r="AA222" s="7" t="n">
        <v>-0.02282396939363454</v>
      </c>
      <c r="AB222" s="7" t="n">
        <v>-0.02392020755512654</v>
      </c>
      <c r="AC222" s="7" t="n">
        <v>-0.02282396939363454</v>
      </c>
      <c r="AD222" s="7" t="n">
        <v>-0.02282396939363454</v>
      </c>
      <c r="AE222" s="7" t="n">
        <v>-0.02282396939363454</v>
      </c>
      <c r="AF222" s="7" t="n">
        <v>-0.02392020755512654</v>
      </c>
      <c r="AG222" s="7" t="n">
        <v>-0.02392020755512654</v>
      </c>
      <c r="AH222" s="7" t="n">
        <v>-0.02392020755512654</v>
      </c>
      <c r="AI222" s="7" t="n">
        <v>-0.02392020755512654</v>
      </c>
      <c r="AJ222" s="7" t="n">
        <v>-0.02392020755512654</v>
      </c>
      <c r="AK222" s="7" t="n">
        <v>-0.02392020755512654</v>
      </c>
      <c r="AL222" s="7" t="n">
        <v>-0.02282396939363454</v>
      </c>
      <c r="AM222" s="7" t="n">
        <v>-0.02282396939363454</v>
      </c>
      <c r="AN222" s="7" t="n">
        <v>-0.02282396939363454</v>
      </c>
      <c r="AO222" s="7" t="n">
        <v>-0.02282396939363454</v>
      </c>
      <c r="AP222" s="7" t="n">
        <v>-0.02282396939363454</v>
      </c>
      <c r="AQ222" s="7" t="n">
        <v>-0.02282396939363454</v>
      </c>
      <c r="AR222" s="7" t="n">
        <v>-0.02392020755512654</v>
      </c>
      <c r="AS222" s="7" t="n">
        <v>-0.02282396939363454</v>
      </c>
      <c r="AT222" s="7" t="n">
        <v>-0.02282396939363454</v>
      </c>
      <c r="AU222" s="7" t="n">
        <v>-0.02392020755512654</v>
      </c>
      <c r="AV222" s="7" t="n">
        <v>-0.02392020755512654</v>
      </c>
      <c r="AW222" s="7" t="n">
        <v>-0.02392020755512654</v>
      </c>
      <c r="AX222" s="7" t="n">
        <v>-0.02392020755512654</v>
      </c>
      <c r="AY222" s="7" t="n">
        <v>-0.02392020755512654</v>
      </c>
      <c r="AZ222" s="7" t="n">
        <v>-0.02392020755512654</v>
      </c>
      <c r="BA222" s="7" t="n">
        <v>-0.02392020755512654</v>
      </c>
      <c r="BB222" s="7" t="n">
        <v>-0.02151328016495442</v>
      </c>
      <c r="BC222" s="7" t="n">
        <v>-0.02151328016495442</v>
      </c>
      <c r="BD222" s="7" t="n">
        <v>-0.02151328016495442</v>
      </c>
      <c r="BE222" s="7" t="n">
        <v>-0.02151328016495442</v>
      </c>
      <c r="BF222" s="7" t="n">
        <v>-0.02151328016495442</v>
      </c>
      <c r="BG222" s="7" t="n">
        <v>-0.02151328016495442</v>
      </c>
      <c r="BH222" s="7" t="n">
        <v>-0.02151328016495442</v>
      </c>
      <c r="BI222" s="7" t="n">
        <v>-0.02151328016495442</v>
      </c>
      <c r="BJ222" s="7" t="n">
        <v>-0.02151328016495442</v>
      </c>
      <c r="BK222" s="7" t="n">
        <v>-0.02151328016495442</v>
      </c>
      <c r="BL222" s="7" t="n">
        <v>-0.02151328016495442</v>
      </c>
      <c r="BM222" s="7" t="n">
        <v>-0.02151328016495442</v>
      </c>
      <c r="BN222" s="7" t="n">
        <v>-0.02151328016495442</v>
      </c>
      <c r="BO222" s="7" t="n">
        <v>-0.02151328016495442</v>
      </c>
      <c r="BP222" s="7" t="n">
        <v>-0.02151328016495442</v>
      </c>
      <c r="BQ222" s="7" t="n">
        <v>-0.02151328016495442</v>
      </c>
      <c r="BR222" s="7" t="n">
        <v>-0.02151328016495442</v>
      </c>
      <c r="BS222" s="7" t="n">
        <v>-0.02151328016495442</v>
      </c>
      <c r="BT222" s="7" t="n">
        <v>-0.02151328016495442</v>
      </c>
      <c r="BU222" s="7" t="n">
        <v>-0.02151328016495442</v>
      </c>
      <c r="BV222" s="7" t="n">
        <v>-0.02151328016495442</v>
      </c>
      <c r="BW222" s="7" t="n">
        <v>-0.02151328016495442</v>
      </c>
      <c r="BX222" s="7" t="n">
        <v>-0.02151328016495442</v>
      </c>
      <c r="BY222" s="7" t="n">
        <v>-0.02151328016495442</v>
      </c>
      <c r="BZ222" s="7" t="n">
        <v>-0.02151328016495442</v>
      </c>
      <c r="CA222" s="7" t="n">
        <v>-0.0330088320671573</v>
      </c>
      <c r="CB222" s="7" t="n">
        <v>-0.0330088320671573</v>
      </c>
      <c r="CC222" s="7" t="n">
        <v>-0.0330088320671573</v>
      </c>
      <c r="CD222" s="7" t="n">
        <v>-0.02151328016495442</v>
      </c>
      <c r="CE222" s="7" t="n">
        <v>-0.0330088320671573</v>
      </c>
      <c r="CF222" s="7" t="n">
        <v>-0.0330088320671573</v>
      </c>
      <c r="CG222" s="7" t="n">
        <v>-0.0330088320671573</v>
      </c>
      <c r="CH222" s="7" t="n">
        <v>-0.0330088320671573</v>
      </c>
      <c r="CI222" s="7" t="n">
        <v>-0.0330088320671573</v>
      </c>
      <c r="CJ222" s="7" t="n">
        <v>-0.0330088320671573</v>
      </c>
      <c r="CK222" s="7" t="n">
        <v>-0.0330088320671573</v>
      </c>
      <c r="CL222" s="7" t="n">
        <v>-0.0330088320671573</v>
      </c>
      <c r="CM222" s="7" t="n">
        <v>-0.0330088320671573</v>
      </c>
      <c r="CN222" s="7" t="n">
        <v>-0.0330088320671573</v>
      </c>
      <c r="CO222" s="7" t="n">
        <v>-0.0330088320671573</v>
      </c>
      <c r="CP222" s="7" t="n">
        <v>-0.0330088320671573</v>
      </c>
      <c r="CQ222" s="7" t="n">
        <v>-0.0330088320671573</v>
      </c>
      <c r="CR222" s="7" t="n">
        <v>-0.0330088320671573</v>
      </c>
      <c r="CS222" s="7" t="n">
        <v>-0.0330088320671573</v>
      </c>
      <c r="CT222" s="7" t="n">
        <v>-0.0330088320671573</v>
      </c>
      <c r="CU222" s="7" t="n">
        <v>-0.0330088320671573</v>
      </c>
      <c r="CV222" s="7" t="n">
        <v>-0.0330088320671573</v>
      </c>
      <c r="CW222" s="7" t="n">
        <v>-0.0330088320671573</v>
      </c>
      <c r="CX222" s="7" t="n">
        <v>-0.0330088320671573</v>
      </c>
      <c r="CY222" s="7" t="n">
        <v>-0.0330088320671573</v>
      </c>
      <c r="CZ222" s="7" t="n">
        <v>-0.0330088320671573</v>
      </c>
      <c r="DA222" s="7" t="n">
        <v>-0.0330088320671573</v>
      </c>
      <c r="DC222" t="inlineStr">
        <is>
          <t>2023-12-04</t>
        </is>
      </c>
      <c r="DD222" t="n">
        <v>1.405401</v>
      </c>
      <c r="DE222" t="n">
        <v>1.405401</v>
      </c>
      <c r="DF222" t="n">
        <v>1.373442</v>
      </c>
      <c r="DG222" t="n">
        <v>1.373442</v>
      </c>
      <c r="DH222" t="n">
        <v>1.491319</v>
      </c>
      <c r="DI222" t="n">
        <v>1.436234</v>
      </c>
      <c r="DJ222" t="n">
        <v>1.464277</v>
      </c>
      <c r="DK222" t="n">
        <v>1.46536</v>
      </c>
      <c r="DL222" t="n">
        <v>1.428546</v>
      </c>
      <c r="DM222" t="n">
        <v>1.411234</v>
      </c>
    </row>
    <row r="223">
      <c r="A223" s="6" t="n">
        <v>45265</v>
      </c>
      <c r="B223" s="7" t="n">
        <v>0.01432856648287142</v>
      </c>
      <c r="C223" s="7" t="n">
        <v>0.01432856648287142</v>
      </c>
      <c r="D223" s="7" t="n">
        <v>0.01432856648287143</v>
      </c>
      <c r="E223" s="7" t="n">
        <v>0.01432856648287143</v>
      </c>
      <c r="F223" s="7" t="n">
        <v>0.01432856648287143</v>
      </c>
      <c r="G223" s="7" t="n">
        <v>0.01432856648287143</v>
      </c>
      <c r="H223" s="7" t="n">
        <v>0.01432856648287143</v>
      </c>
      <c r="I223" s="7" t="n">
        <v>0.01432856648287143</v>
      </c>
      <c r="J223" s="7" t="n">
        <v>0.004977786301475181</v>
      </c>
      <c r="K223" s="7" t="n">
        <v>0.01432856648287143</v>
      </c>
      <c r="L223" s="7" t="n">
        <v>0.004977786301475181</v>
      </c>
      <c r="M223" s="7" t="n">
        <v>0.01432856648287143</v>
      </c>
      <c r="N223" s="7" t="n">
        <v>0.01432856648287143</v>
      </c>
      <c r="O223" s="7" t="n">
        <v>0.004977786301475181</v>
      </c>
      <c r="P223" s="7" t="n">
        <v>0.004977786301475181</v>
      </c>
      <c r="Q223" s="7" t="n">
        <v>0.004977786301475181</v>
      </c>
      <c r="R223" s="7" t="n">
        <v>0.01432856648287143</v>
      </c>
      <c r="S223" s="7" t="n">
        <v>0.01432856648287143</v>
      </c>
      <c r="T223" s="7" t="n">
        <v>0.004977786301475181</v>
      </c>
      <c r="U223" s="7" t="n">
        <v>0.004977786301475181</v>
      </c>
      <c r="V223" s="7" t="n">
        <v>0.01432856648287143</v>
      </c>
      <c r="W223" s="7" t="n">
        <v>0.004977786301475181</v>
      </c>
      <c r="X223" s="7" t="n">
        <v>0.004977786301475181</v>
      </c>
      <c r="Y223" s="7" t="n">
        <v>0.004977786301475181</v>
      </c>
      <c r="Z223" s="7" t="n">
        <v>0.004977786301475181</v>
      </c>
      <c r="AA223" s="7" t="n">
        <v>0.01432856648287143</v>
      </c>
      <c r="AB223" s="7" t="n">
        <v>0.004977786301475181</v>
      </c>
      <c r="AC223" s="7" t="n">
        <v>0.01432856648287143</v>
      </c>
      <c r="AD223" s="7" t="n">
        <v>0.01432856648287143</v>
      </c>
      <c r="AE223" s="7" t="n">
        <v>0.01432856648287143</v>
      </c>
      <c r="AF223" s="7" t="n">
        <v>0.004977786301475181</v>
      </c>
      <c r="AG223" s="7" t="n">
        <v>0.004977786301475181</v>
      </c>
      <c r="AH223" s="7" t="n">
        <v>0.004977786301475181</v>
      </c>
      <c r="AI223" s="7" t="n">
        <v>0.004977786301475181</v>
      </c>
      <c r="AJ223" s="7" t="n">
        <v>0.004977786301475181</v>
      </c>
      <c r="AK223" s="7" t="n">
        <v>0.004977786301475181</v>
      </c>
      <c r="AL223" s="7" t="n">
        <v>0.01432856648287143</v>
      </c>
      <c r="AM223" s="7" t="n">
        <v>0.01432856648287143</v>
      </c>
      <c r="AN223" s="7" t="n">
        <v>0.01432856648287143</v>
      </c>
      <c r="AO223" s="7" t="n">
        <v>0.01432856648287143</v>
      </c>
      <c r="AP223" s="7" t="n">
        <v>0.01432856648287143</v>
      </c>
      <c r="AQ223" s="7" t="n">
        <v>0.01432856648287143</v>
      </c>
      <c r="AR223" s="7" t="n">
        <v>0.004977786301475181</v>
      </c>
      <c r="AS223" s="7" t="n">
        <v>0.01432856648287143</v>
      </c>
      <c r="AT223" s="7" t="n">
        <v>0.01432856648287143</v>
      </c>
      <c r="AU223" s="7" t="n">
        <v>0.004977786301475181</v>
      </c>
      <c r="AV223" s="7" t="n">
        <v>0.004977786301475181</v>
      </c>
      <c r="AW223" s="7" t="n">
        <v>0.004977786301475181</v>
      </c>
      <c r="AX223" s="7" t="n">
        <v>0.004977786301475181</v>
      </c>
      <c r="AY223" s="7" t="n">
        <v>0.004977786301475181</v>
      </c>
      <c r="AZ223" s="7" t="n">
        <v>0.004977786301475181</v>
      </c>
      <c r="BA223" s="7" t="n">
        <v>0.004977786301475181</v>
      </c>
      <c r="BB223" s="7" t="n">
        <v>0.008986483133304413</v>
      </c>
      <c r="BC223" s="7" t="n">
        <v>0.008986483133304413</v>
      </c>
      <c r="BD223" s="7" t="n">
        <v>0.008986483133304413</v>
      </c>
      <c r="BE223" s="7" t="n">
        <v>0.008986483133304413</v>
      </c>
      <c r="BF223" s="7" t="n">
        <v>0.008986483133304413</v>
      </c>
      <c r="BG223" s="7" t="n">
        <v>0.008986483133304413</v>
      </c>
      <c r="BH223" s="7" t="n">
        <v>0.008986483133304413</v>
      </c>
      <c r="BI223" s="7" t="n">
        <v>0.008986483133304413</v>
      </c>
      <c r="BJ223" s="7" t="n">
        <v>0.008986483133304413</v>
      </c>
      <c r="BK223" s="7" t="n">
        <v>0.008986483133304413</v>
      </c>
      <c r="BL223" s="7" t="n">
        <v>0.008986483133304413</v>
      </c>
      <c r="BM223" s="7" t="n">
        <v>0.008986483133304413</v>
      </c>
      <c r="BN223" s="7" t="n">
        <v>0.008986483133304413</v>
      </c>
      <c r="BO223" s="7" t="n">
        <v>0.008986483133304413</v>
      </c>
      <c r="BP223" s="7" t="n">
        <v>0.008986483133304413</v>
      </c>
      <c r="BQ223" s="7" t="n">
        <v>0.008986483133304413</v>
      </c>
      <c r="BR223" s="7" t="n">
        <v>0.008986483133304413</v>
      </c>
      <c r="BS223" s="7" t="n">
        <v>0.008986483133304413</v>
      </c>
      <c r="BT223" s="7" t="n">
        <v>0.008986483133304413</v>
      </c>
      <c r="BU223" s="7" t="n">
        <v>0.008986483133304413</v>
      </c>
      <c r="BV223" s="7" t="n">
        <v>0.008986483133304413</v>
      </c>
      <c r="BW223" s="7" t="n">
        <v>0.008986483133304413</v>
      </c>
      <c r="BX223" s="7" t="n">
        <v>0.008986483133304413</v>
      </c>
      <c r="BY223" s="7" t="n">
        <v>0.008986483133304413</v>
      </c>
      <c r="BZ223" s="7" t="n">
        <v>0.008986483133304413</v>
      </c>
      <c r="CA223" s="7" t="n">
        <v>-0.003383890575010851</v>
      </c>
      <c r="CB223" s="7" t="n">
        <v>-0.003383890575010851</v>
      </c>
      <c r="CC223" s="7" t="n">
        <v>-0.003383890575010851</v>
      </c>
      <c r="CD223" s="7" t="n">
        <v>0.008986483133304413</v>
      </c>
      <c r="CE223" s="7" t="n">
        <v>-0.003383890575010851</v>
      </c>
      <c r="CF223" s="7" t="n">
        <v>-0.003383890575010851</v>
      </c>
      <c r="CG223" s="7" t="n">
        <v>-0.003383890575010851</v>
      </c>
      <c r="CH223" s="7" t="n">
        <v>-0.003383890575010851</v>
      </c>
      <c r="CI223" s="7" t="n">
        <v>-0.003383890575010851</v>
      </c>
      <c r="CJ223" s="7" t="n">
        <v>-0.003383890575010851</v>
      </c>
      <c r="CK223" s="7" t="n">
        <v>-0.003383890575010851</v>
      </c>
      <c r="CL223" s="7" t="n">
        <v>-0.003383890575010851</v>
      </c>
      <c r="CM223" s="7" t="n">
        <v>-0.003383890575010851</v>
      </c>
      <c r="CN223" s="7" t="n">
        <v>-0.003383890575010851</v>
      </c>
      <c r="CO223" s="7" t="n">
        <v>-0.003383890575010851</v>
      </c>
      <c r="CP223" s="7" t="n">
        <v>-0.003383890575010851</v>
      </c>
      <c r="CQ223" s="7" t="n">
        <v>-0.003383890575010851</v>
      </c>
      <c r="CR223" s="7" t="n">
        <v>-0.003383890575010851</v>
      </c>
      <c r="CS223" s="7" t="n">
        <v>-0.003383890575010851</v>
      </c>
      <c r="CT223" s="7" t="n">
        <v>-0.003383890575010851</v>
      </c>
      <c r="CU223" s="7" t="n">
        <v>-0.003383890575010851</v>
      </c>
      <c r="CV223" s="7" t="n">
        <v>-0.003383890575010851</v>
      </c>
      <c r="CW223" s="7" t="n">
        <v>-0.003383890575010851</v>
      </c>
      <c r="CX223" s="7" t="n">
        <v>-0.003383890575010851</v>
      </c>
      <c r="CY223" s="7" t="n">
        <v>-0.003383890575010851</v>
      </c>
      <c r="CZ223" s="7" t="n">
        <v>-0.003383890575010851</v>
      </c>
      <c r="DA223" s="7" t="n">
        <v>-0.003383890575010851</v>
      </c>
      <c r="DC223" t="inlineStr">
        <is>
          <t>2023-12-05</t>
        </is>
      </c>
      <c r="DD223" t="n">
        <v>1.425539</v>
      </c>
      <c r="DE223" t="n">
        <v>1.425539</v>
      </c>
      <c r="DF223" t="n">
        <v>1.380278</v>
      </c>
      <c r="DG223" t="n">
        <v>1.380278</v>
      </c>
      <c r="DH223" t="n">
        <v>1.512687</v>
      </c>
      <c r="DI223" t="n">
        <v>1.456813</v>
      </c>
      <c r="DJ223" t="n">
        <v>1.485258</v>
      </c>
      <c r="DK223" t="n">
        <v>1.486357</v>
      </c>
      <c r="DL223" t="n">
        <v>1.435657</v>
      </c>
      <c r="DM223" t="n">
        <v>1.431455</v>
      </c>
    </row>
    <row r="224">
      <c r="A224" s="6" t="n">
        <v>45266</v>
      </c>
      <c r="B224" s="7" t="n">
        <v>-0.01067758217818946</v>
      </c>
      <c r="C224" s="7" t="n">
        <v>-0.01067758217818946</v>
      </c>
      <c r="D224" s="7" t="n">
        <v>-0.01067758217818946</v>
      </c>
      <c r="E224" s="7" t="n">
        <v>-0.01067758217818946</v>
      </c>
      <c r="F224" s="7" t="n">
        <v>-0.01067758217818946</v>
      </c>
      <c r="G224" s="7" t="n">
        <v>-0.01067758217818946</v>
      </c>
      <c r="H224" s="7" t="n">
        <v>-0.01067758217818946</v>
      </c>
      <c r="I224" s="7" t="n">
        <v>-0.01067758217818946</v>
      </c>
      <c r="J224" s="7" t="n">
        <v>-0.005687881763827344</v>
      </c>
      <c r="K224" s="7" t="n">
        <v>-0.01067758217818946</v>
      </c>
      <c r="L224" s="7" t="n">
        <v>-0.005687881763827344</v>
      </c>
      <c r="M224" s="7" t="n">
        <v>-0.01067758217818946</v>
      </c>
      <c r="N224" s="7" t="n">
        <v>-0.01067758217818946</v>
      </c>
      <c r="O224" s="7" t="n">
        <v>-0.005687881763827344</v>
      </c>
      <c r="P224" s="7" t="n">
        <v>-0.005687881763827344</v>
      </c>
      <c r="Q224" s="7" t="n">
        <v>-0.005687881763827344</v>
      </c>
      <c r="R224" s="7" t="n">
        <v>-0.01067758217818946</v>
      </c>
      <c r="S224" s="7" t="n">
        <v>-0.01067758217818946</v>
      </c>
      <c r="T224" s="7" t="n">
        <v>-0.005687881763827344</v>
      </c>
      <c r="U224" s="7" t="n">
        <v>-0.005687881763827344</v>
      </c>
      <c r="V224" s="7" t="n">
        <v>-0.01067758217818946</v>
      </c>
      <c r="W224" s="7" t="n">
        <v>-0.005687881763827344</v>
      </c>
      <c r="X224" s="7" t="n">
        <v>-0.005687881763827344</v>
      </c>
      <c r="Y224" s="7" t="n">
        <v>-0.005687881763827344</v>
      </c>
      <c r="Z224" s="7" t="n">
        <v>-0.005687881763827344</v>
      </c>
      <c r="AA224" s="7" t="n">
        <v>-0.01067758217818946</v>
      </c>
      <c r="AB224" s="7" t="n">
        <v>-0.005687881763827344</v>
      </c>
      <c r="AC224" s="7" t="n">
        <v>-0.01067758217818946</v>
      </c>
      <c r="AD224" s="7" t="n">
        <v>-0.01067758217818946</v>
      </c>
      <c r="AE224" s="7" t="n">
        <v>-0.01067758217818946</v>
      </c>
      <c r="AF224" s="7" t="n">
        <v>-0.005687881763827344</v>
      </c>
      <c r="AG224" s="7" t="n">
        <v>-0.005687881763827344</v>
      </c>
      <c r="AH224" s="7" t="n">
        <v>-0.005687881763827344</v>
      </c>
      <c r="AI224" s="7" t="n">
        <v>-0.005687881763827344</v>
      </c>
      <c r="AJ224" s="7" t="n">
        <v>-0.005687881763827344</v>
      </c>
      <c r="AK224" s="7" t="n">
        <v>-0.005687881763827344</v>
      </c>
      <c r="AL224" s="7" t="n">
        <v>-0.01067758217818946</v>
      </c>
      <c r="AM224" s="7" t="n">
        <v>-0.01067758217818946</v>
      </c>
      <c r="AN224" s="7" t="n">
        <v>-0.01067758217818946</v>
      </c>
      <c r="AO224" s="7" t="n">
        <v>-0.01067758217818946</v>
      </c>
      <c r="AP224" s="7" t="n">
        <v>-0.01067758217818946</v>
      </c>
      <c r="AQ224" s="7" t="n">
        <v>-0.01067758217818946</v>
      </c>
      <c r="AR224" s="7" t="n">
        <v>-0.005687881763827344</v>
      </c>
      <c r="AS224" s="7" t="n">
        <v>-0.01067758217818946</v>
      </c>
      <c r="AT224" s="7" t="n">
        <v>-0.01067758217818946</v>
      </c>
      <c r="AU224" s="7" t="n">
        <v>-0.005687881763827344</v>
      </c>
      <c r="AV224" s="7" t="n">
        <v>-0.005687881763827344</v>
      </c>
      <c r="AW224" s="7" t="n">
        <v>-0.005687881763827344</v>
      </c>
      <c r="AX224" s="7" t="n">
        <v>-0.005687881763827344</v>
      </c>
      <c r="AY224" s="7" t="n">
        <v>-0.005687881763827344</v>
      </c>
      <c r="AZ224" s="7" t="n">
        <v>-0.005687881763827344</v>
      </c>
      <c r="BA224" s="7" t="n">
        <v>-0.005687881763827344</v>
      </c>
      <c r="BB224" s="7" t="n">
        <v>-0.01218399443089327</v>
      </c>
      <c r="BC224" s="7" t="n">
        <v>-0.01218399443089327</v>
      </c>
      <c r="BD224" s="7" t="n">
        <v>-0.01218399443089327</v>
      </c>
      <c r="BE224" s="7" t="n">
        <v>-0.01218399443089327</v>
      </c>
      <c r="BF224" s="7" t="n">
        <v>-0.01218399443089327</v>
      </c>
      <c r="BG224" s="7" t="n">
        <v>-0.01218399443089327</v>
      </c>
      <c r="BH224" s="7" t="n">
        <v>-0.01218399443089327</v>
      </c>
      <c r="BI224" s="7" t="n">
        <v>-0.01218399443089327</v>
      </c>
      <c r="BJ224" s="7" t="n">
        <v>-0.01218399443089327</v>
      </c>
      <c r="BK224" s="7" t="n">
        <v>-0.01218399443089327</v>
      </c>
      <c r="BL224" s="7" t="n">
        <v>-0.01218399443089327</v>
      </c>
      <c r="BM224" s="7" t="n">
        <v>-0.01218399443089327</v>
      </c>
      <c r="BN224" s="7" t="n">
        <v>-0.01218399443089327</v>
      </c>
      <c r="BO224" s="7" t="n">
        <v>-0.01218399443089327</v>
      </c>
      <c r="BP224" s="7" t="n">
        <v>-0.01218399443089327</v>
      </c>
      <c r="BQ224" s="7" t="n">
        <v>-0.01218399443089327</v>
      </c>
      <c r="BR224" s="7" t="n">
        <v>-0.01218399443089327</v>
      </c>
      <c r="BS224" s="7" t="n">
        <v>-0.01218399443089327</v>
      </c>
      <c r="BT224" s="7" t="n">
        <v>-0.01218399443089327</v>
      </c>
      <c r="BU224" s="7" t="n">
        <v>-0.01218399443089327</v>
      </c>
      <c r="BV224" s="7" t="n">
        <v>-0.01218399443089327</v>
      </c>
      <c r="BW224" s="7" t="n">
        <v>-0.01218399443089327</v>
      </c>
      <c r="BX224" s="7" t="n">
        <v>-0.01218399443089327</v>
      </c>
      <c r="BY224" s="7" t="n">
        <v>-0.01218399443089327</v>
      </c>
      <c r="BZ224" s="7" t="n">
        <v>-0.01218399443089327</v>
      </c>
      <c r="CA224" s="7" t="n">
        <v>-0.006047492502475317</v>
      </c>
      <c r="CB224" s="7" t="n">
        <v>-0.006047492502475317</v>
      </c>
      <c r="CC224" s="7" t="n">
        <v>-0.006047492502475317</v>
      </c>
      <c r="CD224" s="7" t="n">
        <v>-0.01218399443089327</v>
      </c>
      <c r="CE224" s="7" t="n">
        <v>-0.006047492502475317</v>
      </c>
      <c r="CF224" s="7" t="n">
        <v>-0.006047492502475317</v>
      </c>
      <c r="CG224" s="7" t="n">
        <v>-0.006047492502475317</v>
      </c>
      <c r="CH224" s="7" t="n">
        <v>-0.006047492502475317</v>
      </c>
      <c r="CI224" s="7" t="n">
        <v>-0.006047492502475317</v>
      </c>
      <c r="CJ224" s="7" t="n">
        <v>-0.006047492502475317</v>
      </c>
      <c r="CK224" s="7" t="n">
        <v>-0.006047492502475317</v>
      </c>
      <c r="CL224" s="7" t="n">
        <v>-0.006047492502475317</v>
      </c>
      <c r="CM224" s="7" t="n">
        <v>-0.006047492502475317</v>
      </c>
      <c r="CN224" s="7" t="n">
        <v>-0.006047492502475317</v>
      </c>
      <c r="CO224" s="7" t="n">
        <v>-0.006047492502475317</v>
      </c>
      <c r="CP224" s="7" t="n">
        <v>-0.006047492502475317</v>
      </c>
      <c r="CQ224" s="7" t="n">
        <v>-0.006047492502475317</v>
      </c>
      <c r="CR224" s="7" t="n">
        <v>-0.006047492502475317</v>
      </c>
      <c r="CS224" s="7" t="n">
        <v>-0.006047492502475317</v>
      </c>
      <c r="CT224" s="7" t="n">
        <v>-0.006047492502475317</v>
      </c>
      <c r="CU224" s="7" t="n">
        <v>-0.006047492502475317</v>
      </c>
      <c r="CV224" s="7" t="n">
        <v>-0.006047492502475317</v>
      </c>
      <c r="CW224" s="7" t="n">
        <v>-0.006047492502475317</v>
      </c>
      <c r="CX224" s="7" t="n">
        <v>-0.006047492502475317</v>
      </c>
      <c r="CY224" s="7" t="n">
        <v>-0.006047492502475317</v>
      </c>
      <c r="CZ224" s="7" t="n">
        <v>-0.006047492502475317</v>
      </c>
      <c r="DA224" s="7" t="n">
        <v>-0.006047492502475317</v>
      </c>
      <c r="DC224" t="inlineStr">
        <is>
          <t>2023-12-06</t>
        </is>
      </c>
      <c r="DD224" t="n">
        <v>1.410318</v>
      </c>
      <c r="DE224" t="n">
        <v>1.410318</v>
      </c>
      <c r="DF224" t="n">
        <v>1.372428</v>
      </c>
      <c r="DG224" t="n">
        <v>1.372428</v>
      </c>
      <c r="DH224" t="n">
        <v>1.496535</v>
      </c>
      <c r="DI224" t="n">
        <v>1.441258</v>
      </c>
      <c r="DJ224" t="n">
        <v>1.469399</v>
      </c>
      <c r="DK224" t="n">
        <v>1.470486</v>
      </c>
      <c r="DL224" t="n">
        <v>1.427491</v>
      </c>
      <c r="DM224" t="n">
        <v>1.416171</v>
      </c>
    </row>
    <row r="225">
      <c r="A225" s="6" t="n">
        <v>45267</v>
      </c>
      <c r="B225" s="7" t="n">
        <v>0.03484654630146592</v>
      </c>
      <c r="C225" s="7" t="n">
        <v>0.03484654630146592</v>
      </c>
      <c r="D225" s="7" t="n">
        <v>0.03484654630146593</v>
      </c>
      <c r="E225" s="7" t="n">
        <v>0.03484654630146593</v>
      </c>
      <c r="F225" s="7" t="n">
        <v>0.03484654630146593</v>
      </c>
      <c r="G225" s="7" t="n">
        <v>0.03484654630146593</v>
      </c>
      <c r="H225" s="7" t="n">
        <v>0.03484654630146593</v>
      </c>
      <c r="I225" s="7" t="n">
        <v>0.03484654630146593</v>
      </c>
      <c r="J225" s="7" t="n">
        <v>0.04478756365303237</v>
      </c>
      <c r="K225" s="7" t="n">
        <v>0.03484654630146593</v>
      </c>
      <c r="L225" s="7" t="n">
        <v>0.04478756365303237</v>
      </c>
      <c r="M225" s="7" t="n">
        <v>0.03484654630146593</v>
      </c>
      <c r="N225" s="7" t="n">
        <v>0.03484654630146593</v>
      </c>
      <c r="O225" s="7" t="n">
        <v>0.04478756365303237</v>
      </c>
      <c r="P225" s="7" t="n">
        <v>0.04478756365303237</v>
      </c>
      <c r="Q225" s="7" t="n">
        <v>0.04478756365303237</v>
      </c>
      <c r="R225" s="7" t="n">
        <v>0.03484654630146593</v>
      </c>
      <c r="S225" s="7" t="n">
        <v>0.03484654630146593</v>
      </c>
      <c r="T225" s="7" t="n">
        <v>0.04478756365303237</v>
      </c>
      <c r="U225" s="7" t="n">
        <v>0.04478756365303237</v>
      </c>
      <c r="V225" s="7" t="n">
        <v>0.03484654630146593</v>
      </c>
      <c r="W225" s="7" t="n">
        <v>0.04478756365303237</v>
      </c>
      <c r="X225" s="7" t="n">
        <v>0.04478756365303237</v>
      </c>
      <c r="Y225" s="7" t="n">
        <v>0.04478756365303237</v>
      </c>
      <c r="Z225" s="7" t="n">
        <v>0.04478756365303237</v>
      </c>
      <c r="AA225" s="7" t="n">
        <v>0.03484654630146593</v>
      </c>
      <c r="AB225" s="7" t="n">
        <v>0.04478756365303237</v>
      </c>
      <c r="AC225" s="7" t="n">
        <v>0.03484654630146593</v>
      </c>
      <c r="AD225" s="7" t="n">
        <v>0.03484654630146593</v>
      </c>
      <c r="AE225" s="7" t="n">
        <v>0.03484654630146593</v>
      </c>
      <c r="AF225" s="7" t="n">
        <v>0.04478756365303237</v>
      </c>
      <c r="AG225" s="7" t="n">
        <v>0.04478756365303237</v>
      </c>
      <c r="AH225" s="7" t="n">
        <v>0.04478756365303237</v>
      </c>
      <c r="AI225" s="7" t="n">
        <v>0.04478756365303237</v>
      </c>
      <c r="AJ225" s="7" t="n">
        <v>0.04478756365303237</v>
      </c>
      <c r="AK225" s="7" t="n">
        <v>0.04478756365303237</v>
      </c>
      <c r="AL225" s="7" t="n">
        <v>0.03484654630146593</v>
      </c>
      <c r="AM225" s="7" t="n">
        <v>0.03484654630146593</v>
      </c>
      <c r="AN225" s="7" t="n">
        <v>0.03484654630146593</v>
      </c>
      <c r="AO225" s="7" t="n">
        <v>0.03484654630146593</v>
      </c>
      <c r="AP225" s="7" t="n">
        <v>0.03484654630146593</v>
      </c>
      <c r="AQ225" s="7" t="n">
        <v>0.03484654630146593</v>
      </c>
      <c r="AR225" s="7" t="n">
        <v>0.04478756365303237</v>
      </c>
      <c r="AS225" s="7" t="n">
        <v>0.03484654630146593</v>
      </c>
      <c r="AT225" s="7" t="n">
        <v>0.03484654630146593</v>
      </c>
      <c r="AU225" s="7" t="n">
        <v>0.04478756365303237</v>
      </c>
      <c r="AV225" s="7" t="n">
        <v>0.04478756365303237</v>
      </c>
      <c r="AW225" s="7" t="n">
        <v>0.04478756365303237</v>
      </c>
      <c r="AX225" s="7" t="n">
        <v>0.04478756365303237</v>
      </c>
      <c r="AY225" s="7" t="n">
        <v>0.04478756365303237</v>
      </c>
      <c r="AZ225" s="7" t="n">
        <v>0.04478756365303237</v>
      </c>
      <c r="BA225" s="7" t="n">
        <v>0.04478756365303237</v>
      </c>
      <c r="BB225" s="7" t="n">
        <v>0.02229084396575112</v>
      </c>
      <c r="BC225" s="7" t="n">
        <v>0.02229084396575112</v>
      </c>
      <c r="BD225" s="7" t="n">
        <v>0.02229084396575112</v>
      </c>
      <c r="BE225" s="7" t="n">
        <v>0.02229084396575112</v>
      </c>
      <c r="BF225" s="7" t="n">
        <v>0.02229084396575112</v>
      </c>
      <c r="BG225" s="7" t="n">
        <v>0.02229084396575112</v>
      </c>
      <c r="BH225" s="7" t="n">
        <v>0.02229084396575112</v>
      </c>
      <c r="BI225" s="7" t="n">
        <v>0.02229084396575112</v>
      </c>
      <c r="BJ225" s="7" t="n">
        <v>0.02229084396575112</v>
      </c>
      <c r="BK225" s="7" t="n">
        <v>0.02229084396575112</v>
      </c>
      <c r="BL225" s="7" t="n">
        <v>0.02229084396575112</v>
      </c>
      <c r="BM225" s="7" t="n">
        <v>0.02229084396575112</v>
      </c>
      <c r="BN225" s="7" t="n">
        <v>0.02229084396575112</v>
      </c>
      <c r="BO225" s="7" t="n">
        <v>0.02229084396575112</v>
      </c>
      <c r="BP225" s="7" t="n">
        <v>0.02229084396575112</v>
      </c>
      <c r="BQ225" s="7" t="n">
        <v>0.02229084396575112</v>
      </c>
      <c r="BR225" s="7" t="n">
        <v>0.02229084396575112</v>
      </c>
      <c r="BS225" s="7" t="n">
        <v>0.02229084396575112</v>
      </c>
      <c r="BT225" s="7" t="n">
        <v>0.02229084396575112</v>
      </c>
      <c r="BU225" s="7" t="n">
        <v>0.02229084396575112</v>
      </c>
      <c r="BV225" s="7" t="n">
        <v>0.02229084396575112</v>
      </c>
      <c r="BW225" s="7" t="n">
        <v>0.02229084396575112</v>
      </c>
      <c r="BX225" s="7" t="n">
        <v>0.02229084396575112</v>
      </c>
      <c r="BY225" s="7" t="n">
        <v>0.02229084396575112</v>
      </c>
      <c r="BZ225" s="7" t="n">
        <v>0.02229084396575112</v>
      </c>
      <c r="CA225" s="7" t="n">
        <v>0.01684494398584011</v>
      </c>
      <c r="CB225" s="7" t="n">
        <v>0.01684494398584011</v>
      </c>
      <c r="CC225" s="7" t="n">
        <v>0.01684494398584011</v>
      </c>
      <c r="CD225" s="7" t="n">
        <v>0.02229084396575112</v>
      </c>
      <c r="CE225" s="7" t="n">
        <v>0.01684494398584011</v>
      </c>
      <c r="CF225" s="7" t="n">
        <v>0.01684494398584011</v>
      </c>
      <c r="CG225" s="7" t="n">
        <v>0.01684494398584011</v>
      </c>
      <c r="CH225" s="7" t="n">
        <v>0.01684494398584011</v>
      </c>
      <c r="CI225" s="7" t="n">
        <v>0.01328800352785029</v>
      </c>
      <c r="CJ225" s="7" t="n">
        <v>0.01684494398584011</v>
      </c>
      <c r="CK225" s="7" t="n">
        <v>0.01684494398584011</v>
      </c>
      <c r="CL225" s="7" t="n">
        <v>0.01684494398584011</v>
      </c>
      <c r="CM225" s="7" t="n">
        <v>0.01684494398584011</v>
      </c>
      <c r="CN225" s="7" t="n">
        <v>0.01684494398584011</v>
      </c>
      <c r="CO225" s="7" t="n">
        <v>0.01328800352785029</v>
      </c>
      <c r="CP225" s="7" t="n">
        <v>0.01684494398584011</v>
      </c>
      <c r="CQ225" s="7" t="n">
        <v>0.01328800352785029</v>
      </c>
      <c r="CR225" s="7" t="n">
        <v>0.01684494398584011</v>
      </c>
      <c r="CS225" s="7" t="n">
        <v>0.01684494398584011</v>
      </c>
      <c r="CT225" s="7" t="n">
        <v>0.01684494398584011</v>
      </c>
      <c r="CU225" s="7" t="n">
        <v>0.01684494398584011</v>
      </c>
      <c r="CV225" s="7" t="n">
        <v>0.01684494398584011</v>
      </c>
      <c r="CW225" s="7" t="n">
        <v>0.01328800352785029</v>
      </c>
      <c r="CX225" s="7" t="n">
        <v>0.01684494398584011</v>
      </c>
      <c r="CY225" s="7" t="n">
        <v>0.01684494398584011</v>
      </c>
      <c r="CZ225" s="7" t="n">
        <v>0.01684494398584011</v>
      </c>
      <c r="DA225" s="7" t="n">
        <v>0.01684494398584011</v>
      </c>
      <c r="DC225" t="inlineStr">
        <is>
          <t>2023-12-07</t>
        </is>
      </c>
      <c r="DD225" t="n">
        <v>1.459462</v>
      </c>
      <c r="DE225" t="n">
        <v>1.459462</v>
      </c>
      <c r="DF225" t="n">
        <v>1.433895</v>
      </c>
      <c r="DG225" t="n">
        <v>1.433895</v>
      </c>
      <c r="DH225" t="n">
        <v>1.548684</v>
      </c>
      <c r="DI225" t="n">
        <v>1.491481</v>
      </c>
      <c r="DJ225" t="n">
        <v>1.520602</v>
      </c>
      <c r="DK225" t="n">
        <v>1.521728</v>
      </c>
      <c r="DL225" t="n">
        <v>1.491425</v>
      </c>
      <c r="DM225" t="n">
        <v>1.46552</v>
      </c>
    </row>
    <row r="226">
      <c r="A226" s="6" t="n">
        <v>45268</v>
      </c>
      <c r="B226" s="7" t="n">
        <v>0.01064697374909645</v>
      </c>
      <c r="C226" s="7" t="n">
        <v>0.01064697374909645</v>
      </c>
      <c r="D226" s="7" t="n">
        <v>0.01064697374909645</v>
      </c>
      <c r="E226" s="7" t="n">
        <v>0.01064697374909645</v>
      </c>
      <c r="F226" s="7" t="n">
        <v>0.01064697374909645</v>
      </c>
      <c r="G226" s="7" t="n">
        <v>0.01064697374909645</v>
      </c>
      <c r="H226" s="7" t="n">
        <v>0.01064697374909645</v>
      </c>
      <c r="I226" s="7" t="n">
        <v>0.01064697374909645</v>
      </c>
      <c r="J226" s="7" t="n">
        <v>0.005267272500331731</v>
      </c>
      <c r="K226" s="7" t="n">
        <v>0.01064697374909644</v>
      </c>
      <c r="L226" s="7" t="n">
        <v>0.005267272500331731</v>
      </c>
      <c r="M226" s="7" t="n">
        <v>0.01064697374909644</v>
      </c>
      <c r="N226" s="7" t="n">
        <v>0.01064697374909644</v>
      </c>
      <c r="O226" s="7" t="n">
        <v>0.005267272500331731</v>
      </c>
      <c r="P226" s="7" t="n">
        <v>0.005267272500331731</v>
      </c>
      <c r="Q226" s="7" t="n">
        <v>0.005267272500331731</v>
      </c>
      <c r="R226" s="7" t="n">
        <v>0.01064697374909645</v>
      </c>
      <c r="S226" s="7" t="n">
        <v>0.01064697374909645</v>
      </c>
      <c r="T226" s="7" t="n">
        <v>0.003692039973729346</v>
      </c>
      <c r="U226" s="7" t="n">
        <v>0.003692039973729346</v>
      </c>
      <c r="V226" s="7" t="n">
        <v>0.01064697374909644</v>
      </c>
      <c r="W226" s="7" t="n">
        <v>0.005267272500331731</v>
      </c>
      <c r="X226" s="7" t="n">
        <v>0.003692039973729342</v>
      </c>
      <c r="Y226" s="7" t="n">
        <v>0.003692039973729342</v>
      </c>
      <c r="Z226" s="7" t="n">
        <v>0.003692039973729346</v>
      </c>
      <c r="AA226" s="7" t="n">
        <v>0.01064697374909645</v>
      </c>
      <c r="AB226" s="7" t="n">
        <v>0.003692039973729342</v>
      </c>
      <c r="AC226" s="7" t="n">
        <v>0.01064697374909645</v>
      </c>
      <c r="AD226" s="7" t="n">
        <v>0.01064697374909645</v>
      </c>
      <c r="AE226" s="7" t="n">
        <v>0.01064697374909645</v>
      </c>
      <c r="AF226" s="7" t="n">
        <v>0.003692039973729346</v>
      </c>
      <c r="AG226" s="7" t="n">
        <v>0.003692039973729342</v>
      </c>
      <c r="AH226" s="7" t="n">
        <v>0.005267272500331731</v>
      </c>
      <c r="AI226" s="7" t="n">
        <v>0.005267272500331731</v>
      </c>
      <c r="AJ226" s="7" t="n">
        <v>0.005267272500331731</v>
      </c>
      <c r="AK226" s="7" t="n">
        <v>0.005267272500331731</v>
      </c>
      <c r="AL226" s="7" t="n">
        <v>0.01064697374909645</v>
      </c>
      <c r="AM226" s="7" t="n">
        <v>0.01064697374909645</v>
      </c>
      <c r="AN226" s="7" t="n">
        <v>0.01064697374909645</v>
      </c>
      <c r="AO226" s="7" t="n">
        <v>0.01064697374909645</v>
      </c>
      <c r="AP226" s="7" t="n">
        <v>0.01064697374909645</v>
      </c>
      <c r="AQ226" s="7" t="n">
        <v>0.01064697374909645</v>
      </c>
      <c r="AR226" s="7" t="n">
        <v>0.005267272500331731</v>
      </c>
      <c r="AS226" s="7" t="n">
        <v>0.01064697374909645</v>
      </c>
      <c r="AT226" s="7" t="n">
        <v>0.01064697374909645</v>
      </c>
      <c r="AU226" s="7" t="n">
        <v>0.005267272500331731</v>
      </c>
      <c r="AV226" s="7" t="n">
        <v>0.005267272500331731</v>
      </c>
      <c r="AW226" s="7" t="n">
        <v>0.005267272500331731</v>
      </c>
      <c r="AX226" s="7" t="n">
        <v>0.005267272500331731</v>
      </c>
      <c r="AY226" s="7" t="n">
        <v>0.005267272500331731</v>
      </c>
      <c r="AZ226" s="7" t="n">
        <v>0.005267272500331731</v>
      </c>
      <c r="BA226" s="7" t="n">
        <v>0.005267272500331731</v>
      </c>
      <c r="BB226" s="7" t="n">
        <v>0.01712489783350808</v>
      </c>
      <c r="BC226" s="7" t="n">
        <v>0.01712489783350808</v>
      </c>
      <c r="BD226" s="7" t="n">
        <v>0.01712489783350808</v>
      </c>
      <c r="BE226" s="7" t="n">
        <v>0.01712489783350808</v>
      </c>
      <c r="BF226" s="7" t="n">
        <v>0.01712489783350808</v>
      </c>
      <c r="BG226" s="7" t="n">
        <v>0.01712489783350808</v>
      </c>
      <c r="BH226" s="7" t="n">
        <v>0.01712489783350808</v>
      </c>
      <c r="BI226" s="7" t="n">
        <v>0.01712489783350808</v>
      </c>
      <c r="BJ226" s="7" t="n">
        <v>0.01712489783350808</v>
      </c>
      <c r="BK226" s="7" t="n">
        <v>0.01712489783350808</v>
      </c>
      <c r="BL226" s="7" t="n">
        <v>0.01712489783350808</v>
      </c>
      <c r="BM226" s="7" t="n">
        <v>0.01712489783350808</v>
      </c>
      <c r="BN226" s="7" t="n">
        <v>0.01712489783350808</v>
      </c>
      <c r="BO226" s="7" t="n">
        <v>0.01712489783350808</v>
      </c>
      <c r="BP226" s="7" t="n">
        <v>0.01712489783350808</v>
      </c>
      <c r="BQ226" s="7" t="n">
        <v>0.01712489783350808</v>
      </c>
      <c r="BR226" s="7" t="n">
        <v>0.01712489783350808</v>
      </c>
      <c r="BS226" s="7" t="n">
        <v>0.01712489783350808</v>
      </c>
      <c r="BT226" s="7" t="n">
        <v>0.01712489783350808</v>
      </c>
      <c r="BU226" s="7" t="n">
        <v>0.01712489783350808</v>
      </c>
      <c r="BV226" s="7" t="n">
        <v>0.01712489783350808</v>
      </c>
      <c r="BW226" s="7" t="n">
        <v>0.01712489783350808</v>
      </c>
      <c r="BX226" s="7" t="n">
        <v>0.01712489783350808</v>
      </c>
      <c r="BY226" s="7" t="n">
        <v>0.01712489783350808</v>
      </c>
      <c r="BZ226" s="7" t="n">
        <v>0.01712489783350808</v>
      </c>
      <c r="CA226" s="7" t="n">
        <v>0.01566392489087214</v>
      </c>
      <c r="CB226" s="7" t="n">
        <v>0.01566392489087214</v>
      </c>
      <c r="CC226" s="7" t="n">
        <v>0.01566392489087214</v>
      </c>
      <c r="CD226" s="7" t="n">
        <v>0.01712489783350808</v>
      </c>
      <c r="CE226" s="7" t="n">
        <v>0.0209213765574118</v>
      </c>
      <c r="CF226" s="7" t="n">
        <v>0.0209213765574118</v>
      </c>
      <c r="CG226" s="7" t="n">
        <v>0.01566392489087214</v>
      </c>
      <c r="CH226" s="7" t="n">
        <v>0.01566392489087214</v>
      </c>
      <c r="CI226" s="7" t="n">
        <v>0.01566392489087214</v>
      </c>
      <c r="CJ226" s="7" t="n">
        <v>0.0209213765574118</v>
      </c>
      <c r="CK226" s="7" t="n">
        <v>0.01566392489087214</v>
      </c>
      <c r="CL226" s="7" t="n">
        <v>0.01566392489087214</v>
      </c>
      <c r="CM226" s="7" t="n">
        <v>0.0209213765574118</v>
      </c>
      <c r="CN226" s="7" t="n">
        <v>0.0209213765574118</v>
      </c>
      <c r="CO226" s="7" t="n">
        <v>0.01566392489087214</v>
      </c>
      <c r="CP226" s="7" t="n">
        <v>0.0209213765574118</v>
      </c>
      <c r="CQ226" s="7" t="n">
        <v>0.01566392489087214</v>
      </c>
      <c r="CR226" s="7" t="n">
        <v>0.0209213765574118</v>
      </c>
      <c r="CS226" s="7" t="n">
        <v>0.0209213765574118</v>
      </c>
      <c r="CT226" s="7" t="n">
        <v>0.0209213765574118</v>
      </c>
      <c r="CU226" s="7" t="n">
        <v>0.0209213765574118</v>
      </c>
      <c r="CV226" s="7" t="n">
        <v>0.01566392489087214</v>
      </c>
      <c r="CW226" s="7" t="n">
        <v>0.01566392489087214</v>
      </c>
      <c r="CX226" s="7" t="n">
        <v>0.0209213765574118</v>
      </c>
      <c r="CY226" s="7" t="n">
        <v>0.0209213765574118</v>
      </c>
      <c r="CZ226" s="7" t="n">
        <v>0.0209213765574118</v>
      </c>
      <c r="DA226" s="7" t="n">
        <v>0.0209213765574118</v>
      </c>
      <c r="DC226" t="inlineStr">
        <is>
          <t>2023-12-08</t>
        </is>
      </c>
      <c r="DD226" t="n">
        <v>1.475001</v>
      </c>
      <c r="DE226" t="n">
        <v>1.475001</v>
      </c>
      <c r="DF226" t="n">
        <v>1.441448</v>
      </c>
      <c r="DG226" t="n">
        <v>1.441448</v>
      </c>
      <c r="DH226" t="n">
        <v>1.565173</v>
      </c>
      <c r="DI226" t="n">
        <v>1.50736</v>
      </c>
      <c r="DJ226" t="n">
        <v>1.536792</v>
      </c>
      <c r="DK226" t="n">
        <v>1.537929</v>
      </c>
      <c r="DL226" t="n">
        <v>1.499281</v>
      </c>
      <c r="DM226" t="n">
        <v>1.481123</v>
      </c>
    </row>
    <row r="227">
      <c r="A227" s="6" t="n">
        <v>45271</v>
      </c>
      <c r="B227" s="7" t="n">
        <v>-0.005609999503014144</v>
      </c>
      <c r="C227" s="7" t="n">
        <v>-0.005609999503014144</v>
      </c>
      <c r="D227" s="7" t="n">
        <v>-0.005609999503014144</v>
      </c>
      <c r="E227" s="7" t="n">
        <v>-0.005609999503014144</v>
      </c>
      <c r="F227" s="7" t="n">
        <v>-0.005609999503014144</v>
      </c>
      <c r="G227" s="7" t="n">
        <v>-0.005609999503014144</v>
      </c>
      <c r="H227" s="7" t="n">
        <v>-0.005609999503014144</v>
      </c>
      <c r="I227" s="7" t="n">
        <v>-0.005609999503014144</v>
      </c>
      <c r="J227" s="7" t="n">
        <v>0.01133683784632902</v>
      </c>
      <c r="K227" s="7" t="n">
        <v>-0.005609999503014145</v>
      </c>
      <c r="L227" s="7" t="n">
        <v>0.01133683784632902</v>
      </c>
      <c r="M227" s="7" t="n">
        <v>-0.005609999503014145</v>
      </c>
      <c r="N227" s="7" t="n">
        <v>-0.005609999503014145</v>
      </c>
      <c r="O227" s="7" t="n">
        <v>0.01133683784632902</v>
      </c>
      <c r="P227" s="7" t="n">
        <v>0.01133683784632902</v>
      </c>
      <c r="Q227" s="7" t="n">
        <v>0.01133683784632902</v>
      </c>
      <c r="R227" s="7" t="n">
        <v>-0.005609999503014144</v>
      </c>
      <c r="S227" s="7" t="n">
        <v>-0.005609999503014144</v>
      </c>
      <c r="T227" s="7" t="n">
        <v>0.01030812984117302</v>
      </c>
      <c r="U227" s="7" t="n">
        <v>0.01030812984117302</v>
      </c>
      <c r="V227" s="7" t="n">
        <v>-0.005609999503014145</v>
      </c>
      <c r="W227" s="7" t="n">
        <v>0.01133683784632902</v>
      </c>
      <c r="X227" s="7" t="n">
        <v>0.01030812984117302</v>
      </c>
      <c r="Y227" s="7" t="n">
        <v>0.01030812984117302</v>
      </c>
      <c r="Z227" s="7" t="n">
        <v>0.01030812984117302</v>
      </c>
      <c r="AA227" s="7" t="n">
        <v>-0.005609999503014147</v>
      </c>
      <c r="AB227" s="7" t="n">
        <v>0.01030812984117302</v>
      </c>
      <c r="AC227" s="7" t="n">
        <v>-0.005609999503014147</v>
      </c>
      <c r="AD227" s="7" t="n">
        <v>-0.005609999503014147</v>
      </c>
      <c r="AE227" s="7" t="n">
        <v>-0.005609999503014147</v>
      </c>
      <c r="AF227" s="7" t="n">
        <v>0.01030812984117302</v>
      </c>
      <c r="AG227" s="7" t="n">
        <v>0.01030812984117302</v>
      </c>
      <c r="AH227" s="7" t="n">
        <v>0.01133683784632902</v>
      </c>
      <c r="AI227" s="7" t="n">
        <v>0.01133683784632902</v>
      </c>
      <c r="AJ227" s="7" t="n">
        <v>0.01133683784632902</v>
      </c>
      <c r="AK227" s="7" t="n">
        <v>0.01133683784632902</v>
      </c>
      <c r="AL227" s="7" t="n">
        <v>-0.005609999503014147</v>
      </c>
      <c r="AM227" s="7" t="n">
        <v>-0.005609999503014147</v>
      </c>
      <c r="AN227" s="7" t="n">
        <v>-0.005609999503014144</v>
      </c>
      <c r="AO227" s="7" t="n">
        <v>-0.005609999503014147</v>
      </c>
      <c r="AP227" s="7" t="n">
        <v>-0.005609999503014147</v>
      </c>
      <c r="AQ227" s="7" t="n">
        <v>-0.005609999503014144</v>
      </c>
      <c r="AR227" s="7" t="n">
        <v>0.01133683784632902</v>
      </c>
      <c r="AS227" s="7" t="n">
        <v>-0.005609999503014144</v>
      </c>
      <c r="AT227" s="7" t="n">
        <v>-0.005609999503014144</v>
      </c>
      <c r="AU227" s="7" t="n">
        <v>0.01133683784632902</v>
      </c>
      <c r="AV227" s="7" t="n">
        <v>0.01133683784632902</v>
      </c>
      <c r="AW227" s="7" t="n">
        <v>0.01133683784632902</v>
      </c>
      <c r="AX227" s="7" t="n">
        <v>0.01133683784632902</v>
      </c>
      <c r="AY227" s="7" t="n">
        <v>0.01133683784632902</v>
      </c>
      <c r="AZ227" s="7" t="n">
        <v>0.01133683784632902</v>
      </c>
      <c r="BA227" s="7" t="n">
        <v>0.01133683784632902</v>
      </c>
      <c r="BB227" s="7" t="n">
        <v>-0.0179467932868554</v>
      </c>
      <c r="BC227" s="7" t="n">
        <v>-0.0179467932868554</v>
      </c>
      <c r="BD227" s="7" t="n">
        <v>-0.0179467932868554</v>
      </c>
      <c r="BE227" s="7" t="n">
        <v>-0.0179467932868554</v>
      </c>
      <c r="BF227" s="7" t="n">
        <v>-0.0179467932868554</v>
      </c>
      <c r="BG227" s="7" t="n">
        <v>-0.0179467932868554</v>
      </c>
      <c r="BH227" s="7" t="n">
        <v>-0.0179467932868554</v>
      </c>
      <c r="BI227" s="7" t="n">
        <v>-0.0179467932868554</v>
      </c>
      <c r="BJ227" s="7" t="n">
        <v>-0.0179467932868554</v>
      </c>
      <c r="BK227" s="7" t="n">
        <v>-0.0179467932868554</v>
      </c>
      <c r="BL227" s="7" t="n">
        <v>-0.0179467932868554</v>
      </c>
      <c r="BM227" s="7" t="n">
        <v>-0.0179467932868554</v>
      </c>
      <c r="BN227" s="7" t="n">
        <v>-0.0179467932868554</v>
      </c>
      <c r="BO227" s="7" t="n">
        <v>-0.0179467932868554</v>
      </c>
      <c r="BP227" s="7" t="n">
        <v>-0.0179467932868554</v>
      </c>
      <c r="BQ227" s="7" t="n">
        <v>-0.0179467932868554</v>
      </c>
      <c r="BR227" s="7" t="n">
        <v>-0.0179467932868554</v>
      </c>
      <c r="BS227" s="7" t="n">
        <v>-0.0179467932868554</v>
      </c>
      <c r="BT227" s="7" t="n">
        <v>-0.0179467932868554</v>
      </c>
      <c r="BU227" s="7" t="n">
        <v>-0.0179467932868554</v>
      </c>
      <c r="BV227" s="7" t="n">
        <v>-0.0179467932868554</v>
      </c>
      <c r="BW227" s="7" t="n">
        <v>-0.0179467932868554</v>
      </c>
      <c r="BX227" s="7" t="n">
        <v>-0.0179467932868554</v>
      </c>
      <c r="BY227" s="7" t="n">
        <v>-0.0179467932868554</v>
      </c>
      <c r="BZ227" s="7" t="n">
        <v>-0.0179467932868554</v>
      </c>
      <c r="CA227" s="7" t="n">
        <v>-0.00671211200868633</v>
      </c>
      <c r="CB227" s="7" t="n">
        <v>-0.00671211200868633</v>
      </c>
      <c r="CC227" s="7" t="n">
        <v>-0.00671211200868633</v>
      </c>
      <c r="CD227" s="7" t="n">
        <v>-0.0179467932868554</v>
      </c>
      <c r="CE227" s="7" t="n">
        <v>0.01001563911188104</v>
      </c>
      <c r="CF227" s="7" t="n">
        <v>0.01001563911188104</v>
      </c>
      <c r="CG227" s="7" t="n">
        <v>-0.00671211200868633</v>
      </c>
      <c r="CH227" s="7" t="n">
        <v>-0.00671211200868633</v>
      </c>
      <c r="CI227" s="7" t="n">
        <v>-0.006712112008686335</v>
      </c>
      <c r="CJ227" s="7" t="n">
        <v>0.01001563911188104</v>
      </c>
      <c r="CK227" s="7" t="n">
        <v>-0.00671211200868633</v>
      </c>
      <c r="CL227" s="7" t="n">
        <v>-0.00671211200868633</v>
      </c>
      <c r="CM227" s="7" t="n">
        <v>0.01001563911188104</v>
      </c>
      <c r="CN227" s="7" t="n">
        <v>0.01001563911188104</v>
      </c>
      <c r="CO227" s="7" t="n">
        <v>-0.006712112008686335</v>
      </c>
      <c r="CP227" s="7" t="n">
        <v>0.01001563911188104</v>
      </c>
      <c r="CQ227" s="7" t="n">
        <v>-0.006712112008686335</v>
      </c>
      <c r="CR227" s="7" t="n">
        <v>0.01001563911188104</v>
      </c>
      <c r="CS227" s="7" t="n">
        <v>0.01001563911188104</v>
      </c>
      <c r="CT227" s="7" t="n">
        <v>0.01001563911188104</v>
      </c>
      <c r="CU227" s="7" t="n">
        <v>0.01001563911188104</v>
      </c>
      <c r="CV227" s="7" t="n">
        <v>-0.00671211200868633</v>
      </c>
      <c r="CW227" s="7" t="n">
        <v>-0.006712112008686335</v>
      </c>
      <c r="CX227" s="7" t="n">
        <v>0.01001563911188104</v>
      </c>
      <c r="CY227" s="7" t="n">
        <v>0.01001563911188104</v>
      </c>
      <c r="CZ227" s="7" t="n">
        <v>0.01001563911188104</v>
      </c>
      <c r="DA227" s="7" t="n">
        <v>0.01001563911188104</v>
      </c>
      <c r="DC227" t="inlineStr">
        <is>
          <t>2023-12-11</t>
        </is>
      </c>
      <c r="DD227" t="n">
        <v>1.466726</v>
      </c>
      <c r="DE227" t="n">
        <v>1.466726</v>
      </c>
      <c r="DF227" t="n">
        <v>1.457789</v>
      </c>
      <c r="DG227" t="n">
        <v>1.457789</v>
      </c>
      <c r="DH227" t="n">
        <v>1.556393</v>
      </c>
      <c r="DI227" t="n">
        <v>1.498904</v>
      </c>
      <c r="DJ227" t="n">
        <v>1.52817</v>
      </c>
      <c r="DK227" t="n">
        <v>1.529302</v>
      </c>
      <c r="DL227" t="n">
        <v>1.516278</v>
      </c>
      <c r="DM227" t="n">
        <v>1.472814</v>
      </c>
    </row>
    <row r="228">
      <c r="A228" s="6" t="n">
        <v>45272</v>
      </c>
      <c r="B228" s="7" t="n">
        <v>0.009042700698624517</v>
      </c>
      <c r="C228" s="7" t="n">
        <v>0.009042700698624517</v>
      </c>
      <c r="D228" s="7" t="n">
        <v>0.009042700698624527</v>
      </c>
      <c r="E228" s="7" t="n">
        <v>0.009042700698624527</v>
      </c>
      <c r="F228" s="7" t="n">
        <v>0.009042700698624527</v>
      </c>
      <c r="G228" s="7" t="n">
        <v>0.009042700698624527</v>
      </c>
      <c r="H228" s="7" t="n">
        <v>0.009042700698624527</v>
      </c>
      <c r="I228" s="7" t="n">
        <v>0.009042700698624527</v>
      </c>
      <c r="J228" s="7" t="n">
        <v>0.008419120170334159</v>
      </c>
      <c r="K228" s="7" t="n">
        <v>0.009042700698624527</v>
      </c>
      <c r="L228" s="7" t="n">
        <v>0.008419120170334159</v>
      </c>
      <c r="M228" s="7" t="n">
        <v>0.009042700698624527</v>
      </c>
      <c r="N228" s="7" t="n">
        <v>0.009042700698624527</v>
      </c>
      <c r="O228" s="7" t="n">
        <v>0.008419120170334159</v>
      </c>
      <c r="P228" s="7" t="n">
        <v>0.008419120170334159</v>
      </c>
      <c r="Q228" s="7" t="n">
        <v>0.008419120170334159</v>
      </c>
      <c r="R228" s="7" t="n">
        <v>0.009042700698624527</v>
      </c>
      <c r="S228" s="7" t="n">
        <v>0.009042700698624527</v>
      </c>
      <c r="T228" s="7" t="n">
        <v>0.00496813887992324</v>
      </c>
      <c r="U228" s="7" t="n">
        <v>0.00496813887992324</v>
      </c>
      <c r="V228" s="7" t="n">
        <v>0.009042700698624527</v>
      </c>
      <c r="W228" s="7" t="n">
        <v>0.008419120170334159</v>
      </c>
      <c r="X228" s="7" t="n">
        <v>0.00496813887992324</v>
      </c>
      <c r="Y228" s="7" t="n">
        <v>0.00496813887992324</v>
      </c>
      <c r="Z228" s="7" t="n">
        <v>0.00496813887992324</v>
      </c>
      <c r="AA228" s="7" t="n">
        <v>0.009042700698624524</v>
      </c>
      <c r="AB228" s="7" t="n">
        <v>0.00496813887992324</v>
      </c>
      <c r="AC228" s="7" t="n">
        <v>0.009042700698624524</v>
      </c>
      <c r="AD228" s="7" t="n">
        <v>0.009042700698624524</v>
      </c>
      <c r="AE228" s="7" t="n">
        <v>0.009042700698624524</v>
      </c>
      <c r="AF228" s="7" t="n">
        <v>0.00496813887992324</v>
      </c>
      <c r="AG228" s="7" t="n">
        <v>0.00496813887992324</v>
      </c>
      <c r="AH228" s="7" t="n">
        <v>0.008419120170334159</v>
      </c>
      <c r="AI228" s="7" t="n">
        <v>0.008419120170334159</v>
      </c>
      <c r="AJ228" s="7" t="n">
        <v>0.008419120170334159</v>
      </c>
      <c r="AK228" s="7" t="n">
        <v>0.008419120170334159</v>
      </c>
      <c r="AL228" s="7" t="n">
        <v>0.009042700698624527</v>
      </c>
      <c r="AM228" s="7" t="n">
        <v>0.009042700698624527</v>
      </c>
      <c r="AN228" s="7" t="n">
        <v>0.009042700698624527</v>
      </c>
      <c r="AO228" s="7" t="n">
        <v>0.009042700698624527</v>
      </c>
      <c r="AP228" s="7" t="n">
        <v>0.009042700698624527</v>
      </c>
      <c r="AQ228" s="7" t="n">
        <v>0.009042700698624527</v>
      </c>
      <c r="AR228" s="7" t="n">
        <v>0.008419120170334159</v>
      </c>
      <c r="AS228" s="7" t="n">
        <v>0.009042700698624527</v>
      </c>
      <c r="AT228" s="7" t="n">
        <v>0.009042700698624527</v>
      </c>
      <c r="AU228" s="7" t="n">
        <v>0.008419120170334159</v>
      </c>
      <c r="AV228" s="7" t="n">
        <v>0.008419120170334159</v>
      </c>
      <c r="AW228" s="7" t="n">
        <v>0.008419120170334159</v>
      </c>
      <c r="AX228" s="7" t="n">
        <v>0.008419120170334159</v>
      </c>
      <c r="AY228" s="7" t="n">
        <v>0.008419120170334159</v>
      </c>
      <c r="AZ228" s="7" t="n">
        <v>0.008419120170334159</v>
      </c>
      <c r="BA228" s="7" t="n">
        <v>0.008419120170334159</v>
      </c>
      <c r="BB228" s="7" t="n">
        <v>0.02148877598947787</v>
      </c>
      <c r="BC228" s="7" t="n">
        <v>0.02148877598947787</v>
      </c>
      <c r="BD228" s="7" t="n">
        <v>0.02148877598947787</v>
      </c>
      <c r="BE228" s="7" t="n">
        <v>0.02148877598947787</v>
      </c>
      <c r="BF228" s="7" t="n">
        <v>0.02148877598947787</v>
      </c>
      <c r="BG228" s="7" t="n">
        <v>0.02148877598947787</v>
      </c>
      <c r="BH228" s="7" t="n">
        <v>0.02148877598947787</v>
      </c>
      <c r="BI228" s="7" t="n">
        <v>0.02148877598947787</v>
      </c>
      <c r="BJ228" s="7" t="n">
        <v>0.02148877598947787</v>
      </c>
      <c r="BK228" s="7" t="n">
        <v>0.02148877598947787</v>
      </c>
      <c r="BL228" s="7" t="n">
        <v>0.02148877598947787</v>
      </c>
      <c r="BM228" s="7" t="n">
        <v>0.02148877598947787</v>
      </c>
      <c r="BN228" s="7" t="n">
        <v>0.02148877598947787</v>
      </c>
      <c r="BO228" s="7" t="n">
        <v>0.02148877598947787</v>
      </c>
      <c r="BP228" s="7" t="n">
        <v>0.02148877598947787</v>
      </c>
      <c r="BQ228" s="7" t="n">
        <v>0.02148877598947787</v>
      </c>
      <c r="BR228" s="7" t="n">
        <v>0.02148877598947787</v>
      </c>
      <c r="BS228" s="7" t="n">
        <v>0.02148877598947787</v>
      </c>
      <c r="BT228" s="7" t="n">
        <v>0.02148877598947787</v>
      </c>
      <c r="BU228" s="7" t="n">
        <v>0.02148877598947787</v>
      </c>
      <c r="BV228" s="7" t="n">
        <v>0.02148877598947787</v>
      </c>
      <c r="BW228" s="7" t="n">
        <v>0.02148877598947787</v>
      </c>
      <c r="BX228" s="7" t="n">
        <v>0.02148877598947787</v>
      </c>
      <c r="BY228" s="7" t="n">
        <v>0.02148877598947787</v>
      </c>
      <c r="BZ228" s="7" t="n">
        <v>0.02148877598947787</v>
      </c>
      <c r="CA228" s="7" t="n">
        <v>0.01389778726848139</v>
      </c>
      <c r="CB228" s="7" t="n">
        <v>0.01389778726848139</v>
      </c>
      <c r="CC228" s="7" t="n">
        <v>0.01389778726848139</v>
      </c>
      <c r="CD228" s="7" t="n">
        <v>0.02148877598947787</v>
      </c>
      <c r="CE228" s="7" t="n">
        <v>0.008741005227623999</v>
      </c>
      <c r="CF228" s="7" t="n">
        <v>0.008741005227623999</v>
      </c>
      <c r="CG228" s="7" t="n">
        <v>0.01389778726848139</v>
      </c>
      <c r="CH228" s="7" t="n">
        <v>0.01389778726848139</v>
      </c>
      <c r="CI228" s="7" t="n">
        <v>0.01389778726848139</v>
      </c>
      <c r="CJ228" s="7" t="n">
        <v>0.008741005227623999</v>
      </c>
      <c r="CK228" s="7" t="n">
        <v>0.01389778726848139</v>
      </c>
      <c r="CL228" s="7" t="n">
        <v>0.01389778726848139</v>
      </c>
      <c r="CM228" s="7" t="n">
        <v>0.008741005227623999</v>
      </c>
      <c r="CN228" s="7" t="n">
        <v>0.008741005227623999</v>
      </c>
      <c r="CO228" s="7" t="n">
        <v>0.01389778726848139</v>
      </c>
      <c r="CP228" s="7" t="n">
        <v>0.008741005227623999</v>
      </c>
      <c r="CQ228" s="7" t="n">
        <v>0.01389778726848139</v>
      </c>
      <c r="CR228" s="7" t="n">
        <v>0.008741005227623999</v>
      </c>
      <c r="CS228" s="7" t="n">
        <v>0.008741005227623999</v>
      </c>
      <c r="CT228" s="7" t="n">
        <v>0.008741005227623999</v>
      </c>
      <c r="CU228" s="7" t="n">
        <v>0.008741005227623999</v>
      </c>
      <c r="CV228" s="7" t="n">
        <v>0.01389778726848139</v>
      </c>
      <c r="CW228" s="7" t="n">
        <v>0.01389778726848139</v>
      </c>
      <c r="CX228" s="7" t="n">
        <v>0.008741005227623999</v>
      </c>
      <c r="CY228" s="7" t="n">
        <v>0.008741005227623999</v>
      </c>
      <c r="CZ228" s="7" t="n">
        <v>0.008741005227623999</v>
      </c>
      <c r="DA228" s="7" t="n">
        <v>0.008741005227623999</v>
      </c>
      <c r="DC228" t="inlineStr">
        <is>
          <t>2023-12-12</t>
        </is>
      </c>
      <c r="DD228" t="n">
        <v>1.479989</v>
      </c>
      <c r="DE228" t="n">
        <v>1.479989</v>
      </c>
      <c r="DF228" t="n">
        <v>1.470063</v>
      </c>
      <c r="DG228" t="n">
        <v>1.470063</v>
      </c>
      <c r="DH228" t="n">
        <v>1.570467</v>
      </c>
      <c r="DI228" t="n">
        <v>1.512458</v>
      </c>
      <c r="DJ228" t="n">
        <v>1.541989</v>
      </c>
      <c r="DK228" t="n">
        <v>1.543131</v>
      </c>
      <c r="DL228" t="n">
        <v>1.529044</v>
      </c>
      <c r="DM228" t="n">
        <v>1.486132</v>
      </c>
    </row>
    <row r="229">
      <c r="A229" s="6" t="n">
        <v>45273</v>
      </c>
      <c r="B229" s="7" t="n">
        <v>0.008308463528617813</v>
      </c>
      <c r="C229" s="7" t="n">
        <v>0.008308463528617813</v>
      </c>
      <c r="D229" s="7" t="n">
        <v>0.008308463528617803</v>
      </c>
      <c r="E229" s="7" t="n">
        <v>0.008308463528617803</v>
      </c>
      <c r="F229" s="7" t="n">
        <v>0.008308463528617803</v>
      </c>
      <c r="G229" s="7" t="n">
        <v>0.008308463528617803</v>
      </c>
      <c r="H229" s="7" t="n">
        <v>0.008308463528617803</v>
      </c>
      <c r="I229" s="7" t="n">
        <v>0.008308463528617803</v>
      </c>
      <c r="J229" s="7" t="n">
        <v>0.006212352810379293</v>
      </c>
      <c r="K229" s="7" t="n">
        <v>0.008308463528617801</v>
      </c>
      <c r="L229" s="7" t="n">
        <v>0.006212352810379293</v>
      </c>
      <c r="M229" s="7" t="n">
        <v>0.008308463528617801</v>
      </c>
      <c r="N229" s="7" t="n">
        <v>0.008308463528617801</v>
      </c>
      <c r="O229" s="7" t="n">
        <v>0.006212352810379293</v>
      </c>
      <c r="P229" s="7" t="n">
        <v>0.006212352810379293</v>
      </c>
      <c r="Q229" s="7" t="n">
        <v>0.006212352810379293</v>
      </c>
      <c r="R229" s="7" t="n">
        <v>0.008308463528617803</v>
      </c>
      <c r="S229" s="7" t="n">
        <v>0.008308463528617803</v>
      </c>
      <c r="T229" s="7" t="n">
        <v>0.005533866237594164</v>
      </c>
      <c r="U229" s="7" t="n">
        <v>0.005533866237594164</v>
      </c>
      <c r="V229" s="7" t="n">
        <v>0.008308463528617801</v>
      </c>
      <c r="W229" s="7" t="n">
        <v>0.006212352810379293</v>
      </c>
      <c r="X229" s="7" t="n">
        <v>0.005533866237594162</v>
      </c>
      <c r="Y229" s="7" t="n">
        <v>0.005533866237594162</v>
      </c>
      <c r="Z229" s="7" t="n">
        <v>0.005533866237594164</v>
      </c>
      <c r="AA229" s="7" t="n">
        <v>0.007465498877092381</v>
      </c>
      <c r="AB229" s="7" t="n">
        <v>0.005533866237594162</v>
      </c>
      <c r="AC229" s="7" t="n">
        <v>0.007465498877092381</v>
      </c>
      <c r="AD229" s="7" t="n">
        <v>0.008308463528617803</v>
      </c>
      <c r="AE229" s="7" t="n">
        <v>0.007465498877092381</v>
      </c>
      <c r="AF229" s="7" t="n">
        <v>0.005533866237594164</v>
      </c>
      <c r="AG229" s="7" t="n">
        <v>0.005533866237594162</v>
      </c>
      <c r="AH229" s="7" t="n">
        <v>0.004526423507328447</v>
      </c>
      <c r="AI229" s="7" t="n">
        <v>0.004526423507328447</v>
      </c>
      <c r="AJ229" s="7" t="n">
        <v>0.006212352810379293</v>
      </c>
      <c r="AK229" s="7" t="n">
        <v>0.004526423507328447</v>
      </c>
      <c r="AL229" s="7" t="n">
        <v>0.007465498877092381</v>
      </c>
      <c r="AM229" s="7" t="n">
        <v>0.007465498877092381</v>
      </c>
      <c r="AN229" s="7" t="n">
        <v>0.007465498877092381</v>
      </c>
      <c r="AO229" s="7" t="n">
        <v>0.008308463528617803</v>
      </c>
      <c r="AP229" s="7" t="n">
        <v>0.007465498877092381</v>
      </c>
      <c r="AQ229" s="7" t="n">
        <v>0.007465498877092381</v>
      </c>
      <c r="AR229" s="7" t="n">
        <v>0.004526423507328447</v>
      </c>
      <c r="AS229" s="7" t="n">
        <v>0.008308463528617803</v>
      </c>
      <c r="AT229" s="7" t="n">
        <v>0.007465498877092381</v>
      </c>
      <c r="AU229" s="7" t="n">
        <v>0.004526423507328447</v>
      </c>
      <c r="AV229" s="7" t="n">
        <v>0.006212352810379293</v>
      </c>
      <c r="AW229" s="7" t="n">
        <v>0.004526423507328447</v>
      </c>
      <c r="AX229" s="7" t="n">
        <v>0.004526423507328447</v>
      </c>
      <c r="AY229" s="7" t="n">
        <v>0.004526423507328447</v>
      </c>
      <c r="AZ229" s="7" t="n">
        <v>0.006212352810379293</v>
      </c>
      <c r="BA229" s="7" t="n">
        <v>0.004526423507328447</v>
      </c>
      <c r="BB229" s="7" t="n">
        <v>0.004234570442076514</v>
      </c>
      <c r="BC229" s="7" t="n">
        <v>0.004234570442076514</v>
      </c>
      <c r="BD229" s="7" t="n">
        <v>0.004234570442076514</v>
      </c>
      <c r="BE229" s="7" t="n">
        <v>0.004234570442076514</v>
      </c>
      <c r="BF229" s="7" t="n">
        <v>0.004234570442076514</v>
      </c>
      <c r="BG229" s="7" t="n">
        <v>0.004234570442076514</v>
      </c>
      <c r="BH229" s="7" t="n">
        <v>0.004234570442076514</v>
      </c>
      <c r="BI229" s="7" t="n">
        <v>0.004234570442076514</v>
      </c>
      <c r="BJ229" s="7" t="n">
        <v>0.004234570442076514</v>
      </c>
      <c r="BK229" s="7" t="n">
        <v>0.004234570442076514</v>
      </c>
      <c r="BL229" s="7" t="n">
        <v>0.004234570442076514</v>
      </c>
      <c r="BM229" s="7" t="n">
        <v>0.004234570442076514</v>
      </c>
      <c r="BN229" s="7" t="n">
        <v>0.004234570442076514</v>
      </c>
      <c r="BO229" s="7" t="n">
        <v>0.004234570442076514</v>
      </c>
      <c r="BP229" s="7" t="n">
        <v>0.004234570442076514</v>
      </c>
      <c r="BQ229" s="7" t="n">
        <v>0.004234570442076514</v>
      </c>
      <c r="BR229" s="7" t="n">
        <v>0.004234570442076514</v>
      </c>
      <c r="BS229" s="7" t="n">
        <v>0.004234570442076514</v>
      </c>
      <c r="BT229" s="7" t="n">
        <v>0.004234570442076514</v>
      </c>
      <c r="BU229" s="7" t="n">
        <v>0.004234570442076514</v>
      </c>
      <c r="BV229" s="7" t="n">
        <v>0.004234570442076514</v>
      </c>
      <c r="BW229" s="7" t="n">
        <v>0.004234570442076514</v>
      </c>
      <c r="BX229" s="7" t="n">
        <v>0.004234570442076514</v>
      </c>
      <c r="BY229" s="7" t="n">
        <v>0.004234570442076514</v>
      </c>
      <c r="BZ229" s="7" t="n">
        <v>0.004234570442076514</v>
      </c>
      <c r="CA229" s="7" t="n">
        <v>0.0003526161656764802</v>
      </c>
      <c r="CB229" s="7" t="n">
        <v>0.0003526161656764802</v>
      </c>
      <c r="CC229" s="7" t="n">
        <v>0.0003526161656764802</v>
      </c>
      <c r="CD229" s="7" t="n">
        <v>0.004234570442076514</v>
      </c>
      <c r="CE229" s="7" t="n">
        <v>0.008188767834603762</v>
      </c>
      <c r="CF229" s="7" t="n">
        <v>0.008188767834603762</v>
      </c>
      <c r="CG229" s="7" t="n">
        <v>0.0003526161656764802</v>
      </c>
      <c r="CH229" s="7" t="n">
        <v>0.0003526161656764802</v>
      </c>
      <c r="CI229" s="7" t="n">
        <v>0.0003526161656764783</v>
      </c>
      <c r="CJ229" s="7" t="n">
        <v>0.008188767834603762</v>
      </c>
      <c r="CK229" s="7" t="n">
        <v>0.0003526161656764802</v>
      </c>
      <c r="CL229" s="7" t="n">
        <v>0.0003526161656764802</v>
      </c>
      <c r="CM229" s="7" t="n">
        <v>0.008188767834603762</v>
      </c>
      <c r="CN229" s="7" t="n">
        <v>0.008188767834603762</v>
      </c>
      <c r="CO229" s="7" t="n">
        <v>0.0003526161656764783</v>
      </c>
      <c r="CP229" s="7" t="n">
        <v>0.008188767834603762</v>
      </c>
      <c r="CQ229" s="7" t="n">
        <v>0.0003526161656764783</v>
      </c>
      <c r="CR229" s="7" t="n">
        <v>0.008188767834603762</v>
      </c>
      <c r="CS229" s="7" t="n">
        <v>0.008188767834603762</v>
      </c>
      <c r="CT229" s="7" t="n">
        <v>0.008188767834603762</v>
      </c>
      <c r="CU229" s="7" t="n">
        <v>0.008188767834603762</v>
      </c>
      <c r="CV229" s="7" t="n">
        <v>0.0003526161656764802</v>
      </c>
      <c r="CW229" s="7" t="n">
        <v>0.0003526161656764783</v>
      </c>
      <c r="CX229" s="7" t="n">
        <v>0.008188767834603762</v>
      </c>
      <c r="CY229" s="7" t="n">
        <v>0.008188767834603762</v>
      </c>
      <c r="CZ229" s="7" t="n">
        <v>0.008188767834603762</v>
      </c>
      <c r="DA229" s="7" t="n">
        <v>0.008188767834603762</v>
      </c>
      <c r="DC229" t="inlineStr">
        <is>
          <t>2023-12-13</t>
        </is>
      </c>
      <c r="DD229" t="n">
        <v>1.492286</v>
      </c>
      <c r="DE229" t="n">
        <v>1.492286</v>
      </c>
      <c r="DF229" t="n">
        <v>1.479195</v>
      </c>
      <c r="DG229" t="n">
        <v>1.479195</v>
      </c>
      <c r="DH229" t="n">
        <v>1.583515</v>
      </c>
      <c r="DI229" t="n">
        <v>1.525024</v>
      </c>
      <c r="DJ229" t="n">
        <v>1.554801</v>
      </c>
      <c r="DK229" t="n">
        <v>1.555952</v>
      </c>
      <c r="DL229" t="n">
        <v>1.538543</v>
      </c>
      <c r="DM229" t="n">
        <v>1.498479</v>
      </c>
    </row>
    <row r="230">
      <c r="A230" s="6" t="n">
        <v>45274</v>
      </c>
      <c r="B230" s="7" t="n">
        <v>0.02156243158935013</v>
      </c>
      <c r="C230" s="7" t="n">
        <v>0.02156243158935013</v>
      </c>
      <c r="D230" s="7" t="n">
        <v>0.02156243158935013</v>
      </c>
      <c r="E230" s="7" t="n">
        <v>0.02156243158935013</v>
      </c>
      <c r="F230" s="7" t="n">
        <v>0.02156243158935013</v>
      </c>
      <c r="G230" s="7" t="n">
        <v>0.02156243158935013</v>
      </c>
      <c r="H230" s="7" t="n">
        <v>0.02156243158935013</v>
      </c>
      <c r="I230" s="7" t="n">
        <v>0.02156243158935013</v>
      </c>
      <c r="J230" s="7" t="n">
        <v>0.01902269340181297</v>
      </c>
      <c r="K230" s="7" t="n">
        <v>0.02156243158935013</v>
      </c>
      <c r="L230" s="7" t="n">
        <v>0.01902269340181297</v>
      </c>
      <c r="M230" s="7" t="n">
        <v>0.02156243158935013</v>
      </c>
      <c r="N230" s="7" t="n">
        <v>0.02156243158935013</v>
      </c>
      <c r="O230" s="7" t="n">
        <v>0.01902269340181297</v>
      </c>
      <c r="P230" s="7" t="n">
        <v>0.01902269340181297</v>
      </c>
      <c r="Q230" s="7" t="n">
        <v>0.01902269340181297</v>
      </c>
      <c r="R230" s="7" t="n">
        <v>0.02156243158935013</v>
      </c>
      <c r="S230" s="7" t="n">
        <v>0.02156243158935013</v>
      </c>
      <c r="T230" s="7" t="n">
        <v>0.01910819775898203</v>
      </c>
      <c r="U230" s="7" t="n">
        <v>0.01910819775898203</v>
      </c>
      <c r="V230" s="7" t="n">
        <v>0.02156243158935013</v>
      </c>
      <c r="W230" s="7" t="n">
        <v>0.01902269340181297</v>
      </c>
      <c r="X230" s="7" t="n">
        <v>0.01910819775898202</v>
      </c>
      <c r="Y230" s="7" t="n">
        <v>0.01910819775898202</v>
      </c>
      <c r="Z230" s="7" t="n">
        <v>0.01910819775898203</v>
      </c>
      <c r="AA230" s="7" t="n">
        <v>0.02183741883596624</v>
      </c>
      <c r="AB230" s="7" t="n">
        <v>0.01910819775898202</v>
      </c>
      <c r="AC230" s="7" t="n">
        <v>0.02183741883596624</v>
      </c>
      <c r="AD230" s="7" t="n">
        <v>0.02183741883596624</v>
      </c>
      <c r="AE230" s="7" t="n">
        <v>0.02183741883596624</v>
      </c>
      <c r="AF230" s="7" t="n">
        <v>0.01910819775898203</v>
      </c>
      <c r="AG230" s="7" t="n">
        <v>0.01910819775898202</v>
      </c>
      <c r="AH230" s="7" t="n">
        <v>0.01957266789504521</v>
      </c>
      <c r="AI230" s="7" t="n">
        <v>0.01957266789504521</v>
      </c>
      <c r="AJ230" s="7" t="n">
        <v>0.01957266789504521</v>
      </c>
      <c r="AK230" s="7" t="n">
        <v>0.01957266789504521</v>
      </c>
      <c r="AL230" s="7" t="n">
        <v>0.02183741883596624</v>
      </c>
      <c r="AM230" s="7" t="n">
        <v>0.02183741883596624</v>
      </c>
      <c r="AN230" s="7" t="n">
        <v>0.02183741883596624</v>
      </c>
      <c r="AO230" s="7" t="n">
        <v>0.02183741883596624</v>
      </c>
      <c r="AP230" s="7" t="n">
        <v>0.02183741883596624</v>
      </c>
      <c r="AQ230" s="7" t="n">
        <v>0.02183741883596624</v>
      </c>
      <c r="AR230" s="7" t="n">
        <v>0.01957266789504521</v>
      </c>
      <c r="AS230" s="7" t="n">
        <v>0.02183741883596624</v>
      </c>
      <c r="AT230" s="7" t="n">
        <v>0.02183741883596624</v>
      </c>
      <c r="AU230" s="7" t="n">
        <v>0.01957266789504521</v>
      </c>
      <c r="AV230" s="7" t="n">
        <v>0.01957266789504521</v>
      </c>
      <c r="AW230" s="7" t="n">
        <v>0.01957266789504521</v>
      </c>
      <c r="AX230" s="7" t="n">
        <v>0.01957266789504521</v>
      </c>
      <c r="AY230" s="7" t="n">
        <v>0.01957266789504521</v>
      </c>
      <c r="AZ230" s="7" t="n">
        <v>0.01957266789504521</v>
      </c>
      <c r="BA230" s="7" t="n">
        <v>0.01957266789504521</v>
      </c>
      <c r="BB230" s="7" t="n">
        <v>-0.004205766460104685</v>
      </c>
      <c r="BC230" s="7" t="n">
        <v>-0.004205766460104685</v>
      </c>
      <c r="BD230" s="7" t="n">
        <v>-0.004205766460104685</v>
      </c>
      <c r="BE230" s="7" t="n">
        <v>-0.004205766460104685</v>
      </c>
      <c r="BF230" s="7" t="n">
        <v>-0.004205766460104685</v>
      </c>
      <c r="BG230" s="7" t="n">
        <v>-0.004205766460104685</v>
      </c>
      <c r="BH230" s="7" t="n">
        <v>-0.004205766460104685</v>
      </c>
      <c r="BI230" s="7" t="n">
        <v>-0.004205766460104685</v>
      </c>
      <c r="BJ230" s="7" t="n">
        <v>-0.004205766460104685</v>
      </c>
      <c r="BK230" s="7" t="n">
        <v>-0.004205766460104685</v>
      </c>
      <c r="BL230" s="7" t="n">
        <v>-0.004205766460104685</v>
      </c>
      <c r="BM230" s="7" t="n">
        <v>-0.004205766460104685</v>
      </c>
      <c r="BN230" s="7" t="n">
        <v>-0.004205766460104685</v>
      </c>
      <c r="BO230" s="7" t="n">
        <v>-0.004205766460104685</v>
      </c>
      <c r="BP230" s="7" t="n">
        <v>-0.004205766460104685</v>
      </c>
      <c r="BQ230" s="7" t="n">
        <v>-0.004205766460104685</v>
      </c>
      <c r="BR230" s="7" t="n">
        <v>-0.004205766460104685</v>
      </c>
      <c r="BS230" s="7" t="n">
        <v>-0.004205766460104685</v>
      </c>
      <c r="BT230" s="7" t="n">
        <v>-0.004205766460104685</v>
      </c>
      <c r="BU230" s="7" t="n">
        <v>-0.004205766460104685</v>
      </c>
      <c r="BV230" s="7" t="n">
        <v>-0.004205766460104685</v>
      </c>
      <c r="BW230" s="7" t="n">
        <v>-0.004205766460104685</v>
      </c>
      <c r="BX230" s="7" t="n">
        <v>-0.004205766460104685</v>
      </c>
      <c r="BY230" s="7" t="n">
        <v>-0.004205766460104685</v>
      </c>
      <c r="BZ230" s="7" t="n">
        <v>-0.004205766460104685</v>
      </c>
      <c r="CA230" s="7" t="n">
        <v>-0.000586610242636042</v>
      </c>
      <c r="CB230" s="7" t="n">
        <v>-0.000586610242636042</v>
      </c>
      <c r="CC230" s="7" t="n">
        <v>-0.000586610242636042</v>
      </c>
      <c r="CD230" s="7" t="n">
        <v>-0.004205766460104685</v>
      </c>
      <c r="CE230" s="7" t="n">
        <v>0.006924312452159544</v>
      </c>
      <c r="CF230" s="7" t="n">
        <v>0.006924312452159544</v>
      </c>
      <c r="CG230" s="7" t="n">
        <v>-0.000586610242636042</v>
      </c>
      <c r="CH230" s="7" t="n">
        <v>-0.000586610242636042</v>
      </c>
      <c r="CI230" s="7" t="n">
        <v>-0.0005866102426360454</v>
      </c>
      <c r="CJ230" s="7" t="n">
        <v>0.006924312452159544</v>
      </c>
      <c r="CK230" s="7" t="n">
        <v>-0.000586610242636042</v>
      </c>
      <c r="CL230" s="7" t="n">
        <v>-0.000586610242636042</v>
      </c>
      <c r="CM230" s="7" t="n">
        <v>0.006924312452159544</v>
      </c>
      <c r="CN230" s="7" t="n">
        <v>0.006924312452159544</v>
      </c>
      <c r="CO230" s="7" t="n">
        <v>-0.0005866102426360454</v>
      </c>
      <c r="CP230" s="7" t="n">
        <v>0.006924312452159544</v>
      </c>
      <c r="CQ230" s="7" t="n">
        <v>-0.0005866102426360454</v>
      </c>
      <c r="CR230" s="7" t="n">
        <v>0.006924312452159544</v>
      </c>
      <c r="CS230" s="7" t="n">
        <v>0.006924312452159544</v>
      </c>
      <c r="CT230" s="7" t="n">
        <v>0.006924312452159544</v>
      </c>
      <c r="CU230" s="7" t="n">
        <v>0.006924312452159544</v>
      </c>
      <c r="CV230" s="7" t="n">
        <v>-0.000586610242636042</v>
      </c>
      <c r="CW230" s="7" t="n">
        <v>-0.0005866102426360454</v>
      </c>
      <c r="CX230" s="7" t="n">
        <v>0.006924312452159544</v>
      </c>
      <c r="CY230" s="7" t="n">
        <v>0.006924312452159544</v>
      </c>
      <c r="CZ230" s="7" t="n">
        <v>0.006924312452159544</v>
      </c>
      <c r="DA230" s="7" t="n">
        <v>0.006924312452159544</v>
      </c>
      <c r="DC230" t="inlineStr">
        <is>
          <t>2023-12-14</t>
        </is>
      </c>
      <c r="DD230" t="n">
        <v>1.524463</v>
      </c>
      <c r="DE230" t="n">
        <v>1.524463</v>
      </c>
      <c r="DF230" t="n">
        <v>1.507334</v>
      </c>
      <c r="DG230" t="n">
        <v>1.507334</v>
      </c>
      <c r="DH230" t="n">
        <v>1.617659</v>
      </c>
      <c r="DI230" t="n">
        <v>1.557908</v>
      </c>
      <c r="DJ230" t="n">
        <v>1.588326</v>
      </c>
      <c r="DK230" t="n">
        <v>1.589502</v>
      </c>
      <c r="DL230" t="n">
        <v>1.56781</v>
      </c>
      <c r="DM230" t="n">
        <v>1.53079</v>
      </c>
    </row>
    <row r="231">
      <c r="A231" s="6" t="n">
        <v>45275</v>
      </c>
      <c r="B231" s="7" t="n">
        <v>0.01003772786204027</v>
      </c>
      <c r="C231" s="7" t="n">
        <v>0.01003772786204027</v>
      </c>
      <c r="D231" s="7" t="n">
        <v>0.01003772786204028</v>
      </c>
      <c r="E231" s="7" t="n">
        <v>0.01003772786204028</v>
      </c>
      <c r="F231" s="7" t="n">
        <v>0.01003772786204028</v>
      </c>
      <c r="G231" s="7" t="n">
        <v>0.01003772786204028</v>
      </c>
      <c r="H231" s="7" t="n">
        <v>0.01003772786204028</v>
      </c>
      <c r="I231" s="7" t="n">
        <v>0.01003772786204028</v>
      </c>
      <c r="J231" s="7" t="n">
        <v>0.01065048986393599</v>
      </c>
      <c r="K231" s="7" t="n">
        <v>0.01003772786204028</v>
      </c>
      <c r="L231" s="7" t="n">
        <v>0.01065048986393599</v>
      </c>
      <c r="M231" s="7" t="n">
        <v>0.01003772786204028</v>
      </c>
      <c r="N231" s="7" t="n">
        <v>0.01003772786204028</v>
      </c>
      <c r="O231" s="7" t="n">
        <v>0.01065048986393599</v>
      </c>
      <c r="P231" s="7" t="n">
        <v>0.01065048986393599</v>
      </c>
      <c r="Q231" s="7" t="n">
        <v>0.01065048986393599</v>
      </c>
      <c r="R231" s="7" t="n">
        <v>0.01003772786204028</v>
      </c>
      <c r="S231" s="7" t="n">
        <v>0.01003772786204028</v>
      </c>
      <c r="T231" s="7" t="n">
        <v>0.007236915591730939</v>
      </c>
      <c r="U231" s="7" t="n">
        <v>0.007236915591730939</v>
      </c>
      <c r="V231" s="7" t="n">
        <v>0.01003772786204028</v>
      </c>
      <c r="W231" s="7" t="n">
        <v>0.01065048986393599</v>
      </c>
      <c r="X231" s="7" t="n">
        <v>0.00723691559173094</v>
      </c>
      <c r="Y231" s="7" t="n">
        <v>0.00723691559173094</v>
      </c>
      <c r="Z231" s="7" t="n">
        <v>0.007236915591730939</v>
      </c>
      <c r="AA231" s="7" t="n">
        <v>0.004467470091301261</v>
      </c>
      <c r="AB231" s="7" t="n">
        <v>0.00723691559173094</v>
      </c>
      <c r="AC231" s="7" t="n">
        <v>0.004467470091301261</v>
      </c>
      <c r="AD231" s="7" t="n">
        <v>0.004467470091301261</v>
      </c>
      <c r="AE231" s="7" t="n">
        <v>4.66163427735225e-18</v>
      </c>
      <c r="AF231" s="7" t="n">
        <v>0.007236915591730939</v>
      </c>
      <c r="AG231" s="7" t="n">
        <v>0.00723691559173094</v>
      </c>
      <c r="AH231" s="7" t="n">
        <v>0.003413574272205057</v>
      </c>
      <c r="AI231" s="7" t="n">
        <v>0.003413574272205058</v>
      </c>
      <c r="AJ231" s="7" t="n">
        <v>0.003413574272205057</v>
      </c>
      <c r="AK231" s="7" t="n">
        <v>0.003413574272205058</v>
      </c>
      <c r="AL231" s="7" t="n">
        <v>0.004467470091301261</v>
      </c>
      <c r="AM231" s="7" t="n">
        <v>0.004467470091301261</v>
      </c>
      <c r="AN231" s="7" t="n">
        <v>0.00446747009130126</v>
      </c>
      <c r="AO231" s="7" t="n">
        <v>0.004467470091301261</v>
      </c>
      <c r="AP231" s="7" t="n">
        <v>4.66163427735225e-18</v>
      </c>
      <c r="AQ231" s="7" t="n">
        <v>0.00446747009130126</v>
      </c>
      <c r="AR231" s="7" t="n">
        <v>0.003413574272205049</v>
      </c>
      <c r="AS231" s="7" t="n">
        <v>0.00446747009130126</v>
      </c>
      <c r="AT231" s="7" t="n">
        <v>3.876368629648834e-18</v>
      </c>
      <c r="AU231" s="7" t="n">
        <v>0.003413574272205057</v>
      </c>
      <c r="AV231" s="7" t="n">
        <v>0.003413574272205048</v>
      </c>
      <c r="AW231" s="7" t="n">
        <v>0.00341357427220505</v>
      </c>
      <c r="AX231" s="7" t="n">
        <v>0.00341357427220505</v>
      </c>
      <c r="AY231" s="7" t="n">
        <v>0.003413574272205058</v>
      </c>
      <c r="AZ231" s="7" t="n">
        <v>0.003413574272205057</v>
      </c>
      <c r="BA231" s="7" t="n">
        <v>0.003413574272205058</v>
      </c>
      <c r="BB231" s="7" t="n">
        <v>0.009191985310819904</v>
      </c>
      <c r="BC231" s="7" t="n">
        <v>0.009191985310819904</v>
      </c>
      <c r="BD231" s="7" t="n">
        <v>0.009191985310819904</v>
      </c>
      <c r="BE231" s="7" t="n">
        <v>0.004724515219518642</v>
      </c>
      <c r="BF231" s="7" t="n">
        <v>0.009191985310819904</v>
      </c>
      <c r="BG231" s="7" t="n">
        <v>0.009191985310819904</v>
      </c>
      <c r="BH231" s="7" t="n">
        <v>0.009191985310819904</v>
      </c>
      <c r="BI231" s="7" t="n">
        <v>0.009191985310819904</v>
      </c>
      <c r="BJ231" s="7" t="n">
        <v>0.009191985310819904</v>
      </c>
      <c r="BK231" s="7" t="n">
        <v>0.006568543451272203</v>
      </c>
      <c r="BL231" s="7" t="n">
        <v>0.00210107335997094</v>
      </c>
      <c r="BM231" s="7" t="n">
        <v>0.006568543451272203</v>
      </c>
      <c r="BN231" s="7" t="n">
        <v>0.009191985310819904</v>
      </c>
      <c r="BO231" s="7" t="n">
        <v>0.009191985310819904</v>
      </c>
      <c r="BP231" s="7" t="n">
        <v>0.006568543451272203</v>
      </c>
      <c r="BQ231" s="7" t="n">
        <v>0.009191985310819904</v>
      </c>
      <c r="BR231" s="7" t="n">
        <v>0.009191985310819904</v>
      </c>
      <c r="BS231" s="7" t="n">
        <v>0.009191985310819904</v>
      </c>
      <c r="BT231" s="7" t="n">
        <v>0.006568543451272203</v>
      </c>
      <c r="BU231" s="7" t="n">
        <v>0.006568543451272203</v>
      </c>
      <c r="BV231" s="7" t="n">
        <v>0.00210107335997094</v>
      </c>
      <c r="BW231" s="7" t="n">
        <v>0.006568543451272203</v>
      </c>
      <c r="BX231" s="7" t="n">
        <v>0.009191985310819904</v>
      </c>
      <c r="BY231" s="7" t="n">
        <v>0.009191985310819904</v>
      </c>
      <c r="BZ231" s="7" t="n">
        <v>0.009191985310819904</v>
      </c>
      <c r="CA231" s="7" t="n">
        <v>0.006057275886366219</v>
      </c>
      <c r="CB231" s="7" t="n">
        <v>0.006057275886366219</v>
      </c>
      <c r="CC231" s="7" t="n">
        <v>0.006057275886366219</v>
      </c>
      <c r="CD231" s="7" t="n">
        <v>0.009191985310819904</v>
      </c>
      <c r="CE231" s="7" t="n">
        <v>-0.0008707606673913116</v>
      </c>
      <c r="CF231" s="7" t="n">
        <v>-0.0008707606673913127</v>
      </c>
      <c r="CG231" s="7" t="n">
        <v>0.006057275886366219</v>
      </c>
      <c r="CH231" s="7" t="n">
        <v>0.006057275886366219</v>
      </c>
      <c r="CI231" s="7" t="n">
        <v>0.00605727588636622</v>
      </c>
      <c r="CJ231" s="7" t="n">
        <v>-0.0008707606673913116</v>
      </c>
      <c r="CK231" s="7" t="n">
        <v>0.006057275886366219</v>
      </c>
      <c r="CL231" s="7" t="n">
        <v>0.006057275886366219</v>
      </c>
      <c r="CM231" s="7" t="n">
        <v>-0.0008707606673913127</v>
      </c>
      <c r="CN231" s="7" t="n">
        <v>-0.0008707606673913127</v>
      </c>
      <c r="CO231" s="7" t="n">
        <v>0.00605727588636622</v>
      </c>
      <c r="CP231" s="7" t="n">
        <v>-0.0008707606673913116</v>
      </c>
      <c r="CQ231" s="7" t="n">
        <v>0.00605727588636622</v>
      </c>
      <c r="CR231" s="7" t="n">
        <v>0.003085441859003967</v>
      </c>
      <c r="CS231" s="7" t="n">
        <v>0.003085441859003967</v>
      </c>
      <c r="CT231" s="7" t="n">
        <v>-0.0008707606673913127</v>
      </c>
      <c r="CU231" s="7" t="n">
        <v>-0.0008707606673913116</v>
      </c>
      <c r="CV231" s="7" t="n">
        <v>0.006057275886366219</v>
      </c>
      <c r="CW231" s="7" t="n">
        <v>0.00605727588636622</v>
      </c>
      <c r="CX231" s="7" t="n">
        <v>-0.0008707606673913127</v>
      </c>
      <c r="CY231" s="7" t="n">
        <v>-0.0008707606673913127</v>
      </c>
      <c r="CZ231" s="7" t="n">
        <v>-0.0008707606673913127</v>
      </c>
      <c r="DA231" s="7" t="n">
        <v>-0.0008707606673913127</v>
      </c>
      <c r="DC231" t="inlineStr">
        <is>
          <t>2023-12-15</t>
        </is>
      </c>
      <c r="DD231" t="n">
        <v>1.539765</v>
      </c>
      <c r="DE231" t="n">
        <v>1.539765</v>
      </c>
      <c r="DF231" t="n">
        <v>1.523387</v>
      </c>
      <c r="DG231" t="n">
        <v>1.523387</v>
      </c>
      <c r="DH231" t="n">
        <v>1.633897</v>
      </c>
      <c r="DI231" t="n">
        <v>1.573546</v>
      </c>
      <c r="DJ231" t="n">
        <v>1.604269</v>
      </c>
      <c r="DK231" t="n">
        <v>1.605457</v>
      </c>
      <c r="DL231" t="n">
        <v>1.584508</v>
      </c>
      <c r="DM231" t="n">
        <v>1.546156</v>
      </c>
    </row>
    <row r="232">
      <c r="A232" s="6" t="n">
        <v>45278</v>
      </c>
      <c r="B232" s="7" t="n">
        <v>-0.01044581031219305</v>
      </c>
      <c r="C232" s="7" t="n">
        <v>-0.01044581031219305</v>
      </c>
      <c r="D232" s="7" t="n">
        <v>-0.01044581031219305</v>
      </c>
      <c r="E232" s="7" t="n">
        <v>-0.01044581031219305</v>
      </c>
      <c r="F232" s="7" t="n">
        <v>-0.01044581031219305</v>
      </c>
      <c r="G232" s="7" t="n">
        <v>-0.01044581031219305</v>
      </c>
      <c r="H232" s="7" t="n">
        <v>-0.01044581031219305</v>
      </c>
      <c r="I232" s="7" t="n">
        <v>-0.01044581031219305</v>
      </c>
      <c r="J232" s="7" t="n">
        <v>-0.01044581031219303</v>
      </c>
      <c r="K232" s="7" t="n">
        <v>-0.01044581031219305</v>
      </c>
      <c r="L232" s="7" t="n">
        <v>-0.01044581031219303</v>
      </c>
      <c r="M232" s="7" t="n">
        <v>-0.01044581031219305</v>
      </c>
      <c r="N232" s="7" t="n">
        <v>-0.01044581031219305</v>
      </c>
      <c r="O232" s="7" t="n">
        <v>-0.01044581031219303</v>
      </c>
      <c r="P232" s="7" t="n">
        <v>-0.01044581031219303</v>
      </c>
      <c r="Q232" s="7" t="n">
        <v>-0.01044581031219303</v>
      </c>
      <c r="R232" s="7" t="n">
        <v>-0.01044581031219305</v>
      </c>
      <c r="S232" s="7" t="n">
        <v>-0.01044581031219305</v>
      </c>
      <c r="T232" s="7" t="n">
        <v>-0.01044581031219303</v>
      </c>
      <c r="U232" s="7" t="n">
        <v>-0.01044581031219303</v>
      </c>
      <c r="V232" s="7" t="n">
        <v>-0.01044581031219305</v>
      </c>
      <c r="W232" s="7" t="n">
        <v>-0.01044581031219303</v>
      </c>
      <c r="X232" s="7" t="n">
        <v>-0.01044581031219303</v>
      </c>
      <c r="Y232" s="7" t="n">
        <v>-0.01044581031219303</v>
      </c>
      <c r="Z232" s="7" t="n">
        <v>-0.01044581031219303</v>
      </c>
      <c r="AA232" s="7" t="n">
        <v>-0.01044581031219305</v>
      </c>
      <c r="AB232" s="7" t="n">
        <v>-0.01044581031219303</v>
      </c>
      <c r="AC232" s="7" t="n">
        <v>-0.01044581031219305</v>
      </c>
      <c r="AD232" s="7" t="n">
        <v>-0.01044581031219305</v>
      </c>
      <c r="AE232" s="7" t="n">
        <v>-0.01044581031219305</v>
      </c>
      <c r="AF232" s="7" t="n">
        <v>-0.01044581031219303</v>
      </c>
      <c r="AG232" s="7" t="n">
        <v>-0.01044581031219303</v>
      </c>
      <c r="AH232" s="7" t="n">
        <v>-0.01044581031219303</v>
      </c>
      <c r="AI232" s="7" t="n">
        <v>-0.01044581031219303</v>
      </c>
      <c r="AJ232" s="7" t="n">
        <v>-0.01044581031219303</v>
      </c>
      <c r="AK232" s="7" t="n">
        <v>-0.01044581031219303</v>
      </c>
      <c r="AL232" s="7" t="n">
        <v>-0.01044581031219305</v>
      </c>
      <c r="AM232" s="7" t="n">
        <v>-0.01044581031219305</v>
      </c>
      <c r="AN232" s="7" t="n">
        <v>-0.01044581031219305</v>
      </c>
      <c r="AO232" s="7" t="n">
        <v>-0.01044581031219305</v>
      </c>
      <c r="AP232" s="7" t="n">
        <v>-0.01044581031219305</v>
      </c>
      <c r="AQ232" s="7" t="n">
        <v>-0.01044581031219305</v>
      </c>
      <c r="AR232" s="7" t="n">
        <v>-0.01044581031219303</v>
      </c>
      <c r="AS232" s="7" t="n">
        <v>-0.01044581031219305</v>
      </c>
      <c r="AT232" s="7" t="n">
        <v>-0.01044581031219305</v>
      </c>
      <c r="AU232" s="7" t="n">
        <v>-0.01044581031219303</v>
      </c>
      <c r="AV232" s="7" t="n">
        <v>-0.01044581031219303</v>
      </c>
      <c r="AW232" s="7" t="n">
        <v>-0.01044581031219303</v>
      </c>
      <c r="AX232" s="7" t="n">
        <v>-0.01044581031219303</v>
      </c>
      <c r="AY232" s="7" t="n">
        <v>-0.01044581031219303</v>
      </c>
      <c r="AZ232" s="7" t="n">
        <v>-0.01044581031219303</v>
      </c>
      <c r="BA232" s="7" t="n">
        <v>-0.01044581031219303</v>
      </c>
      <c r="BB232" s="7" t="n">
        <v>0.01729713377230398</v>
      </c>
      <c r="BC232" s="7" t="n">
        <v>0.01729713377230398</v>
      </c>
      <c r="BD232" s="7" t="n">
        <v>0.01729713377230398</v>
      </c>
      <c r="BE232" s="7" t="n">
        <v>0.01729713377230398</v>
      </c>
      <c r="BF232" s="7" t="n">
        <v>0.01729713377230398</v>
      </c>
      <c r="BG232" s="7" t="n">
        <v>0.01729713377230398</v>
      </c>
      <c r="BH232" s="7" t="n">
        <v>0.01729713377230398</v>
      </c>
      <c r="BI232" s="7" t="n">
        <v>0.01729713377230398</v>
      </c>
      <c r="BJ232" s="7" t="n">
        <v>0.01729713377230398</v>
      </c>
      <c r="BK232" s="7" t="n">
        <v>0.01729713377230398</v>
      </c>
      <c r="BL232" s="7" t="n">
        <v>0.01729713377230398</v>
      </c>
      <c r="BM232" s="7" t="n">
        <v>0.01729713377230398</v>
      </c>
      <c r="BN232" s="7" t="n">
        <v>0.01729713377230398</v>
      </c>
      <c r="BO232" s="7" t="n">
        <v>0.01729713377230398</v>
      </c>
      <c r="BP232" s="7" t="n">
        <v>0.01729713377230398</v>
      </c>
      <c r="BQ232" s="7" t="n">
        <v>0.01729713377230398</v>
      </c>
      <c r="BR232" s="7" t="n">
        <v>0.01729713377230398</v>
      </c>
      <c r="BS232" s="7" t="n">
        <v>0.01729713377230398</v>
      </c>
      <c r="BT232" s="7" t="n">
        <v>0.01729713377230398</v>
      </c>
      <c r="BU232" s="7" t="n">
        <v>0.01729713377230398</v>
      </c>
      <c r="BV232" s="7" t="n">
        <v>0.01729713377230398</v>
      </c>
      <c r="BW232" s="7" t="n">
        <v>0.01729713377230398</v>
      </c>
      <c r="BX232" s="7" t="n">
        <v>0.01729713377230398</v>
      </c>
      <c r="BY232" s="7" t="n">
        <v>0.01729713377230398</v>
      </c>
      <c r="BZ232" s="7" t="n">
        <v>0.01729713377230398</v>
      </c>
      <c r="CA232" s="7" t="n">
        <v>0.01893700361880025</v>
      </c>
      <c r="CB232" s="7" t="n">
        <v>0.01893700361880025</v>
      </c>
      <c r="CC232" s="7" t="n">
        <v>0.01893700361880025</v>
      </c>
      <c r="CD232" s="7" t="n">
        <v>0.01729713377230398</v>
      </c>
      <c r="CE232" s="7" t="n">
        <v>0.01893700361880025</v>
      </c>
      <c r="CF232" s="7" t="n">
        <v>0.01893700361880025</v>
      </c>
      <c r="CG232" s="7" t="n">
        <v>0.01893700361880025</v>
      </c>
      <c r="CH232" s="7" t="n">
        <v>0.01893700361880025</v>
      </c>
      <c r="CI232" s="7" t="n">
        <v>0.01893700361880025</v>
      </c>
      <c r="CJ232" s="7" t="n">
        <v>0.01893700361880025</v>
      </c>
      <c r="CK232" s="7" t="n">
        <v>0.01893700361880025</v>
      </c>
      <c r="CL232" s="7" t="n">
        <v>0.01893700361880025</v>
      </c>
      <c r="CM232" s="7" t="n">
        <v>0.01893700361880025</v>
      </c>
      <c r="CN232" s="7" t="n">
        <v>0.01893700361880025</v>
      </c>
      <c r="CO232" s="7" t="n">
        <v>0.01893700361880025</v>
      </c>
      <c r="CP232" s="7" t="n">
        <v>0.01893700361880025</v>
      </c>
      <c r="CQ232" s="7" t="n">
        <v>0.01893700361880025</v>
      </c>
      <c r="CR232" s="7" t="n">
        <v>0.01893700361880025</v>
      </c>
      <c r="CS232" s="7" t="n">
        <v>0.01893700361880025</v>
      </c>
      <c r="CT232" s="7" t="n">
        <v>0.01893700361880025</v>
      </c>
      <c r="CU232" s="7" t="n">
        <v>0.01893700361880025</v>
      </c>
      <c r="CV232" s="7" t="n">
        <v>0.01893700361880025</v>
      </c>
      <c r="CW232" s="7" t="n">
        <v>0.01893700361880025</v>
      </c>
      <c r="CX232" s="7" t="n">
        <v>0.01893700361880025</v>
      </c>
      <c r="CY232" s="7" t="n">
        <v>0.01893700361880025</v>
      </c>
      <c r="CZ232" s="7" t="n">
        <v>0.01893700361880025</v>
      </c>
      <c r="DA232" s="7" t="n">
        <v>0.01893700361880025</v>
      </c>
      <c r="DC232" t="inlineStr">
        <is>
          <t>2023-12-18</t>
        </is>
      </c>
      <c r="DD232" t="n">
        <v>1.523681</v>
      </c>
      <c r="DE232" t="n">
        <v>1.523681</v>
      </c>
      <c r="DF232" t="n">
        <v>1.507474</v>
      </c>
      <c r="DG232" t="n">
        <v>1.507474</v>
      </c>
      <c r="DH232" t="n">
        <v>1.616829</v>
      </c>
      <c r="DI232" t="n">
        <v>1.557109</v>
      </c>
      <c r="DJ232" t="n">
        <v>1.587511</v>
      </c>
      <c r="DK232" t="n">
        <v>1.588687</v>
      </c>
      <c r="DL232" t="n">
        <v>1.567956</v>
      </c>
      <c r="DM232" t="n">
        <v>1.530005</v>
      </c>
    </row>
    <row r="233">
      <c r="A233" s="6" t="n">
        <v>45279</v>
      </c>
      <c r="B233" s="7" t="n">
        <v>0.01842731368085355</v>
      </c>
      <c r="C233" s="7" t="n">
        <v>0.01842731368085355</v>
      </c>
      <c r="D233" s="7" t="n">
        <v>0.01842731368085355</v>
      </c>
      <c r="E233" s="7" t="n">
        <v>0.01842731368085355</v>
      </c>
      <c r="F233" s="7" t="n">
        <v>0.01842731368085355</v>
      </c>
      <c r="G233" s="7" t="n">
        <v>0.01842731368085355</v>
      </c>
      <c r="H233" s="7" t="n">
        <v>0.01842731368085355</v>
      </c>
      <c r="I233" s="7" t="n">
        <v>0.01842731368085355</v>
      </c>
      <c r="J233" s="7" t="n">
        <v>0.01842731368085357</v>
      </c>
      <c r="K233" s="7" t="n">
        <v>0.01842731368085355</v>
      </c>
      <c r="L233" s="7" t="n">
        <v>0.01842731368085357</v>
      </c>
      <c r="M233" s="7" t="n">
        <v>0.01842731368085355</v>
      </c>
      <c r="N233" s="7" t="n">
        <v>0.01842731368085355</v>
      </c>
      <c r="O233" s="7" t="n">
        <v>0.01842731368085357</v>
      </c>
      <c r="P233" s="7" t="n">
        <v>0.01842731368085357</v>
      </c>
      <c r="Q233" s="7" t="n">
        <v>0.01842731368085357</v>
      </c>
      <c r="R233" s="7" t="n">
        <v>0.01842731368085355</v>
      </c>
      <c r="S233" s="7" t="n">
        <v>0.01842731368085355</v>
      </c>
      <c r="T233" s="7" t="n">
        <v>0.01842731368085357</v>
      </c>
      <c r="U233" s="7" t="n">
        <v>0.01842731368085357</v>
      </c>
      <c r="V233" s="7" t="n">
        <v>0.01842731368085355</v>
      </c>
      <c r="W233" s="7" t="n">
        <v>0.01842731368085357</v>
      </c>
      <c r="X233" s="7" t="n">
        <v>0.01842731368085357</v>
      </c>
      <c r="Y233" s="7" t="n">
        <v>0.01842731368085357</v>
      </c>
      <c r="Z233" s="7" t="n">
        <v>0.01842731368085357</v>
      </c>
      <c r="AA233" s="7" t="n">
        <v>0.01842731368085355</v>
      </c>
      <c r="AB233" s="7" t="n">
        <v>0.01842731368085357</v>
      </c>
      <c r="AC233" s="7" t="n">
        <v>0.01842731368085355</v>
      </c>
      <c r="AD233" s="7" t="n">
        <v>0.01842731368085355</v>
      </c>
      <c r="AE233" s="7" t="n">
        <v>0.01842731368085355</v>
      </c>
      <c r="AF233" s="7" t="n">
        <v>0.01842731368085357</v>
      </c>
      <c r="AG233" s="7" t="n">
        <v>0.01842731368085357</v>
      </c>
      <c r="AH233" s="7" t="n">
        <v>0.01842731368085357</v>
      </c>
      <c r="AI233" s="7" t="n">
        <v>0.01842731368085357</v>
      </c>
      <c r="AJ233" s="7" t="n">
        <v>0.01842731368085357</v>
      </c>
      <c r="AK233" s="7" t="n">
        <v>0.01842731368085357</v>
      </c>
      <c r="AL233" s="7" t="n">
        <v>0.01842731368085355</v>
      </c>
      <c r="AM233" s="7" t="n">
        <v>0.01842731368085355</v>
      </c>
      <c r="AN233" s="7" t="n">
        <v>0.01842731368085355</v>
      </c>
      <c r="AO233" s="7" t="n">
        <v>0.01842731368085355</v>
      </c>
      <c r="AP233" s="7" t="n">
        <v>0.01842731368085355</v>
      </c>
      <c r="AQ233" s="7" t="n">
        <v>0.01842731368085355</v>
      </c>
      <c r="AR233" s="7" t="n">
        <v>0.01842731368085357</v>
      </c>
      <c r="AS233" s="7" t="n">
        <v>0.01842731368085355</v>
      </c>
      <c r="AT233" s="7" t="n">
        <v>0.01842731368085355</v>
      </c>
      <c r="AU233" s="7" t="n">
        <v>0.01842731368085357</v>
      </c>
      <c r="AV233" s="7" t="n">
        <v>0.01842731368085357</v>
      </c>
      <c r="AW233" s="7" t="n">
        <v>0.01842731368085357</v>
      </c>
      <c r="AX233" s="7" t="n">
        <v>0.01842731368085357</v>
      </c>
      <c r="AY233" s="7" t="n">
        <v>0.01842731368085357</v>
      </c>
      <c r="AZ233" s="7" t="n">
        <v>0.01842731368085357</v>
      </c>
      <c r="BA233" s="7" t="n">
        <v>0.01842731368085357</v>
      </c>
      <c r="BB233" s="7" t="n">
        <v>-0.02458406301254299</v>
      </c>
      <c r="BC233" s="7" t="n">
        <v>-0.02458406301254299</v>
      </c>
      <c r="BD233" s="7" t="n">
        <v>-0.02458406301254299</v>
      </c>
      <c r="BE233" s="7" t="n">
        <v>-0.02458406301254299</v>
      </c>
      <c r="BF233" s="7" t="n">
        <v>-0.02458406301254299</v>
      </c>
      <c r="BG233" s="7" t="n">
        <v>-0.02458406301254299</v>
      </c>
      <c r="BH233" s="7" t="n">
        <v>-0.02458406301254299</v>
      </c>
      <c r="BI233" s="7" t="n">
        <v>-0.02458406301254299</v>
      </c>
      <c r="BJ233" s="7" t="n">
        <v>-0.02458406301254299</v>
      </c>
      <c r="BK233" s="7" t="n">
        <v>-0.02458406301254299</v>
      </c>
      <c r="BL233" s="7" t="n">
        <v>-0.02458406301254299</v>
      </c>
      <c r="BM233" s="7" t="n">
        <v>-0.02458406301254299</v>
      </c>
      <c r="BN233" s="7" t="n">
        <v>-0.02458406301254299</v>
      </c>
      <c r="BO233" s="7" t="n">
        <v>-0.02458406301254299</v>
      </c>
      <c r="BP233" s="7" t="n">
        <v>-0.02458406301254299</v>
      </c>
      <c r="BQ233" s="7" t="n">
        <v>-0.02458406301254299</v>
      </c>
      <c r="BR233" s="7" t="n">
        <v>-0.02458406301254299</v>
      </c>
      <c r="BS233" s="7" t="n">
        <v>-0.02458406301254299</v>
      </c>
      <c r="BT233" s="7" t="n">
        <v>-0.02458406301254299</v>
      </c>
      <c r="BU233" s="7" t="n">
        <v>-0.02458406301254299</v>
      </c>
      <c r="BV233" s="7" t="n">
        <v>-0.02458406301254299</v>
      </c>
      <c r="BW233" s="7" t="n">
        <v>-0.02458406301254299</v>
      </c>
      <c r="BX233" s="7" t="n">
        <v>-0.02458406301254299</v>
      </c>
      <c r="BY233" s="7" t="n">
        <v>-0.02458406301254299</v>
      </c>
      <c r="BZ233" s="7" t="n">
        <v>-0.02458406301254299</v>
      </c>
      <c r="CA233" s="7" t="n">
        <v>0.004684191562415529</v>
      </c>
      <c r="CB233" s="7" t="n">
        <v>0.004684191562415529</v>
      </c>
      <c r="CC233" s="7" t="n">
        <v>0.004684191562415529</v>
      </c>
      <c r="CD233" s="7" t="n">
        <v>-0.02458406301254299</v>
      </c>
      <c r="CE233" s="7" t="n">
        <v>0.004684191562415529</v>
      </c>
      <c r="CF233" s="7" t="n">
        <v>0.004684191562415529</v>
      </c>
      <c r="CG233" s="7" t="n">
        <v>0.004684191562415529</v>
      </c>
      <c r="CH233" s="7" t="n">
        <v>0.004684191562415529</v>
      </c>
      <c r="CI233" s="7" t="n">
        <v>0.004684191562415529</v>
      </c>
      <c r="CJ233" s="7" t="n">
        <v>0.004684191562415529</v>
      </c>
      <c r="CK233" s="7" t="n">
        <v>0.004684191562415529</v>
      </c>
      <c r="CL233" s="7" t="n">
        <v>0.004684191562415529</v>
      </c>
      <c r="CM233" s="7" t="n">
        <v>0.004684191562415529</v>
      </c>
      <c r="CN233" s="7" t="n">
        <v>0.004684191562415529</v>
      </c>
      <c r="CO233" s="7" t="n">
        <v>0.004684191562415529</v>
      </c>
      <c r="CP233" s="7" t="n">
        <v>0.004684191562415529</v>
      </c>
      <c r="CQ233" s="7" t="n">
        <v>0.004684191562415529</v>
      </c>
      <c r="CR233" s="7" t="n">
        <v>0.004684191562415529</v>
      </c>
      <c r="CS233" s="7" t="n">
        <v>0.004684191562415529</v>
      </c>
      <c r="CT233" s="7" t="n">
        <v>0.004684191562415529</v>
      </c>
      <c r="CU233" s="7" t="n">
        <v>0.004684191562415529</v>
      </c>
      <c r="CV233" s="7" t="n">
        <v>0.004684191562415529</v>
      </c>
      <c r="CW233" s="7" t="n">
        <v>0.004684191562415529</v>
      </c>
      <c r="CX233" s="7" t="n">
        <v>0.004684191562415529</v>
      </c>
      <c r="CY233" s="7" t="n">
        <v>0.004684191562415529</v>
      </c>
      <c r="CZ233" s="7" t="n">
        <v>0.004684191562415529</v>
      </c>
      <c r="DA233" s="7" t="n">
        <v>0.004684191562415529</v>
      </c>
      <c r="DC233" t="inlineStr">
        <is>
          <t>2023-12-19</t>
        </is>
      </c>
      <c r="DD233" t="n">
        <v>1.551759</v>
      </c>
      <c r="DE233" t="n">
        <v>1.551759</v>
      </c>
      <c r="DF233" t="n">
        <v>1.535253</v>
      </c>
      <c r="DG233" t="n">
        <v>1.535253</v>
      </c>
      <c r="DH233" t="n">
        <v>1.646623</v>
      </c>
      <c r="DI233" t="n">
        <v>1.585802</v>
      </c>
      <c r="DJ233" t="n">
        <v>1.616765</v>
      </c>
      <c r="DK233" t="n">
        <v>1.617962</v>
      </c>
      <c r="DL233" t="n">
        <v>1.59685</v>
      </c>
      <c r="DM233" t="n">
        <v>1.558199</v>
      </c>
    </row>
    <row r="234">
      <c r="A234" s="6" t="n">
        <v>45280</v>
      </c>
      <c r="B234" s="7" t="n">
        <v>-0.03944630033303038</v>
      </c>
      <c r="C234" s="7" t="n">
        <v>-0.03944630033303038</v>
      </c>
      <c r="D234" s="7" t="n">
        <v>-0.03944630033303038</v>
      </c>
      <c r="E234" s="7" t="n">
        <v>-0.03944630033303038</v>
      </c>
      <c r="F234" s="7" t="n">
        <v>-0.03944630033303038</v>
      </c>
      <c r="G234" s="7" t="n">
        <v>-0.03944630033303038</v>
      </c>
      <c r="H234" s="7" t="n">
        <v>-0.03944630033303038</v>
      </c>
      <c r="I234" s="7" t="n">
        <v>-0.03944630033303038</v>
      </c>
      <c r="J234" s="7" t="n">
        <v>-0.03944630033303038</v>
      </c>
      <c r="K234" s="7" t="n">
        <v>-0.03944630033303038</v>
      </c>
      <c r="L234" s="7" t="n">
        <v>-0.03944630033303038</v>
      </c>
      <c r="M234" s="7" t="n">
        <v>-0.03944630033303038</v>
      </c>
      <c r="N234" s="7" t="n">
        <v>-0.03944630033303038</v>
      </c>
      <c r="O234" s="7" t="n">
        <v>-0.03944630033303038</v>
      </c>
      <c r="P234" s="7" t="n">
        <v>-0.03944630033303038</v>
      </c>
      <c r="Q234" s="7" t="n">
        <v>-0.03944630033303038</v>
      </c>
      <c r="R234" s="7" t="n">
        <v>-0.03944630033303038</v>
      </c>
      <c r="S234" s="7" t="n">
        <v>-0.03944630033303038</v>
      </c>
      <c r="T234" s="7" t="n">
        <v>-0.03944630033303038</v>
      </c>
      <c r="U234" s="7" t="n">
        <v>-0.03944630033303038</v>
      </c>
      <c r="V234" s="7" t="n">
        <v>-0.03944630033303038</v>
      </c>
      <c r="W234" s="7" t="n">
        <v>-0.03944630033303038</v>
      </c>
      <c r="X234" s="7" t="n">
        <v>-0.03944630033303038</v>
      </c>
      <c r="Y234" s="7" t="n">
        <v>-0.03944630033303038</v>
      </c>
      <c r="Z234" s="7" t="n">
        <v>-0.03944630033303038</v>
      </c>
      <c r="AA234" s="7" t="n">
        <v>-0.03944630033303038</v>
      </c>
      <c r="AB234" s="7" t="n">
        <v>-0.03944630033303038</v>
      </c>
      <c r="AC234" s="7" t="n">
        <v>-0.03944630033303038</v>
      </c>
      <c r="AD234" s="7" t="n">
        <v>-0.03944630033303038</v>
      </c>
      <c r="AE234" s="7" t="n">
        <v>-0.03944630033303038</v>
      </c>
      <c r="AF234" s="7" t="n">
        <v>-0.03944630033303038</v>
      </c>
      <c r="AG234" s="7" t="n">
        <v>-0.03944630033303038</v>
      </c>
      <c r="AH234" s="7" t="n">
        <v>-0.03944630033303038</v>
      </c>
      <c r="AI234" s="7" t="n">
        <v>-0.03944630033303038</v>
      </c>
      <c r="AJ234" s="7" t="n">
        <v>-0.03944630033303038</v>
      </c>
      <c r="AK234" s="7" t="n">
        <v>-0.03944630033303038</v>
      </c>
      <c r="AL234" s="7" t="n">
        <v>-0.03944630033303038</v>
      </c>
      <c r="AM234" s="7" t="n">
        <v>-0.03944630033303038</v>
      </c>
      <c r="AN234" s="7" t="n">
        <v>-0.03944630033303038</v>
      </c>
      <c r="AO234" s="7" t="n">
        <v>-0.03944630033303038</v>
      </c>
      <c r="AP234" s="7" t="n">
        <v>-0.03944630033303038</v>
      </c>
      <c r="AQ234" s="7" t="n">
        <v>-0.03944630033303038</v>
      </c>
      <c r="AR234" s="7" t="n">
        <v>-0.03944630033303038</v>
      </c>
      <c r="AS234" s="7" t="n">
        <v>-0.03944630033303038</v>
      </c>
      <c r="AT234" s="7" t="n">
        <v>-0.03944630033303038</v>
      </c>
      <c r="AU234" s="7" t="n">
        <v>-0.03944630033303038</v>
      </c>
      <c r="AV234" s="7" t="n">
        <v>-0.03944630033303038</v>
      </c>
      <c r="AW234" s="7" t="n">
        <v>-0.03944630033303038</v>
      </c>
      <c r="AX234" s="7" t="n">
        <v>-0.03944630033303038</v>
      </c>
      <c r="AY234" s="7" t="n">
        <v>-0.03944630033303038</v>
      </c>
      <c r="AZ234" s="7" t="n">
        <v>-0.03944630033303038</v>
      </c>
      <c r="BA234" s="7" t="n">
        <v>-0.03944630033303038</v>
      </c>
      <c r="BB234" s="7" t="n">
        <v>-0.01996582172884529</v>
      </c>
      <c r="BC234" s="7" t="n">
        <v>-0.01996582172884529</v>
      </c>
      <c r="BD234" s="7" t="n">
        <v>-0.01996582172884529</v>
      </c>
      <c r="BE234" s="7" t="n">
        <v>-0.01996582172884529</v>
      </c>
      <c r="BF234" s="7" t="n">
        <v>-0.01996582172884529</v>
      </c>
      <c r="BG234" s="7" t="n">
        <v>-0.01996582172884529</v>
      </c>
      <c r="BH234" s="7" t="n">
        <v>-0.01996582172884529</v>
      </c>
      <c r="BI234" s="7" t="n">
        <v>-0.01996582172884529</v>
      </c>
      <c r="BJ234" s="7" t="n">
        <v>-0.01996582172884529</v>
      </c>
      <c r="BK234" s="7" t="n">
        <v>-0.01996582172884529</v>
      </c>
      <c r="BL234" s="7" t="n">
        <v>-0.01996582172884529</v>
      </c>
      <c r="BM234" s="7" t="n">
        <v>-0.01996582172884529</v>
      </c>
      <c r="BN234" s="7" t="n">
        <v>-0.01996582172884529</v>
      </c>
      <c r="BO234" s="7" t="n">
        <v>-0.01996582172884529</v>
      </c>
      <c r="BP234" s="7" t="n">
        <v>-0.01996582172884529</v>
      </c>
      <c r="BQ234" s="7" t="n">
        <v>-0.01996582172884529</v>
      </c>
      <c r="BR234" s="7" t="n">
        <v>-0.01996582172884529</v>
      </c>
      <c r="BS234" s="7" t="n">
        <v>-0.01996582172884529</v>
      </c>
      <c r="BT234" s="7" t="n">
        <v>-0.01996582172884529</v>
      </c>
      <c r="BU234" s="7" t="n">
        <v>-0.01996582172884529</v>
      </c>
      <c r="BV234" s="7" t="n">
        <v>-0.01996582172884529</v>
      </c>
      <c r="BW234" s="7" t="n">
        <v>-0.01996582172884529</v>
      </c>
      <c r="BX234" s="7" t="n">
        <v>-0.01996582172884529</v>
      </c>
      <c r="BY234" s="7" t="n">
        <v>-0.01996582172884529</v>
      </c>
      <c r="BZ234" s="7" t="n">
        <v>-0.01996582172884529</v>
      </c>
      <c r="CA234" s="7" t="n">
        <v>-0.01995101915714372</v>
      </c>
      <c r="CB234" s="7" t="n">
        <v>-0.01995101915714372</v>
      </c>
      <c r="CC234" s="7" t="n">
        <v>-0.01995101915714372</v>
      </c>
      <c r="CD234" s="7" t="n">
        <v>-0.01996582172884529</v>
      </c>
      <c r="CE234" s="7" t="n">
        <v>-0.01995101915714372</v>
      </c>
      <c r="CF234" s="7" t="n">
        <v>-0.01995101915714372</v>
      </c>
      <c r="CG234" s="7" t="n">
        <v>-0.01995101915714372</v>
      </c>
      <c r="CH234" s="7" t="n">
        <v>-0.01995101915714372</v>
      </c>
      <c r="CI234" s="7" t="n">
        <v>-0.01995101915714372</v>
      </c>
      <c r="CJ234" s="7" t="n">
        <v>-0.01995101915714372</v>
      </c>
      <c r="CK234" s="7" t="n">
        <v>-0.01995101915714372</v>
      </c>
      <c r="CL234" s="7" t="n">
        <v>-0.01995101915714372</v>
      </c>
      <c r="CM234" s="7" t="n">
        <v>-0.01995101915714372</v>
      </c>
      <c r="CN234" s="7" t="n">
        <v>-0.01995101915714372</v>
      </c>
      <c r="CO234" s="7" t="n">
        <v>-0.01995101915714372</v>
      </c>
      <c r="CP234" s="7" t="n">
        <v>-0.01995101915714372</v>
      </c>
      <c r="CQ234" s="7" t="n">
        <v>-0.01995101915714372</v>
      </c>
      <c r="CR234" s="7" t="n">
        <v>-0.01995101915714372</v>
      </c>
      <c r="CS234" s="7" t="n">
        <v>-0.01995101915714372</v>
      </c>
      <c r="CT234" s="7" t="n">
        <v>-0.01995101915714372</v>
      </c>
      <c r="CU234" s="7" t="n">
        <v>-0.01995101915714372</v>
      </c>
      <c r="CV234" s="7" t="n">
        <v>-0.01995101915714372</v>
      </c>
      <c r="CW234" s="7" t="n">
        <v>-0.01995101915714372</v>
      </c>
      <c r="CX234" s="7" t="n">
        <v>-0.01995101915714372</v>
      </c>
      <c r="CY234" s="7" t="n">
        <v>-0.01995101915714372</v>
      </c>
      <c r="CZ234" s="7" t="n">
        <v>-0.01995101915714372</v>
      </c>
      <c r="DA234" s="7" t="n">
        <v>-0.01995101915714372</v>
      </c>
      <c r="DC234" t="inlineStr">
        <is>
          <t>2023-12-20</t>
        </is>
      </c>
      <c r="DD234" t="n">
        <v>1.490547</v>
      </c>
      <c r="DE234" t="n">
        <v>1.490547</v>
      </c>
      <c r="DF234" t="n">
        <v>1.474693</v>
      </c>
      <c r="DG234" t="n">
        <v>1.474693</v>
      </c>
      <c r="DH234" t="n">
        <v>1.58167</v>
      </c>
      <c r="DI234" t="n">
        <v>1.523248</v>
      </c>
      <c r="DJ234" t="n">
        <v>1.55299</v>
      </c>
      <c r="DK234" t="n">
        <v>1.554139</v>
      </c>
      <c r="DL234" t="n">
        <v>1.53386</v>
      </c>
      <c r="DM234" t="n">
        <v>1.496734</v>
      </c>
    </row>
    <row r="235">
      <c r="A235" s="6" t="n">
        <v>45281</v>
      </c>
      <c r="B235" s="7" t="n">
        <v>0.02509946674485618</v>
      </c>
      <c r="C235" s="7" t="n">
        <v>0.02509946674485618</v>
      </c>
      <c r="D235" s="7" t="n">
        <v>0.02509946674485617</v>
      </c>
      <c r="E235" s="7" t="n">
        <v>0.02509946674485617</v>
      </c>
      <c r="F235" s="7" t="n">
        <v>0.02509946674485617</v>
      </c>
      <c r="G235" s="7" t="n">
        <v>0.02509946674485617</v>
      </c>
      <c r="H235" s="7" t="n">
        <v>0.02509946674485617</v>
      </c>
      <c r="I235" s="7" t="n">
        <v>0.02509946674485617</v>
      </c>
      <c r="J235" s="7" t="n">
        <v>0.02509946674485617</v>
      </c>
      <c r="K235" s="7" t="n">
        <v>0.02509946674485615</v>
      </c>
      <c r="L235" s="7" t="n">
        <v>0.02509946674485617</v>
      </c>
      <c r="M235" s="7" t="n">
        <v>0.02509946674485615</v>
      </c>
      <c r="N235" s="7" t="n">
        <v>0.02509946674485615</v>
      </c>
      <c r="O235" s="7" t="n">
        <v>0.02509946674485617</v>
      </c>
      <c r="P235" s="7" t="n">
        <v>0.02509946674485617</v>
      </c>
      <c r="Q235" s="7" t="n">
        <v>0.02509946674485617</v>
      </c>
      <c r="R235" s="7" t="n">
        <v>0.02509946674485617</v>
      </c>
      <c r="S235" s="7" t="n">
        <v>0.02509946674485617</v>
      </c>
      <c r="T235" s="7" t="n">
        <v>0.02509946674485617</v>
      </c>
      <c r="U235" s="7" t="n">
        <v>0.02509946674485617</v>
      </c>
      <c r="V235" s="7" t="n">
        <v>0.02509946674485615</v>
      </c>
      <c r="W235" s="7" t="n">
        <v>0.02509946674485617</v>
      </c>
      <c r="X235" s="7" t="n">
        <v>0.02509946674485617</v>
      </c>
      <c r="Y235" s="7" t="n">
        <v>0.02509946674485617</v>
      </c>
      <c r="Z235" s="7" t="n">
        <v>0.02509946674485617</v>
      </c>
      <c r="AA235" s="7" t="n">
        <v>0.02509946674485618</v>
      </c>
      <c r="AB235" s="7" t="n">
        <v>0.02509946674485617</v>
      </c>
      <c r="AC235" s="7" t="n">
        <v>0.02509946674485618</v>
      </c>
      <c r="AD235" s="7" t="n">
        <v>0.02509946674485618</v>
      </c>
      <c r="AE235" s="7" t="n">
        <v>0.02509946674485618</v>
      </c>
      <c r="AF235" s="7" t="n">
        <v>0.02509946674485617</v>
      </c>
      <c r="AG235" s="7" t="n">
        <v>0.02509946674485617</v>
      </c>
      <c r="AH235" s="7" t="n">
        <v>0.02509946674485617</v>
      </c>
      <c r="AI235" s="7" t="n">
        <v>0.02509946674485617</v>
      </c>
      <c r="AJ235" s="7" t="n">
        <v>0.02509946674485617</v>
      </c>
      <c r="AK235" s="7" t="n">
        <v>0.02509946674485617</v>
      </c>
      <c r="AL235" s="7" t="n">
        <v>0.02509946674485618</v>
      </c>
      <c r="AM235" s="7" t="n">
        <v>0.02509946674485618</v>
      </c>
      <c r="AN235" s="7" t="n">
        <v>0.02509946674485617</v>
      </c>
      <c r="AO235" s="7" t="n">
        <v>0.02509946674485618</v>
      </c>
      <c r="AP235" s="7" t="n">
        <v>0.02509946674485618</v>
      </c>
      <c r="AQ235" s="7" t="n">
        <v>0.02509946674485617</v>
      </c>
      <c r="AR235" s="7" t="n">
        <v>0.02509946674485617</v>
      </c>
      <c r="AS235" s="7" t="n">
        <v>0.02509946674485617</v>
      </c>
      <c r="AT235" s="7" t="n">
        <v>0.02509946674485617</v>
      </c>
      <c r="AU235" s="7" t="n">
        <v>0.02509946674485617</v>
      </c>
      <c r="AV235" s="7" t="n">
        <v>0.02509946674485617</v>
      </c>
      <c r="AW235" s="7" t="n">
        <v>0.02509946674485617</v>
      </c>
      <c r="AX235" s="7" t="n">
        <v>0.02509946674485617</v>
      </c>
      <c r="AY235" s="7" t="n">
        <v>0.02509946674485617</v>
      </c>
      <c r="AZ235" s="7" t="n">
        <v>0.02509946674485617</v>
      </c>
      <c r="BA235" s="7" t="n">
        <v>0.02509946674485617</v>
      </c>
      <c r="BB235" s="7" t="n">
        <v>0.01483928817386451</v>
      </c>
      <c r="BC235" s="7" t="n">
        <v>0.01483928817386451</v>
      </c>
      <c r="BD235" s="7" t="n">
        <v>0.0148392881738645</v>
      </c>
      <c r="BE235" s="7" t="n">
        <v>0.0148392881738645</v>
      </c>
      <c r="BF235" s="7" t="n">
        <v>0.0148392881738645</v>
      </c>
      <c r="BG235" s="7" t="n">
        <v>0.0148392881738645</v>
      </c>
      <c r="BH235" s="7" t="n">
        <v>0.0148392881738645</v>
      </c>
      <c r="BI235" s="7" t="n">
        <v>0.0148392881738645</v>
      </c>
      <c r="BJ235" s="7" t="n">
        <v>0.0148392881738645</v>
      </c>
      <c r="BK235" s="7" t="n">
        <v>0.0148392881738645</v>
      </c>
      <c r="BL235" s="7" t="n">
        <v>0.0148392881738645</v>
      </c>
      <c r="BM235" s="7" t="n">
        <v>0.0148392881738645</v>
      </c>
      <c r="BN235" s="7" t="n">
        <v>0.0148392881738645</v>
      </c>
      <c r="BO235" s="7" t="n">
        <v>0.0148392881738645</v>
      </c>
      <c r="BP235" s="7" t="n">
        <v>0.0148392881738645</v>
      </c>
      <c r="BQ235" s="7" t="n">
        <v>0.0148392881738645</v>
      </c>
      <c r="BR235" s="7" t="n">
        <v>0.0148392881738645</v>
      </c>
      <c r="BS235" s="7" t="n">
        <v>0.0148392881738645</v>
      </c>
      <c r="BT235" s="7" t="n">
        <v>0.0148392881738645</v>
      </c>
      <c r="BU235" s="7" t="n">
        <v>0.0148392881738645</v>
      </c>
      <c r="BV235" s="7" t="n">
        <v>0.0148392881738645</v>
      </c>
      <c r="BW235" s="7" t="n">
        <v>0.0148392881738645</v>
      </c>
      <c r="BX235" s="7" t="n">
        <v>0.0148392881738645</v>
      </c>
      <c r="BY235" s="7" t="n">
        <v>0.0148392881738645</v>
      </c>
      <c r="BZ235" s="7" t="n">
        <v>0.0148392881738645</v>
      </c>
      <c r="CA235" s="7" t="n">
        <v>0.01937160730813575</v>
      </c>
      <c r="CB235" s="7" t="n">
        <v>0.01937160730813575</v>
      </c>
      <c r="CC235" s="7" t="n">
        <v>0.01937160730813575</v>
      </c>
      <c r="CD235" s="7" t="n">
        <v>0.0148392881738645</v>
      </c>
      <c r="CE235" s="7" t="n">
        <v>0.01937160730813575</v>
      </c>
      <c r="CF235" s="7" t="n">
        <v>0.01937160730813575</v>
      </c>
      <c r="CG235" s="7" t="n">
        <v>0.01937160730813575</v>
      </c>
      <c r="CH235" s="7" t="n">
        <v>0.01937160730813575</v>
      </c>
      <c r="CI235" s="7" t="n">
        <v>0.01937160730813575</v>
      </c>
      <c r="CJ235" s="7" t="n">
        <v>0.01937160730813575</v>
      </c>
      <c r="CK235" s="7" t="n">
        <v>0.01937160730813575</v>
      </c>
      <c r="CL235" s="7" t="n">
        <v>0.01937160730813575</v>
      </c>
      <c r="CM235" s="7" t="n">
        <v>0.01937160730813575</v>
      </c>
      <c r="CN235" s="7" t="n">
        <v>0.01937160730813575</v>
      </c>
      <c r="CO235" s="7" t="n">
        <v>0.01937160730813575</v>
      </c>
      <c r="CP235" s="7" t="n">
        <v>0.01937160730813575</v>
      </c>
      <c r="CQ235" s="7" t="n">
        <v>0.01937160730813575</v>
      </c>
      <c r="CR235" s="7" t="n">
        <v>0.01937160730813575</v>
      </c>
      <c r="CS235" s="7" t="n">
        <v>0.01937160730813575</v>
      </c>
      <c r="CT235" s="7" t="n">
        <v>0.01937160730813575</v>
      </c>
      <c r="CU235" s="7" t="n">
        <v>0.01937160730813575</v>
      </c>
      <c r="CV235" s="7" t="n">
        <v>0.01937160730813575</v>
      </c>
      <c r="CW235" s="7" t="n">
        <v>0.01937160730813575</v>
      </c>
      <c r="CX235" s="7" t="n">
        <v>0.01937160730813575</v>
      </c>
      <c r="CY235" s="7" t="n">
        <v>0.01937160730813575</v>
      </c>
      <c r="CZ235" s="7" t="n">
        <v>0.01937160730813575</v>
      </c>
      <c r="DA235" s="7" t="n">
        <v>0.01937160730813575</v>
      </c>
      <c r="DC235" t="inlineStr">
        <is>
          <t>2023-12-21</t>
        </is>
      </c>
      <c r="DD235" t="n">
        <v>1.527959</v>
      </c>
      <c r="DE235" t="n">
        <v>1.527959</v>
      </c>
      <c r="DF235" t="n">
        <v>1.511707</v>
      </c>
      <c r="DG235" t="n">
        <v>1.511707</v>
      </c>
      <c r="DH235" t="n">
        <v>1.621369</v>
      </c>
      <c r="DI235" t="n">
        <v>1.561481</v>
      </c>
      <c r="DJ235" t="n">
        <v>1.591969</v>
      </c>
      <c r="DK235" t="n">
        <v>1.593147</v>
      </c>
      <c r="DL235" t="n">
        <v>1.572359</v>
      </c>
      <c r="DM235" t="n">
        <v>1.534301</v>
      </c>
    </row>
    <row r="236">
      <c r="A236" s="6" t="n">
        <v>45282</v>
      </c>
      <c r="B236" s="7" t="n">
        <v>-0.003986792807836418</v>
      </c>
      <c r="C236" s="7" t="n">
        <v>-0.003986792807836418</v>
      </c>
      <c r="D236" s="7" t="n">
        <v>-0.003986792807836416</v>
      </c>
      <c r="E236" s="7" t="n">
        <v>-0.003986792807836416</v>
      </c>
      <c r="F236" s="7" t="n">
        <v>-0.003986792807836416</v>
      </c>
      <c r="G236" s="7" t="n">
        <v>-0.003986792807836416</v>
      </c>
      <c r="H236" s="7" t="n">
        <v>-0.003986792807836416</v>
      </c>
      <c r="I236" s="7" t="n">
        <v>-0.003986792807836416</v>
      </c>
      <c r="J236" s="7" t="n">
        <v>-0.003986792807836443</v>
      </c>
      <c r="K236" s="7" t="n">
        <v>0.0001064488889078988</v>
      </c>
      <c r="L236" s="7" t="n">
        <v>-0.003986792807836443</v>
      </c>
      <c r="M236" s="7" t="n">
        <v>0.0001064488889078988</v>
      </c>
      <c r="N236" s="7" t="n">
        <v>0.0001064488889078988</v>
      </c>
      <c r="O236" s="7" t="n">
        <v>-0.003986792807836443</v>
      </c>
      <c r="P236" s="7" t="n">
        <v>-0.003986792807836445</v>
      </c>
      <c r="Q236" s="7" t="n">
        <v>-0.003986792807836445</v>
      </c>
      <c r="R236" s="7" t="n">
        <v>-0.003986792807836419</v>
      </c>
      <c r="S236" s="7" t="n">
        <v>-0.003986792807836419</v>
      </c>
      <c r="T236" s="7" t="n">
        <v>-0.003986792807836443</v>
      </c>
      <c r="U236" s="7" t="n">
        <v>-0.003986792807836443</v>
      </c>
      <c r="V236" s="7" t="n">
        <v>0.000106448888907896</v>
      </c>
      <c r="W236" s="7" t="n">
        <v>-0.003986792807836443</v>
      </c>
      <c r="X236" s="7" t="n">
        <v>0.0001064488889078941</v>
      </c>
      <c r="Y236" s="7" t="n">
        <v>0.0001064488889078941</v>
      </c>
      <c r="Z236" s="7" t="n">
        <v>-0.003986792807836443</v>
      </c>
      <c r="AA236" s="7" t="n">
        <v>-0.003986792807836418</v>
      </c>
      <c r="AB236" s="7" t="n">
        <v>0.0001064488889078941</v>
      </c>
      <c r="AC236" s="7" t="n">
        <v>-0.003986792807836418</v>
      </c>
      <c r="AD236" s="7" t="n">
        <v>-0.003986792807836418</v>
      </c>
      <c r="AE236" s="7" t="n">
        <v>-0.003986792807836418</v>
      </c>
      <c r="AF236" s="7" t="n">
        <v>-0.003986792807836443</v>
      </c>
      <c r="AG236" s="7" t="n">
        <v>0.0001064488889078941</v>
      </c>
      <c r="AH236" s="7" t="n">
        <v>-0.003986792807836445</v>
      </c>
      <c r="AI236" s="7" t="n">
        <v>-0.003986792807836445</v>
      </c>
      <c r="AJ236" s="7" t="n">
        <v>-0.003986792807836445</v>
      </c>
      <c r="AK236" s="7" t="n">
        <v>-0.003986792807836445</v>
      </c>
      <c r="AL236" s="7" t="n">
        <v>-0.003986792807836418</v>
      </c>
      <c r="AM236" s="7" t="n">
        <v>-0.003986792807836418</v>
      </c>
      <c r="AN236" s="7" t="n">
        <v>-0.003986792807836417</v>
      </c>
      <c r="AO236" s="7" t="n">
        <v>-0.003986792807836418</v>
      </c>
      <c r="AP236" s="7" t="n">
        <v>-0.003986792807836418</v>
      </c>
      <c r="AQ236" s="7" t="n">
        <v>-0.003986792807836417</v>
      </c>
      <c r="AR236" s="7" t="n">
        <v>-0.003986792807836445</v>
      </c>
      <c r="AS236" s="7" t="n">
        <v>-0.003986792807836417</v>
      </c>
      <c r="AT236" s="7" t="n">
        <v>-0.003986792807836417</v>
      </c>
      <c r="AU236" s="7" t="n">
        <v>-0.003986792807836445</v>
      </c>
      <c r="AV236" s="7" t="n">
        <v>-0.003986792807836445</v>
      </c>
      <c r="AW236" s="7" t="n">
        <v>-0.003986792807836445</v>
      </c>
      <c r="AX236" s="7" t="n">
        <v>-0.003986792807836445</v>
      </c>
      <c r="AY236" s="7" t="n">
        <v>-0.003986792807836445</v>
      </c>
      <c r="AZ236" s="7" t="n">
        <v>-0.003986792807836445</v>
      </c>
      <c r="BA236" s="7" t="n">
        <v>-0.003986792807836445</v>
      </c>
      <c r="BB236" s="7" t="n">
        <v>0.003863583408249728</v>
      </c>
      <c r="BC236" s="7" t="n">
        <v>0.003863583408249728</v>
      </c>
      <c r="BD236" s="7" t="n">
        <v>0.003863583408249727</v>
      </c>
      <c r="BE236" s="7" t="n">
        <v>0.003863583408249727</v>
      </c>
      <c r="BF236" s="7" t="n">
        <v>0.003863583408249727</v>
      </c>
      <c r="BG236" s="7" t="n">
        <v>0.003863583408249727</v>
      </c>
      <c r="BH236" s="7" t="n">
        <v>0.003863583408249727</v>
      </c>
      <c r="BI236" s="7" t="n">
        <v>0.003863583408249727</v>
      </c>
      <c r="BJ236" s="7" t="n">
        <v>0.003863583408249727</v>
      </c>
      <c r="BK236" s="7" t="n">
        <v>0.003863583408249727</v>
      </c>
      <c r="BL236" s="7" t="n">
        <v>0.003863583408249727</v>
      </c>
      <c r="BM236" s="7" t="n">
        <v>0.003863583408249727</v>
      </c>
      <c r="BN236" s="7" t="n">
        <v>0.003863583408249727</v>
      </c>
      <c r="BO236" s="7" t="n">
        <v>0.003863583408249727</v>
      </c>
      <c r="BP236" s="7" t="n">
        <v>0.003863583408249727</v>
      </c>
      <c r="BQ236" s="7" t="n">
        <v>0.003863583408249727</v>
      </c>
      <c r="BR236" s="7" t="n">
        <v>0.003863583408249727</v>
      </c>
      <c r="BS236" s="7" t="n">
        <v>0.003863583408249727</v>
      </c>
      <c r="BT236" s="7" t="n">
        <v>0.003863583408249727</v>
      </c>
      <c r="BU236" s="7" t="n">
        <v>0.003863583408249727</v>
      </c>
      <c r="BV236" s="7" t="n">
        <v>0.003863583408249727</v>
      </c>
      <c r="BW236" s="7" t="n">
        <v>0.003863583408249727</v>
      </c>
      <c r="BX236" s="7" t="n">
        <v>0.003863583408249727</v>
      </c>
      <c r="BY236" s="7" t="n">
        <v>0.003863583408249727</v>
      </c>
      <c r="BZ236" s="7" t="n">
        <v>0.003863583408249727</v>
      </c>
      <c r="CA236" s="7" t="n">
        <v>-0.002540294275823938</v>
      </c>
      <c r="CB236" s="7" t="n">
        <v>-0.002540294275823938</v>
      </c>
      <c r="CC236" s="7" t="n">
        <v>-0.002540294275823938</v>
      </c>
      <c r="CD236" s="7" t="n">
        <v>0.003863583408249727</v>
      </c>
      <c r="CE236" s="7" t="n">
        <v>-0.002540294275823938</v>
      </c>
      <c r="CF236" s="7" t="n">
        <v>-0.002540294275823938</v>
      </c>
      <c r="CG236" s="7" t="n">
        <v>-0.002540294275823938</v>
      </c>
      <c r="CH236" s="7" t="n">
        <v>-0.002540294275823938</v>
      </c>
      <c r="CI236" s="7" t="n">
        <v>-0.002540294275823938</v>
      </c>
      <c r="CJ236" s="7" t="n">
        <v>-0.002540294275823938</v>
      </c>
      <c r="CK236" s="7" t="n">
        <v>-0.002540294275823938</v>
      </c>
      <c r="CL236" s="7" t="n">
        <v>-0.002540294275823938</v>
      </c>
      <c r="CM236" s="7" t="n">
        <v>-0.002540294275823938</v>
      </c>
      <c r="CN236" s="7" t="n">
        <v>-0.002540294275823938</v>
      </c>
      <c r="CO236" s="7" t="n">
        <v>-0.002540294275823938</v>
      </c>
      <c r="CP236" s="7" t="n">
        <v>-0.002540294275823938</v>
      </c>
      <c r="CQ236" s="7" t="n">
        <v>-0.002540294275823938</v>
      </c>
      <c r="CR236" s="7" t="n">
        <v>-0.002540294275823938</v>
      </c>
      <c r="CS236" s="7" t="n">
        <v>-0.002540294275823938</v>
      </c>
      <c r="CT236" s="7" t="n">
        <v>-0.002540294275823938</v>
      </c>
      <c r="CU236" s="7" t="n">
        <v>-0.002540294275823938</v>
      </c>
      <c r="CV236" s="7" t="n">
        <v>-0.002540294275823938</v>
      </c>
      <c r="CW236" s="7" t="n">
        <v>-0.002540294275823938</v>
      </c>
      <c r="CX236" s="7" t="n">
        <v>-0.002540294275823938</v>
      </c>
      <c r="CY236" s="7" t="n">
        <v>-0.002540294275823938</v>
      </c>
      <c r="CZ236" s="7" t="n">
        <v>-0.002540294275823938</v>
      </c>
      <c r="DA236" s="7" t="n">
        <v>-0.002540294275823938</v>
      </c>
      <c r="DC236" t="inlineStr">
        <is>
          <t>2023-12-22</t>
        </is>
      </c>
      <c r="DD236" t="n">
        <v>1.521868</v>
      </c>
      <c r="DE236" t="n">
        <v>1.521868</v>
      </c>
      <c r="DF236" t="n">
        <v>1.50568</v>
      </c>
      <c r="DG236" t="n">
        <v>1.50568</v>
      </c>
      <c r="DH236" t="n">
        <v>1.614905</v>
      </c>
      <c r="DI236" t="n">
        <v>1.555255</v>
      </c>
      <c r="DJ236" t="n">
        <v>1.585622</v>
      </c>
      <c r="DK236" t="n">
        <v>1.586796</v>
      </c>
      <c r="DL236" t="n">
        <v>1.56609</v>
      </c>
      <c r="DM236" t="n">
        <v>1.528184</v>
      </c>
    </row>
    <row r="237">
      <c r="A237" s="6" t="n">
        <v>45286</v>
      </c>
      <c r="B237" s="7" t="n">
        <v>0.01114858455124179</v>
      </c>
      <c r="C237" s="7" t="n">
        <v>0.01114858455124179</v>
      </c>
      <c r="D237" s="7" t="n">
        <v>0.01114858455124178</v>
      </c>
      <c r="E237" s="7" t="n">
        <v>0.01114858455124178</v>
      </c>
      <c r="F237" s="7" t="n">
        <v>0.01114858455124178</v>
      </c>
      <c r="G237" s="7" t="n">
        <v>0.01114858455124178</v>
      </c>
      <c r="H237" s="7" t="n">
        <v>0.01114858455124178</v>
      </c>
      <c r="I237" s="7" t="n">
        <v>0.01114858455124178</v>
      </c>
      <c r="J237" s="7" t="n">
        <v>0.01114858455124178</v>
      </c>
      <c r="K237" s="7" t="n">
        <v>0.004945242560890014</v>
      </c>
      <c r="L237" s="7" t="n">
        <v>0.01114858455124178</v>
      </c>
      <c r="M237" s="7" t="n">
        <v>0.004945242560890014</v>
      </c>
      <c r="N237" s="7" t="n">
        <v>0.004945242560890014</v>
      </c>
      <c r="O237" s="7" t="n">
        <v>0.01114858455124178</v>
      </c>
      <c r="P237" s="7" t="n">
        <v>0.01114858455124179</v>
      </c>
      <c r="Q237" s="7" t="n">
        <v>0.01114858455124179</v>
      </c>
      <c r="R237" s="7" t="n">
        <v>0.01114858455124178</v>
      </c>
      <c r="S237" s="7" t="n">
        <v>0.01114858455124178</v>
      </c>
      <c r="T237" s="7" t="n">
        <v>0.01114858455124178</v>
      </c>
      <c r="U237" s="7" t="n">
        <v>0.01114858455124178</v>
      </c>
      <c r="V237" s="7" t="n">
        <v>0.004945242560890013</v>
      </c>
      <c r="W237" s="7" t="n">
        <v>0.01114858455124178</v>
      </c>
      <c r="X237" s="7" t="n">
        <v>0.004945242560890019</v>
      </c>
      <c r="Y237" s="7" t="n">
        <v>0.004945242560890019</v>
      </c>
      <c r="Z237" s="7" t="n">
        <v>0.01114858455124178</v>
      </c>
      <c r="AA237" s="7" t="n">
        <v>0.01114858455124179</v>
      </c>
      <c r="AB237" s="7" t="n">
        <v>0.004945242560890019</v>
      </c>
      <c r="AC237" s="7" t="n">
        <v>0.01114858455124179</v>
      </c>
      <c r="AD237" s="7" t="n">
        <v>0.01114858455124179</v>
      </c>
      <c r="AE237" s="7" t="n">
        <v>0.01114858455124179</v>
      </c>
      <c r="AF237" s="7" t="n">
        <v>0.01114858455124178</v>
      </c>
      <c r="AG237" s="7" t="n">
        <v>0.004945242560890019</v>
      </c>
      <c r="AH237" s="7" t="n">
        <v>0.01114858455124179</v>
      </c>
      <c r="AI237" s="7" t="n">
        <v>0.01114858455124179</v>
      </c>
      <c r="AJ237" s="7" t="n">
        <v>0.01114858455124179</v>
      </c>
      <c r="AK237" s="7" t="n">
        <v>0.01114858455124179</v>
      </c>
      <c r="AL237" s="7" t="n">
        <v>0.01114858455124179</v>
      </c>
      <c r="AM237" s="7" t="n">
        <v>0.01114858455124179</v>
      </c>
      <c r="AN237" s="7" t="n">
        <v>0.01114858455124178</v>
      </c>
      <c r="AO237" s="7" t="n">
        <v>0.01114858455124179</v>
      </c>
      <c r="AP237" s="7" t="n">
        <v>0.01114858455124179</v>
      </c>
      <c r="AQ237" s="7" t="n">
        <v>0.01114858455124178</v>
      </c>
      <c r="AR237" s="7" t="n">
        <v>0.01114858455124179</v>
      </c>
      <c r="AS237" s="7" t="n">
        <v>0.01114858455124178</v>
      </c>
      <c r="AT237" s="7" t="n">
        <v>0.01114858455124178</v>
      </c>
      <c r="AU237" s="7" t="n">
        <v>0.01114858455124179</v>
      </c>
      <c r="AV237" s="7" t="n">
        <v>0.01114858455124179</v>
      </c>
      <c r="AW237" s="7" t="n">
        <v>0.01114858455124179</v>
      </c>
      <c r="AX237" s="7" t="n">
        <v>0.01114858455124179</v>
      </c>
      <c r="AY237" s="7" t="n">
        <v>0.01114858455124179</v>
      </c>
      <c r="AZ237" s="7" t="n">
        <v>0.01114858455124179</v>
      </c>
      <c r="BA237" s="7" t="n">
        <v>0.01114858455124179</v>
      </c>
      <c r="BB237" s="7" t="n">
        <v>0.002305517760196498</v>
      </c>
      <c r="BC237" s="7" t="n">
        <v>0.002305517760196498</v>
      </c>
      <c r="BD237" s="7" t="n">
        <v>0.002305517760196498</v>
      </c>
      <c r="BE237" s="7" t="n">
        <v>0.002305517760196498</v>
      </c>
      <c r="BF237" s="7" t="n">
        <v>0.002305517760196498</v>
      </c>
      <c r="BG237" s="7" t="n">
        <v>0.002305517760196498</v>
      </c>
      <c r="BH237" s="7" t="n">
        <v>0.002305517760196498</v>
      </c>
      <c r="BI237" s="7" t="n">
        <v>0.002305517760196498</v>
      </c>
      <c r="BJ237" s="7" t="n">
        <v>0.002305517760196498</v>
      </c>
      <c r="BK237" s="7" t="n">
        <v>0.002305517760196498</v>
      </c>
      <c r="BL237" s="7" t="n">
        <v>0.002305517760196498</v>
      </c>
      <c r="BM237" s="7" t="n">
        <v>0.002305517760196498</v>
      </c>
      <c r="BN237" s="7" t="n">
        <v>0.002305517760196498</v>
      </c>
      <c r="BO237" s="7" t="n">
        <v>0.002305517760196498</v>
      </c>
      <c r="BP237" s="7" t="n">
        <v>0.002305517760196498</v>
      </c>
      <c r="BQ237" s="7" t="n">
        <v>0.002305517760196498</v>
      </c>
      <c r="BR237" s="7" t="n">
        <v>0.002305517760196498</v>
      </c>
      <c r="BS237" s="7" t="n">
        <v>0.002305517760196498</v>
      </c>
      <c r="BT237" s="7" t="n">
        <v>0.002305517760196498</v>
      </c>
      <c r="BU237" s="7" t="n">
        <v>0.002305517760196498</v>
      </c>
      <c r="BV237" s="7" t="n">
        <v>0.002305517760196498</v>
      </c>
      <c r="BW237" s="7" t="n">
        <v>0.002305517760196498</v>
      </c>
      <c r="BX237" s="7" t="n">
        <v>0.002305517760196498</v>
      </c>
      <c r="BY237" s="7" t="n">
        <v>0.002305517760196498</v>
      </c>
      <c r="BZ237" s="7" t="n">
        <v>0.002305517760196498</v>
      </c>
      <c r="CA237" s="7" t="n">
        <v>0.01076647483121239</v>
      </c>
      <c r="CB237" s="7" t="n">
        <v>0.01076647483121239</v>
      </c>
      <c r="CC237" s="7" t="n">
        <v>0.01076647483121239</v>
      </c>
      <c r="CD237" s="7" t="n">
        <v>0.002305517760196498</v>
      </c>
      <c r="CE237" s="7" t="n">
        <v>0.01076647483121239</v>
      </c>
      <c r="CF237" s="7" t="n">
        <v>0.01076647483121239</v>
      </c>
      <c r="CG237" s="7" t="n">
        <v>0.01076647483121239</v>
      </c>
      <c r="CH237" s="7" t="n">
        <v>0.01076647483121239</v>
      </c>
      <c r="CI237" s="7" t="n">
        <v>0.01076647483121239</v>
      </c>
      <c r="CJ237" s="7" t="n">
        <v>0.01076647483121239</v>
      </c>
      <c r="CK237" s="7" t="n">
        <v>0.01076647483121239</v>
      </c>
      <c r="CL237" s="7" t="n">
        <v>0.01076647483121239</v>
      </c>
      <c r="CM237" s="7" t="n">
        <v>0.01076647483121239</v>
      </c>
      <c r="CN237" s="7" t="n">
        <v>0.01076647483121239</v>
      </c>
      <c r="CO237" s="7" t="n">
        <v>0.01076647483121239</v>
      </c>
      <c r="CP237" s="7" t="n">
        <v>0.01076647483121239</v>
      </c>
      <c r="CQ237" s="7" t="n">
        <v>0.01076647483121239</v>
      </c>
      <c r="CR237" s="7" t="n">
        <v>0.01076647483121239</v>
      </c>
      <c r="CS237" s="7" t="n">
        <v>0.01076647483121239</v>
      </c>
      <c r="CT237" s="7" t="n">
        <v>0.01076647483121239</v>
      </c>
      <c r="CU237" s="7" t="n">
        <v>0.01076647483121239</v>
      </c>
      <c r="CV237" s="7" t="n">
        <v>0.01076647483121239</v>
      </c>
      <c r="CW237" s="7" t="n">
        <v>0.01076647483121239</v>
      </c>
      <c r="CX237" s="7" t="n">
        <v>0.01076647483121239</v>
      </c>
      <c r="CY237" s="7" t="n">
        <v>0.01076647483121239</v>
      </c>
      <c r="CZ237" s="7" t="n">
        <v>0.01076647483121239</v>
      </c>
      <c r="DA237" s="7" t="n">
        <v>0.01076647483121239</v>
      </c>
      <c r="DC237" t="inlineStr">
        <is>
          <t>2023-12-26</t>
        </is>
      </c>
      <c r="DD237" t="n">
        <v>1.538834</v>
      </c>
      <c r="DE237" t="n">
        <v>1.538834</v>
      </c>
      <c r="DF237" t="n">
        <v>1.522466</v>
      </c>
      <c r="DG237" t="n">
        <v>1.522466</v>
      </c>
      <c r="DH237" t="n">
        <v>1.632909</v>
      </c>
      <c r="DI237" t="n">
        <v>1.572594</v>
      </c>
      <c r="DJ237" t="n">
        <v>1.603299</v>
      </c>
      <c r="DK237" t="n">
        <v>1.604486</v>
      </c>
      <c r="DL237" t="n">
        <v>1.58355</v>
      </c>
      <c r="DM237" t="n">
        <v>1.545221</v>
      </c>
    </row>
    <row r="238">
      <c r="A238" s="6" t="n">
        <v>45287</v>
      </c>
      <c r="B238" s="7" t="n">
        <v>-0.00147649132189501</v>
      </c>
      <c r="C238" s="7" t="n">
        <v>-0.00147649132189501</v>
      </c>
      <c r="D238" s="7" t="n">
        <v>-0.00147649132189502</v>
      </c>
      <c r="E238" s="7" t="n">
        <v>-0.00147649132189502</v>
      </c>
      <c r="F238" s="7" t="n">
        <v>-0.00147649132189502</v>
      </c>
      <c r="G238" s="7" t="n">
        <v>-0.00147649132189502</v>
      </c>
      <c r="H238" s="7" t="n">
        <v>-0.00147649132189502</v>
      </c>
      <c r="I238" s="7" t="n">
        <v>-0.00147649132189502</v>
      </c>
      <c r="J238" s="7" t="n">
        <v>-0.001476491321895016</v>
      </c>
      <c r="K238" s="7" t="n">
        <v>0.003274662257210184</v>
      </c>
      <c r="L238" s="7" t="n">
        <v>-0.001476491321895016</v>
      </c>
      <c r="M238" s="7" t="n">
        <v>0.003274662257210184</v>
      </c>
      <c r="N238" s="7" t="n">
        <v>0.003274662257210184</v>
      </c>
      <c r="O238" s="7" t="n">
        <v>-0.001476491321895016</v>
      </c>
      <c r="P238" s="7" t="n">
        <v>-0.001476491321895012</v>
      </c>
      <c r="Q238" s="7" t="n">
        <v>-0.001476491321895012</v>
      </c>
      <c r="R238" s="7" t="n">
        <v>-0.001476491321895022</v>
      </c>
      <c r="S238" s="7" t="n">
        <v>-0.001476491321895022</v>
      </c>
      <c r="T238" s="7" t="n">
        <v>-0.001476491321895016</v>
      </c>
      <c r="U238" s="7" t="n">
        <v>-0.001476491321895016</v>
      </c>
      <c r="V238" s="7" t="n">
        <v>0.003274662257210182</v>
      </c>
      <c r="W238" s="7" t="n">
        <v>-0.001476491321895016</v>
      </c>
      <c r="X238" s="7" t="n">
        <v>0.003274662257210184</v>
      </c>
      <c r="Y238" s="7" t="n">
        <v>0.003274662257210184</v>
      </c>
      <c r="Z238" s="7" t="n">
        <v>-0.001476491321895016</v>
      </c>
      <c r="AA238" s="7" t="n">
        <v>-0.001476491321895012</v>
      </c>
      <c r="AB238" s="7" t="n">
        <v>0.003274662257210184</v>
      </c>
      <c r="AC238" s="7" t="n">
        <v>-0.001476491321895012</v>
      </c>
      <c r="AD238" s="7" t="n">
        <v>-0.001476491321895012</v>
      </c>
      <c r="AE238" s="7" t="n">
        <v>-0.001476491321895013</v>
      </c>
      <c r="AF238" s="7" t="n">
        <v>-0.001476491321895016</v>
      </c>
      <c r="AG238" s="7" t="n">
        <v>0.003274662257210184</v>
      </c>
      <c r="AH238" s="7" t="n">
        <v>-0.001476491321895012</v>
      </c>
      <c r="AI238" s="7" t="n">
        <v>-0.001476491321895012</v>
      </c>
      <c r="AJ238" s="7" t="n">
        <v>-0.001476491321895012</v>
      </c>
      <c r="AK238" s="7" t="n">
        <v>-0.001476491321895016</v>
      </c>
      <c r="AL238" s="7" t="n">
        <v>-0.001476491321895012</v>
      </c>
      <c r="AM238" s="7" t="n">
        <v>-0.001476491321895012</v>
      </c>
      <c r="AN238" s="7" t="n">
        <v>-0.00147649132189502</v>
      </c>
      <c r="AO238" s="7" t="n">
        <v>-0.001476491321895012</v>
      </c>
      <c r="AP238" s="7" t="n">
        <v>-0.001476491321895013</v>
      </c>
      <c r="AQ238" s="7" t="n">
        <v>-0.00147649132189502</v>
      </c>
      <c r="AR238" s="7" t="n">
        <v>-0.001476491321895012</v>
      </c>
      <c r="AS238" s="7" t="n">
        <v>-0.00147649132189502</v>
      </c>
      <c r="AT238" s="7" t="n">
        <v>-0.001476491321895022</v>
      </c>
      <c r="AU238" s="7" t="n">
        <v>-0.001476491321895012</v>
      </c>
      <c r="AV238" s="7" t="n">
        <v>-0.001476491321895012</v>
      </c>
      <c r="AW238" s="7" t="n">
        <v>-0.001476491321895012</v>
      </c>
      <c r="AX238" s="7" t="n">
        <v>-0.001476491321895016</v>
      </c>
      <c r="AY238" s="7" t="n">
        <v>-0.001476491321895012</v>
      </c>
      <c r="AZ238" s="7" t="n">
        <v>-0.001476491321895012</v>
      </c>
      <c r="BA238" s="7" t="n">
        <v>-0.001476491321895016</v>
      </c>
      <c r="BB238" s="7" t="n">
        <v>-0.001402319755819992</v>
      </c>
      <c r="BC238" s="7" t="n">
        <v>-0.001402319755819992</v>
      </c>
      <c r="BD238" s="7" t="n">
        <v>-0.001402319755819991</v>
      </c>
      <c r="BE238" s="7" t="n">
        <v>-0.001402319755819991</v>
      </c>
      <c r="BF238" s="7" t="n">
        <v>-0.001402319755819991</v>
      </c>
      <c r="BG238" s="7" t="n">
        <v>-0.001402319755819991</v>
      </c>
      <c r="BH238" s="7" t="n">
        <v>-0.001402319755819991</v>
      </c>
      <c r="BI238" s="7" t="n">
        <v>-0.001402319755819991</v>
      </c>
      <c r="BJ238" s="7" t="n">
        <v>-0.001402319755819991</v>
      </c>
      <c r="BK238" s="7" t="n">
        <v>-0.001402319755819991</v>
      </c>
      <c r="BL238" s="7" t="n">
        <v>-0.001402319755819991</v>
      </c>
      <c r="BM238" s="7" t="n">
        <v>-0.001402319755819991</v>
      </c>
      <c r="BN238" s="7" t="n">
        <v>-0.001402319755819991</v>
      </c>
      <c r="BO238" s="7" t="n">
        <v>-0.001402319755819991</v>
      </c>
      <c r="BP238" s="7" t="n">
        <v>-0.001402319755819991</v>
      </c>
      <c r="BQ238" s="7" t="n">
        <v>-0.001402319755819991</v>
      </c>
      <c r="BR238" s="7" t="n">
        <v>-0.001402319755819991</v>
      </c>
      <c r="BS238" s="7" t="n">
        <v>-0.001402319755819991</v>
      </c>
      <c r="BT238" s="7" t="n">
        <v>-0.001402319755819991</v>
      </c>
      <c r="BU238" s="7" t="n">
        <v>-0.001402319755819991</v>
      </c>
      <c r="BV238" s="7" t="n">
        <v>-0.001402319755819991</v>
      </c>
      <c r="BW238" s="7" t="n">
        <v>-0.001402319755819991</v>
      </c>
      <c r="BX238" s="7" t="n">
        <v>-0.001402319755819991</v>
      </c>
      <c r="BY238" s="7" t="n">
        <v>-0.001402319755819991</v>
      </c>
      <c r="BZ238" s="7" t="n">
        <v>-0.001402319755819991</v>
      </c>
      <c r="CA238" s="7" t="n">
        <v>0.00821160294293629</v>
      </c>
      <c r="CB238" s="7" t="n">
        <v>0.00821160294293629</v>
      </c>
      <c r="CC238" s="7" t="n">
        <v>0.00821160294293629</v>
      </c>
      <c r="CD238" s="7" t="n">
        <v>-0.001402319755819991</v>
      </c>
      <c r="CE238" s="7" t="n">
        <v>0.00821160294293629</v>
      </c>
      <c r="CF238" s="7" t="n">
        <v>0.00821160294293629</v>
      </c>
      <c r="CG238" s="7" t="n">
        <v>0.00821160294293629</v>
      </c>
      <c r="CH238" s="7" t="n">
        <v>0.00821160294293629</v>
      </c>
      <c r="CI238" s="7" t="n">
        <v>0.00821160294293629</v>
      </c>
      <c r="CJ238" s="7" t="n">
        <v>0.00821160294293629</v>
      </c>
      <c r="CK238" s="7" t="n">
        <v>0.00821160294293629</v>
      </c>
      <c r="CL238" s="7" t="n">
        <v>0.00821160294293629</v>
      </c>
      <c r="CM238" s="7" t="n">
        <v>0.00821160294293629</v>
      </c>
      <c r="CN238" s="7" t="n">
        <v>0.00821160294293629</v>
      </c>
      <c r="CO238" s="7" t="n">
        <v>0.00821160294293629</v>
      </c>
      <c r="CP238" s="7" t="n">
        <v>0.00821160294293629</v>
      </c>
      <c r="CQ238" s="7" t="n">
        <v>0.00821160294293629</v>
      </c>
      <c r="CR238" s="7" t="n">
        <v>0.00821160294293629</v>
      </c>
      <c r="CS238" s="7" t="n">
        <v>0.00821160294293629</v>
      </c>
      <c r="CT238" s="7" t="n">
        <v>0.00821160294293629</v>
      </c>
      <c r="CU238" s="7" t="n">
        <v>0.00821160294293629</v>
      </c>
      <c r="CV238" s="7" t="n">
        <v>0.00821160294293629</v>
      </c>
      <c r="CW238" s="7" t="n">
        <v>0.00821160294293629</v>
      </c>
      <c r="CX238" s="7" t="n">
        <v>0.00821160294293629</v>
      </c>
      <c r="CY238" s="7" t="n">
        <v>0.00821160294293629</v>
      </c>
      <c r="CZ238" s="7" t="n">
        <v>0.00821160294293629</v>
      </c>
      <c r="DA238" s="7" t="n">
        <v>0.00821160294293629</v>
      </c>
      <c r="DC238" t="inlineStr">
        <is>
          <t>2023-12-27</t>
        </is>
      </c>
      <c r="DD238" t="n">
        <v>1.536562</v>
      </c>
      <c r="DE238" t="n">
        <v>1.536562</v>
      </c>
      <c r="DF238" t="n">
        <v>1.520218</v>
      </c>
      <c r="DG238" t="n">
        <v>1.520218</v>
      </c>
      <c r="DH238" t="n">
        <v>1.630498</v>
      </c>
      <c r="DI238" t="n">
        <v>1.570272</v>
      </c>
      <c r="DJ238" t="n">
        <v>1.600932</v>
      </c>
      <c r="DK238" t="n">
        <v>1.602117</v>
      </c>
      <c r="DL238" t="n">
        <v>1.581212</v>
      </c>
      <c r="DM238" t="n">
        <v>1.54294</v>
      </c>
    </row>
    <row r="239">
      <c r="A239" s="6" t="n">
        <v>45288</v>
      </c>
      <c r="B239" s="7" t="n">
        <v>-0.004012968193193451</v>
      </c>
      <c r="C239" s="7" t="n">
        <v>-0.004012968193193451</v>
      </c>
      <c r="D239" s="7" t="n">
        <v>-0.004012968193193452</v>
      </c>
      <c r="E239" s="7" t="n">
        <v>-0.004012968193193452</v>
      </c>
      <c r="F239" s="7" t="n">
        <v>-0.004012968193193452</v>
      </c>
      <c r="G239" s="7" t="n">
        <v>-0.004012968193193452</v>
      </c>
      <c r="H239" s="7" t="n">
        <v>-0.004012968193193452</v>
      </c>
      <c r="I239" s="7" t="n">
        <v>-0.004012968193193452</v>
      </c>
      <c r="J239" s="7" t="n">
        <v>-0.004012968193193463</v>
      </c>
      <c r="K239" s="7" t="n">
        <v>-0.006073647211516969</v>
      </c>
      <c r="L239" s="7" t="n">
        <v>-0.004012968193193463</v>
      </c>
      <c r="M239" s="7" t="n">
        <v>-0.006073647211516969</v>
      </c>
      <c r="N239" s="7" t="n">
        <v>-0.006073647211516969</v>
      </c>
      <c r="O239" s="7" t="n">
        <v>-0.004012968193193463</v>
      </c>
      <c r="P239" s="7" t="n">
        <v>-0.00401296819319346</v>
      </c>
      <c r="Q239" s="7" t="n">
        <v>-0.00401296819319346</v>
      </c>
      <c r="R239" s="7" t="n">
        <v>-0.00401296819319345</v>
      </c>
      <c r="S239" s="7" t="n">
        <v>-0.00401296819319345</v>
      </c>
      <c r="T239" s="7" t="n">
        <v>-0.004012968193193463</v>
      </c>
      <c r="U239" s="7" t="n">
        <v>-0.004012968193193463</v>
      </c>
      <c r="V239" s="7" t="n">
        <v>-0.006073647211516968</v>
      </c>
      <c r="W239" s="7" t="n">
        <v>-0.004012968193193463</v>
      </c>
      <c r="X239" s="7" t="n">
        <v>-0.006073647211516979</v>
      </c>
      <c r="Y239" s="7" t="n">
        <v>-0.006073647211516979</v>
      </c>
      <c r="Z239" s="7" t="n">
        <v>-0.004012968193193463</v>
      </c>
      <c r="AA239" s="7" t="n">
        <v>-0.004012968193193452</v>
      </c>
      <c r="AB239" s="7" t="n">
        <v>-0.006073647211516979</v>
      </c>
      <c r="AC239" s="7" t="n">
        <v>-0.004012968193193452</v>
      </c>
      <c r="AD239" s="7" t="n">
        <v>-0.004012968193193452</v>
      </c>
      <c r="AE239" s="7" t="n">
        <v>-0.004012968193193451</v>
      </c>
      <c r="AF239" s="7" t="n">
        <v>-0.004012968193193463</v>
      </c>
      <c r="AG239" s="7" t="n">
        <v>-0.006073647211516979</v>
      </c>
      <c r="AH239" s="7" t="n">
        <v>-0.004012968193193463</v>
      </c>
      <c r="AI239" s="7" t="n">
        <v>-0.004012968193193463</v>
      </c>
      <c r="AJ239" s="7" t="n">
        <v>-0.004012968193193463</v>
      </c>
      <c r="AK239" s="7" t="n">
        <v>-0.004012968193193463</v>
      </c>
      <c r="AL239" s="7" t="n">
        <v>-0.004012968193193452</v>
      </c>
      <c r="AM239" s="7" t="n">
        <v>-0.004012968193193452</v>
      </c>
      <c r="AN239" s="7" t="n">
        <v>-0.004012968193193451</v>
      </c>
      <c r="AO239" s="7" t="n">
        <v>-0.004012968193193452</v>
      </c>
      <c r="AP239" s="7" t="n">
        <v>-0.004012968193193451</v>
      </c>
      <c r="AQ239" s="7" t="n">
        <v>-0.004012968193193451</v>
      </c>
      <c r="AR239" s="7" t="n">
        <v>-0.004012968193193463</v>
      </c>
      <c r="AS239" s="7" t="n">
        <v>-0.004012968193193451</v>
      </c>
      <c r="AT239" s="7" t="n">
        <v>-0.004012968193193451</v>
      </c>
      <c r="AU239" s="7" t="n">
        <v>-0.004012968193193463</v>
      </c>
      <c r="AV239" s="7" t="n">
        <v>-0.004012968193193463</v>
      </c>
      <c r="AW239" s="7" t="n">
        <v>-0.004012968193193463</v>
      </c>
      <c r="AX239" s="7" t="n">
        <v>-0.004012968193193463</v>
      </c>
      <c r="AY239" s="7" t="n">
        <v>-0.004012968193193463</v>
      </c>
      <c r="AZ239" s="7" t="n">
        <v>-0.004012968193193463</v>
      </c>
      <c r="BA239" s="7" t="n">
        <v>-0.004012968193193463</v>
      </c>
      <c r="BB239" s="7" t="n">
        <v>-0.008250645236674445</v>
      </c>
      <c r="BC239" s="7" t="n">
        <v>-0.008250645236674445</v>
      </c>
      <c r="BD239" s="7" t="n">
        <v>-0.008250645236674443</v>
      </c>
      <c r="BE239" s="7" t="n">
        <v>-0.008250645236674443</v>
      </c>
      <c r="BF239" s="7" t="n">
        <v>-0.008250645236674443</v>
      </c>
      <c r="BG239" s="7" t="n">
        <v>-0.008250645236674443</v>
      </c>
      <c r="BH239" s="7" t="n">
        <v>-0.008250645236674443</v>
      </c>
      <c r="BI239" s="7" t="n">
        <v>-0.008250645236674443</v>
      </c>
      <c r="BJ239" s="7" t="n">
        <v>-0.008250645236674443</v>
      </c>
      <c r="BK239" s="7" t="n">
        <v>-0.008250645236674443</v>
      </c>
      <c r="BL239" s="7" t="n">
        <v>-0.008250645236674443</v>
      </c>
      <c r="BM239" s="7" t="n">
        <v>-0.008250645236674443</v>
      </c>
      <c r="BN239" s="7" t="n">
        <v>-0.008250645236674443</v>
      </c>
      <c r="BO239" s="7" t="n">
        <v>-0.008250645236674443</v>
      </c>
      <c r="BP239" s="7" t="n">
        <v>-0.008250645236674443</v>
      </c>
      <c r="BQ239" s="7" t="n">
        <v>-0.008250645236674443</v>
      </c>
      <c r="BR239" s="7" t="n">
        <v>-0.008250645236674443</v>
      </c>
      <c r="BS239" s="7" t="n">
        <v>-0.008250645236674443</v>
      </c>
      <c r="BT239" s="7" t="n">
        <v>-0.008250645236674443</v>
      </c>
      <c r="BU239" s="7" t="n">
        <v>-0.008250645236674443</v>
      </c>
      <c r="BV239" s="7" t="n">
        <v>-0.008250645236674443</v>
      </c>
      <c r="BW239" s="7" t="n">
        <v>-0.008250645236674443</v>
      </c>
      <c r="BX239" s="7" t="n">
        <v>-0.008250645236674443</v>
      </c>
      <c r="BY239" s="7" t="n">
        <v>-0.008250645236674443</v>
      </c>
      <c r="BZ239" s="7" t="n">
        <v>-0.008250645236674443</v>
      </c>
      <c r="CA239" s="7" t="n">
        <v>0.005080810941716581</v>
      </c>
      <c r="CB239" s="7" t="n">
        <v>0.005080810941716581</v>
      </c>
      <c r="CC239" s="7" t="n">
        <v>0.005080810941716581</v>
      </c>
      <c r="CD239" s="7" t="n">
        <v>-0.008250645236674443</v>
      </c>
      <c r="CE239" s="7" t="n">
        <v>0.005080810941716581</v>
      </c>
      <c r="CF239" s="7" t="n">
        <v>0.005080810941716581</v>
      </c>
      <c r="CG239" s="7" t="n">
        <v>0.005080810941716581</v>
      </c>
      <c r="CH239" s="7" t="n">
        <v>0.005080810941716581</v>
      </c>
      <c r="CI239" s="7" t="n">
        <v>0.005080810941716581</v>
      </c>
      <c r="CJ239" s="7" t="n">
        <v>0.005080810941716581</v>
      </c>
      <c r="CK239" s="7" t="n">
        <v>0.005080810941716581</v>
      </c>
      <c r="CL239" s="7" t="n">
        <v>0.005080810941716581</v>
      </c>
      <c r="CM239" s="7" t="n">
        <v>0.005080810941716581</v>
      </c>
      <c r="CN239" s="7" t="n">
        <v>0.005080810941716581</v>
      </c>
      <c r="CO239" s="7" t="n">
        <v>0.005080810941716581</v>
      </c>
      <c r="CP239" s="7" t="n">
        <v>0.005080810941716581</v>
      </c>
      <c r="CQ239" s="7" t="n">
        <v>0.005080810941716581</v>
      </c>
      <c r="CR239" s="7" t="n">
        <v>0.005080810941716581</v>
      </c>
      <c r="CS239" s="7" t="n">
        <v>0.005080810941716581</v>
      </c>
      <c r="CT239" s="7" t="n">
        <v>0.005080810941716581</v>
      </c>
      <c r="CU239" s="7" t="n">
        <v>0.005080810941716581</v>
      </c>
      <c r="CV239" s="7" t="n">
        <v>0.005080810941716581</v>
      </c>
      <c r="CW239" s="7" t="n">
        <v>0.005080810941716581</v>
      </c>
      <c r="CX239" s="7" t="n">
        <v>0.005080810941716581</v>
      </c>
      <c r="CY239" s="7" t="n">
        <v>0.005080810941716581</v>
      </c>
      <c r="CZ239" s="7" t="n">
        <v>0.005080810941716581</v>
      </c>
      <c r="DA239" s="7" t="n">
        <v>0.005080810941716581</v>
      </c>
      <c r="DC239" t="inlineStr">
        <is>
          <t>2023-12-28</t>
        </is>
      </c>
      <c r="DD239" t="n">
        <v>1.530396</v>
      </c>
      <c r="DE239" t="n">
        <v>1.530396</v>
      </c>
      <c r="DF239" t="n">
        <v>1.514118</v>
      </c>
      <c r="DG239" t="n">
        <v>1.514118</v>
      </c>
      <c r="DH239" t="n">
        <v>1.623955</v>
      </c>
      <c r="DI239" t="n">
        <v>1.563971</v>
      </c>
      <c r="DJ239" t="n">
        <v>1.594508</v>
      </c>
      <c r="DK239" t="n">
        <v>1.595688</v>
      </c>
      <c r="DL239" t="n">
        <v>1.574866</v>
      </c>
      <c r="DM239" t="n">
        <v>1.536748</v>
      </c>
    </row>
    <row r="240">
      <c r="A240" s="6" t="n">
        <v>45289</v>
      </c>
      <c r="B240" s="7" t="n">
        <v>-0.02019461448482009</v>
      </c>
      <c r="C240" s="7" t="n">
        <v>-0.02019461448482009</v>
      </c>
      <c r="D240" s="7" t="n">
        <v>-0.02019461448482009</v>
      </c>
      <c r="E240" s="7" t="n">
        <v>-0.02019461448482009</v>
      </c>
      <c r="F240" s="7" t="n">
        <v>-0.02019461448482009</v>
      </c>
      <c r="G240" s="7" t="n">
        <v>-0.02019461448482009</v>
      </c>
      <c r="H240" s="7" t="n">
        <v>-0.02019461448482009</v>
      </c>
      <c r="I240" s="7" t="n">
        <v>-0.02019461448482009</v>
      </c>
      <c r="J240" s="7" t="n">
        <v>-0.0201946144848201</v>
      </c>
      <c r="K240" s="7" t="n">
        <v>-0.01131080123858773</v>
      </c>
      <c r="L240" s="7" t="n">
        <v>-0.0201946144848201</v>
      </c>
      <c r="M240" s="7" t="n">
        <v>-0.01131080123858773</v>
      </c>
      <c r="N240" s="7" t="n">
        <v>-0.01131080123858773</v>
      </c>
      <c r="O240" s="7" t="n">
        <v>-0.0201946144848201</v>
      </c>
      <c r="P240" s="7" t="n">
        <v>-0.0201946144848201</v>
      </c>
      <c r="Q240" s="7" t="n">
        <v>-0.0201946144848201</v>
      </c>
      <c r="R240" s="7" t="n">
        <v>-0.02019461448482009</v>
      </c>
      <c r="S240" s="7" t="n">
        <v>-0.02019461448482009</v>
      </c>
      <c r="T240" s="7" t="n">
        <v>-0.0201946144848201</v>
      </c>
      <c r="U240" s="7" t="n">
        <v>-0.0201946144848201</v>
      </c>
      <c r="V240" s="7" t="n">
        <v>-0.01131080123858772</v>
      </c>
      <c r="W240" s="7" t="n">
        <v>-0.0201946144848201</v>
      </c>
      <c r="X240" s="7" t="n">
        <v>-0.01131080123858774</v>
      </c>
      <c r="Y240" s="7" t="n">
        <v>-0.01131080123858774</v>
      </c>
      <c r="Z240" s="7" t="n">
        <v>-0.0201946144848201</v>
      </c>
      <c r="AA240" s="7" t="n">
        <v>-0.02019461448482009</v>
      </c>
      <c r="AB240" s="7" t="n">
        <v>-0.01131080123858774</v>
      </c>
      <c r="AC240" s="7" t="n">
        <v>-0.02019461448482009</v>
      </c>
      <c r="AD240" s="7" t="n">
        <v>-0.02019461448482008</v>
      </c>
      <c r="AE240" s="7" t="n">
        <v>-0.02019461448482009</v>
      </c>
      <c r="AF240" s="7" t="n">
        <v>-0.0201946144848201</v>
      </c>
      <c r="AG240" s="7" t="n">
        <v>-0.01131080123858774</v>
      </c>
      <c r="AH240" s="7" t="n">
        <v>-0.0201946144848201</v>
      </c>
      <c r="AI240" s="7" t="n">
        <v>-0.0201946144848201</v>
      </c>
      <c r="AJ240" s="7" t="n">
        <v>-0.0201946144848201</v>
      </c>
      <c r="AK240" s="7" t="n">
        <v>-0.0201946144848201</v>
      </c>
      <c r="AL240" s="7" t="n">
        <v>-0.02019461448482009</v>
      </c>
      <c r="AM240" s="7" t="n">
        <v>-0.02019461448482009</v>
      </c>
      <c r="AN240" s="7" t="n">
        <v>-0.01131080123858773</v>
      </c>
      <c r="AO240" s="7" t="n">
        <v>-0.02019461448482008</v>
      </c>
      <c r="AP240" s="7" t="n">
        <v>-0.02019461448482009</v>
      </c>
      <c r="AQ240" s="7" t="n">
        <v>-0.01131080123858773</v>
      </c>
      <c r="AR240" s="7" t="n">
        <v>-0.01131080123858774</v>
      </c>
      <c r="AS240" s="7" t="n">
        <v>-0.01131080123858773</v>
      </c>
      <c r="AT240" s="7" t="n">
        <v>-0.01131080123858773</v>
      </c>
      <c r="AU240" s="7" t="n">
        <v>-0.0201946144848201</v>
      </c>
      <c r="AV240" s="7" t="n">
        <v>-0.01131080123858774</v>
      </c>
      <c r="AW240" s="7" t="n">
        <v>-0.01131080123858774</v>
      </c>
      <c r="AX240" s="7" t="n">
        <v>-0.01131080123858774</v>
      </c>
      <c r="AY240" s="7" t="n">
        <v>-0.0201946144848201</v>
      </c>
      <c r="AZ240" s="7" t="n">
        <v>-0.0201946144848201</v>
      </c>
      <c r="BA240" s="7" t="n">
        <v>-0.0201946144848201</v>
      </c>
      <c r="BB240" s="7" t="n">
        <v>0.0005477339012044606</v>
      </c>
      <c r="BC240" s="7" t="n">
        <v>0.0005477339012044606</v>
      </c>
      <c r="BD240" s="7" t="n">
        <v>0.0005477339012044608</v>
      </c>
      <c r="BE240" s="7" t="n">
        <v>0.0005477339012044608</v>
      </c>
      <c r="BF240" s="7" t="n">
        <v>0.0005477339012044608</v>
      </c>
      <c r="BG240" s="7" t="n">
        <v>0.0005477339012044608</v>
      </c>
      <c r="BH240" s="7" t="n">
        <v>0.0005477339012044608</v>
      </c>
      <c r="BI240" s="7" t="n">
        <v>0.0005477339012044608</v>
      </c>
      <c r="BJ240" s="7" t="n">
        <v>0.0005477339012044608</v>
      </c>
      <c r="BK240" s="7" t="n">
        <v>-0.001317062386984925</v>
      </c>
      <c r="BL240" s="7" t="n">
        <v>-0.001317062386984925</v>
      </c>
      <c r="BM240" s="7" t="n">
        <v>-0.001317062386984925</v>
      </c>
      <c r="BN240" s="7" t="n">
        <v>0.0005477339012044608</v>
      </c>
      <c r="BO240" s="7" t="n">
        <v>0.0005477339012044608</v>
      </c>
      <c r="BP240" s="7" t="n">
        <v>-0.001317062386984925</v>
      </c>
      <c r="BQ240" s="7" t="n">
        <v>0.0005477339012044608</v>
      </c>
      <c r="BR240" s="7" t="n">
        <v>0.0005477339012044608</v>
      </c>
      <c r="BS240" s="7" t="n">
        <v>0.0005477339012044608</v>
      </c>
      <c r="BT240" s="7" t="n">
        <v>-0.001317062386984925</v>
      </c>
      <c r="BU240" s="7" t="n">
        <v>-0.001317062386984925</v>
      </c>
      <c r="BV240" s="7" t="n">
        <v>-0.001317062386984925</v>
      </c>
      <c r="BW240" s="7" t="n">
        <v>-0.001317062386984925</v>
      </c>
      <c r="BX240" s="7" t="n">
        <v>0.0005477339012044608</v>
      </c>
      <c r="BY240" s="7" t="n">
        <v>0.0005477339012044608</v>
      </c>
      <c r="BZ240" s="7" t="n">
        <v>0.0005477339012044608</v>
      </c>
      <c r="CA240" s="7" t="n">
        <v>-0.006682088532958325</v>
      </c>
      <c r="CB240" s="7" t="n">
        <v>-0.006682088532958325</v>
      </c>
      <c r="CC240" s="7" t="n">
        <v>-0.006682088532958325</v>
      </c>
      <c r="CD240" s="7" t="n">
        <v>0.0005477339012044608</v>
      </c>
      <c r="CE240" s="7" t="n">
        <v>-1.135059841963431e-18</v>
      </c>
      <c r="CF240" s="7" t="n">
        <v>-1.135059841963431e-18</v>
      </c>
      <c r="CG240" s="7" t="n">
        <v>-0.006682088532958325</v>
      </c>
      <c r="CH240" s="7" t="n">
        <v>-0.006682088532958325</v>
      </c>
      <c r="CI240" s="7" t="n">
        <v>-0.006682088532958325</v>
      </c>
      <c r="CJ240" s="7" t="n">
        <v>-0.006682088532958325</v>
      </c>
      <c r="CK240" s="7" t="n">
        <v>-0.006682088532958325</v>
      </c>
      <c r="CL240" s="7" t="n">
        <v>-0.006682088532958325</v>
      </c>
      <c r="CM240" s="7" t="n">
        <v>-1.135059841963431e-18</v>
      </c>
      <c r="CN240" s="7" t="n">
        <v>-0.006682088532958325</v>
      </c>
      <c r="CO240" s="7" t="n">
        <v>-0.006682088532958325</v>
      </c>
      <c r="CP240" s="7" t="n">
        <v>-0.006682088532958325</v>
      </c>
      <c r="CQ240" s="7" t="n">
        <v>-0.006682088532958325</v>
      </c>
      <c r="CR240" s="7" t="n">
        <v>-0.006682088532958325</v>
      </c>
      <c r="CS240" s="7" t="n">
        <v>-0.006682088532958325</v>
      </c>
      <c r="CT240" s="7" t="n">
        <v>-0.006682088532958325</v>
      </c>
      <c r="CU240" s="7" t="n">
        <v>-0.006682088532958325</v>
      </c>
      <c r="CV240" s="7" t="n">
        <v>-0.006682088532958325</v>
      </c>
      <c r="CW240" s="7" t="n">
        <v>-0.006682088532958325</v>
      </c>
      <c r="CX240" s="7" t="n">
        <v>-0.006682088532958325</v>
      </c>
      <c r="CY240" s="7" t="n">
        <v>-0.006682088532958325</v>
      </c>
      <c r="CZ240" s="7" t="n">
        <v>-0.006682088532958325</v>
      </c>
      <c r="DA240" s="7" t="n">
        <v>-0.006682088532958325</v>
      </c>
      <c r="DC240" t="inlineStr">
        <is>
          <t>2023-12-29</t>
        </is>
      </c>
      <c r="DD240" t="n">
        <v>1.49949</v>
      </c>
      <c r="DE240" t="n">
        <v>1.49949</v>
      </c>
      <c r="DF240" t="n">
        <v>1.483541</v>
      </c>
      <c r="DG240" t="n">
        <v>1.483541</v>
      </c>
      <c r="DH240" t="n">
        <v>1.59116</v>
      </c>
      <c r="DI240" t="n">
        <v>1.532387</v>
      </c>
      <c r="DJ240" t="n">
        <v>1.562307</v>
      </c>
      <c r="DK240" t="n">
        <v>1.563464</v>
      </c>
      <c r="DL240" t="n">
        <v>1.543063</v>
      </c>
      <c r="DM240" t="n">
        <v>1.505714</v>
      </c>
    </row>
    <row r="241">
      <c r="A241" s="6" t="n">
        <v>45293</v>
      </c>
      <c r="B241" s="7" t="n">
        <v>-0.03369741199388054</v>
      </c>
      <c r="C241" s="7" t="n">
        <v>-0.03369741199388054</v>
      </c>
      <c r="D241" s="7" t="n">
        <v>-0.03369741199388056</v>
      </c>
      <c r="E241" s="7" t="n">
        <v>-0.03369741199388056</v>
      </c>
      <c r="F241" s="7" t="n">
        <v>-0.03369741199388056</v>
      </c>
      <c r="G241" s="7" t="n">
        <v>-0.03369741199388056</v>
      </c>
      <c r="H241" s="7" t="n">
        <v>-0.03369741199388056</v>
      </c>
      <c r="I241" s="7" t="n">
        <v>-0.03369741199388056</v>
      </c>
      <c r="J241" s="7" t="n">
        <v>-0.03369741199388055</v>
      </c>
      <c r="K241" s="7" t="n">
        <v>-0.01995250459804448</v>
      </c>
      <c r="L241" s="7" t="n">
        <v>-0.03369741199388055</v>
      </c>
      <c r="M241" s="7" t="n">
        <v>-0.01995250459804448</v>
      </c>
      <c r="N241" s="7" t="n">
        <v>-0.01995250459804448</v>
      </c>
      <c r="O241" s="7" t="n">
        <v>-0.03369741199388055</v>
      </c>
      <c r="P241" s="7" t="n">
        <v>-0.03369741199388054</v>
      </c>
      <c r="Q241" s="7" t="n">
        <v>-0.03369741199388054</v>
      </c>
      <c r="R241" s="7" t="n">
        <v>-0.03369741199388055</v>
      </c>
      <c r="S241" s="7" t="n">
        <v>-0.03369741199388055</v>
      </c>
      <c r="T241" s="7" t="n">
        <v>-0.03369741199388055</v>
      </c>
      <c r="U241" s="7" t="n">
        <v>-0.03369741199388055</v>
      </c>
      <c r="V241" s="7" t="n">
        <v>-0.01995250459804446</v>
      </c>
      <c r="W241" s="7" t="n">
        <v>-0.03369741199388055</v>
      </c>
      <c r="X241" s="7" t="n">
        <v>-0.01995250459804448</v>
      </c>
      <c r="Y241" s="7" t="n">
        <v>-0.01995250459804448</v>
      </c>
      <c r="Z241" s="7" t="n">
        <v>-0.03369741199388055</v>
      </c>
      <c r="AA241" s="7" t="n">
        <v>-0.01995250459804448</v>
      </c>
      <c r="AB241" s="7" t="n">
        <v>-0.01995250459804448</v>
      </c>
      <c r="AC241" s="7" t="n">
        <v>-0.01995250459804448</v>
      </c>
      <c r="AD241" s="7" t="n">
        <v>-0.01995250459804448</v>
      </c>
      <c r="AE241" s="7" t="n">
        <v>-0.01995250459804448</v>
      </c>
      <c r="AF241" s="7" t="n">
        <v>-0.03369741199388055</v>
      </c>
      <c r="AG241" s="7" t="n">
        <v>-0.01995250459804448</v>
      </c>
      <c r="AH241" s="7" t="n">
        <v>-0.01995250459804447</v>
      </c>
      <c r="AI241" s="7" t="n">
        <v>-0.01995250459804447</v>
      </c>
      <c r="AJ241" s="7" t="n">
        <v>-0.01995250459804447</v>
      </c>
      <c r="AK241" s="7" t="n">
        <v>-0.01995250459804447</v>
      </c>
      <c r="AL241" s="7" t="n">
        <v>-0.01995250459804448</v>
      </c>
      <c r="AM241" s="7" t="n">
        <v>-0.01995250459804448</v>
      </c>
      <c r="AN241" s="7" t="n">
        <v>-0.01990421293704527</v>
      </c>
      <c r="AO241" s="7" t="n">
        <v>-0.01995250459804448</v>
      </c>
      <c r="AP241" s="7" t="n">
        <v>-0.01995250459804448</v>
      </c>
      <c r="AQ241" s="7" t="n">
        <v>-0.01990421293704527</v>
      </c>
      <c r="AR241" s="7" t="n">
        <v>-0.01990421293704528</v>
      </c>
      <c r="AS241" s="7" t="n">
        <v>-0.01990421293704527</v>
      </c>
      <c r="AT241" s="7" t="n">
        <v>-0.01990421293704527</v>
      </c>
      <c r="AU241" s="7" t="n">
        <v>-0.01995250459804447</v>
      </c>
      <c r="AV241" s="7" t="n">
        <v>-0.01990421293704528</v>
      </c>
      <c r="AW241" s="7" t="n">
        <v>-0.01990421293704528</v>
      </c>
      <c r="AX241" s="7" t="n">
        <v>-0.01990421293704528</v>
      </c>
      <c r="AY241" s="7" t="n">
        <v>-0.01995250459804447</v>
      </c>
      <c r="AZ241" s="7" t="n">
        <v>-0.01995250459804447</v>
      </c>
      <c r="BA241" s="7" t="n">
        <v>-0.01995250459804447</v>
      </c>
      <c r="BB241" s="7" t="n">
        <v>-0.02191663440769681</v>
      </c>
      <c r="BC241" s="7" t="n">
        <v>-0.02191663440769681</v>
      </c>
      <c r="BD241" s="7" t="n">
        <v>-0.01207905891248025</v>
      </c>
      <c r="BE241" s="7" t="n">
        <v>-0.01207905891248025</v>
      </c>
      <c r="BF241" s="7" t="n">
        <v>-0.01207905891248025</v>
      </c>
      <c r="BG241" s="7" t="n">
        <v>-0.01207905891248025</v>
      </c>
      <c r="BH241" s="7" t="n">
        <v>-0.02191663440769681</v>
      </c>
      <c r="BI241" s="7" t="n">
        <v>-0.02191663440769681</v>
      </c>
      <c r="BJ241" s="7" t="n">
        <v>-0.02191663440769681</v>
      </c>
      <c r="BK241" s="7" t="n">
        <v>-0.01207905891248025</v>
      </c>
      <c r="BL241" s="7" t="n">
        <v>-0.01207905891248025</v>
      </c>
      <c r="BM241" s="7" t="n">
        <v>-0.01207905891248025</v>
      </c>
      <c r="BN241" s="7" t="n">
        <v>-0.02191663440769681</v>
      </c>
      <c r="BO241" s="7" t="n">
        <v>-0.02191663440769681</v>
      </c>
      <c r="BP241" s="7" t="n">
        <v>-0.01207905891248025</v>
      </c>
      <c r="BQ241" s="7" t="n">
        <v>-0.02191663440769681</v>
      </c>
      <c r="BR241" s="7" t="n">
        <v>-0.02191663440769681</v>
      </c>
      <c r="BS241" s="7" t="n">
        <v>-0.02191663440769681</v>
      </c>
      <c r="BT241" s="7" t="n">
        <v>-0.01207905891248025</v>
      </c>
      <c r="BU241" s="7" t="n">
        <v>-0.01207905891248025</v>
      </c>
      <c r="BV241" s="7" t="n">
        <v>-0.01207905891248025</v>
      </c>
      <c r="BW241" s="7" t="n">
        <v>-0.01207905891248025</v>
      </c>
      <c r="BX241" s="7" t="n">
        <v>-0.02191663440769681</v>
      </c>
      <c r="BY241" s="7" t="n">
        <v>-0.02191663440769681</v>
      </c>
      <c r="BZ241" s="7" t="n">
        <v>-0.02191663440769681</v>
      </c>
      <c r="CA241" s="7" t="n">
        <v>-0.03158440199273486</v>
      </c>
      <c r="CB241" s="7" t="n">
        <v>-0.03158440199273486</v>
      </c>
      <c r="CC241" s="7" t="n">
        <v>-0.03158440199273486</v>
      </c>
      <c r="CD241" s="7" t="n">
        <v>-0.02191663440769681</v>
      </c>
      <c r="CE241" s="7" t="n">
        <v>-0.01093651756404497</v>
      </c>
      <c r="CF241" s="7" t="n">
        <v>-0.01093651756404497</v>
      </c>
      <c r="CG241" s="7" t="n">
        <v>-0.03158440199273486</v>
      </c>
      <c r="CH241" s="7" t="n">
        <v>-0.03158440199273486</v>
      </c>
      <c r="CI241" s="7" t="n">
        <v>-0.03158440199273486</v>
      </c>
      <c r="CJ241" s="7" t="n">
        <v>-0.01093651756404498</v>
      </c>
      <c r="CK241" s="7" t="n">
        <v>-0.03158440199273486</v>
      </c>
      <c r="CL241" s="7" t="n">
        <v>-0.03158440199273486</v>
      </c>
      <c r="CM241" s="7" t="n">
        <v>-0.01093651756404497</v>
      </c>
      <c r="CN241" s="7" t="n">
        <v>-0.01093651756404498</v>
      </c>
      <c r="CO241" s="7" t="n">
        <v>-0.03158440199273486</v>
      </c>
      <c r="CP241" s="7" t="n">
        <v>-0.01093651756404498</v>
      </c>
      <c r="CQ241" s="7" t="n">
        <v>-0.03158440199273486</v>
      </c>
      <c r="CR241" s="7" t="n">
        <v>-0.03158440199273486</v>
      </c>
      <c r="CS241" s="7" t="n">
        <v>-0.03158440199273486</v>
      </c>
      <c r="CT241" s="7" t="n">
        <v>-0.01093651756404498</v>
      </c>
      <c r="CU241" s="7" t="n">
        <v>-0.01093651756404498</v>
      </c>
      <c r="CV241" s="7" t="n">
        <v>-0.03158440199273486</v>
      </c>
      <c r="CW241" s="7" t="n">
        <v>-0.03158440199273486</v>
      </c>
      <c r="CX241" s="7" t="n">
        <v>-0.01093651756404498</v>
      </c>
      <c r="CY241" s="7" t="n">
        <v>-0.01093651756404498</v>
      </c>
      <c r="CZ241" s="7" t="n">
        <v>-0.01093651756404498</v>
      </c>
      <c r="DA241" s="7" t="n">
        <v>-0.01093651756404498</v>
      </c>
      <c r="DC241" t="inlineStr">
        <is>
          <t>2024-01-02</t>
        </is>
      </c>
      <c r="DD241" t="n">
        <v>1.448961</v>
      </c>
      <c r="DE241" t="n">
        <v>1.448961</v>
      </c>
      <c r="DF241" t="n">
        <v>1.433549</v>
      </c>
      <c r="DG241" t="n">
        <v>1.433549</v>
      </c>
      <c r="DH241" t="n">
        <v>1.537542</v>
      </c>
      <c r="DI241" t="n">
        <v>1.48075</v>
      </c>
      <c r="DJ241" t="n">
        <v>1.509661</v>
      </c>
      <c r="DK241" t="n">
        <v>1.510779</v>
      </c>
      <c r="DL241" t="n">
        <v>1.491065</v>
      </c>
      <c r="DM241" t="n">
        <v>1.454975</v>
      </c>
    </row>
    <row r="242">
      <c r="A242" s="6" t="n">
        <v>45294</v>
      </c>
      <c r="B242" s="7" t="n">
        <v>-0.01349853548794331</v>
      </c>
      <c r="C242" s="7" t="n">
        <v>-0.01349853548794331</v>
      </c>
      <c r="D242" s="7" t="n">
        <v>-0.01349853548794331</v>
      </c>
      <c r="E242" s="7" t="n">
        <v>-0.01349853548794331</v>
      </c>
      <c r="F242" s="7" t="n">
        <v>-0.01349853548794331</v>
      </c>
      <c r="G242" s="7" t="n">
        <v>-0.01349853548794331</v>
      </c>
      <c r="H242" s="7" t="n">
        <v>-0.01349853548794331</v>
      </c>
      <c r="I242" s="7" t="n">
        <v>-0.01349853548794331</v>
      </c>
      <c r="J242" s="7" t="n">
        <v>-0.01349853548794332</v>
      </c>
      <c r="K242" s="7" t="n">
        <v>-0.01349853548794331</v>
      </c>
      <c r="L242" s="7" t="n">
        <v>-0.01349853548794332</v>
      </c>
      <c r="M242" s="7" t="n">
        <v>-0.01349853548794331</v>
      </c>
      <c r="N242" s="7" t="n">
        <v>-0.01349853548794331</v>
      </c>
      <c r="O242" s="7" t="n">
        <v>-0.01349853548794332</v>
      </c>
      <c r="P242" s="7" t="n">
        <v>-0.01349853548794333</v>
      </c>
      <c r="Q242" s="7" t="n">
        <v>-0.01349853548794333</v>
      </c>
      <c r="R242" s="7" t="n">
        <v>-0.01349853548794331</v>
      </c>
      <c r="S242" s="7" t="n">
        <v>-0.01349853548794331</v>
      </c>
      <c r="T242" s="7" t="n">
        <v>-0.01349853548794332</v>
      </c>
      <c r="U242" s="7" t="n">
        <v>-0.01349853548794332</v>
      </c>
      <c r="V242" s="7" t="n">
        <v>-0.01349853548794331</v>
      </c>
      <c r="W242" s="7" t="n">
        <v>-0.01349853548794332</v>
      </c>
      <c r="X242" s="7" t="n">
        <v>-0.01349853548794332</v>
      </c>
      <c r="Y242" s="7" t="n">
        <v>-0.01349853548794332</v>
      </c>
      <c r="Z242" s="7" t="n">
        <v>-0.01349853548794332</v>
      </c>
      <c r="AA242" s="7" t="n">
        <v>-0.01349853548794331</v>
      </c>
      <c r="AB242" s="7" t="n">
        <v>-0.01349853548794332</v>
      </c>
      <c r="AC242" s="7" t="n">
        <v>-0.01349853548794331</v>
      </c>
      <c r="AD242" s="7" t="n">
        <v>-0.01349853548794331</v>
      </c>
      <c r="AE242" s="7" t="n">
        <v>-0.01349853548794331</v>
      </c>
      <c r="AF242" s="7" t="n">
        <v>-0.01349853548794332</v>
      </c>
      <c r="AG242" s="7" t="n">
        <v>-0.01349853548794332</v>
      </c>
      <c r="AH242" s="7" t="n">
        <v>-0.01349853548794332</v>
      </c>
      <c r="AI242" s="7" t="n">
        <v>-0.01349853548794332</v>
      </c>
      <c r="AJ242" s="7" t="n">
        <v>-0.01349853548794332</v>
      </c>
      <c r="AK242" s="7" t="n">
        <v>-0.01349853548794332</v>
      </c>
      <c r="AL242" s="7" t="n">
        <v>-0.01349853548794331</v>
      </c>
      <c r="AM242" s="7" t="n">
        <v>-0.01349853548794331</v>
      </c>
      <c r="AN242" s="7" t="n">
        <v>-0.01349853548794331</v>
      </c>
      <c r="AO242" s="7" t="n">
        <v>-0.01349853548794331</v>
      </c>
      <c r="AP242" s="7" t="n">
        <v>-0.01349853548794331</v>
      </c>
      <c r="AQ242" s="7" t="n">
        <v>-0.01349853548794331</v>
      </c>
      <c r="AR242" s="7" t="n">
        <v>-0.01349853548794332</v>
      </c>
      <c r="AS242" s="7" t="n">
        <v>-0.01349853548794331</v>
      </c>
      <c r="AT242" s="7" t="n">
        <v>-0.01349853548794331</v>
      </c>
      <c r="AU242" s="7" t="n">
        <v>-0.01349853548794332</v>
      </c>
      <c r="AV242" s="7" t="n">
        <v>-0.01349853548794332</v>
      </c>
      <c r="AW242" s="7" t="n">
        <v>-0.01349853548794332</v>
      </c>
      <c r="AX242" s="7" t="n">
        <v>-0.01349853548794332</v>
      </c>
      <c r="AY242" s="7" t="n">
        <v>-0.01349853548794332</v>
      </c>
      <c r="AZ242" s="7" t="n">
        <v>-0.01349853548794332</v>
      </c>
      <c r="BA242" s="7" t="n">
        <v>-0.01349853548794332</v>
      </c>
      <c r="BB242" s="7" t="n">
        <v>-0.0006150706360156678</v>
      </c>
      <c r="BC242" s="7" t="n">
        <v>-0.0006150706360156678</v>
      </c>
      <c r="BD242" s="7" t="n">
        <v>-0.0006150706360156678</v>
      </c>
      <c r="BE242" s="7" t="n">
        <v>-0.0006150706360156678</v>
      </c>
      <c r="BF242" s="7" t="n">
        <v>-0.0006150706360156678</v>
      </c>
      <c r="BG242" s="7" t="n">
        <v>-0.0006150706360156678</v>
      </c>
      <c r="BH242" s="7" t="n">
        <v>-0.0006150706360156678</v>
      </c>
      <c r="BI242" s="7" t="n">
        <v>-0.0006150706360156678</v>
      </c>
      <c r="BJ242" s="7" t="n">
        <v>-0.0006150706360156678</v>
      </c>
      <c r="BK242" s="7" t="n">
        <v>-0.0006150706360156678</v>
      </c>
      <c r="BL242" s="7" t="n">
        <v>-0.0006150706360156678</v>
      </c>
      <c r="BM242" s="7" t="n">
        <v>-0.0006150706360156678</v>
      </c>
      <c r="BN242" s="7" t="n">
        <v>-0.0006150706360156678</v>
      </c>
      <c r="BO242" s="7" t="n">
        <v>-0.0006150706360156678</v>
      </c>
      <c r="BP242" s="7" t="n">
        <v>-0.0006150706360156678</v>
      </c>
      <c r="BQ242" s="7" t="n">
        <v>-0.0006150706360156678</v>
      </c>
      <c r="BR242" s="7" t="n">
        <v>-0.0006150706360156678</v>
      </c>
      <c r="BS242" s="7" t="n">
        <v>-0.0006150706360156678</v>
      </c>
      <c r="BT242" s="7" t="n">
        <v>-0.0006150706360156678</v>
      </c>
      <c r="BU242" s="7" t="n">
        <v>-0.0006150706360156678</v>
      </c>
      <c r="BV242" s="7" t="n">
        <v>-0.0006150706360156678</v>
      </c>
      <c r="BW242" s="7" t="n">
        <v>-0.0006150706360156678</v>
      </c>
      <c r="BX242" s="7" t="n">
        <v>-0.0006150706360156678</v>
      </c>
      <c r="BY242" s="7" t="n">
        <v>-0.0006150706360156678</v>
      </c>
      <c r="BZ242" s="7" t="n">
        <v>-0.0006150706360156678</v>
      </c>
      <c r="CA242" s="7" t="n">
        <v>-0.01699806848077043</v>
      </c>
      <c r="CB242" s="7" t="n">
        <v>-0.01699806848077043</v>
      </c>
      <c r="CC242" s="7" t="n">
        <v>-0.01699806848077043</v>
      </c>
      <c r="CD242" s="7" t="n">
        <v>-0.0006150706360156678</v>
      </c>
      <c r="CE242" s="7" t="n">
        <v>-0.01699806848077043</v>
      </c>
      <c r="CF242" s="7" t="n">
        <v>-0.01699806848077043</v>
      </c>
      <c r="CG242" s="7" t="n">
        <v>-0.01699806848077043</v>
      </c>
      <c r="CH242" s="7" t="n">
        <v>-0.01699806848077043</v>
      </c>
      <c r="CI242" s="7" t="n">
        <v>-0.01699806848077043</v>
      </c>
      <c r="CJ242" s="7" t="n">
        <v>-0.01699806848077043</v>
      </c>
      <c r="CK242" s="7" t="n">
        <v>-0.01699806848077043</v>
      </c>
      <c r="CL242" s="7" t="n">
        <v>-0.01699806848077043</v>
      </c>
      <c r="CM242" s="7" t="n">
        <v>-0.01699806848077043</v>
      </c>
      <c r="CN242" s="7" t="n">
        <v>-0.01699806848077043</v>
      </c>
      <c r="CO242" s="7" t="n">
        <v>-0.01699806848077043</v>
      </c>
      <c r="CP242" s="7" t="n">
        <v>-0.01699806848077043</v>
      </c>
      <c r="CQ242" s="7" t="n">
        <v>-0.01699806848077043</v>
      </c>
      <c r="CR242" s="7" t="n">
        <v>-0.01699806848077043</v>
      </c>
      <c r="CS242" s="7" t="n">
        <v>-0.01699806848077043</v>
      </c>
      <c r="CT242" s="7" t="n">
        <v>-0.01699806848077043</v>
      </c>
      <c r="CU242" s="7" t="n">
        <v>-0.01699806848077043</v>
      </c>
      <c r="CV242" s="7" t="n">
        <v>-0.01699806848077043</v>
      </c>
      <c r="CW242" s="7" t="n">
        <v>-0.01699806848077043</v>
      </c>
      <c r="CX242" s="7" t="n">
        <v>-0.01699806848077043</v>
      </c>
      <c r="CY242" s="7" t="n">
        <v>-0.01699806848077043</v>
      </c>
      <c r="CZ242" s="7" t="n">
        <v>-0.01699806848077043</v>
      </c>
      <c r="DA242" s="7" t="n">
        <v>-0.01699806848077043</v>
      </c>
      <c r="DC242" t="inlineStr">
        <is>
          <t>2024-01-03</t>
        </is>
      </c>
      <c r="DD242" t="n">
        <v>1.429403</v>
      </c>
      <c r="DE242" t="n">
        <v>1.429403</v>
      </c>
      <c r="DF242" t="n">
        <v>1.414199</v>
      </c>
      <c r="DG242" t="n">
        <v>1.414199</v>
      </c>
      <c r="DH242" t="n">
        <v>1.516787</v>
      </c>
      <c r="DI242" t="n">
        <v>1.460762</v>
      </c>
      <c r="DJ242" t="n">
        <v>1.489283</v>
      </c>
      <c r="DK242" t="n">
        <v>1.490386</v>
      </c>
      <c r="DL242" t="n">
        <v>1.470938</v>
      </c>
      <c r="DM242" t="n">
        <v>1.435335</v>
      </c>
    </row>
    <row r="243">
      <c r="A243" s="6" t="n">
        <v>45295</v>
      </c>
      <c r="B243" s="7" t="n">
        <v>0.007615083332780027</v>
      </c>
      <c r="C243" s="7" t="n">
        <v>0.007615083332780027</v>
      </c>
      <c r="D243" s="7" t="n">
        <v>0.007615083332780027</v>
      </c>
      <c r="E243" s="7" t="n">
        <v>0.007615083332780027</v>
      </c>
      <c r="F243" s="7" t="n">
        <v>0.007615083332780027</v>
      </c>
      <c r="G243" s="7" t="n">
        <v>0.007615083332780027</v>
      </c>
      <c r="H243" s="7" t="n">
        <v>0.007615083332780027</v>
      </c>
      <c r="I243" s="7" t="n">
        <v>0.007615083332780027</v>
      </c>
      <c r="J243" s="7" t="n">
        <v>0.007615083332780027</v>
      </c>
      <c r="K243" s="7" t="n">
        <v>0.007615083332780027</v>
      </c>
      <c r="L243" s="7" t="n">
        <v>0.007615083332780027</v>
      </c>
      <c r="M243" s="7" t="n">
        <v>0.007615083332780027</v>
      </c>
      <c r="N243" s="7" t="n">
        <v>0.007615083332780027</v>
      </c>
      <c r="O243" s="7" t="n">
        <v>0.007615083332780027</v>
      </c>
      <c r="P243" s="7" t="n">
        <v>0.007615083332780029</v>
      </c>
      <c r="Q243" s="7" t="n">
        <v>0.007615083332780029</v>
      </c>
      <c r="R243" s="7" t="n">
        <v>0.007615083332780027</v>
      </c>
      <c r="S243" s="7" t="n">
        <v>0.007615083332780027</v>
      </c>
      <c r="T243" s="7" t="n">
        <v>0.007615083332780027</v>
      </c>
      <c r="U243" s="7" t="n">
        <v>0.007615083332780027</v>
      </c>
      <c r="V243" s="7" t="n">
        <v>0.007615083332780027</v>
      </c>
      <c r="W243" s="7" t="n">
        <v>0.007615083332780027</v>
      </c>
      <c r="X243" s="7" t="n">
        <v>0.007615083332780027</v>
      </c>
      <c r="Y243" s="7" t="n">
        <v>0.007615083332780027</v>
      </c>
      <c r="Z243" s="7" t="n">
        <v>0.007615083332780027</v>
      </c>
      <c r="AA243" s="7" t="n">
        <v>0.007615083332780027</v>
      </c>
      <c r="AB243" s="7" t="n">
        <v>0.007615083332780027</v>
      </c>
      <c r="AC243" s="7" t="n">
        <v>0.007615083332780027</v>
      </c>
      <c r="AD243" s="7" t="n">
        <v>0.007615083332780027</v>
      </c>
      <c r="AE243" s="7" t="n">
        <v>0.007615083332780027</v>
      </c>
      <c r="AF243" s="7" t="n">
        <v>0.007615083332780027</v>
      </c>
      <c r="AG243" s="7" t="n">
        <v>0.007615083332780027</v>
      </c>
      <c r="AH243" s="7" t="n">
        <v>0.007615083332780027</v>
      </c>
      <c r="AI243" s="7" t="n">
        <v>0.007615083332780027</v>
      </c>
      <c r="AJ243" s="7" t="n">
        <v>0.007615083332780027</v>
      </c>
      <c r="AK243" s="7" t="n">
        <v>0.007615083332780027</v>
      </c>
      <c r="AL243" s="7" t="n">
        <v>0.007615083332780027</v>
      </c>
      <c r="AM243" s="7" t="n">
        <v>0.007615083332780027</v>
      </c>
      <c r="AN243" s="7" t="n">
        <v>0.007615083332780027</v>
      </c>
      <c r="AO243" s="7" t="n">
        <v>0.007615083332780027</v>
      </c>
      <c r="AP243" s="7" t="n">
        <v>0.007615083332780027</v>
      </c>
      <c r="AQ243" s="7" t="n">
        <v>0.007615083332780027</v>
      </c>
      <c r="AR243" s="7" t="n">
        <v>0.007615083332780027</v>
      </c>
      <c r="AS243" s="7" t="n">
        <v>0.007615083332780027</v>
      </c>
      <c r="AT243" s="7" t="n">
        <v>0.007615083332780027</v>
      </c>
      <c r="AU243" s="7" t="n">
        <v>0.007615083332780027</v>
      </c>
      <c r="AV243" s="7" t="n">
        <v>0.007615083332780027</v>
      </c>
      <c r="AW243" s="7" t="n">
        <v>0.007615083332780027</v>
      </c>
      <c r="AX243" s="7" t="n">
        <v>0.007615083332780027</v>
      </c>
      <c r="AY243" s="7" t="n">
        <v>0.007615083332780027</v>
      </c>
      <c r="AZ243" s="7" t="n">
        <v>0.007615083332780027</v>
      </c>
      <c r="BA243" s="7" t="n">
        <v>0.007615083332780027</v>
      </c>
      <c r="BB243" s="7" t="n">
        <v>-0.0139786274116828</v>
      </c>
      <c r="BC243" s="7" t="n">
        <v>-0.0139786274116828</v>
      </c>
      <c r="BD243" s="7" t="n">
        <v>-0.0139786274116828</v>
      </c>
      <c r="BE243" s="7" t="n">
        <v>-0.0139786274116828</v>
      </c>
      <c r="BF243" s="7" t="n">
        <v>-0.0139786274116828</v>
      </c>
      <c r="BG243" s="7" t="n">
        <v>-0.0139786274116828</v>
      </c>
      <c r="BH243" s="7" t="n">
        <v>-0.0139786274116828</v>
      </c>
      <c r="BI243" s="7" t="n">
        <v>-0.0139786274116828</v>
      </c>
      <c r="BJ243" s="7" t="n">
        <v>-0.0139786274116828</v>
      </c>
      <c r="BK243" s="7" t="n">
        <v>-0.0139786274116828</v>
      </c>
      <c r="BL243" s="7" t="n">
        <v>-0.0139786274116828</v>
      </c>
      <c r="BM243" s="7" t="n">
        <v>-0.0139786274116828</v>
      </c>
      <c r="BN243" s="7" t="n">
        <v>-0.0139786274116828</v>
      </c>
      <c r="BO243" s="7" t="n">
        <v>-0.0139786274116828</v>
      </c>
      <c r="BP243" s="7" t="n">
        <v>-0.0139786274116828</v>
      </c>
      <c r="BQ243" s="7" t="n">
        <v>-0.0139786274116828</v>
      </c>
      <c r="BR243" s="7" t="n">
        <v>-0.0139786274116828</v>
      </c>
      <c r="BS243" s="7" t="n">
        <v>-0.0139786274116828</v>
      </c>
      <c r="BT243" s="7" t="n">
        <v>-0.0139786274116828</v>
      </c>
      <c r="BU243" s="7" t="n">
        <v>-0.0139786274116828</v>
      </c>
      <c r="BV243" s="7" t="n">
        <v>-0.0139786274116828</v>
      </c>
      <c r="BW243" s="7" t="n">
        <v>-0.0139786274116828</v>
      </c>
      <c r="BX243" s="7" t="n">
        <v>-0.0139786274116828</v>
      </c>
      <c r="BY243" s="7" t="n">
        <v>-0.0139786274116828</v>
      </c>
      <c r="BZ243" s="7" t="n">
        <v>-0.0139786274116828</v>
      </c>
      <c r="CA243" s="7" t="n">
        <v>0.01574507894783947</v>
      </c>
      <c r="CB243" s="7" t="n">
        <v>0.01574507894783947</v>
      </c>
      <c r="CC243" s="7" t="n">
        <v>0.01574507894783947</v>
      </c>
      <c r="CD243" s="7" t="n">
        <v>-0.0139786274116828</v>
      </c>
      <c r="CE243" s="7" t="n">
        <v>0.01574507894783947</v>
      </c>
      <c r="CF243" s="7" t="n">
        <v>0.01574507894783947</v>
      </c>
      <c r="CG243" s="7" t="n">
        <v>0.01574507894783947</v>
      </c>
      <c r="CH243" s="7" t="n">
        <v>0.01574507894783947</v>
      </c>
      <c r="CI243" s="7" t="n">
        <v>0.01574507894783947</v>
      </c>
      <c r="CJ243" s="7" t="n">
        <v>0.01574507894783947</v>
      </c>
      <c r="CK243" s="7" t="n">
        <v>0.01574507894783947</v>
      </c>
      <c r="CL243" s="7" t="n">
        <v>0.01574507894783947</v>
      </c>
      <c r="CM243" s="7" t="n">
        <v>0.01574507894783947</v>
      </c>
      <c r="CN243" s="7" t="n">
        <v>0.01574507894783947</v>
      </c>
      <c r="CO243" s="7" t="n">
        <v>0.01574507894783947</v>
      </c>
      <c r="CP243" s="7" t="n">
        <v>0.01574507894783947</v>
      </c>
      <c r="CQ243" s="7" t="n">
        <v>0.01574507894783947</v>
      </c>
      <c r="CR243" s="7" t="n">
        <v>0.01574507894783947</v>
      </c>
      <c r="CS243" s="7" t="n">
        <v>0.01574507894783947</v>
      </c>
      <c r="CT243" s="7" t="n">
        <v>0.01574507894783947</v>
      </c>
      <c r="CU243" s="7" t="n">
        <v>0.01574507894783947</v>
      </c>
      <c r="CV243" s="7" t="n">
        <v>0.01574507894783947</v>
      </c>
      <c r="CW243" s="7" t="n">
        <v>0.01574507894783947</v>
      </c>
      <c r="CX243" s="7" t="n">
        <v>0.01574507894783947</v>
      </c>
      <c r="CY243" s="7" t="n">
        <v>0.01574507894783947</v>
      </c>
      <c r="CZ243" s="7" t="n">
        <v>0.01574507894783947</v>
      </c>
      <c r="DA243" s="7" t="n">
        <v>0.01574507894783947</v>
      </c>
      <c r="DC243" t="inlineStr">
        <is>
          <t>2024-01-04</t>
        </is>
      </c>
      <c r="DD243" t="n">
        <v>1.440288</v>
      </c>
      <c r="DE243" t="n">
        <v>1.440288</v>
      </c>
      <c r="DF243" t="n">
        <v>1.424968</v>
      </c>
      <c r="DG243" t="n">
        <v>1.424968</v>
      </c>
      <c r="DH243" t="n">
        <v>1.528338</v>
      </c>
      <c r="DI243" t="n">
        <v>1.471885</v>
      </c>
      <c r="DJ243" t="n">
        <v>1.500624</v>
      </c>
      <c r="DK243" t="n">
        <v>1.501735</v>
      </c>
      <c r="DL243" t="n">
        <v>1.482139</v>
      </c>
      <c r="DM243" t="n">
        <v>1.446265</v>
      </c>
    </row>
    <row r="244">
      <c r="A244" s="6" t="n">
        <v>45296</v>
      </c>
      <c r="B244" s="7" t="n">
        <v>0.01028977983676251</v>
      </c>
      <c r="C244" s="7" t="n">
        <v>0.01028977983676251</v>
      </c>
      <c r="D244" s="7" t="n">
        <v>0.01028977983676251</v>
      </c>
      <c r="E244" s="7" t="n">
        <v>0.01028977983676251</v>
      </c>
      <c r="F244" s="7" t="n">
        <v>0.01028977983676251</v>
      </c>
      <c r="G244" s="7" t="n">
        <v>0.01028977983676251</v>
      </c>
      <c r="H244" s="7" t="n">
        <v>0.01028977983676251</v>
      </c>
      <c r="I244" s="7" t="n">
        <v>0.01028977983676251</v>
      </c>
      <c r="J244" s="7" t="n">
        <v>0.01028977983676249</v>
      </c>
      <c r="K244" s="7" t="n">
        <v>0.01028977983676251</v>
      </c>
      <c r="L244" s="7" t="n">
        <v>0.01028977983676249</v>
      </c>
      <c r="M244" s="7" t="n">
        <v>0.01028977983676251</v>
      </c>
      <c r="N244" s="7" t="n">
        <v>0.01028977983676251</v>
      </c>
      <c r="O244" s="7" t="n">
        <v>0.01028977983676249</v>
      </c>
      <c r="P244" s="7" t="n">
        <v>0.01028977983676249</v>
      </c>
      <c r="Q244" s="7" t="n">
        <v>0.01028977983676249</v>
      </c>
      <c r="R244" s="7" t="n">
        <v>0.01028977983676251</v>
      </c>
      <c r="S244" s="7" t="n">
        <v>0.01028977983676251</v>
      </c>
      <c r="T244" s="7" t="n">
        <v>0.01028977983676249</v>
      </c>
      <c r="U244" s="7" t="n">
        <v>0.01028977983676249</v>
      </c>
      <c r="V244" s="7" t="n">
        <v>0.01028977983676251</v>
      </c>
      <c r="W244" s="7" t="n">
        <v>0.01028977983676249</v>
      </c>
      <c r="X244" s="7" t="n">
        <v>0.01028977983676249</v>
      </c>
      <c r="Y244" s="7" t="n">
        <v>0.01028977983676249</v>
      </c>
      <c r="Z244" s="7" t="n">
        <v>0.01028977983676249</v>
      </c>
      <c r="AA244" s="7" t="n">
        <v>0.01028977983676251</v>
      </c>
      <c r="AB244" s="7" t="n">
        <v>0.01028977983676249</v>
      </c>
      <c r="AC244" s="7" t="n">
        <v>0.01028977983676251</v>
      </c>
      <c r="AD244" s="7" t="n">
        <v>0.01028977983676251</v>
      </c>
      <c r="AE244" s="7" t="n">
        <v>0.01028977983676251</v>
      </c>
      <c r="AF244" s="7" t="n">
        <v>0.01028977983676249</v>
      </c>
      <c r="AG244" s="7" t="n">
        <v>0.01028977983676249</v>
      </c>
      <c r="AH244" s="7" t="n">
        <v>0.01028977983676249</v>
      </c>
      <c r="AI244" s="7" t="n">
        <v>0.01028977983676249</v>
      </c>
      <c r="AJ244" s="7" t="n">
        <v>0.01028977983676249</v>
      </c>
      <c r="AK244" s="7" t="n">
        <v>0.01028977983676249</v>
      </c>
      <c r="AL244" s="7" t="n">
        <v>0.01028977983676251</v>
      </c>
      <c r="AM244" s="7" t="n">
        <v>0.01028977983676251</v>
      </c>
      <c r="AN244" s="7" t="n">
        <v>0.01028977983676251</v>
      </c>
      <c r="AO244" s="7" t="n">
        <v>0.01028977983676251</v>
      </c>
      <c r="AP244" s="7" t="n">
        <v>0.01028977983676251</v>
      </c>
      <c r="AQ244" s="7" t="n">
        <v>0.01028977983676251</v>
      </c>
      <c r="AR244" s="7" t="n">
        <v>0.01028977983676249</v>
      </c>
      <c r="AS244" s="7" t="n">
        <v>0.01028977983676251</v>
      </c>
      <c r="AT244" s="7" t="n">
        <v>0.01028977983676251</v>
      </c>
      <c r="AU244" s="7" t="n">
        <v>0.01028977983676249</v>
      </c>
      <c r="AV244" s="7" t="n">
        <v>0.01028977983676249</v>
      </c>
      <c r="AW244" s="7" t="n">
        <v>0.01028977983676249</v>
      </c>
      <c r="AX244" s="7" t="n">
        <v>0.01028977983676249</v>
      </c>
      <c r="AY244" s="7" t="n">
        <v>0.01028977983676249</v>
      </c>
      <c r="AZ244" s="7" t="n">
        <v>0.01028977983676249</v>
      </c>
      <c r="BA244" s="7" t="n">
        <v>0.01028977983676249</v>
      </c>
      <c r="BB244" s="7" t="n">
        <v>0.01605159065956506</v>
      </c>
      <c r="BC244" s="7" t="n">
        <v>0.01605159065956506</v>
      </c>
      <c r="BD244" s="7" t="n">
        <v>0.01605159065956507</v>
      </c>
      <c r="BE244" s="7" t="n">
        <v>0.01605159065956507</v>
      </c>
      <c r="BF244" s="7" t="n">
        <v>0.01605159065956507</v>
      </c>
      <c r="BG244" s="7" t="n">
        <v>0.01605159065956507</v>
      </c>
      <c r="BH244" s="7" t="n">
        <v>0.01605159065956507</v>
      </c>
      <c r="BI244" s="7" t="n">
        <v>0.01605159065956507</v>
      </c>
      <c r="BJ244" s="7" t="n">
        <v>0.01605159065956507</v>
      </c>
      <c r="BK244" s="7" t="n">
        <v>0.01605159065956507</v>
      </c>
      <c r="BL244" s="7" t="n">
        <v>0.01605159065956507</v>
      </c>
      <c r="BM244" s="7" t="n">
        <v>0.01605159065956507</v>
      </c>
      <c r="BN244" s="7" t="n">
        <v>0.01605159065956507</v>
      </c>
      <c r="BO244" s="7" t="n">
        <v>0.01605159065956507</v>
      </c>
      <c r="BP244" s="7" t="n">
        <v>0.01605159065956507</v>
      </c>
      <c r="BQ244" s="7" t="n">
        <v>0.01605159065956507</v>
      </c>
      <c r="BR244" s="7" t="n">
        <v>0.01605159065956507</v>
      </c>
      <c r="BS244" s="7" t="n">
        <v>0.01605159065956507</v>
      </c>
      <c r="BT244" s="7" t="n">
        <v>0.01605159065956507</v>
      </c>
      <c r="BU244" s="7" t="n">
        <v>0.01605159065956507</v>
      </c>
      <c r="BV244" s="7" t="n">
        <v>0.01605159065956507</v>
      </c>
      <c r="BW244" s="7" t="n">
        <v>0.01605159065956507</v>
      </c>
      <c r="BX244" s="7" t="n">
        <v>0.01605159065956507</v>
      </c>
      <c r="BY244" s="7" t="n">
        <v>0.01605159065956507</v>
      </c>
      <c r="BZ244" s="7" t="n">
        <v>0.01605159065956507</v>
      </c>
      <c r="CA244" s="7" t="n">
        <v>0.0008281991976449351</v>
      </c>
      <c r="CB244" s="7" t="n">
        <v>0.0008281991976449351</v>
      </c>
      <c r="CC244" s="7" t="n">
        <v>0.0008281991976449351</v>
      </c>
      <c r="CD244" s="7" t="n">
        <v>0.01605159065956507</v>
      </c>
      <c r="CE244" s="7" t="n">
        <v>0.0008281991976449351</v>
      </c>
      <c r="CF244" s="7" t="n">
        <v>0.0008281991976449351</v>
      </c>
      <c r="CG244" s="7" t="n">
        <v>0.0008281991976449351</v>
      </c>
      <c r="CH244" s="7" t="n">
        <v>0.0008281991976449351</v>
      </c>
      <c r="CI244" s="7" t="n">
        <v>0.0008281991976449351</v>
      </c>
      <c r="CJ244" s="7" t="n">
        <v>0.0008281991976449351</v>
      </c>
      <c r="CK244" s="7" t="n">
        <v>0.0008281991976449351</v>
      </c>
      <c r="CL244" s="7" t="n">
        <v>0.0008281991976449351</v>
      </c>
      <c r="CM244" s="7" t="n">
        <v>0.0008281991976449351</v>
      </c>
      <c r="CN244" s="7" t="n">
        <v>0.0008281991976449351</v>
      </c>
      <c r="CO244" s="7" t="n">
        <v>0.0008281991976449351</v>
      </c>
      <c r="CP244" s="7" t="n">
        <v>0.0008281991976449351</v>
      </c>
      <c r="CQ244" s="7" t="n">
        <v>0.0008281991976449351</v>
      </c>
      <c r="CR244" s="7" t="n">
        <v>0.0008281991976449351</v>
      </c>
      <c r="CS244" s="7" t="n">
        <v>0.0008281991976449351</v>
      </c>
      <c r="CT244" s="7" t="n">
        <v>0.0008281991976449351</v>
      </c>
      <c r="CU244" s="7" t="n">
        <v>0.0008281991976449351</v>
      </c>
      <c r="CV244" s="7" t="n">
        <v>0.0008281991976449351</v>
      </c>
      <c r="CW244" s="7" t="n">
        <v>0.0008281991976449351</v>
      </c>
      <c r="CX244" s="7" t="n">
        <v>0.0008281991976449351</v>
      </c>
      <c r="CY244" s="7" t="n">
        <v>0.0008281991976449351</v>
      </c>
      <c r="CZ244" s="7" t="n">
        <v>0.0008281991976449351</v>
      </c>
      <c r="DA244" s="7" t="n">
        <v>0.0008281991976449351</v>
      </c>
      <c r="DC244" t="inlineStr">
        <is>
          <t>2024-01-05</t>
        </is>
      </c>
      <c r="DD244" t="n">
        <v>1.455108</v>
      </c>
      <c r="DE244" t="n">
        <v>1.455108</v>
      </c>
      <c r="DF244" t="n">
        <v>1.43963</v>
      </c>
      <c r="DG244" t="n">
        <v>1.43963</v>
      </c>
      <c r="DH244" t="n">
        <v>1.544064</v>
      </c>
      <c r="DI244" t="n">
        <v>1.487031</v>
      </c>
      <c r="DJ244" t="n">
        <v>1.516065</v>
      </c>
      <c r="DK244" t="n">
        <v>1.517188</v>
      </c>
      <c r="DL244" t="n">
        <v>1.49739</v>
      </c>
      <c r="DM244" t="n">
        <v>1.461147</v>
      </c>
    </row>
    <row r="245">
      <c r="A245" s="6" t="n">
        <v>45299</v>
      </c>
      <c r="B245" s="7" t="n">
        <v>0.05360965428499695</v>
      </c>
      <c r="C245" s="7" t="n">
        <v>0.05360965428499695</v>
      </c>
      <c r="D245" s="7" t="n">
        <v>0.05360965428499695</v>
      </c>
      <c r="E245" s="7" t="n">
        <v>0.05360965428499695</v>
      </c>
      <c r="F245" s="7" t="n">
        <v>0.05360965428499695</v>
      </c>
      <c r="G245" s="7" t="n">
        <v>0.05360965428499695</v>
      </c>
      <c r="H245" s="7" t="n">
        <v>0.05360965428499695</v>
      </c>
      <c r="I245" s="7" t="n">
        <v>0.05360965428499695</v>
      </c>
      <c r="J245" s="7" t="n">
        <v>0.05360965428499694</v>
      </c>
      <c r="K245" s="7" t="n">
        <v>0.05360965428499695</v>
      </c>
      <c r="L245" s="7" t="n">
        <v>0.05360965428499694</v>
      </c>
      <c r="M245" s="7" t="n">
        <v>0.05360965428499695</v>
      </c>
      <c r="N245" s="7" t="n">
        <v>0.05360965428499695</v>
      </c>
      <c r="O245" s="7" t="n">
        <v>0.05360965428499694</v>
      </c>
      <c r="P245" s="7" t="n">
        <v>0.05360965428499695</v>
      </c>
      <c r="Q245" s="7" t="n">
        <v>0.05360965428499695</v>
      </c>
      <c r="R245" s="7" t="n">
        <v>0.05360965428499695</v>
      </c>
      <c r="S245" s="7" t="n">
        <v>0.05360965428499695</v>
      </c>
      <c r="T245" s="7" t="n">
        <v>0.05360965428499694</v>
      </c>
      <c r="U245" s="7" t="n">
        <v>0.05360965428499694</v>
      </c>
      <c r="V245" s="7" t="n">
        <v>0.05360965428499695</v>
      </c>
      <c r="W245" s="7" t="n">
        <v>0.05360965428499694</v>
      </c>
      <c r="X245" s="7" t="n">
        <v>0.05360965428499694</v>
      </c>
      <c r="Y245" s="7" t="n">
        <v>0.05360965428499694</v>
      </c>
      <c r="Z245" s="7" t="n">
        <v>0.05360965428499694</v>
      </c>
      <c r="AA245" s="7" t="n">
        <v>0.05360965428499695</v>
      </c>
      <c r="AB245" s="7" t="n">
        <v>0.05360965428499694</v>
      </c>
      <c r="AC245" s="7" t="n">
        <v>0.05360965428499695</v>
      </c>
      <c r="AD245" s="7" t="n">
        <v>0.05360965428499695</v>
      </c>
      <c r="AE245" s="7" t="n">
        <v>0.05360965428499695</v>
      </c>
      <c r="AF245" s="7" t="n">
        <v>0.05360965428499694</v>
      </c>
      <c r="AG245" s="7" t="n">
        <v>0.05360965428499694</v>
      </c>
      <c r="AH245" s="7" t="n">
        <v>0.05360965428499694</v>
      </c>
      <c r="AI245" s="7" t="n">
        <v>0.05360965428499694</v>
      </c>
      <c r="AJ245" s="7" t="n">
        <v>0.05360965428499694</v>
      </c>
      <c r="AK245" s="7" t="n">
        <v>0.05360965428499694</v>
      </c>
      <c r="AL245" s="7" t="n">
        <v>0.05360965428499695</v>
      </c>
      <c r="AM245" s="7" t="n">
        <v>0.05360965428499695</v>
      </c>
      <c r="AN245" s="7" t="n">
        <v>0.05360965428499695</v>
      </c>
      <c r="AO245" s="7" t="n">
        <v>0.05360965428499695</v>
      </c>
      <c r="AP245" s="7" t="n">
        <v>0.05360965428499695</v>
      </c>
      <c r="AQ245" s="7" t="n">
        <v>0.05360965428499695</v>
      </c>
      <c r="AR245" s="7" t="n">
        <v>0.05360965428499694</v>
      </c>
      <c r="AS245" s="7" t="n">
        <v>0.05360965428499695</v>
      </c>
      <c r="AT245" s="7" t="n">
        <v>0.05360965428499695</v>
      </c>
      <c r="AU245" s="7" t="n">
        <v>0.05360965428499694</v>
      </c>
      <c r="AV245" s="7" t="n">
        <v>0.05360965428499694</v>
      </c>
      <c r="AW245" s="7" t="n">
        <v>0.05360965428499694</v>
      </c>
      <c r="AX245" s="7" t="n">
        <v>0.05360965428499694</v>
      </c>
      <c r="AY245" s="7" t="n">
        <v>0.05360965428499694</v>
      </c>
      <c r="AZ245" s="7" t="n">
        <v>0.05360965428499694</v>
      </c>
      <c r="BA245" s="7" t="n">
        <v>0.05360965428499694</v>
      </c>
      <c r="BB245" s="7" t="n">
        <v>0.01234489722889059</v>
      </c>
      <c r="BC245" s="7" t="n">
        <v>0.01234489722889059</v>
      </c>
      <c r="BD245" s="7" t="n">
        <v>0.01234489722889059</v>
      </c>
      <c r="BE245" s="7" t="n">
        <v>0.01234489722889059</v>
      </c>
      <c r="BF245" s="7" t="n">
        <v>0.01234489722889059</v>
      </c>
      <c r="BG245" s="7" t="n">
        <v>0.01234489722889059</v>
      </c>
      <c r="BH245" s="7" t="n">
        <v>0.01234489722889059</v>
      </c>
      <c r="BI245" s="7" t="n">
        <v>0.01234489722889059</v>
      </c>
      <c r="BJ245" s="7" t="n">
        <v>0.01234489722889059</v>
      </c>
      <c r="BK245" s="7" t="n">
        <v>0.01234489722889059</v>
      </c>
      <c r="BL245" s="7" t="n">
        <v>0.01234489722889059</v>
      </c>
      <c r="BM245" s="7" t="n">
        <v>0.01234489722889059</v>
      </c>
      <c r="BN245" s="7" t="n">
        <v>0.01234489722889059</v>
      </c>
      <c r="BO245" s="7" t="n">
        <v>0.01234489722889059</v>
      </c>
      <c r="BP245" s="7" t="n">
        <v>0.01234489722889059</v>
      </c>
      <c r="BQ245" s="7" t="n">
        <v>0.01234489722889059</v>
      </c>
      <c r="BR245" s="7" t="n">
        <v>0.01234489722889059</v>
      </c>
      <c r="BS245" s="7" t="n">
        <v>0.01234489722889059</v>
      </c>
      <c r="BT245" s="7" t="n">
        <v>0.01234489722889059</v>
      </c>
      <c r="BU245" s="7" t="n">
        <v>0.01234489722889059</v>
      </c>
      <c r="BV245" s="7" t="n">
        <v>0.01234489722889059</v>
      </c>
      <c r="BW245" s="7" t="n">
        <v>0.01234489722889059</v>
      </c>
      <c r="BX245" s="7" t="n">
        <v>0.01234489722889059</v>
      </c>
      <c r="BY245" s="7" t="n">
        <v>0.01234489722889059</v>
      </c>
      <c r="BZ245" s="7" t="n">
        <v>0.01234489722889059</v>
      </c>
      <c r="CA245" s="7" t="n">
        <v>0.0282759246806672</v>
      </c>
      <c r="CB245" s="7" t="n">
        <v>0.0282759246806672</v>
      </c>
      <c r="CC245" s="7" t="n">
        <v>0.0282759246806672</v>
      </c>
      <c r="CD245" s="7" t="n">
        <v>0.01234489722889059</v>
      </c>
      <c r="CE245" s="7" t="n">
        <v>0.0282759246806672</v>
      </c>
      <c r="CF245" s="7" t="n">
        <v>0.0282759246806672</v>
      </c>
      <c r="CG245" s="7" t="n">
        <v>0.0282759246806672</v>
      </c>
      <c r="CH245" s="7" t="n">
        <v>0.0282759246806672</v>
      </c>
      <c r="CI245" s="7" t="n">
        <v>0.0282759246806672</v>
      </c>
      <c r="CJ245" s="7" t="n">
        <v>0.0282759246806672</v>
      </c>
      <c r="CK245" s="7" t="n">
        <v>0.0282759246806672</v>
      </c>
      <c r="CL245" s="7" t="n">
        <v>0.0282759246806672</v>
      </c>
      <c r="CM245" s="7" t="n">
        <v>0.0282759246806672</v>
      </c>
      <c r="CN245" s="7" t="n">
        <v>0.0282759246806672</v>
      </c>
      <c r="CO245" s="7" t="n">
        <v>0.0282759246806672</v>
      </c>
      <c r="CP245" s="7" t="n">
        <v>0.0282759246806672</v>
      </c>
      <c r="CQ245" s="7" t="n">
        <v>0.0282759246806672</v>
      </c>
      <c r="CR245" s="7" t="n">
        <v>0.0282759246806672</v>
      </c>
      <c r="CS245" s="7" t="n">
        <v>0.0282759246806672</v>
      </c>
      <c r="CT245" s="7" t="n">
        <v>0.0282759246806672</v>
      </c>
      <c r="CU245" s="7" t="n">
        <v>0.0282759246806672</v>
      </c>
      <c r="CV245" s="7" t="n">
        <v>0.0282759246806672</v>
      </c>
      <c r="CW245" s="7" t="n">
        <v>0.0282759246806672</v>
      </c>
      <c r="CX245" s="7" t="n">
        <v>0.0282759246806672</v>
      </c>
      <c r="CY245" s="7" t="n">
        <v>0.0282759246806672</v>
      </c>
      <c r="CZ245" s="7" t="n">
        <v>0.0282759246806672</v>
      </c>
      <c r="DA245" s="7" t="n">
        <v>0.0282759246806672</v>
      </c>
      <c r="DC245" t="inlineStr">
        <is>
          <t>2024-01-08</t>
        </is>
      </c>
      <c r="DD245" t="n">
        <v>1.533116</v>
      </c>
      <c r="DE245" t="n">
        <v>1.533116</v>
      </c>
      <c r="DF245" t="n">
        <v>1.516808</v>
      </c>
      <c r="DG245" t="n">
        <v>1.516808</v>
      </c>
      <c r="DH245" t="n">
        <v>1.626841</v>
      </c>
      <c r="DI245" t="n">
        <v>1.56675</v>
      </c>
      <c r="DJ245" t="n">
        <v>1.597341</v>
      </c>
      <c r="DK245" t="n">
        <v>1.598523</v>
      </c>
      <c r="DL245" t="n">
        <v>1.577665</v>
      </c>
      <c r="DM245" t="n">
        <v>1.539479</v>
      </c>
    </row>
    <row r="246">
      <c r="A246" s="6" t="n">
        <v>45300</v>
      </c>
      <c r="B246" s="7" t="n">
        <v>0.008704750564466332</v>
      </c>
      <c r="C246" s="7" t="n">
        <v>0.008704750564466332</v>
      </c>
      <c r="D246" s="7" t="n">
        <v>0.001914685163536965</v>
      </c>
      <c r="E246" s="7" t="n">
        <v>0.001914685163536965</v>
      </c>
      <c r="F246" s="7" t="n">
        <v>0.001914685163536965</v>
      </c>
      <c r="G246" s="7" t="n">
        <v>0.008704750564466332</v>
      </c>
      <c r="H246" s="7" t="n">
        <v>0.001914685163536965</v>
      </c>
      <c r="I246" s="7" t="n">
        <v>0.008704750564466332</v>
      </c>
      <c r="J246" s="7" t="n">
        <v>0.001914685163536946</v>
      </c>
      <c r="K246" s="7" t="n">
        <v>0.001914685163536965</v>
      </c>
      <c r="L246" s="7" t="n">
        <v>0.001914685163536946</v>
      </c>
      <c r="M246" s="7" t="n">
        <v>0.001914685163536965</v>
      </c>
      <c r="N246" s="7" t="n">
        <v>0.008704750564466332</v>
      </c>
      <c r="O246" s="7" t="n">
        <v>0.008704750564466308</v>
      </c>
      <c r="P246" s="7" t="n">
        <v>0.008704750564466309</v>
      </c>
      <c r="Q246" s="7" t="n">
        <v>0.008704750564466309</v>
      </c>
      <c r="R246" s="7" t="n">
        <v>-0.003359336357096844</v>
      </c>
      <c r="S246" s="7" t="n">
        <v>-0.003359336357096844</v>
      </c>
      <c r="T246" s="7" t="n">
        <v>0.001914685163536946</v>
      </c>
      <c r="U246" s="7" t="n">
        <v>0.001914685163536946</v>
      </c>
      <c r="V246" s="7" t="n">
        <v>-0.003359336357096844</v>
      </c>
      <c r="W246" s="7" t="n">
        <v>-0.003359336357096857</v>
      </c>
      <c r="X246" s="7" t="n">
        <v>0.001914685163536946</v>
      </c>
      <c r="Y246" s="7" t="n">
        <v>0.001914685163536946</v>
      </c>
      <c r="Z246" s="7" t="n">
        <v>0.008704750564466308</v>
      </c>
      <c r="AA246" s="7" t="n">
        <v>0.008704750564466332</v>
      </c>
      <c r="AB246" s="7" t="n">
        <v>0.008704750564466308</v>
      </c>
      <c r="AC246" s="7" t="n">
        <v>0.008704750564466332</v>
      </c>
      <c r="AD246" s="7" t="n">
        <v>0.008704750564466332</v>
      </c>
      <c r="AE246" s="7" t="n">
        <v>0.008704750564466332</v>
      </c>
      <c r="AF246" s="7" t="n">
        <v>-0.003359336357096857</v>
      </c>
      <c r="AG246" s="7" t="n">
        <v>-0.003359336357096857</v>
      </c>
      <c r="AH246" s="7" t="n">
        <v>0.008704750564466308</v>
      </c>
      <c r="AI246" s="7" t="n">
        <v>0.008704750564466308</v>
      </c>
      <c r="AJ246" s="7" t="n">
        <v>0.008704750564466308</v>
      </c>
      <c r="AK246" s="7" t="n">
        <v>0.008704750564466308</v>
      </c>
      <c r="AL246" s="7" t="n">
        <v>0.008704750564466332</v>
      </c>
      <c r="AM246" s="7" t="n">
        <v>0.008704750564466332</v>
      </c>
      <c r="AN246" s="7" t="n">
        <v>0.008704750564466332</v>
      </c>
      <c r="AO246" s="7" t="n">
        <v>0.008704750564466332</v>
      </c>
      <c r="AP246" s="7" t="n">
        <v>0.008704750564466332</v>
      </c>
      <c r="AQ246" s="7" t="n">
        <v>0.008704750564466332</v>
      </c>
      <c r="AR246" s="7" t="n">
        <v>0.008704750564466308</v>
      </c>
      <c r="AS246" s="7" t="n">
        <v>0.008704750564466332</v>
      </c>
      <c r="AT246" s="7" t="n">
        <v>0.008704750564466332</v>
      </c>
      <c r="AU246" s="7" t="n">
        <v>0.008704750564466308</v>
      </c>
      <c r="AV246" s="7" t="n">
        <v>0.008704750564466308</v>
      </c>
      <c r="AW246" s="7" t="n">
        <v>0.008704750564466308</v>
      </c>
      <c r="AX246" s="7" t="n">
        <v>0.008704750564466308</v>
      </c>
      <c r="AY246" s="7" t="n">
        <v>0.008704750564466308</v>
      </c>
      <c r="AZ246" s="7" t="n">
        <v>0.008704750564466308</v>
      </c>
      <c r="BA246" s="7" t="n">
        <v>0.008704750564466308</v>
      </c>
      <c r="BB246" s="7" t="n">
        <v>-0.02265874342581393</v>
      </c>
      <c r="BC246" s="7" t="n">
        <v>-0.02265874342581393</v>
      </c>
      <c r="BD246" s="7" t="n">
        <v>-0.02265874342581394</v>
      </c>
      <c r="BE246" s="7" t="n">
        <v>-0.02265874342581394</v>
      </c>
      <c r="BF246" s="7" t="n">
        <v>-0.02265874342581394</v>
      </c>
      <c r="BG246" s="7" t="n">
        <v>-0.02265874342581394</v>
      </c>
      <c r="BH246" s="7" t="n">
        <v>-0.02265874342581394</v>
      </c>
      <c r="BI246" s="7" t="n">
        <v>-0.02265874342581394</v>
      </c>
      <c r="BJ246" s="7" t="n">
        <v>0.004613985078414297</v>
      </c>
      <c r="BK246" s="7" t="n">
        <v>-0.02265874342581394</v>
      </c>
      <c r="BL246" s="7" t="n">
        <v>-0.02265874342581394</v>
      </c>
      <c r="BM246" s="7" t="n">
        <v>-0.02265874342581394</v>
      </c>
      <c r="BN246" s="7" t="n">
        <v>0.004613985078414297</v>
      </c>
      <c r="BO246" s="7" t="n">
        <v>-0.02265874342581394</v>
      </c>
      <c r="BP246" s="7" t="n">
        <v>-0.02265874342581394</v>
      </c>
      <c r="BQ246" s="7" t="n">
        <v>0.004613985078414297</v>
      </c>
      <c r="BR246" s="7" t="n">
        <v>-0.02265874342581394</v>
      </c>
      <c r="BS246" s="7" t="n">
        <v>0.004613985078414297</v>
      </c>
      <c r="BT246" s="7" t="n">
        <v>-0.02265874342581394</v>
      </c>
      <c r="BU246" s="7" t="n">
        <v>-0.02265874342581394</v>
      </c>
      <c r="BV246" s="7" t="n">
        <v>-0.02265874342581394</v>
      </c>
      <c r="BW246" s="7" t="n">
        <v>-0.02265874342581394</v>
      </c>
      <c r="BX246" s="7" t="n">
        <v>-0.02265874342581394</v>
      </c>
      <c r="BY246" s="7" t="n">
        <v>-0.02265874342581394</v>
      </c>
      <c r="BZ246" s="7" t="n">
        <v>-0.02265874342581394</v>
      </c>
      <c r="CA246" s="7" t="n">
        <v>-0.01051087812186379</v>
      </c>
      <c r="CB246" s="7" t="n">
        <v>-0.01051087812186379</v>
      </c>
      <c r="CC246" s="7" t="n">
        <v>-0.01051087812186379</v>
      </c>
      <c r="CD246" s="7" t="n">
        <v>-0.02265874342581394</v>
      </c>
      <c r="CE246" s="7" t="n">
        <v>-0.01051087812186379</v>
      </c>
      <c r="CF246" s="7" t="n">
        <v>-0.01051087812186379</v>
      </c>
      <c r="CG246" s="7" t="n">
        <v>-0.01051087812186379</v>
      </c>
      <c r="CH246" s="7" t="n">
        <v>-0.01051087812186379</v>
      </c>
      <c r="CI246" s="7" t="n">
        <v>-0.01051087812186379</v>
      </c>
      <c r="CJ246" s="7" t="n">
        <v>-0.01051087812186379</v>
      </c>
      <c r="CK246" s="7" t="n">
        <v>-0.01051087812186379</v>
      </c>
      <c r="CL246" s="7" t="n">
        <v>-0.01051087812186379</v>
      </c>
      <c r="CM246" s="7" t="n">
        <v>-0.01051087812186379</v>
      </c>
      <c r="CN246" s="7" t="n">
        <v>-0.01051087812186379</v>
      </c>
      <c r="CO246" s="7" t="n">
        <v>-0.01051087812186379</v>
      </c>
      <c r="CP246" s="7" t="n">
        <v>-0.01051087812186379</v>
      </c>
      <c r="CQ246" s="7" t="n">
        <v>-0.01051087812186379</v>
      </c>
      <c r="CR246" s="7" t="n">
        <v>-0.01051087812186379</v>
      </c>
      <c r="CS246" s="7" t="n">
        <v>-0.01051087812186379</v>
      </c>
      <c r="CT246" s="7" t="n">
        <v>-0.01051087812186379</v>
      </c>
      <c r="CU246" s="7" t="n">
        <v>-0.01051087812186379</v>
      </c>
      <c r="CV246" s="7" t="n">
        <v>-0.01051087812186379</v>
      </c>
      <c r="CW246" s="7" t="n">
        <v>-0.01051087812186379</v>
      </c>
      <c r="CX246" s="7" t="n">
        <v>-0.01051087812186379</v>
      </c>
      <c r="CY246" s="7" t="n">
        <v>-0.01051087812186379</v>
      </c>
      <c r="CZ246" s="7" t="n">
        <v>-0.01051087812186379</v>
      </c>
      <c r="DA246" s="7" t="n">
        <v>-0.01051087812186379</v>
      </c>
      <c r="DC246" t="inlineStr">
        <is>
          <t>2024-01-09</t>
        </is>
      </c>
      <c r="DD246" t="n">
        <v>1.546461</v>
      </c>
      <c r="DE246" t="n">
        <v>1.546461</v>
      </c>
      <c r="DF246" t="n">
        <v>1.530012</v>
      </c>
      <c r="DG246" t="n">
        <v>1.530012</v>
      </c>
      <c r="DH246" t="n">
        <v>1.641002</v>
      </c>
      <c r="DI246" t="n">
        <v>1.56975</v>
      </c>
      <c r="DJ246" t="n">
        <v>1.600399</v>
      </c>
      <c r="DK246" t="n">
        <v>1.612438</v>
      </c>
      <c r="DL246" t="n">
        <v>1.580686</v>
      </c>
      <c r="DM246" t="n">
        <v>1.542426</v>
      </c>
    </row>
    <row r="247">
      <c r="A247" s="6" t="n">
        <v>45301</v>
      </c>
      <c r="B247" s="7" t="n">
        <v>0.01081702804371614</v>
      </c>
      <c r="C247" s="7" t="n">
        <v>0.01081702804371614</v>
      </c>
      <c r="D247" s="7" t="n">
        <v>0.001709024486016865</v>
      </c>
      <c r="E247" s="7" t="n">
        <v>0.001709024486016865</v>
      </c>
      <c r="F247" s="7" t="n">
        <v>0.001709024486016865</v>
      </c>
      <c r="G247" s="7" t="n">
        <v>0.01081702804371614</v>
      </c>
      <c r="H247" s="7" t="n">
        <v>0.001709024486016865</v>
      </c>
      <c r="I247" s="7" t="n">
        <v>0.01081702804371614</v>
      </c>
      <c r="J247" s="7" t="n">
        <v>0.001709024486016884</v>
      </c>
      <c r="K247" s="7" t="n">
        <v>0.001709024486016865</v>
      </c>
      <c r="L247" s="7" t="n">
        <v>0.001709024486016884</v>
      </c>
      <c r="M247" s="7" t="n">
        <v>0.001709024486016865</v>
      </c>
      <c r="N247" s="7" t="n">
        <v>0.01081702804371614</v>
      </c>
      <c r="O247" s="7" t="n">
        <v>0.01081702804371615</v>
      </c>
      <c r="P247" s="7" t="n">
        <v>0.01081702804371615</v>
      </c>
      <c r="Q247" s="7" t="n">
        <v>0.01081702804371615</v>
      </c>
      <c r="R247" s="7" t="n">
        <v>0.004881043816652399</v>
      </c>
      <c r="S247" s="7" t="n">
        <v>0.004881043816652399</v>
      </c>
      <c r="T247" s="7" t="n">
        <v>0.001709024486016884</v>
      </c>
      <c r="U247" s="7" t="n">
        <v>0.001709024486016884</v>
      </c>
      <c r="V247" s="7" t="n">
        <v>0.004881043816652399</v>
      </c>
      <c r="W247" s="7" t="n">
        <v>0.004881043816652414</v>
      </c>
      <c r="X247" s="7" t="n">
        <v>0.001709024486016884</v>
      </c>
      <c r="Y247" s="7" t="n">
        <v>0.001709024486016884</v>
      </c>
      <c r="Z247" s="7" t="n">
        <v>0.01081702804371615</v>
      </c>
      <c r="AA247" s="7" t="n">
        <v>0.01081702804371614</v>
      </c>
      <c r="AB247" s="7" t="n">
        <v>0.01081702804371615</v>
      </c>
      <c r="AC247" s="7" t="n">
        <v>0.01081702804371614</v>
      </c>
      <c r="AD247" s="7" t="n">
        <v>0.01081702804371614</v>
      </c>
      <c r="AE247" s="7" t="n">
        <v>0.01081702804371614</v>
      </c>
      <c r="AF247" s="7" t="n">
        <v>0.004881043816652414</v>
      </c>
      <c r="AG247" s="7" t="n">
        <v>0.004881043816652414</v>
      </c>
      <c r="AH247" s="7" t="n">
        <v>0.01081702804371615</v>
      </c>
      <c r="AI247" s="7" t="n">
        <v>0.01081702804371615</v>
      </c>
      <c r="AJ247" s="7" t="n">
        <v>0.01081702804371615</v>
      </c>
      <c r="AK247" s="7" t="n">
        <v>0.01081702804371615</v>
      </c>
      <c r="AL247" s="7" t="n">
        <v>0.01081702804371614</v>
      </c>
      <c r="AM247" s="7" t="n">
        <v>0.01081702804371614</v>
      </c>
      <c r="AN247" s="7" t="n">
        <v>0.01081702804371614</v>
      </c>
      <c r="AO247" s="7" t="n">
        <v>0.01081702804371614</v>
      </c>
      <c r="AP247" s="7" t="n">
        <v>0.01081702804371614</v>
      </c>
      <c r="AQ247" s="7" t="n">
        <v>0.01081702804371614</v>
      </c>
      <c r="AR247" s="7" t="n">
        <v>0.01081702804371615</v>
      </c>
      <c r="AS247" s="7" t="n">
        <v>0.01081702804371614</v>
      </c>
      <c r="AT247" s="7" t="n">
        <v>0.01081702804371614</v>
      </c>
      <c r="AU247" s="7" t="n">
        <v>0.01081702804371615</v>
      </c>
      <c r="AV247" s="7" t="n">
        <v>0.01081702804371615</v>
      </c>
      <c r="AW247" s="7" t="n">
        <v>0.01081702804371615</v>
      </c>
      <c r="AX247" s="7" t="n">
        <v>0.01081702804371615</v>
      </c>
      <c r="AY247" s="7" t="n">
        <v>0.01081702804371615</v>
      </c>
      <c r="AZ247" s="7" t="n">
        <v>0.01081702804371615</v>
      </c>
      <c r="BA247" s="7" t="n">
        <v>0.01081702804371615</v>
      </c>
      <c r="BB247" s="7" t="n">
        <v>-0.0005510652673147744</v>
      </c>
      <c r="BC247" s="7" t="n">
        <v>-0.0005510652673147744</v>
      </c>
      <c r="BD247" s="7" t="n">
        <v>-0.0005510652673147744</v>
      </c>
      <c r="BE247" s="7" t="n">
        <v>-0.0005510652673147744</v>
      </c>
      <c r="BF247" s="7" t="n">
        <v>-0.0005510652673147744</v>
      </c>
      <c r="BG247" s="7" t="n">
        <v>-0.0005510652673147744</v>
      </c>
      <c r="BH247" s="7" t="n">
        <v>-0.0005510652673147744</v>
      </c>
      <c r="BI247" s="7" t="n">
        <v>-0.0005510652673147744</v>
      </c>
      <c r="BJ247" s="7" t="n">
        <v>-0.004209598395540407</v>
      </c>
      <c r="BK247" s="7" t="n">
        <v>-0.0005510652673147744</v>
      </c>
      <c r="BL247" s="7" t="n">
        <v>-0.0005510652673147744</v>
      </c>
      <c r="BM247" s="7" t="n">
        <v>-0.0005510652673147744</v>
      </c>
      <c r="BN247" s="7" t="n">
        <v>-0.004209598395540407</v>
      </c>
      <c r="BO247" s="7" t="n">
        <v>-0.0005510652673147744</v>
      </c>
      <c r="BP247" s="7" t="n">
        <v>-0.0005510652673147744</v>
      </c>
      <c r="BQ247" s="7" t="n">
        <v>-0.004209598395540407</v>
      </c>
      <c r="BR247" s="7" t="n">
        <v>-0.0005510652673147744</v>
      </c>
      <c r="BS247" s="7" t="n">
        <v>-0.004209598395540407</v>
      </c>
      <c r="BT247" s="7" t="n">
        <v>-0.004209598395540407</v>
      </c>
      <c r="BU247" s="7" t="n">
        <v>-0.004209598395540407</v>
      </c>
      <c r="BV247" s="7" t="n">
        <v>-0.004209598395540407</v>
      </c>
      <c r="BW247" s="7" t="n">
        <v>-0.004209598395540407</v>
      </c>
      <c r="BX247" s="7" t="n">
        <v>-0.0005510652673147744</v>
      </c>
      <c r="BY247" s="7" t="n">
        <v>-0.0005510652673147744</v>
      </c>
      <c r="BZ247" s="7" t="n">
        <v>-0.0005510652673147744</v>
      </c>
      <c r="CA247" s="7" t="n">
        <v>-0.004326583689953378</v>
      </c>
      <c r="CB247" s="7" t="n">
        <v>-0.004326583689953378</v>
      </c>
      <c r="CC247" s="7" t="n">
        <v>-0.004326583689953378</v>
      </c>
      <c r="CD247" s="7" t="n">
        <v>-0.0005510652673147744</v>
      </c>
      <c r="CE247" s="7" t="n">
        <v>-0.004326583689953378</v>
      </c>
      <c r="CF247" s="7" t="n">
        <v>-0.004326583689953378</v>
      </c>
      <c r="CG247" s="7" t="n">
        <v>-0.004326583689953378</v>
      </c>
      <c r="CH247" s="7" t="n">
        <v>-0.004326583689953376</v>
      </c>
      <c r="CI247" s="7" t="n">
        <v>-0.004326583689953376</v>
      </c>
      <c r="CJ247" s="7" t="n">
        <v>-0.004326583689953378</v>
      </c>
      <c r="CK247" s="7" t="n">
        <v>-0.004326583689953376</v>
      </c>
      <c r="CL247" s="7" t="n">
        <v>-0.004326583689953376</v>
      </c>
      <c r="CM247" s="7" t="n">
        <v>-0.004326583689953378</v>
      </c>
      <c r="CN247" s="7" t="n">
        <v>-0.004326583689953378</v>
      </c>
      <c r="CO247" s="7" t="n">
        <v>-0.004326583689953376</v>
      </c>
      <c r="CP247" s="7" t="n">
        <v>-0.004326583689953378</v>
      </c>
      <c r="CQ247" s="7" t="n">
        <v>-0.004326583689953376</v>
      </c>
      <c r="CR247" s="7" t="n">
        <v>-0.004326583689953378</v>
      </c>
      <c r="CS247" s="7" t="n">
        <v>-0.004326583689953378</v>
      </c>
      <c r="CT247" s="7" t="n">
        <v>-0.004326583689953378</v>
      </c>
      <c r="CU247" s="7" t="n">
        <v>-0.004326583689953378</v>
      </c>
      <c r="CV247" s="7" t="n">
        <v>-0.004326583689953376</v>
      </c>
      <c r="CW247" s="7" t="n">
        <v>-0.004326583689953376</v>
      </c>
      <c r="CX247" s="7" t="n">
        <v>-0.004326583689953378</v>
      </c>
      <c r="CY247" s="7" t="n">
        <v>-0.004326583689953378</v>
      </c>
      <c r="CZ247" s="7" t="n">
        <v>-0.004326583689953378</v>
      </c>
      <c r="DA247" s="7" t="n">
        <v>-0.004326583689953378</v>
      </c>
      <c r="DC247" t="inlineStr">
        <is>
          <t>2024-01-10</t>
        </is>
      </c>
      <c r="DD247" t="n">
        <v>1.563189</v>
      </c>
      <c r="DE247" t="n">
        <v>1.563189</v>
      </c>
      <c r="DF247" t="n">
        <v>1.546562</v>
      </c>
      <c r="DG247" t="n">
        <v>1.546562</v>
      </c>
      <c r="DH247" t="n">
        <v>1.658753</v>
      </c>
      <c r="DI247" t="n">
        <v>1.572433</v>
      </c>
      <c r="DJ247" t="n">
        <v>1.603135</v>
      </c>
      <c r="DK247" t="n">
        <v>1.62988</v>
      </c>
      <c r="DL247" t="n">
        <v>1.583387</v>
      </c>
      <c r="DM247" t="n">
        <v>1.545062</v>
      </c>
    </row>
    <row r="248">
      <c r="A248" s="6" t="n">
        <v>45302</v>
      </c>
      <c r="B248" s="7" t="n">
        <v>0.01224750592776569</v>
      </c>
      <c r="C248" s="7" t="n">
        <v>0.01224750592776569</v>
      </c>
      <c r="D248" s="7" t="n">
        <v>0.008773765104673514</v>
      </c>
      <c r="E248" s="7" t="n">
        <v>0.008773765104673514</v>
      </c>
      <c r="F248" s="7" t="n">
        <v>0.008773765104673514</v>
      </c>
      <c r="G248" s="7" t="n">
        <v>0.01224750592776569</v>
      </c>
      <c r="H248" s="7" t="n">
        <v>0.008773765104673514</v>
      </c>
      <c r="I248" s="7" t="n">
        <v>0.01224750592776569</v>
      </c>
      <c r="J248" s="7" t="n">
        <v>0.008773765104673497</v>
      </c>
      <c r="K248" s="7" t="n">
        <v>0.008773765104673514</v>
      </c>
      <c r="L248" s="7" t="n">
        <v>0.008773765104673497</v>
      </c>
      <c r="M248" s="7" t="n">
        <v>0.008773765104673514</v>
      </c>
      <c r="N248" s="7" t="n">
        <v>0.01224750592776569</v>
      </c>
      <c r="O248" s="7" t="n">
        <v>0.01224750592776567</v>
      </c>
      <c r="P248" s="7" t="n">
        <v>0.01224750592776567</v>
      </c>
      <c r="Q248" s="7" t="n">
        <v>0.01224750592776567</v>
      </c>
      <c r="R248" s="7" t="n">
        <v>-0.001310310951202288</v>
      </c>
      <c r="S248" s="7" t="n">
        <v>-0.001310310951202288</v>
      </c>
      <c r="T248" s="7" t="n">
        <v>0.008773765104673497</v>
      </c>
      <c r="U248" s="7" t="n">
        <v>0.008773765104673497</v>
      </c>
      <c r="V248" s="7" t="n">
        <v>-0.001310310951202288</v>
      </c>
      <c r="W248" s="7" t="n">
        <v>-0.001310310951202295</v>
      </c>
      <c r="X248" s="7" t="n">
        <v>0.008773765104673497</v>
      </c>
      <c r="Y248" s="7" t="n">
        <v>0.008773765104673497</v>
      </c>
      <c r="Z248" s="7" t="n">
        <v>0.01224750592776567</v>
      </c>
      <c r="AA248" s="7" t="n">
        <v>0.01224750592776569</v>
      </c>
      <c r="AB248" s="7" t="n">
        <v>0.01224750592776567</v>
      </c>
      <c r="AC248" s="7" t="n">
        <v>0.01224750592776569</v>
      </c>
      <c r="AD248" s="7" t="n">
        <v>0.01224750592776569</v>
      </c>
      <c r="AE248" s="7" t="n">
        <v>0.008773765104673514</v>
      </c>
      <c r="AF248" s="7" t="n">
        <v>-0.001310310951202295</v>
      </c>
      <c r="AG248" s="7" t="n">
        <v>-0.001310310951202295</v>
      </c>
      <c r="AH248" s="7" t="n">
        <v>0.01224750592776567</v>
      </c>
      <c r="AI248" s="7" t="n">
        <v>0.01224750592776567</v>
      </c>
      <c r="AJ248" s="7" t="n">
        <v>0.01224750592776567</v>
      </c>
      <c r="AK248" s="7" t="n">
        <v>0.008773765104673497</v>
      </c>
      <c r="AL248" s="7" t="n">
        <v>0.01224750592776569</v>
      </c>
      <c r="AM248" s="7" t="n">
        <v>0.01224750592776569</v>
      </c>
      <c r="AN248" s="7" t="n">
        <v>0.01224750592776569</v>
      </c>
      <c r="AO248" s="7" t="n">
        <v>0.01224750592776569</v>
      </c>
      <c r="AP248" s="7" t="n">
        <v>0.008773765104673514</v>
      </c>
      <c r="AQ248" s="7" t="n">
        <v>0.01224750592776569</v>
      </c>
      <c r="AR248" s="7" t="n">
        <v>0.01224750592776567</v>
      </c>
      <c r="AS248" s="7" t="n">
        <v>0.01224750592776569</v>
      </c>
      <c r="AT248" s="7" t="n">
        <v>0.008773765104673514</v>
      </c>
      <c r="AU248" s="7" t="n">
        <v>0.01224750592776567</v>
      </c>
      <c r="AV248" s="7" t="n">
        <v>0.01224750592776567</v>
      </c>
      <c r="AW248" s="7" t="n">
        <v>0.01224750592776567</v>
      </c>
      <c r="AX248" s="7" t="n">
        <v>0.008773765104673497</v>
      </c>
      <c r="AY248" s="7" t="n">
        <v>0.01224750592776567</v>
      </c>
      <c r="AZ248" s="7" t="n">
        <v>0.01224750592776567</v>
      </c>
      <c r="BA248" s="7" t="n">
        <v>0.008773765104673497</v>
      </c>
      <c r="BB248" s="7" t="n">
        <v>-0.009824334953595908</v>
      </c>
      <c r="BC248" s="7" t="n">
        <v>-0.009824334953595908</v>
      </c>
      <c r="BD248" s="7" t="n">
        <v>-0.009824334953595911</v>
      </c>
      <c r="BE248" s="7" t="n">
        <v>-0.009824334953595911</v>
      </c>
      <c r="BF248" s="7" t="n">
        <v>-0.009824334953595911</v>
      </c>
      <c r="BG248" s="7" t="n">
        <v>-0.009824334953595911</v>
      </c>
      <c r="BH248" s="7" t="n">
        <v>-0.009824334953595911</v>
      </c>
      <c r="BI248" s="7" t="n">
        <v>-0.009824334953595911</v>
      </c>
      <c r="BJ248" s="7" t="n">
        <v>0.001051787792646237</v>
      </c>
      <c r="BK248" s="7" t="n">
        <v>0.001051787792646237</v>
      </c>
      <c r="BL248" s="7" t="n">
        <v>0.001051787792646237</v>
      </c>
      <c r="BM248" s="7" t="n">
        <v>0.001051787792646237</v>
      </c>
      <c r="BN248" s="7" t="n">
        <v>0.001051787792646237</v>
      </c>
      <c r="BO248" s="7" t="n">
        <v>-0.009824334953595911</v>
      </c>
      <c r="BP248" s="7" t="n">
        <v>0.001051787792646237</v>
      </c>
      <c r="BQ248" s="7" t="n">
        <v>0.001051787792646237</v>
      </c>
      <c r="BR248" s="7" t="n">
        <v>-0.009824334953595911</v>
      </c>
      <c r="BS248" s="7" t="n">
        <v>0.001051787792646237</v>
      </c>
      <c r="BT248" s="7" t="n">
        <v>0.001051787792646237</v>
      </c>
      <c r="BU248" s="7" t="n">
        <v>0.001051787792646237</v>
      </c>
      <c r="BV248" s="7" t="n">
        <v>0.001051787792646237</v>
      </c>
      <c r="BW248" s="7" t="n">
        <v>0.001051787792646237</v>
      </c>
      <c r="BX248" s="7" t="n">
        <v>-0.009824334953595911</v>
      </c>
      <c r="BY248" s="7" t="n">
        <v>-0.009824334953595911</v>
      </c>
      <c r="BZ248" s="7" t="n">
        <v>-0.009824334953595911</v>
      </c>
      <c r="CA248" s="7" t="n">
        <v>0.009141926953240814</v>
      </c>
      <c r="CB248" s="7" t="n">
        <v>0.009141926953240814</v>
      </c>
      <c r="CC248" s="7" t="n">
        <v>0.009141926953240814</v>
      </c>
      <c r="CD248" s="7" t="n">
        <v>-0.009824334953595911</v>
      </c>
      <c r="CE248" s="7" t="n">
        <v>0.009141926953240814</v>
      </c>
      <c r="CF248" s="7" t="n">
        <v>0.009141926953240814</v>
      </c>
      <c r="CG248" s="7" t="n">
        <v>0.009141926953240814</v>
      </c>
      <c r="CH248" s="7" t="n">
        <v>0.009141926953240811</v>
      </c>
      <c r="CI248" s="7" t="n">
        <v>0.009141926953240811</v>
      </c>
      <c r="CJ248" s="7" t="n">
        <v>0.009141926953240814</v>
      </c>
      <c r="CK248" s="7" t="n">
        <v>0.009141926953240811</v>
      </c>
      <c r="CL248" s="7" t="n">
        <v>0.009141926953240811</v>
      </c>
      <c r="CM248" s="7" t="n">
        <v>0.009141926953240811</v>
      </c>
      <c r="CN248" s="7" t="n">
        <v>0.009141926953240814</v>
      </c>
      <c r="CO248" s="7" t="n">
        <v>0.009141926953240811</v>
      </c>
      <c r="CP248" s="7" t="n">
        <v>0.009141926953240814</v>
      </c>
      <c r="CQ248" s="7" t="n">
        <v>0.009141926953240811</v>
      </c>
      <c r="CR248" s="7" t="n">
        <v>0.009141926953240814</v>
      </c>
      <c r="CS248" s="7" t="n">
        <v>0.009141926953240814</v>
      </c>
      <c r="CT248" s="7" t="n">
        <v>0.009141926953240814</v>
      </c>
      <c r="CU248" s="7" t="n">
        <v>0.009141926953240814</v>
      </c>
      <c r="CV248" s="7" t="n">
        <v>0.009141926953240811</v>
      </c>
      <c r="CW248" s="7" t="n">
        <v>0.009141926953240811</v>
      </c>
      <c r="CX248" s="7" t="n">
        <v>0.009141926953240814</v>
      </c>
      <c r="CY248" s="7" t="n">
        <v>0.009141926953240811</v>
      </c>
      <c r="CZ248" s="7" t="n">
        <v>0.009141926953240811</v>
      </c>
      <c r="DA248" s="7" t="n">
        <v>0.009141926953240811</v>
      </c>
      <c r="DC248" t="inlineStr">
        <is>
          <t>2024-01-11</t>
        </is>
      </c>
      <c r="DD248" t="n">
        <v>1.582334</v>
      </c>
      <c r="DE248" t="n">
        <v>1.582334</v>
      </c>
      <c r="DF248" t="n">
        <v>1.565504</v>
      </c>
      <c r="DG248" t="n">
        <v>1.565504</v>
      </c>
      <c r="DH248" t="n">
        <v>1.679068</v>
      </c>
      <c r="DI248" t="n">
        <v>1.586229</v>
      </c>
      <c r="DJ248" t="n">
        <v>1.6172</v>
      </c>
      <c r="DK248" t="n">
        <v>1.649842</v>
      </c>
      <c r="DL248" t="n">
        <v>1.597279</v>
      </c>
      <c r="DM248" t="n">
        <v>1.558618</v>
      </c>
    </row>
    <row r="249">
      <c r="A249" s="6" t="n">
        <v>45303</v>
      </c>
      <c r="B249" s="7" t="n">
        <v>-0.003856428930194022</v>
      </c>
      <c r="C249" s="7" t="n">
        <v>-0.003856428930194022</v>
      </c>
      <c r="D249" s="7" t="n">
        <v>-0.003039211743064607</v>
      </c>
      <c r="E249" s="7" t="n">
        <v>-0.003039211743064607</v>
      </c>
      <c r="F249" s="7" t="n">
        <v>-0.003039211743064607</v>
      </c>
      <c r="G249" s="7" t="n">
        <v>-0.003856428930194022</v>
      </c>
      <c r="H249" s="7" t="n">
        <v>-0.003039211743064607</v>
      </c>
      <c r="I249" s="7" t="n">
        <v>-0.003856428930194022</v>
      </c>
      <c r="J249" s="7" t="n">
        <v>-0.003039211743064597</v>
      </c>
      <c r="K249" s="7" t="n">
        <v>-0.003039211743064607</v>
      </c>
      <c r="L249" s="7" t="n">
        <v>-0.003039211743064597</v>
      </c>
      <c r="M249" s="7" t="n">
        <v>-0.003039211743064607</v>
      </c>
      <c r="N249" s="7" t="n">
        <v>-0.003856428930194022</v>
      </c>
      <c r="O249" s="7" t="n">
        <v>-0.003856428930194012</v>
      </c>
      <c r="P249" s="7" t="n">
        <v>-0.003856428930194012</v>
      </c>
      <c r="Q249" s="7" t="n">
        <v>-0.003856428930194012</v>
      </c>
      <c r="R249" s="7" t="n">
        <v>0.0009592316815633772</v>
      </c>
      <c r="S249" s="7" t="n">
        <v>0.0009592316815633772</v>
      </c>
      <c r="T249" s="7" t="n">
        <v>-0.003039211743064597</v>
      </c>
      <c r="U249" s="7" t="n">
        <v>-0.003039211743064597</v>
      </c>
      <c r="V249" s="7" t="n">
        <v>0.0009592316815633772</v>
      </c>
      <c r="W249" s="7" t="n">
        <v>0.0009592316815633827</v>
      </c>
      <c r="X249" s="7" t="n">
        <v>-0.003039211743064597</v>
      </c>
      <c r="Y249" s="7" t="n">
        <v>-0.003039211743064597</v>
      </c>
      <c r="Z249" s="7" t="n">
        <v>-0.003856428930194012</v>
      </c>
      <c r="AA249" s="7" t="n">
        <v>-0.003039211743064607</v>
      </c>
      <c r="AB249" s="7" t="n">
        <v>-0.003856428930194012</v>
      </c>
      <c r="AC249" s="7" t="n">
        <v>-0.003039211743064607</v>
      </c>
      <c r="AD249" s="7" t="n">
        <v>-0.003856428930194022</v>
      </c>
      <c r="AE249" s="7" t="n">
        <v>0.0009592316815633772</v>
      </c>
      <c r="AF249" s="7" t="n">
        <v>0.0009592316815633827</v>
      </c>
      <c r="AG249" s="7" t="n">
        <v>0.0009592316815633827</v>
      </c>
      <c r="AH249" s="7" t="n">
        <v>-0.003039211743064597</v>
      </c>
      <c r="AI249" s="7" t="n">
        <v>-0.003039211743064597</v>
      </c>
      <c r="AJ249" s="7" t="n">
        <v>-0.003856428930194012</v>
      </c>
      <c r="AK249" s="7" t="n">
        <v>0.0009592316815633827</v>
      </c>
      <c r="AL249" s="7" t="n">
        <v>-0.003039211743064607</v>
      </c>
      <c r="AM249" s="7" t="n">
        <v>-0.003039211743064607</v>
      </c>
      <c r="AN249" s="7" t="n">
        <v>-0.003039211743064607</v>
      </c>
      <c r="AO249" s="7" t="n">
        <v>-0.003856428930194022</v>
      </c>
      <c r="AP249" s="7" t="n">
        <v>0.0009592316815633772</v>
      </c>
      <c r="AQ249" s="7" t="n">
        <v>-0.003039211743064607</v>
      </c>
      <c r="AR249" s="7" t="n">
        <v>-0.0030392117430646</v>
      </c>
      <c r="AS249" s="7" t="n">
        <v>-0.003856428930194022</v>
      </c>
      <c r="AT249" s="7" t="n">
        <v>0.0009592316815633772</v>
      </c>
      <c r="AU249" s="7" t="n">
        <v>-0.0030392117430646</v>
      </c>
      <c r="AV249" s="7" t="n">
        <v>-0.003856428930194015</v>
      </c>
      <c r="AW249" s="7" t="n">
        <v>-0.0030392117430646</v>
      </c>
      <c r="AX249" s="7" t="n">
        <v>0.0009592316815633804</v>
      </c>
      <c r="AY249" s="7" t="n">
        <v>-0.0030392117430646</v>
      </c>
      <c r="AZ249" s="7" t="n">
        <v>-0.003856428930194015</v>
      </c>
      <c r="BA249" s="7" t="n">
        <v>0.0009592316815633804</v>
      </c>
      <c r="BB249" s="7" t="n">
        <v>-0.008828278704459722</v>
      </c>
      <c r="BC249" s="7" t="n">
        <v>-0.008828278704459722</v>
      </c>
      <c r="BD249" s="7" t="n">
        <v>-0.006343809046222341</v>
      </c>
      <c r="BE249" s="7" t="n">
        <v>-0.006343809046222341</v>
      </c>
      <c r="BF249" s="7" t="n">
        <v>-0.006343809046222341</v>
      </c>
      <c r="BG249" s="7" t="n">
        <v>-0.006343809046222341</v>
      </c>
      <c r="BH249" s="7" t="n">
        <v>-0.008828278704459723</v>
      </c>
      <c r="BI249" s="7" t="n">
        <v>-0.008828278704459723</v>
      </c>
      <c r="BJ249" s="7" t="n">
        <v>-0.006343809046222341</v>
      </c>
      <c r="BK249" s="7" t="n">
        <v>-0.006343809046222341</v>
      </c>
      <c r="BL249" s="7" t="n">
        <v>-0.006343809046222341</v>
      </c>
      <c r="BM249" s="7" t="n">
        <v>-0.006343809046222341</v>
      </c>
      <c r="BN249" s="7" t="n">
        <v>-0.006343809046222341</v>
      </c>
      <c r="BO249" s="7" t="n">
        <v>-0.008828278704459723</v>
      </c>
      <c r="BP249" s="7" t="n">
        <v>-0.006343809046222341</v>
      </c>
      <c r="BQ249" s="7" t="n">
        <v>-0.006343809046222341</v>
      </c>
      <c r="BR249" s="7" t="n">
        <v>-0.008828278704459723</v>
      </c>
      <c r="BS249" s="7" t="n">
        <v>-0.006343809046222341</v>
      </c>
      <c r="BT249" s="7" t="n">
        <v>-0.006343809046222341</v>
      </c>
      <c r="BU249" s="7" t="n">
        <v>-0.006343809046222341</v>
      </c>
      <c r="BV249" s="7" t="n">
        <v>-0.006343809046222341</v>
      </c>
      <c r="BW249" s="7" t="n">
        <v>-0.006343809046222341</v>
      </c>
      <c r="BX249" s="7" t="n">
        <v>-0.008828278704459723</v>
      </c>
      <c r="BY249" s="7" t="n">
        <v>-0.008828278704459723</v>
      </c>
      <c r="BZ249" s="7" t="n">
        <v>-0.008828278704459723</v>
      </c>
      <c r="CA249" s="7" t="n">
        <v>-0.003598474898462311</v>
      </c>
      <c r="CB249" s="7" t="n">
        <v>-0.003598474898462311</v>
      </c>
      <c r="CC249" s="7" t="n">
        <v>-0.003598474898462311</v>
      </c>
      <c r="CD249" s="7" t="n">
        <v>-0.008828278704459723</v>
      </c>
      <c r="CE249" s="7" t="n">
        <v>-0.003598474898462311</v>
      </c>
      <c r="CF249" s="7" t="n">
        <v>-0.003598474898462311</v>
      </c>
      <c r="CG249" s="7" t="n">
        <v>-0.003598474898462311</v>
      </c>
      <c r="CH249" s="7" t="n">
        <v>-0.003598474898462309</v>
      </c>
      <c r="CI249" s="7" t="n">
        <v>-0.003598474898462309</v>
      </c>
      <c r="CJ249" s="7" t="n">
        <v>-0.003598474898462311</v>
      </c>
      <c r="CK249" s="7" t="n">
        <v>-0.003598474898462309</v>
      </c>
      <c r="CL249" s="7" t="n">
        <v>-0.003598474898462309</v>
      </c>
      <c r="CM249" s="7" t="n">
        <v>-0.003598474898462309</v>
      </c>
      <c r="CN249" s="7" t="n">
        <v>-0.003598474898462311</v>
      </c>
      <c r="CO249" s="7" t="n">
        <v>-0.003598474898462309</v>
      </c>
      <c r="CP249" s="7" t="n">
        <v>-0.003598474898462311</v>
      </c>
      <c r="CQ249" s="7" t="n">
        <v>-0.003598474898462309</v>
      </c>
      <c r="CR249" s="7" t="n">
        <v>-0.003598474898462311</v>
      </c>
      <c r="CS249" s="7" t="n">
        <v>-0.003598474898462311</v>
      </c>
      <c r="CT249" s="7" t="n">
        <v>-0.003598474898462311</v>
      </c>
      <c r="CU249" s="7" t="n">
        <v>-0.003598474898462311</v>
      </c>
      <c r="CV249" s="7" t="n">
        <v>-0.003598474898462309</v>
      </c>
      <c r="CW249" s="7" t="n">
        <v>-0.003598474898462309</v>
      </c>
      <c r="CX249" s="7" t="n">
        <v>-0.003598474898462311</v>
      </c>
      <c r="CY249" s="7" t="n">
        <v>-0.003598474898462309</v>
      </c>
      <c r="CZ249" s="7" t="n">
        <v>-0.003598474898462309</v>
      </c>
      <c r="DA249" s="7" t="n">
        <v>-0.003598474898462309</v>
      </c>
      <c r="DC249" t="inlineStr">
        <is>
          <t>2024-01-12</t>
        </is>
      </c>
      <c r="DD249" t="n">
        <v>1.576232</v>
      </c>
      <c r="DE249" t="n">
        <v>1.576232</v>
      </c>
      <c r="DF249" t="n">
        <v>1.559466</v>
      </c>
      <c r="DG249" t="n">
        <v>1.559466</v>
      </c>
      <c r="DH249" t="n">
        <v>1.672593</v>
      </c>
      <c r="DI249" t="n">
        <v>1.581408</v>
      </c>
      <c r="DJ249" t="n">
        <v>1.612285</v>
      </c>
      <c r="DK249" t="n">
        <v>1.643479</v>
      </c>
      <c r="DL249" t="n">
        <v>1.592425</v>
      </c>
      <c r="DM249" t="n">
        <v>1.553881</v>
      </c>
    </row>
    <row r="250">
      <c r="A250" s="6" t="n">
        <v>45307</v>
      </c>
      <c r="B250" s="7" t="n">
        <v>0.01303403111445555</v>
      </c>
      <c r="C250" s="7" t="n">
        <v>0.01303403111445555</v>
      </c>
      <c r="D250" s="7" t="n">
        <v>0.0008094913560281231</v>
      </c>
      <c r="E250" s="7" t="n">
        <v>0.0008094913560281231</v>
      </c>
      <c r="F250" s="7" t="n">
        <v>0.0008094913560281231</v>
      </c>
      <c r="G250" s="7" t="n">
        <v>0.01303403111445555</v>
      </c>
      <c r="H250" s="7" t="n">
        <v>0.0008094913560281231</v>
      </c>
      <c r="I250" s="7" t="n">
        <v>0.01303403111445555</v>
      </c>
      <c r="J250" s="7" t="n">
        <v>0.0008094913560281081</v>
      </c>
      <c r="K250" s="7" t="n">
        <v>0.0008094913560281231</v>
      </c>
      <c r="L250" s="7" t="n">
        <v>0.0008094913560281081</v>
      </c>
      <c r="M250" s="7" t="n">
        <v>0.0008094913560281231</v>
      </c>
      <c r="N250" s="7" t="n">
        <v>0.01303403111445555</v>
      </c>
      <c r="O250" s="7" t="n">
        <v>0.01303403111445553</v>
      </c>
      <c r="P250" s="7" t="n">
        <v>0.01303403111445553</v>
      </c>
      <c r="Q250" s="7" t="n">
        <v>0.01303403111445553</v>
      </c>
      <c r="R250" s="7" t="n">
        <v>-0.00274462457154361</v>
      </c>
      <c r="S250" s="7" t="n">
        <v>-0.00274462457154361</v>
      </c>
      <c r="T250" s="7" t="n">
        <v>0.0008094913560281081</v>
      </c>
      <c r="U250" s="7" t="n">
        <v>0.0008094913560281081</v>
      </c>
      <c r="V250" s="7" t="n">
        <v>-0.00274462457154361</v>
      </c>
      <c r="W250" s="7" t="n">
        <v>-0.002744624571543621</v>
      </c>
      <c r="X250" s="7" t="n">
        <v>0.0008094913560281081</v>
      </c>
      <c r="Y250" s="7" t="n">
        <v>0.0008094913560281081</v>
      </c>
      <c r="Z250" s="7" t="n">
        <v>0.01303403111445553</v>
      </c>
      <c r="AA250" s="7" t="n">
        <v>-0.002744624571543609</v>
      </c>
      <c r="AB250" s="7" t="n">
        <v>0.01303403111445553</v>
      </c>
      <c r="AC250" s="7" t="n">
        <v>-0.002744624571543609</v>
      </c>
      <c r="AD250" s="7" t="n">
        <v>0.0008094913560281235</v>
      </c>
      <c r="AE250" s="7" t="n">
        <v>-0.002744624571543609</v>
      </c>
      <c r="AF250" s="7" t="n">
        <v>-0.002744624571543621</v>
      </c>
      <c r="AG250" s="7" t="n">
        <v>-0.002744624571543621</v>
      </c>
      <c r="AH250" s="7" t="n">
        <v>-0.00274462457154362</v>
      </c>
      <c r="AI250" s="7" t="n">
        <v>-0.00274462457154362</v>
      </c>
      <c r="AJ250" s="7" t="n">
        <v>0.0008094913560281087</v>
      </c>
      <c r="AK250" s="7" t="n">
        <v>-0.00274462457154362</v>
      </c>
      <c r="AL250" s="7" t="n">
        <v>-0.002744624571543609</v>
      </c>
      <c r="AM250" s="7" t="n">
        <v>-0.002744624571543609</v>
      </c>
      <c r="AN250" s="7" t="n">
        <v>-0.002744624571543609</v>
      </c>
      <c r="AO250" s="7" t="n">
        <v>0.0008094913560281235</v>
      </c>
      <c r="AP250" s="7" t="n">
        <v>-0.002744624571543609</v>
      </c>
      <c r="AQ250" s="7" t="n">
        <v>-0.002744624571543609</v>
      </c>
      <c r="AR250" s="7" t="n">
        <v>-0.002744624571543618</v>
      </c>
      <c r="AS250" s="7" t="n">
        <v>0.0008094913560281235</v>
      </c>
      <c r="AT250" s="7" t="n">
        <v>-0.002744624571543609</v>
      </c>
      <c r="AU250" s="7" t="n">
        <v>-0.002744624571543618</v>
      </c>
      <c r="AV250" s="7" t="n">
        <v>0.0008094913560281108</v>
      </c>
      <c r="AW250" s="7" t="n">
        <v>-0.002744624571543618</v>
      </c>
      <c r="AX250" s="7" t="n">
        <v>-0.002744624571543618</v>
      </c>
      <c r="AY250" s="7" t="n">
        <v>-0.002744624571543618</v>
      </c>
      <c r="AZ250" s="7" t="n">
        <v>0.0008094913560281108</v>
      </c>
      <c r="BA250" s="7" t="n">
        <v>-0.002744624571543618</v>
      </c>
      <c r="BB250" s="7" t="n">
        <v>-0.006368657753668808</v>
      </c>
      <c r="BC250" s="7" t="n">
        <v>-0.006368657753668808</v>
      </c>
      <c r="BD250" s="7" t="n">
        <v>0.0386313582650791</v>
      </c>
      <c r="BE250" s="7" t="n">
        <v>0.0386313582650791</v>
      </c>
      <c r="BF250" s="7" t="n">
        <v>0.0386313582650791</v>
      </c>
      <c r="BG250" s="7" t="n">
        <v>0.0386313582650791</v>
      </c>
      <c r="BH250" s="7" t="n">
        <v>-0.006368657753668815</v>
      </c>
      <c r="BI250" s="7" t="n">
        <v>-0.006368657753668815</v>
      </c>
      <c r="BJ250" s="7" t="n">
        <v>0.0386313582650791</v>
      </c>
      <c r="BK250" s="7" t="n">
        <v>0.0386313582650791</v>
      </c>
      <c r="BL250" s="7" t="n">
        <v>0.0386313582650791</v>
      </c>
      <c r="BM250" s="7" t="n">
        <v>0.0386313582650791</v>
      </c>
      <c r="BN250" s="7" t="n">
        <v>0.0386313582650791</v>
      </c>
      <c r="BO250" s="7" t="n">
        <v>-0.006368657753668815</v>
      </c>
      <c r="BP250" s="7" t="n">
        <v>0.0386313582650791</v>
      </c>
      <c r="BQ250" s="7" t="n">
        <v>0.0386313582650791</v>
      </c>
      <c r="BR250" s="7" t="n">
        <v>-0.006368657753668815</v>
      </c>
      <c r="BS250" s="7" t="n">
        <v>0.0386313582650791</v>
      </c>
      <c r="BT250" s="7" t="n">
        <v>0.0386313582650791</v>
      </c>
      <c r="BU250" s="7" t="n">
        <v>0.0386313582650791</v>
      </c>
      <c r="BV250" s="7" t="n">
        <v>0.0386313582650791</v>
      </c>
      <c r="BW250" s="7" t="n">
        <v>0.0386313582650791</v>
      </c>
      <c r="BX250" s="7" t="n">
        <v>-0.006368657753668815</v>
      </c>
      <c r="BY250" s="7" t="n">
        <v>-0.006368657753668815</v>
      </c>
      <c r="BZ250" s="7" t="n">
        <v>-0.006368657753668815</v>
      </c>
      <c r="CA250" s="7" t="n">
        <v>-0.002149914666945375</v>
      </c>
      <c r="CB250" s="7" t="n">
        <v>-0.002149914666945375</v>
      </c>
      <c r="CC250" s="7" t="n">
        <v>-0.002149914666945375</v>
      </c>
      <c r="CD250" s="7" t="n">
        <v>-0.006368657753668815</v>
      </c>
      <c r="CE250" s="7" t="n">
        <v>0.001880469854690208</v>
      </c>
      <c r="CF250" s="7" t="n">
        <v>0.001880469854690208</v>
      </c>
      <c r="CG250" s="7" t="n">
        <v>-0.002149914666945375</v>
      </c>
      <c r="CH250" s="7" t="n">
        <v>-0.002149914666945371</v>
      </c>
      <c r="CI250" s="7" t="n">
        <v>-0.002149914666945371</v>
      </c>
      <c r="CJ250" s="7" t="n">
        <v>-0.002149914666945368</v>
      </c>
      <c r="CK250" s="7" t="n">
        <v>-0.002149914666945371</v>
      </c>
      <c r="CL250" s="7" t="n">
        <v>-0.002149914666945371</v>
      </c>
      <c r="CM250" s="7" t="n">
        <v>0.001880469854690208</v>
      </c>
      <c r="CN250" s="7" t="n">
        <v>-0.002149914666945368</v>
      </c>
      <c r="CO250" s="7" t="n">
        <v>-0.002149914666945371</v>
      </c>
      <c r="CP250" s="7" t="n">
        <v>-0.002149914666945368</v>
      </c>
      <c r="CQ250" s="7" t="n">
        <v>-0.002149914666945371</v>
      </c>
      <c r="CR250" s="7" t="n">
        <v>-0.002149914666945375</v>
      </c>
      <c r="CS250" s="7" t="n">
        <v>-0.002149914666945375</v>
      </c>
      <c r="CT250" s="7" t="n">
        <v>-0.002149914666945368</v>
      </c>
      <c r="CU250" s="7" t="n">
        <v>-0.002149914666945371</v>
      </c>
      <c r="CV250" s="7" t="n">
        <v>-0.002149914666945371</v>
      </c>
      <c r="CW250" s="7" t="n">
        <v>-0.002149914666945371</v>
      </c>
      <c r="CX250" s="7" t="n">
        <v>-0.002149914666945371</v>
      </c>
      <c r="CY250" s="7" t="n">
        <v>-0.002149914666945368</v>
      </c>
      <c r="CZ250" s="7" t="n">
        <v>-0.002149914666945368</v>
      </c>
      <c r="DA250" s="7" t="n">
        <v>-0.002149914666945371</v>
      </c>
      <c r="DC250" t="inlineStr">
        <is>
          <t>2024-01-16</t>
        </is>
      </c>
      <c r="DD250" t="n">
        <v>1.596777</v>
      </c>
      <c r="DE250" t="n">
        <v>1.596777</v>
      </c>
      <c r="DF250" t="n">
        <v>1.579792</v>
      </c>
      <c r="DG250" t="n">
        <v>1.579792</v>
      </c>
      <c r="DH250" t="n">
        <v>1.694394</v>
      </c>
      <c r="DI250" t="n">
        <v>1.582688</v>
      </c>
      <c r="DJ250" t="n">
        <v>1.61359</v>
      </c>
      <c r="DK250" t="n">
        <v>1.664901</v>
      </c>
      <c r="DL250" t="n">
        <v>1.593714</v>
      </c>
      <c r="DM250" t="n">
        <v>1.555139</v>
      </c>
    </row>
    <row r="251">
      <c r="A251" s="6" t="n">
        <v>45308</v>
      </c>
      <c r="B251" s="7" t="n">
        <v>-0.009632463248773249</v>
      </c>
      <c r="C251" s="7" t="n">
        <v>-0.009632463248773249</v>
      </c>
      <c r="D251" s="7" t="n">
        <v>-0.007298394588379953</v>
      </c>
      <c r="E251" s="7" t="n">
        <v>-0.007298394588379953</v>
      </c>
      <c r="F251" s="7" t="n">
        <v>-0.007298394588379953</v>
      </c>
      <c r="G251" s="7" t="n">
        <v>-0.009632463248773249</v>
      </c>
      <c r="H251" s="7" t="n">
        <v>-0.007298394588379953</v>
      </c>
      <c r="I251" s="7" t="n">
        <v>-0.009632463248773249</v>
      </c>
      <c r="J251" s="7" t="n">
        <v>-0.007298394588379955</v>
      </c>
      <c r="K251" s="7" t="n">
        <v>-0.007298394588379953</v>
      </c>
      <c r="L251" s="7" t="n">
        <v>-0.007298394588379955</v>
      </c>
      <c r="M251" s="7" t="n">
        <v>-0.007298394588379953</v>
      </c>
      <c r="N251" s="7" t="n">
        <v>-0.009632463248773249</v>
      </c>
      <c r="O251" s="7" t="n">
        <v>-0.009632463248773248</v>
      </c>
      <c r="P251" s="7" t="n">
        <v>-0.009632463248773249</v>
      </c>
      <c r="Q251" s="7" t="n">
        <v>-0.009632463248773249</v>
      </c>
      <c r="R251" s="7" t="n">
        <v>-0.001693905519437467</v>
      </c>
      <c r="S251" s="7" t="n">
        <v>-0.001693905519437467</v>
      </c>
      <c r="T251" s="7" t="n">
        <v>-0.007298394588379955</v>
      </c>
      <c r="U251" s="7" t="n">
        <v>-0.007298394588379955</v>
      </c>
      <c r="V251" s="7" t="n">
        <v>-0.001693905519437467</v>
      </c>
      <c r="W251" s="7" t="n">
        <v>-0.001693905519437474</v>
      </c>
      <c r="X251" s="7" t="n">
        <v>-0.007298394588379955</v>
      </c>
      <c r="Y251" s="7" t="n">
        <v>-0.007298394588379955</v>
      </c>
      <c r="Z251" s="7" t="n">
        <v>-0.009632463248773248</v>
      </c>
      <c r="AA251" s="7" t="n">
        <v>-0.001693905519437467</v>
      </c>
      <c r="AB251" s="7" t="n">
        <v>-0.009632463248773248</v>
      </c>
      <c r="AC251" s="7" t="n">
        <v>-0.001693905519437467</v>
      </c>
      <c r="AD251" s="7" t="n">
        <v>-0.001693905519437467</v>
      </c>
      <c r="AE251" s="7" t="n">
        <v>-0.001693905519437467</v>
      </c>
      <c r="AF251" s="7" t="n">
        <v>-0.001693905519437474</v>
      </c>
      <c r="AG251" s="7" t="n">
        <v>-0.001693905519437474</v>
      </c>
      <c r="AH251" s="7" t="n">
        <v>-0.001693905519437473</v>
      </c>
      <c r="AI251" s="7" t="n">
        <v>-0.001693905519437473</v>
      </c>
      <c r="AJ251" s="7" t="n">
        <v>-0.001693905519437473</v>
      </c>
      <c r="AK251" s="7" t="n">
        <v>-0.001693905519437473</v>
      </c>
      <c r="AL251" s="7" t="n">
        <v>-0.001693905519437467</v>
      </c>
      <c r="AM251" s="7" t="n">
        <v>-0.001693905519437467</v>
      </c>
      <c r="AN251" s="7" t="n">
        <v>-0.001693905519437467</v>
      </c>
      <c r="AO251" s="7" t="n">
        <v>-0.001693905519437467</v>
      </c>
      <c r="AP251" s="7" t="n">
        <v>-0.001693905519437467</v>
      </c>
      <c r="AQ251" s="7" t="n">
        <v>-0.001693905519437467</v>
      </c>
      <c r="AR251" s="7" t="n">
        <v>-0.001693905519437473</v>
      </c>
      <c r="AS251" s="7" t="n">
        <v>-0.001693905519437467</v>
      </c>
      <c r="AT251" s="7" t="n">
        <v>-0.001693905519437467</v>
      </c>
      <c r="AU251" s="7" t="n">
        <v>-0.001693905519437473</v>
      </c>
      <c r="AV251" s="7" t="n">
        <v>-0.001693905519437473</v>
      </c>
      <c r="AW251" s="7" t="n">
        <v>-0.001693905519437473</v>
      </c>
      <c r="AX251" s="7" t="n">
        <v>-0.001693905519437473</v>
      </c>
      <c r="AY251" s="7" t="n">
        <v>-0.001693905519437473</v>
      </c>
      <c r="AZ251" s="7" t="n">
        <v>-0.001693905519437473</v>
      </c>
      <c r="BA251" s="7" t="n">
        <v>-0.001693905519437473</v>
      </c>
      <c r="BB251" s="7" t="n">
        <v>-0.02630100740515764</v>
      </c>
      <c r="BC251" s="7" t="n">
        <v>-0.02630100740515764</v>
      </c>
      <c r="BD251" s="7" t="n">
        <v>-0.003143826747049883</v>
      </c>
      <c r="BE251" s="7" t="n">
        <v>-0.003143826747049883</v>
      </c>
      <c r="BF251" s="7" t="n">
        <v>-0.003143826747049883</v>
      </c>
      <c r="BG251" s="7" t="n">
        <v>-0.003143826747049883</v>
      </c>
      <c r="BH251" s="7" t="n">
        <v>-0.02630100740515765</v>
      </c>
      <c r="BI251" s="7" t="n">
        <v>-0.02630100740515765</v>
      </c>
      <c r="BJ251" s="7" t="n">
        <v>0.0004595312630209722</v>
      </c>
      <c r="BK251" s="7" t="n">
        <v>-0.003143826747049883</v>
      </c>
      <c r="BL251" s="7" t="n">
        <v>-0.003143826747049883</v>
      </c>
      <c r="BM251" s="7" t="n">
        <v>-0.003143826747049883</v>
      </c>
      <c r="BN251" s="7" t="n">
        <v>0.0004595312630209722</v>
      </c>
      <c r="BO251" s="7" t="n">
        <v>-0.02630100740515765</v>
      </c>
      <c r="BP251" s="7" t="n">
        <v>-0.003143826747049883</v>
      </c>
      <c r="BQ251" s="7" t="n">
        <v>0.0004595312630209722</v>
      </c>
      <c r="BR251" s="7" t="n">
        <v>-0.02630100740515765</v>
      </c>
      <c r="BS251" s="7" t="n">
        <v>0.0004595312630209722</v>
      </c>
      <c r="BT251" s="7" t="n">
        <v>-0.003143826747049883</v>
      </c>
      <c r="BU251" s="7" t="n">
        <v>-0.003143826747049883</v>
      </c>
      <c r="BV251" s="7" t="n">
        <v>-0.003143826747049883</v>
      </c>
      <c r="BW251" s="7" t="n">
        <v>-0.003143826747049883</v>
      </c>
      <c r="BX251" s="7" t="n">
        <v>-0.02630100740515765</v>
      </c>
      <c r="BY251" s="7" t="n">
        <v>-0.02630100740515765</v>
      </c>
      <c r="BZ251" s="7" t="n">
        <v>-0.02630100740515765</v>
      </c>
      <c r="CA251" s="7" t="n">
        <v>-0.003754013461057193</v>
      </c>
      <c r="CB251" s="7" t="n">
        <v>-0.003754013461057193</v>
      </c>
      <c r="CC251" s="7" t="n">
        <v>-0.003754013461057193</v>
      </c>
      <c r="CD251" s="7" t="n">
        <v>-0.02630100740515765</v>
      </c>
      <c r="CE251" s="7" t="n">
        <v>-0.006287653494099736</v>
      </c>
      <c r="CF251" s="7" t="n">
        <v>-0.006287653494099736</v>
      </c>
      <c r="CG251" s="7" t="n">
        <v>-0.003754013461057193</v>
      </c>
      <c r="CH251" s="7" t="n">
        <v>-0.003754013461057191</v>
      </c>
      <c r="CI251" s="7" t="n">
        <v>-0.003754013461057191</v>
      </c>
      <c r="CJ251" s="7" t="n">
        <v>-0.006287653494099736</v>
      </c>
      <c r="CK251" s="7" t="n">
        <v>-0.003754013461057191</v>
      </c>
      <c r="CL251" s="7" t="n">
        <v>-0.003754013461057191</v>
      </c>
      <c r="CM251" s="7" t="n">
        <v>-0.006287653494099734</v>
      </c>
      <c r="CN251" s="7" t="n">
        <v>-0.006287653494099736</v>
      </c>
      <c r="CO251" s="7" t="n">
        <v>-0.003754013461057191</v>
      </c>
      <c r="CP251" s="7" t="n">
        <v>-0.006287653494099736</v>
      </c>
      <c r="CQ251" s="7" t="n">
        <v>-0.003754013461057191</v>
      </c>
      <c r="CR251" s="7" t="n">
        <v>-0.003754013461057193</v>
      </c>
      <c r="CS251" s="7" t="n">
        <v>-0.003754013461057193</v>
      </c>
      <c r="CT251" s="7" t="n">
        <v>-0.006287653494099736</v>
      </c>
      <c r="CU251" s="7" t="n">
        <v>-0.006287653494099736</v>
      </c>
      <c r="CV251" s="7" t="n">
        <v>-0.003754013461057191</v>
      </c>
      <c r="CW251" s="7" t="n">
        <v>-0.003754013461057191</v>
      </c>
      <c r="CX251" s="7" t="n">
        <v>-0.006287653494099736</v>
      </c>
      <c r="CY251" s="7" t="n">
        <v>-0.006287653494099734</v>
      </c>
      <c r="CZ251" s="7" t="n">
        <v>-0.006287653494099734</v>
      </c>
      <c r="DA251" s="7" t="n">
        <v>-0.006287653494099734</v>
      </c>
      <c r="DC251" t="inlineStr">
        <is>
          <t>2024-01-17</t>
        </is>
      </c>
      <c r="DD251" t="n">
        <v>1.581396</v>
      </c>
      <c r="DE251" t="n">
        <v>1.581396</v>
      </c>
      <c r="DF251" t="n">
        <v>1.564575</v>
      </c>
      <c r="DG251" t="n">
        <v>1.564575</v>
      </c>
      <c r="DH251" t="n">
        <v>1.678072</v>
      </c>
      <c r="DI251" t="n">
        <v>1.571137</v>
      </c>
      <c r="DJ251" t="n">
        <v>1.601814</v>
      </c>
      <c r="DK251" t="n">
        <v>1.648864</v>
      </c>
      <c r="DL251" t="n">
        <v>1.582082</v>
      </c>
      <c r="DM251" t="n">
        <v>1.543789</v>
      </c>
    </row>
    <row r="252">
      <c r="A252" s="6" t="n">
        <v>45309</v>
      </c>
      <c r="B252" s="7" t="n">
        <v>0.01887932686800601</v>
      </c>
      <c r="C252" s="7" t="n">
        <v>0.01887932686800601</v>
      </c>
      <c r="D252" s="7" t="n">
        <v>0.01887932686800601</v>
      </c>
      <c r="E252" s="7" t="n">
        <v>0.01887932686800601</v>
      </c>
      <c r="F252" s="7" t="n">
        <v>0.01887932686800601</v>
      </c>
      <c r="G252" s="7" t="n">
        <v>0.01887932686800601</v>
      </c>
      <c r="H252" s="7" t="n">
        <v>0.01887932686800601</v>
      </c>
      <c r="I252" s="7" t="n">
        <v>0.01887932686800601</v>
      </c>
      <c r="J252" s="7" t="n">
        <v>0.009978619818534266</v>
      </c>
      <c r="K252" s="7" t="n">
        <v>0.01887932686800601</v>
      </c>
      <c r="L252" s="7" t="n">
        <v>0.009978619818534266</v>
      </c>
      <c r="M252" s="7" t="n">
        <v>0.01887932686800601</v>
      </c>
      <c r="N252" s="7" t="n">
        <v>0.01887932686800601</v>
      </c>
      <c r="O252" s="7" t="n">
        <v>0.009978619818534266</v>
      </c>
      <c r="P252" s="7" t="n">
        <v>0.009978619818534266</v>
      </c>
      <c r="Q252" s="7" t="n">
        <v>0.009978619818534266</v>
      </c>
      <c r="R252" s="7" t="n">
        <v>0.01887932686800601</v>
      </c>
      <c r="S252" s="7" t="n">
        <v>0.01887932686800601</v>
      </c>
      <c r="T252" s="7" t="n">
        <v>0.009978619818534266</v>
      </c>
      <c r="U252" s="7" t="n">
        <v>0.009978619818534266</v>
      </c>
      <c r="V252" s="7" t="n">
        <v>0.01887932686800601</v>
      </c>
      <c r="W252" s="7" t="n">
        <v>0.009978619818534266</v>
      </c>
      <c r="X252" s="7" t="n">
        <v>0.009978619818534266</v>
      </c>
      <c r="Y252" s="7" t="n">
        <v>0.009978619818534266</v>
      </c>
      <c r="Z252" s="7" t="n">
        <v>0.009978619818534266</v>
      </c>
      <c r="AA252" s="7" t="n">
        <v>0.01887932686800601</v>
      </c>
      <c r="AB252" s="7" t="n">
        <v>0.009978619818534266</v>
      </c>
      <c r="AC252" s="7" t="n">
        <v>0.01887932686800601</v>
      </c>
      <c r="AD252" s="7" t="n">
        <v>0.01887932686800601</v>
      </c>
      <c r="AE252" s="7" t="n">
        <v>0.01887932686800601</v>
      </c>
      <c r="AF252" s="7" t="n">
        <v>0.009978619818534266</v>
      </c>
      <c r="AG252" s="7" t="n">
        <v>0.009978619818534266</v>
      </c>
      <c r="AH252" s="7" t="n">
        <v>0.009978619818534266</v>
      </c>
      <c r="AI252" s="7" t="n">
        <v>0.009978619818534266</v>
      </c>
      <c r="AJ252" s="7" t="n">
        <v>0.009978619818534266</v>
      </c>
      <c r="AK252" s="7" t="n">
        <v>0.009978619818534266</v>
      </c>
      <c r="AL252" s="7" t="n">
        <v>0.01887932686800601</v>
      </c>
      <c r="AM252" s="7" t="n">
        <v>0.01887932686800601</v>
      </c>
      <c r="AN252" s="7" t="n">
        <v>0.01887932686800601</v>
      </c>
      <c r="AO252" s="7" t="n">
        <v>0.01887932686800601</v>
      </c>
      <c r="AP252" s="7" t="n">
        <v>0.01887932686800601</v>
      </c>
      <c r="AQ252" s="7" t="n">
        <v>0.01887932686800601</v>
      </c>
      <c r="AR252" s="7" t="n">
        <v>0.009978619818534266</v>
      </c>
      <c r="AS252" s="7" t="n">
        <v>0.01887932686800601</v>
      </c>
      <c r="AT252" s="7" t="n">
        <v>0.01887932686800601</v>
      </c>
      <c r="AU252" s="7" t="n">
        <v>0.009978619818534266</v>
      </c>
      <c r="AV252" s="7" t="n">
        <v>0.009978619818534266</v>
      </c>
      <c r="AW252" s="7" t="n">
        <v>0.009978619818534266</v>
      </c>
      <c r="AX252" s="7" t="n">
        <v>0.009978619818534266</v>
      </c>
      <c r="AY252" s="7" t="n">
        <v>0.009978619818534266</v>
      </c>
      <c r="AZ252" s="7" t="n">
        <v>0.009978619818534266</v>
      </c>
      <c r="BA252" s="7" t="n">
        <v>0.009978619818534266</v>
      </c>
      <c r="BB252" s="7" t="n">
        <v>0.02589102590180435</v>
      </c>
      <c r="BC252" s="7" t="n">
        <v>0.02589102590180435</v>
      </c>
      <c r="BD252" s="7" t="n">
        <v>0.02589102590180435</v>
      </c>
      <c r="BE252" s="7" t="n">
        <v>0.02589102590180435</v>
      </c>
      <c r="BF252" s="7" t="n">
        <v>0.02589102590180435</v>
      </c>
      <c r="BG252" s="7" t="n">
        <v>0.02589102590180435</v>
      </c>
      <c r="BH252" s="7" t="n">
        <v>0.02589102590180435</v>
      </c>
      <c r="BI252" s="7" t="n">
        <v>0.02589102590180435</v>
      </c>
      <c r="BJ252" s="7" t="n">
        <v>0.02589102590180435</v>
      </c>
      <c r="BK252" s="7" t="n">
        <v>0.02589102590180435</v>
      </c>
      <c r="BL252" s="7" t="n">
        <v>0.02589102590180435</v>
      </c>
      <c r="BM252" s="7" t="n">
        <v>0.02589102590180435</v>
      </c>
      <c r="BN252" s="7" t="n">
        <v>0.02589102590180435</v>
      </c>
      <c r="BO252" s="7" t="n">
        <v>0.02589102590180435</v>
      </c>
      <c r="BP252" s="7" t="n">
        <v>0.02589102590180435</v>
      </c>
      <c r="BQ252" s="7" t="n">
        <v>0.02589102590180435</v>
      </c>
      <c r="BR252" s="7" t="n">
        <v>0.02589102590180435</v>
      </c>
      <c r="BS252" s="7" t="n">
        <v>0.02589102590180435</v>
      </c>
      <c r="BT252" s="7" t="n">
        <v>0.02589102590180435</v>
      </c>
      <c r="BU252" s="7" t="n">
        <v>0.02589102590180435</v>
      </c>
      <c r="BV252" s="7" t="n">
        <v>0.02589102590180435</v>
      </c>
      <c r="BW252" s="7" t="n">
        <v>0.02589102590180435</v>
      </c>
      <c r="BX252" s="7" t="n">
        <v>0.02589102590180435</v>
      </c>
      <c r="BY252" s="7" t="n">
        <v>0.02589102590180435</v>
      </c>
      <c r="BZ252" s="7" t="n">
        <v>0.02589102590180435</v>
      </c>
      <c r="CA252" s="7" t="n">
        <v>0.01875115435043938</v>
      </c>
      <c r="CB252" s="7" t="n">
        <v>0.01875115435043938</v>
      </c>
      <c r="CC252" s="7" t="n">
        <v>0.01875115435043938</v>
      </c>
      <c r="CD252" s="7" t="n">
        <v>0.02589102590180435</v>
      </c>
      <c r="CE252" s="7" t="n">
        <v>0.01875115435043938</v>
      </c>
      <c r="CF252" s="7" t="n">
        <v>0.01875115435043938</v>
      </c>
      <c r="CG252" s="7" t="n">
        <v>0.01875115435043938</v>
      </c>
      <c r="CH252" s="7" t="n">
        <v>0.01875115435043938</v>
      </c>
      <c r="CI252" s="7" t="n">
        <v>0.01875115435043938</v>
      </c>
      <c r="CJ252" s="7" t="n">
        <v>0.01875115435043938</v>
      </c>
      <c r="CK252" s="7" t="n">
        <v>0.01875115435043938</v>
      </c>
      <c r="CL252" s="7" t="n">
        <v>0.01875115435043938</v>
      </c>
      <c r="CM252" s="7" t="n">
        <v>0.01875115435043938</v>
      </c>
      <c r="CN252" s="7" t="n">
        <v>0.01875115435043938</v>
      </c>
      <c r="CO252" s="7" t="n">
        <v>0.01875115435043938</v>
      </c>
      <c r="CP252" s="7" t="n">
        <v>0.01875115435043938</v>
      </c>
      <c r="CQ252" s="7" t="n">
        <v>0.01875115435043938</v>
      </c>
      <c r="CR252" s="7" t="n">
        <v>0.01875115435043938</v>
      </c>
      <c r="CS252" s="7" t="n">
        <v>0.01875115435043938</v>
      </c>
      <c r="CT252" s="7" t="n">
        <v>0.01875115435043938</v>
      </c>
      <c r="CU252" s="7" t="n">
        <v>0.01875115435043938</v>
      </c>
      <c r="CV252" s="7" t="n">
        <v>0.01875115435043938</v>
      </c>
      <c r="CW252" s="7" t="n">
        <v>0.01875115435043938</v>
      </c>
      <c r="CX252" s="7" t="n">
        <v>0.01875115435043938</v>
      </c>
      <c r="CY252" s="7" t="n">
        <v>0.01875115435043938</v>
      </c>
      <c r="CZ252" s="7" t="n">
        <v>0.01875115435043938</v>
      </c>
      <c r="DA252" s="7" t="n">
        <v>0.01875115435043938</v>
      </c>
      <c r="DC252" t="inlineStr">
        <is>
          <t>2024-01-18</t>
        </is>
      </c>
      <c r="DD252" t="n">
        <v>1.611252</v>
      </c>
      <c r="DE252" t="n">
        <v>1.611252</v>
      </c>
      <c r="DF252" t="n">
        <v>1.580187</v>
      </c>
      <c r="DG252" t="n">
        <v>1.580187</v>
      </c>
      <c r="DH252" t="n">
        <v>1.709753</v>
      </c>
      <c r="DI252" t="n">
        <v>1.600799</v>
      </c>
      <c r="DJ252" t="n">
        <v>1.632055</v>
      </c>
      <c r="DK252" t="n">
        <v>1.679993</v>
      </c>
      <c r="DL252" t="n">
        <v>1.597869</v>
      </c>
      <c r="DM252" t="n">
        <v>1.572935</v>
      </c>
    </row>
    <row r="253">
      <c r="A253" s="6" t="n">
        <v>45310</v>
      </c>
      <c r="B253" s="7" t="n">
        <v>0.04318372137120204</v>
      </c>
      <c r="C253" s="7" t="n">
        <v>0.04318372137120204</v>
      </c>
      <c r="D253" s="7" t="n">
        <v>0.04318372137120204</v>
      </c>
      <c r="E253" s="7" t="n">
        <v>0.04318372137120204</v>
      </c>
      <c r="F253" s="7" t="n">
        <v>0.04318372137120204</v>
      </c>
      <c r="G253" s="7" t="n">
        <v>0.04318372137120204</v>
      </c>
      <c r="H253" s="7" t="n">
        <v>0.04318372137120204</v>
      </c>
      <c r="I253" s="7" t="n">
        <v>0.04318372137120204</v>
      </c>
      <c r="J253" s="7" t="n">
        <v>0.02985908817657715</v>
      </c>
      <c r="K253" s="7" t="n">
        <v>0.04318372137120204</v>
      </c>
      <c r="L253" s="7" t="n">
        <v>0.02985908817657715</v>
      </c>
      <c r="M253" s="7" t="n">
        <v>0.04318372137120204</v>
      </c>
      <c r="N253" s="7" t="n">
        <v>0.04318372137120204</v>
      </c>
      <c r="O253" s="7" t="n">
        <v>0.02985908817657715</v>
      </c>
      <c r="P253" s="7" t="n">
        <v>0.02985908817657715</v>
      </c>
      <c r="Q253" s="7" t="n">
        <v>0.02985908817657715</v>
      </c>
      <c r="R253" s="7" t="n">
        <v>0.04318372137120204</v>
      </c>
      <c r="S253" s="7" t="n">
        <v>0.04318372137120204</v>
      </c>
      <c r="T253" s="7" t="n">
        <v>0.02985908817657715</v>
      </c>
      <c r="U253" s="7" t="n">
        <v>0.02985908817657715</v>
      </c>
      <c r="V253" s="7" t="n">
        <v>0.04318372137120204</v>
      </c>
      <c r="W253" s="7" t="n">
        <v>0.02985908817657715</v>
      </c>
      <c r="X253" s="7" t="n">
        <v>0.02985908817657715</v>
      </c>
      <c r="Y253" s="7" t="n">
        <v>0.02985908817657715</v>
      </c>
      <c r="Z253" s="7" t="n">
        <v>0.02985908817657715</v>
      </c>
      <c r="AA253" s="7" t="n">
        <v>0.04318372137120204</v>
      </c>
      <c r="AB253" s="7" t="n">
        <v>0.02985908817657715</v>
      </c>
      <c r="AC253" s="7" t="n">
        <v>0.04318372137120204</v>
      </c>
      <c r="AD253" s="7" t="n">
        <v>0.04318372137120204</v>
      </c>
      <c r="AE253" s="7" t="n">
        <v>0.04318372137120204</v>
      </c>
      <c r="AF253" s="7" t="n">
        <v>0.02985908817657715</v>
      </c>
      <c r="AG253" s="7" t="n">
        <v>0.02985908817657715</v>
      </c>
      <c r="AH253" s="7" t="n">
        <v>0.02985908817657715</v>
      </c>
      <c r="AI253" s="7" t="n">
        <v>0.02985908817657715</v>
      </c>
      <c r="AJ253" s="7" t="n">
        <v>0.02985908817657715</v>
      </c>
      <c r="AK253" s="7" t="n">
        <v>0.02985908817657715</v>
      </c>
      <c r="AL253" s="7" t="n">
        <v>0.04318372137120204</v>
      </c>
      <c r="AM253" s="7" t="n">
        <v>0.04318372137120204</v>
      </c>
      <c r="AN253" s="7" t="n">
        <v>0.04318372137120204</v>
      </c>
      <c r="AO253" s="7" t="n">
        <v>0.04318372137120204</v>
      </c>
      <c r="AP253" s="7" t="n">
        <v>0.04318372137120204</v>
      </c>
      <c r="AQ253" s="7" t="n">
        <v>0.04318372137120204</v>
      </c>
      <c r="AR253" s="7" t="n">
        <v>0.02985908817657715</v>
      </c>
      <c r="AS253" s="7" t="n">
        <v>0.04318372137120204</v>
      </c>
      <c r="AT253" s="7" t="n">
        <v>0.04318372137120204</v>
      </c>
      <c r="AU253" s="7" t="n">
        <v>0.02985908817657715</v>
      </c>
      <c r="AV253" s="7" t="n">
        <v>0.02985908817657715</v>
      </c>
      <c r="AW253" s="7" t="n">
        <v>0.02985908817657715</v>
      </c>
      <c r="AX253" s="7" t="n">
        <v>0.02985908817657715</v>
      </c>
      <c r="AY253" s="7" t="n">
        <v>0.02985908817657715</v>
      </c>
      <c r="AZ253" s="7" t="n">
        <v>0.02985908817657715</v>
      </c>
      <c r="BA253" s="7" t="n">
        <v>0.02985908817657715</v>
      </c>
      <c r="BB253" s="7" t="n">
        <v>0.04605498143104116</v>
      </c>
      <c r="BC253" s="7" t="n">
        <v>0.04605498143104116</v>
      </c>
      <c r="BD253" s="7" t="n">
        <v>0.04605498143104116</v>
      </c>
      <c r="BE253" s="7" t="n">
        <v>0.04605498143104116</v>
      </c>
      <c r="BF253" s="7" t="n">
        <v>0.04605498143104116</v>
      </c>
      <c r="BG253" s="7" t="n">
        <v>0.04605498143104116</v>
      </c>
      <c r="BH253" s="7" t="n">
        <v>0.04605498143104116</v>
      </c>
      <c r="BI253" s="7" t="n">
        <v>0.04605498143104116</v>
      </c>
      <c r="BJ253" s="7" t="n">
        <v>0.04605498143104116</v>
      </c>
      <c r="BK253" s="7" t="n">
        <v>0.04605498143104116</v>
      </c>
      <c r="BL253" s="7" t="n">
        <v>0.04605498143104116</v>
      </c>
      <c r="BM253" s="7" t="n">
        <v>0.04605498143104116</v>
      </c>
      <c r="BN253" s="7" t="n">
        <v>0.04605498143104116</v>
      </c>
      <c r="BO253" s="7" t="n">
        <v>0.04605498143104116</v>
      </c>
      <c r="BP253" s="7" t="n">
        <v>0.04605498143104116</v>
      </c>
      <c r="BQ253" s="7" t="n">
        <v>0.04605498143104116</v>
      </c>
      <c r="BR253" s="7" t="n">
        <v>0.04605498143104116</v>
      </c>
      <c r="BS253" s="7" t="n">
        <v>0.04605498143104116</v>
      </c>
      <c r="BT253" s="7" t="n">
        <v>0.04605498143104116</v>
      </c>
      <c r="BU253" s="7" t="n">
        <v>0.04605498143104116</v>
      </c>
      <c r="BV253" s="7" t="n">
        <v>0.04605498143104116</v>
      </c>
      <c r="BW253" s="7" t="n">
        <v>0.04605498143104116</v>
      </c>
      <c r="BX253" s="7" t="n">
        <v>0.04605498143104116</v>
      </c>
      <c r="BY253" s="7" t="n">
        <v>0.04605498143104116</v>
      </c>
      <c r="BZ253" s="7" t="n">
        <v>0.04605498143104116</v>
      </c>
      <c r="CA253" s="7" t="n">
        <v>0.01900231034617414</v>
      </c>
      <c r="CB253" s="7" t="n">
        <v>0.01900231034617414</v>
      </c>
      <c r="CC253" s="7" t="n">
        <v>0.01900231034617414</v>
      </c>
      <c r="CD253" s="7" t="n">
        <v>0.04605498143104116</v>
      </c>
      <c r="CE253" s="7" t="n">
        <v>0.01900231034617414</v>
      </c>
      <c r="CF253" s="7" t="n">
        <v>0.01900231034617414</v>
      </c>
      <c r="CG253" s="7" t="n">
        <v>0.01900231034617414</v>
      </c>
      <c r="CH253" s="7" t="n">
        <v>0.01900231034617414</v>
      </c>
      <c r="CI253" s="7" t="n">
        <v>0.01900231034617414</v>
      </c>
      <c r="CJ253" s="7" t="n">
        <v>0.01900231034617414</v>
      </c>
      <c r="CK253" s="7" t="n">
        <v>0.01900231034617414</v>
      </c>
      <c r="CL253" s="7" t="n">
        <v>0.01900231034617414</v>
      </c>
      <c r="CM253" s="7" t="n">
        <v>0.01900231034617414</v>
      </c>
      <c r="CN253" s="7" t="n">
        <v>0.01900231034617414</v>
      </c>
      <c r="CO253" s="7" t="n">
        <v>0.01900231034617414</v>
      </c>
      <c r="CP253" s="7" t="n">
        <v>0.01900231034617414</v>
      </c>
      <c r="CQ253" s="7" t="n">
        <v>0.01900231034617414</v>
      </c>
      <c r="CR253" s="7" t="n">
        <v>0.01900231034617414</v>
      </c>
      <c r="CS253" s="7" t="n">
        <v>0.01900231034617414</v>
      </c>
      <c r="CT253" s="7" t="n">
        <v>0.01900231034617414</v>
      </c>
      <c r="CU253" s="7" t="n">
        <v>0.01900231034617414</v>
      </c>
      <c r="CV253" s="7" t="n">
        <v>0.01900231034617414</v>
      </c>
      <c r="CW253" s="7" t="n">
        <v>0.01900231034617414</v>
      </c>
      <c r="CX253" s="7" t="n">
        <v>0.01900231034617414</v>
      </c>
      <c r="CY253" s="7" t="n">
        <v>0.01900231034617414</v>
      </c>
      <c r="CZ253" s="7" t="n">
        <v>0.01900231034617414</v>
      </c>
      <c r="DA253" s="7" t="n">
        <v>0.01900231034617414</v>
      </c>
      <c r="DC253" t="inlineStr">
        <is>
          <t>2024-01-19</t>
        </is>
      </c>
      <c r="DD253" t="n">
        <v>1.680832</v>
      </c>
      <c r="DE253" t="n">
        <v>1.680832</v>
      </c>
      <c r="DF253" t="n">
        <v>1.62737</v>
      </c>
      <c r="DG253" t="n">
        <v>1.62737</v>
      </c>
      <c r="DH253" t="n">
        <v>1.783587</v>
      </c>
      <c r="DI253" t="n">
        <v>1.669927</v>
      </c>
      <c r="DJ253" t="n">
        <v>1.702533</v>
      </c>
      <c r="DK253" t="n">
        <v>1.752541</v>
      </c>
      <c r="DL253" t="n">
        <v>1.64558</v>
      </c>
      <c r="DM253" t="n">
        <v>1.64086</v>
      </c>
    </row>
    <row r="254">
      <c r="A254" s="6" t="n">
        <v>45313</v>
      </c>
      <c r="B254" s="7" t="n">
        <v>0.009229860779307595</v>
      </c>
      <c r="C254" s="7" t="n">
        <v>0.009229860779307595</v>
      </c>
      <c r="D254" s="7" t="n">
        <v>0.009229860779307595</v>
      </c>
      <c r="E254" s="7" t="n">
        <v>0.009229860779307595</v>
      </c>
      <c r="F254" s="7" t="n">
        <v>0.009229860779307595</v>
      </c>
      <c r="G254" s="7" t="n">
        <v>0.009229860779307595</v>
      </c>
      <c r="H254" s="7" t="n">
        <v>0.009229860779307595</v>
      </c>
      <c r="I254" s="7" t="n">
        <v>0.009229860779307595</v>
      </c>
      <c r="J254" s="7" t="n">
        <v>0.01977196047367234</v>
      </c>
      <c r="K254" s="7" t="n">
        <v>0.009229860779307595</v>
      </c>
      <c r="L254" s="7" t="n">
        <v>0.01977196047367234</v>
      </c>
      <c r="M254" s="7" t="n">
        <v>0.009229860779307595</v>
      </c>
      <c r="N254" s="7" t="n">
        <v>0.009229860779307595</v>
      </c>
      <c r="O254" s="7" t="n">
        <v>0.01977196047367234</v>
      </c>
      <c r="P254" s="7" t="n">
        <v>0.01977196047367234</v>
      </c>
      <c r="Q254" s="7" t="n">
        <v>0.01977196047367234</v>
      </c>
      <c r="R254" s="7" t="n">
        <v>0.009229860779307595</v>
      </c>
      <c r="S254" s="7" t="n">
        <v>0.009229860779307595</v>
      </c>
      <c r="T254" s="7" t="n">
        <v>0.01977196047367234</v>
      </c>
      <c r="U254" s="7" t="n">
        <v>0.01977196047367234</v>
      </c>
      <c r="V254" s="7" t="n">
        <v>0.009229860779307595</v>
      </c>
      <c r="W254" s="7" t="n">
        <v>0.01977196047367234</v>
      </c>
      <c r="X254" s="7" t="n">
        <v>0.01977196047367234</v>
      </c>
      <c r="Y254" s="7" t="n">
        <v>0.01977196047367234</v>
      </c>
      <c r="Z254" s="7" t="n">
        <v>0.01977196047367234</v>
      </c>
      <c r="AA254" s="7" t="n">
        <v>0.009229860779307595</v>
      </c>
      <c r="AB254" s="7" t="n">
        <v>0.01977196047367234</v>
      </c>
      <c r="AC254" s="7" t="n">
        <v>0.009229860779307595</v>
      </c>
      <c r="AD254" s="7" t="n">
        <v>0.009229860779307595</v>
      </c>
      <c r="AE254" s="7" t="n">
        <v>0.009229860779307595</v>
      </c>
      <c r="AF254" s="7" t="n">
        <v>0.01977196047367234</v>
      </c>
      <c r="AG254" s="7" t="n">
        <v>0.01977196047367234</v>
      </c>
      <c r="AH254" s="7" t="n">
        <v>0.01977196047367234</v>
      </c>
      <c r="AI254" s="7" t="n">
        <v>0.01977196047367234</v>
      </c>
      <c r="AJ254" s="7" t="n">
        <v>0.01977196047367234</v>
      </c>
      <c r="AK254" s="7" t="n">
        <v>0.01977196047367234</v>
      </c>
      <c r="AL254" s="7" t="n">
        <v>0.009229860779307595</v>
      </c>
      <c r="AM254" s="7" t="n">
        <v>0.009229860779307595</v>
      </c>
      <c r="AN254" s="7" t="n">
        <v>0.009229860779307595</v>
      </c>
      <c r="AO254" s="7" t="n">
        <v>0.009229860779307595</v>
      </c>
      <c r="AP254" s="7" t="n">
        <v>0.009229860779307595</v>
      </c>
      <c r="AQ254" s="7" t="n">
        <v>0.009229860779307595</v>
      </c>
      <c r="AR254" s="7" t="n">
        <v>0.01977196047367234</v>
      </c>
      <c r="AS254" s="7" t="n">
        <v>0.009229860779307595</v>
      </c>
      <c r="AT254" s="7" t="n">
        <v>0.009229860779307595</v>
      </c>
      <c r="AU254" s="7" t="n">
        <v>0.01977196047367234</v>
      </c>
      <c r="AV254" s="7" t="n">
        <v>0.01977196047367234</v>
      </c>
      <c r="AW254" s="7" t="n">
        <v>0.01977196047367234</v>
      </c>
      <c r="AX254" s="7" t="n">
        <v>0.01977196047367234</v>
      </c>
      <c r="AY254" s="7" t="n">
        <v>0.01977196047367234</v>
      </c>
      <c r="AZ254" s="7" t="n">
        <v>0.01977196047367234</v>
      </c>
      <c r="BA254" s="7" t="n">
        <v>0.01977196047367234</v>
      </c>
      <c r="BB254" s="7" t="n">
        <v>0.003458558352259947</v>
      </c>
      <c r="BC254" s="7" t="n">
        <v>0.003458558352259947</v>
      </c>
      <c r="BD254" s="7" t="n">
        <v>0.003458558352259947</v>
      </c>
      <c r="BE254" s="7" t="n">
        <v>0.003458558352259947</v>
      </c>
      <c r="BF254" s="7" t="n">
        <v>0.003458558352259947</v>
      </c>
      <c r="BG254" s="7" t="n">
        <v>0.003458558352259947</v>
      </c>
      <c r="BH254" s="7" t="n">
        <v>0.003458558352259947</v>
      </c>
      <c r="BI254" s="7" t="n">
        <v>0.003458558352259947</v>
      </c>
      <c r="BJ254" s="7" t="n">
        <v>0.003458558352259947</v>
      </c>
      <c r="BK254" s="7" t="n">
        <v>0.003458558352259947</v>
      </c>
      <c r="BL254" s="7" t="n">
        <v>0.003458558352259947</v>
      </c>
      <c r="BM254" s="7" t="n">
        <v>0.003458558352259947</v>
      </c>
      <c r="BN254" s="7" t="n">
        <v>0.003458558352259947</v>
      </c>
      <c r="BO254" s="7" t="n">
        <v>0.003458558352259947</v>
      </c>
      <c r="BP254" s="7" t="n">
        <v>0.003458558352259947</v>
      </c>
      <c r="BQ254" s="7" t="n">
        <v>0.003458558352259947</v>
      </c>
      <c r="BR254" s="7" t="n">
        <v>0.003458558352259947</v>
      </c>
      <c r="BS254" s="7" t="n">
        <v>0.003458558352259947</v>
      </c>
      <c r="BT254" s="7" t="n">
        <v>0.003458558352259947</v>
      </c>
      <c r="BU254" s="7" t="n">
        <v>0.003458558352259947</v>
      </c>
      <c r="BV254" s="7" t="n">
        <v>0.003458558352259947</v>
      </c>
      <c r="BW254" s="7" t="n">
        <v>0.003458558352259947</v>
      </c>
      <c r="BX254" s="7" t="n">
        <v>0.003458558352259947</v>
      </c>
      <c r="BY254" s="7" t="n">
        <v>0.003458558352259947</v>
      </c>
      <c r="BZ254" s="7" t="n">
        <v>0.003458558352259947</v>
      </c>
      <c r="CA254" s="7" t="n">
        <v>0.002478156619944066</v>
      </c>
      <c r="CB254" s="7" t="n">
        <v>0.002478156619944066</v>
      </c>
      <c r="CC254" s="7" t="n">
        <v>0.002478156619944066</v>
      </c>
      <c r="CD254" s="7" t="n">
        <v>0.003458558352259947</v>
      </c>
      <c r="CE254" s="7" t="n">
        <v>0.002478156619944066</v>
      </c>
      <c r="CF254" s="7" t="n">
        <v>0.002478156619944066</v>
      </c>
      <c r="CG254" s="7" t="n">
        <v>0.002478156619944066</v>
      </c>
      <c r="CH254" s="7" t="n">
        <v>0.002478156619944066</v>
      </c>
      <c r="CI254" s="7" t="n">
        <v>0.002478156619944066</v>
      </c>
      <c r="CJ254" s="7" t="n">
        <v>0.002478156619944066</v>
      </c>
      <c r="CK254" s="7" t="n">
        <v>0.002478156619944066</v>
      </c>
      <c r="CL254" s="7" t="n">
        <v>0.002478156619944066</v>
      </c>
      <c r="CM254" s="7" t="n">
        <v>0.002478156619944066</v>
      </c>
      <c r="CN254" s="7" t="n">
        <v>0.002478156619944066</v>
      </c>
      <c r="CO254" s="7" t="n">
        <v>0.002478156619944066</v>
      </c>
      <c r="CP254" s="7" t="n">
        <v>0.002478156619944066</v>
      </c>
      <c r="CQ254" s="7" t="n">
        <v>0.002478156619944066</v>
      </c>
      <c r="CR254" s="7" t="n">
        <v>0.002478156619944066</v>
      </c>
      <c r="CS254" s="7" t="n">
        <v>0.002478156619944066</v>
      </c>
      <c r="CT254" s="7" t="n">
        <v>0.002478156619944066</v>
      </c>
      <c r="CU254" s="7" t="n">
        <v>0.002478156619944066</v>
      </c>
      <c r="CV254" s="7" t="n">
        <v>0.002478156619944066</v>
      </c>
      <c r="CW254" s="7" t="n">
        <v>0.002478156619944066</v>
      </c>
      <c r="CX254" s="7" t="n">
        <v>0.002478156619944066</v>
      </c>
      <c r="CY254" s="7" t="n">
        <v>0.002478156619944066</v>
      </c>
      <c r="CZ254" s="7" t="n">
        <v>0.002478156619944066</v>
      </c>
      <c r="DA254" s="7" t="n">
        <v>0.002478156619944066</v>
      </c>
      <c r="DC254" t="inlineStr">
        <is>
          <t>2024-01-22</t>
        </is>
      </c>
      <c r="DD254" t="n">
        <v>1.696345</v>
      </c>
      <c r="DE254" t="n">
        <v>1.696345</v>
      </c>
      <c r="DF254" t="n">
        <v>1.659547</v>
      </c>
      <c r="DG254" t="n">
        <v>1.659547</v>
      </c>
      <c r="DH254" t="n">
        <v>1.800049</v>
      </c>
      <c r="DI254" t="n">
        <v>1.685341</v>
      </c>
      <c r="DJ254" t="n">
        <v>1.718247</v>
      </c>
      <c r="DK254" t="n">
        <v>1.768717</v>
      </c>
      <c r="DL254" t="n">
        <v>1.678117</v>
      </c>
      <c r="DM254" t="n">
        <v>1.656005</v>
      </c>
    </row>
    <row r="255">
      <c r="A255" s="6" t="n">
        <v>45314</v>
      </c>
      <c r="B255" s="7" t="n">
        <v>4.668634422126464e-05</v>
      </c>
      <c r="C255" s="7" t="n">
        <v>4.668634422126464e-05</v>
      </c>
      <c r="D255" s="7" t="n">
        <v>4.668634422126464e-05</v>
      </c>
      <c r="E255" s="7" t="n">
        <v>4.668634422126464e-05</v>
      </c>
      <c r="F255" s="7" t="n">
        <v>4.668634422126464e-05</v>
      </c>
      <c r="G255" s="7" t="n">
        <v>4.668634422126464e-05</v>
      </c>
      <c r="H255" s="7" t="n">
        <v>4.668634422126464e-05</v>
      </c>
      <c r="I255" s="7" t="n">
        <v>4.668634422126464e-05</v>
      </c>
      <c r="J255" s="7" t="n">
        <v>-0.002876257320854946</v>
      </c>
      <c r="K255" s="7" t="n">
        <v>4.668634422126464e-05</v>
      </c>
      <c r="L255" s="7" t="n">
        <v>-0.002876257320854946</v>
      </c>
      <c r="M255" s="7" t="n">
        <v>4.668634422126464e-05</v>
      </c>
      <c r="N255" s="7" t="n">
        <v>4.668634422126464e-05</v>
      </c>
      <c r="O255" s="7" t="n">
        <v>-0.002876257320854946</v>
      </c>
      <c r="P255" s="7" t="n">
        <v>-0.002876257320854947</v>
      </c>
      <c r="Q255" s="7" t="n">
        <v>-0.002876257320854947</v>
      </c>
      <c r="R255" s="7" t="n">
        <v>4.668634422126464e-05</v>
      </c>
      <c r="S255" s="7" t="n">
        <v>4.668634422126464e-05</v>
      </c>
      <c r="T255" s="7" t="n">
        <v>-0.002876257320854946</v>
      </c>
      <c r="U255" s="7" t="n">
        <v>-0.002876257320854946</v>
      </c>
      <c r="V255" s="7" t="n">
        <v>4.668634422126464e-05</v>
      </c>
      <c r="W255" s="7" t="n">
        <v>-0.002876257320854946</v>
      </c>
      <c r="X255" s="7" t="n">
        <v>-0.002876257320854946</v>
      </c>
      <c r="Y255" s="7" t="n">
        <v>-0.002876257320854946</v>
      </c>
      <c r="Z255" s="7" t="n">
        <v>-0.002876257320854946</v>
      </c>
      <c r="AA255" s="7" t="n">
        <v>4.668634422126464e-05</v>
      </c>
      <c r="AB255" s="7" t="n">
        <v>-0.002876257320854946</v>
      </c>
      <c r="AC255" s="7" t="n">
        <v>4.668634422126464e-05</v>
      </c>
      <c r="AD255" s="7" t="n">
        <v>4.668634422126464e-05</v>
      </c>
      <c r="AE255" s="7" t="n">
        <v>4.668634422126464e-05</v>
      </c>
      <c r="AF255" s="7" t="n">
        <v>-0.002876257320854946</v>
      </c>
      <c r="AG255" s="7" t="n">
        <v>-0.002876257320854946</v>
      </c>
      <c r="AH255" s="7" t="n">
        <v>-0.002876257320854946</v>
      </c>
      <c r="AI255" s="7" t="n">
        <v>-0.002876257320854946</v>
      </c>
      <c r="AJ255" s="7" t="n">
        <v>-0.002876257320854946</v>
      </c>
      <c r="AK255" s="7" t="n">
        <v>-0.002876257320854946</v>
      </c>
      <c r="AL255" s="7" t="n">
        <v>4.668634422126464e-05</v>
      </c>
      <c r="AM255" s="7" t="n">
        <v>4.668634422126464e-05</v>
      </c>
      <c r="AN255" s="7" t="n">
        <v>4.668634422126464e-05</v>
      </c>
      <c r="AO255" s="7" t="n">
        <v>4.668634422126464e-05</v>
      </c>
      <c r="AP255" s="7" t="n">
        <v>4.668634422126464e-05</v>
      </c>
      <c r="AQ255" s="7" t="n">
        <v>4.668634422126464e-05</v>
      </c>
      <c r="AR255" s="7" t="n">
        <v>-0.002876257320854946</v>
      </c>
      <c r="AS255" s="7" t="n">
        <v>4.668634422126464e-05</v>
      </c>
      <c r="AT255" s="7" t="n">
        <v>4.668634422126464e-05</v>
      </c>
      <c r="AU255" s="7" t="n">
        <v>-0.002876257320854946</v>
      </c>
      <c r="AV255" s="7" t="n">
        <v>-0.002876257320854946</v>
      </c>
      <c r="AW255" s="7" t="n">
        <v>-0.002876257320854946</v>
      </c>
      <c r="AX255" s="7" t="n">
        <v>-0.002876257320854946</v>
      </c>
      <c r="AY255" s="7" t="n">
        <v>-0.002876257320854946</v>
      </c>
      <c r="AZ255" s="7" t="n">
        <v>-0.002876257320854946</v>
      </c>
      <c r="BA255" s="7" t="n">
        <v>-0.002876257320854946</v>
      </c>
      <c r="BB255" s="7" t="n">
        <v>6.615507710403435e-05</v>
      </c>
      <c r="BC255" s="7" t="n">
        <v>6.615507710403435e-05</v>
      </c>
      <c r="BD255" s="7" t="n">
        <v>6.615507710403348e-05</v>
      </c>
      <c r="BE255" s="7" t="n">
        <v>6.615507710403348e-05</v>
      </c>
      <c r="BF255" s="7" t="n">
        <v>6.615507710403348e-05</v>
      </c>
      <c r="BG255" s="7" t="n">
        <v>6.615507710403348e-05</v>
      </c>
      <c r="BH255" s="7" t="n">
        <v>6.615507710403348e-05</v>
      </c>
      <c r="BI255" s="7" t="n">
        <v>6.615507710403348e-05</v>
      </c>
      <c r="BJ255" s="7" t="n">
        <v>6.615507710403348e-05</v>
      </c>
      <c r="BK255" s="7" t="n">
        <v>6.615507710403348e-05</v>
      </c>
      <c r="BL255" s="7" t="n">
        <v>6.615507710403348e-05</v>
      </c>
      <c r="BM255" s="7" t="n">
        <v>6.615507710403348e-05</v>
      </c>
      <c r="BN255" s="7" t="n">
        <v>6.615507710403348e-05</v>
      </c>
      <c r="BO255" s="7" t="n">
        <v>6.615507710403348e-05</v>
      </c>
      <c r="BP255" s="7" t="n">
        <v>6.615507710403348e-05</v>
      </c>
      <c r="BQ255" s="7" t="n">
        <v>6.615507710403348e-05</v>
      </c>
      <c r="BR255" s="7" t="n">
        <v>6.615507710403348e-05</v>
      </c>
      <c r="BS255" s="7" t="n">
        <v>6.615507710403348e-05</v>
      </c>
      <c r="BT255" s="7" t="n">
        <v>6.615507710403348e-05</v>
      </c>
      <c r="BU255" s="7" t="n">
        <v>6.615507710403348e-05</v>
      </c>
      <c r="BV255" s="7" t="n">
        <v>6.615507710403348e-05</v>
      </c>
      <c r="BW255" s="7" t="n">
        <v>6.615507710403348e-05</v>
      </c>
      <c r="BX255" s="7" t="n">
        <v>6.615507710403348e-05</v>
      </c>
      <c r="BY255" s="7" t="n">
        <v>6.615507710403348e-05</v>
      </c>
      <c r="BZ255" s="7" t="n">
        <v>6.615507710403348e-05</v>
      </c>
      <c r="CA255" s="7" t="n">
        <v>-0.009399083226345729</v>
      </c>
      <c r="CB255" s="7" t="n">
        <v>-0.009399083226345729</v>
      </c>
      <c r="CC255" s="7" t="n">
        <v>-0.009399083226345729</v>
      </c>
      <c r="CD255" s="7" t="n">
        <v>6.615507710403348e-05</v>
      </c>
      <c r="CE255" s="7" t="n">
        <v>-0.009399083226345729</v>
      </c>
      <c r="CF255" s="7" t="n">
        <v>-0.009399083226345729</v>
      </c>
      <c r="CG255" s="7" t="n">
        <v>-0.009399083226345729</v>
      </c>
      <c r="CH255" s="7" t="n">
        <v>-0.009399083226345729</v>
      </c>
      <c r="CI255" s="7" t="n">
        <v>-0.009399083226345729</v>
      </c>
      <c r="CJ255" s="7" t="n">
        <v>-0.009399083226345729</v>
      </c>
      <c r="CK255" s="7" t="n">
        <v>-0.009399083226345729</v>
      </c>
      <c r="CL255" s="7" t="n">
        <v>-0.009399083226345729</v>
      </c>
      <c r="CM255" s="7" t="n">
        <v>-0.009399083226345729</v>
      </c>
      <c r="CN255" s="7" t="n">
        <v>-0.009399083226345729</v>
      </c>
      <c r="CO255" s="7" t="n">
        <v>-0.009399083226345729</v>
      </c>
      <c r="CP255" s="7" t="n">
        <v>-0.009399083226345729</v>
      </c>
      <c r="CQ255" s="7" t="n">
        <v>-0.009399083226345729</v>
      </c>
      <c r="CR255" s="7" t="n">
        <v>-0.009399083226345729</v>
      </c>
      <c r="CS255" s="7" t="n">
        <v>-0.009399083226345729</v>
      </c>
      <c r="CT255" s="7" t="n">
        <v>-0.009399083226345729</v>
      </c>
      <c r="CU255" s="7" t="n">
        <v>-0.009399083226345729</v>
      </c>
      <c r="CV255" s="7" t="n">
        <v>-0.009399083226345729</v>
      </c>
      <c r="CW255" s="7" t="n">
        <v>-0.009399083226345729</v>
      </c>
      <c r="CX255" s="7" t="n">
        <v>-0.009399083226345729</v>
      </c>
      <c r="CY255" s="7" t="n">
        <v>-0.009399083226345729</v>
      </c>
      <c r="CZ255" s="7" t="n">
        <v>-0.009399083226345729</v>
      </c>
      <c r="DA255" s="7" t="n">
        <v>-0.009399083226345729</v>
      </c>
      <c r="DC255" t="inlineStr">
        <is>
          <t>2024-01-23</t>
        </is>
      </c>
      <c r="DD255" t="n">
        <v>1.696425</v>
      </c>
      <c r="DE255" t="n">
        <v>1.696425</v>
      </c>
      <c r="DF255" t="n">
        <v>1.654773</v>
      </c>
      <c r="DG255" t="n">
        <v>1.654773</v>
      </c>
      <c r="DH255" t="n">
        <v>1.800133</v>
      </c>
      <c r="DI255" t="n">
        <v>1.685419</v>
      </c>
      <c r="DJ255" t="n">
        <v>1.718327</v>
      </c>
      <c r="DK255" t="n">
        <v>1.7688</v>
      </c>
      <c r="DL255" t="n">
        <v>1.67329</v>
      </c>
      <c r="DM255" t="n">
        <v>1.656082</v>
      </c>
    </row>
    <row r="256">
      <c r="A256" s="6" t="n">
        <v>45315</v>
      </c>
      <c r="B256" s="7" t="n">
        <v>-0.003080903638106423</v>
      </c>
      <c r="C256" s="7" t="n">
        <v>-0.003080903638106423</v>
      </c>
      <c r="D256" s="7" t="n">
        <v>0.003254106583136256</v>
      </c>
      <c r="E256" s="7" t="n">
        <v>0.003254106583136256</v>
      </c>
      <c r="F256" s="7" t="n">
        <v>0.003254106583136256</v>
      </c>
      <c r="G256" s="7" t="n">
        <v>-0.003080903638106423</v>
      </c>
      <c r="H256" s="7" t="n">
        <v>0.003254106583136256</v>
      </c>
      <c r="I256" s="7" t="n">
        <v>-0.003080903638106423</v>
      </c>
      <c r="J256" s="7" t="n">
        <v>-0.0005837982796167103</v>
      </c>
      <c r="K256" s="7" t="n">
        <v>0.003254106583136256</v>
      </c>
      <c r="L256" s="7" t="n">
        <v>-0.0005837982796167103</v>
      </c>
      <c r="M256" s="7" t="n">
        <v>0.003254106583136256</v>
      </c>
      <c r="N256" s="7" t="n">
        <v>-0.003080903638106423</v>
      </c>
      <c r="O256" s="7" t="n">
        <v>-0.0005837982796167103</v>
      </c>
      <c r="P256" s="7" t="n">
        <v>-0.0005837982796167107</v>
      </c>
      <c r="Q256" s="7" t="n">
        <v>-0.0005837982796167107</v>
      </c>
      <c r="R256" s="7" t="n">
        <v>-0.006693594071084274</v>
      </c>
      <c r="S256" s="7" t="n">
        <v>-0.006693594071084274</v>
      </c>
      <c r="T256" s="7" t="n">
        <v>-0.0005837982796167103</v>
      </c>
      <c r="U256" s="7" t="n">
        <v>-0.0005837982796167103</v>
      </c>
      <c r="V256" s="7" t="n">
        <v>-0.006693594071084274</v>
      </c>
      <c r="W256" s="7" t="n">
        <v>-0.01053149893383722</v>
      </c>
      <c r="X256" s="7" t="n">
        <v>-0.0005837982796167103</v>
      </c>
      <c r="Y256" s="7" t="n">
        <v>-0.0005837982796167103</v>
      </c>
      <c r="Z256" s="7" t="n">
        <v>-0.0005837982796167103</v>
      </c>
      <c r="AA256" s="7" t="n">
        <v>-0.003080903638106423</v>
      </c>
      <c r="AB256" s="7" t="n">
        <v>-0.0005837982796167103</v>
      </c>
      <c r="AC256" s="7" t="n">
        <v>-0.003080903638106423</v>
      </c>
      <c r="AD256" s="7" t="n">
        <v>-0.003080903638106423</v>
      </c>
      <c r="AE256" s="7" t="n">
        <v>-0.003080903638106423</v>
      </c>
      <c r="AF256" s="7" t="n">
        <v>-0.01053149893383722</v>
      </c>
      <c r="AG256" s="7" t="n">
        <v>-0.01053149893383722</v>
      </c>
      <c r="AH256" s="7" t="n">
        <v>-0.000583798279616709</v>
      </c>
      <c r="AI256" s="7" t="n">
        <v>-0.000583798279616709</v>
      </c>
      <c r="AJ256" s="7" t="n">
        <v>-0.000583798279616709</v>
      </c>
      <c r="AK256" s="7" t="n">
        <v>-0.000583798279616709</v>
      </c>
      <c r="AL256" s="7" t="n">
        <v>-0.003080903638106423</v>
      </c>
      <c r="AM256" s="7" t="n">
        <v>-0.003080903638106423</v>
      </c>
      <c r="AN256" s="7" t="n">
        <v>-0.003080903638106423</v>
      </c>
      <c r="AO256" s="7" t="n">
        <v>-0.003080903638106423</v>
      </c>
      <c r="AP256" s="7" t="n">
        <v>-0.003080903638106423</v>
      </c>
      <c r="AQ256" s="7" t="n">
        <v>-0.003080903638106423</v>
      </c>
      <c r="AR256" s="7" t="n">
        <v>-0.000583798279616709</v>
      </c>
      <c r="AS256" s="7" t="n">
        <v>-0.003080903638106423</v>
      </c>
      <c r="AT256" s="7" t="n">
        <v>-0.003080903638106423</v>
      </c>
      <c r="AU256" s="7" t="n">
        <v>-0.000583798279616709</v>
      </c>
      <c r="AV256" s="7" t="n">
        <v>-0.000583798279616709</v>
      </c>
      <c r="AW256" s="7" t="n">
        <v>-0.000583798279616709</v>
      </c>
      <c r="AX256" s="7" t="n">
        <v>-0.000583798279616709</v>
      </c>
      <c r="AY256" s="7" t="n">
        <v>-0.000583798279616709</v>
      </c>
      <c r="AZ256" s="7" t="n">
        <v>-0.000583798279616709</v>
      </c>
      <c r="BA256" s="7" t="n">
        <v>-0.000583798279616709</v>
      </c>
      <c r="BB256" s="7" t="n">
        <v>-0.005201147838583995</v>
      </c>
      <c r="BC256" s="7" t="n">
        <v>-0.005201147838583995</v>
      </c>
      <c r="BD256" s="7" t="n">
        <v>-0.005201147838583994</v>
      </c>
      <c r="BE256" s="7" t="n">
        <v>-0.005201147838583994</v>
      </c>
      <c r="BF256" s="7" t="n">
        <v>-0.005201147838583994</v>
      </c>
      <c r="BG256" s="7" t="n">
        <v>-0.005201147838583994</v>
      </c>
      <c r="BH256" s="7" t="n">
        <v>-0.005201147838583994</v>
      </c>
      <c r="BI256" s="7" t="n">
        <v>0.00265456176349162</v>
      </c>
      <c r="BJ256" s="7" t="n">
        <v>-0.005201147838583994</v>
      </c>
      <c r="BK256" s="7" t="n">
        <v>-0.005201147838583994</v>
      </c>
      <c r="BL256" s="7" t="n">
        <v>-0.005201147838583994</v>
      </c>
      <c r="BM256" s="7" t="n">
        <v>-0.005201147838583994</v>
      </c>
      <c r="BN256" s="7" t="n">
        <v>0.00265456176349162</v>
      </c>
      <c r="BO256" s="7" t="n">
        <v>0.00265456176349162</v>
      </c>
      <c r="BP256" s="7" t="n">
        <v>-0.005201147838583994</v>
      </c>
      <c r="BQ256" s="7" t="n">
        <v>0.00265456176349162</v>
      </c>
      <c r="BR256" s="7" t="n">
        <v>0.00265456176349162</v>
      </c>
      <c r="BS256" s="7" t="n">
        <v>0.00265456176349162</v>
      </c>
      <c r="BT256" s="7" t="n">
        <v>-0.005201147838583994</v>
      </c>
      <c r="BU256" s="7" t="n">
        <v>-0.005201147838583994</v>
      </c>
      <c r="BV256" s="7" t="n">
        <v>-0.005201147838583994</v>
      </c>
      <c r="BW256" s="7" t="n">
        <v>-0.005201147838583994</v>
      </c>
      <c r="BX256" s="7" t="n">
        <v>-0.005201147838583994</v>
      </c>
      <c r="BY256" s="7" t="n">
        <v>0.00265456176349162</v>
      </c>
      <c r="BZ256" s="7" t="n">
        <v>0.00265456176349162</v>
      </c>
      <c r="CA256" s="7" t="n">
        <v>0.009263457416576802</v>
      </c>
      <c r="CB256" s="7" t="n">
        <v>0.009263457416576802</v>
      </c>
      <c r="CC256" s="7" t="n">
        <v>0.009263457416576802</v>
      </c>
      <c r="CD256" s="7" t="n">
        <v>0.00265456176349162</v>
      </c>
      <c r="CE256" s="7" t="n">
        <v>0.009263457416576802</v>
      </c>
      <c r="CF256" s="7" t="n">
        <v>0.009263457416576802</v>
      </c>
      <c r="CG256" s="7" t="n">
        <v>0.009263457416576802</v>
      </c>
      <c r="CH256" s="7" t="n">
        <v>0.009263457416576802</v>
      </c>
      <c r="CI256" s="7" t="n">
        <v>0.009263457416576802</v>
      </c>
      <c r="CJ256" s="7" t="n">
        <v>0.009263457416576802</v>
      </c>
      <c r="CK256" s="7" t="n">
        <v>0.009263457416576802</v>
      </c>
      <c r="CL256" s="7" t="n">
        <v>0.009263457416576802</v>
      </c>
      <c r="CM256" s="7" t="n">
        <v>0.009263457416576802</v>
      </c>
      <c r="CN256" s="7" t="n">
        <v>0.009263457416576802</v>
      </c>
      <c r="CO256" s="7" t="n">
        <v>0.009263457416576802</v>
      </c>
      <c r="CP256" s="7" t="n">
        <v>0.009263457416576802</v>
      </c>
      <c r="CQ256" s="7" t="n">
        <v>0.009263457416576802</v>
      </c>
      <c r="CR256" s="7" t="n">
        <v>0.009263457416576802</v>
      </c>
      <c r="CS256" s="7" t="n">
        <v>0.009263457416576802</v>
      </c>
      <c r="CT256" s="7" t="n">
        <v>0.009263457416576802</v>
      </c>
      <c r="CU256" s="7" t="n">
        <v>0.009263457416576802</v>
      </c>
      <c r="CV256" s="7" t="n">
        <v>0.009263457416576802</v>
      </c>
      <c r="CW256" s="7" t="n">
        <v>0.009263457416576802</v>
      </c>
      <c r="CX256" s="7" t="n">
        <v>0.009263457416576802</v>
      </c>
      <c r="CY256" s="7" t="n">
        <v>0.009263457416576802</v>
      </c>
      <c r="CZ256" s="7" t="n">
        <v>0.009263457416576802</v>
      </c>
      <c r="DA256" s="7" t="n">
        <v>0.009263457416576802</v>
      </c>
      <c r="DC256" t="inlineStr">
        <is>
          <t>2024-01-24</t>
        </is>
      </c>
      <c r="DD256" t="n">
        <v>1.691198</v>
      </c>
      <c r="DE256" t="n">
        <v>1.691198</v>
      </c>
      <c r="DF256" t="n">
        <v>1.653807</v>
      </c>
      <c r="DG256" t="n">
        <v>1.653807</v>
      </c>
      <c r="DH256" t="n">
        <v>1.794587</v>
      </c>
      <c r="DI256" t="n">
        <v>1.690904</v>
      </c>
      <c r="DJ256" t="n">
        <v>1.723919</v>
      </c>
      <c r="DK256" t="n">
        <v>1.76335</v>
      </c>
      <c r="DL256" t="n">
        <v>1.672313</v>
      </c>
      <c r="DM256" t="n">
        <v>1.661471</v>
      </c>
    </row>
    <row r="257">
      <c r="A257" s="6" t="n">
        <v>45316</v>
      </c>
      <c r="B257" s="7" t="n">
        <v>0.001910334708315291</v>
      </c>
      <c r="C257" s="7" t="n">
        <v>0.001910334708315291</v>
      </c>
      <c r="D257" s="7" t="n">
        <v>-0.001800433754339968</v>
      </c>
      <c r="E257" s="7" t="n">
        <v>-0.001800433754339968</v>
      </c>
      <c r="F257" s="7" t="n">
        <v>-0.001800433754339968</v>
      </c>
      <c r="G257" s="7" t="n">
        <v>0.001910334708315291</v>
      </c>
      <c r="H257" s="7" t="n">
        <v>-0.001800433754339968</v>
      </c>
      <c r="I257" s="7" t="n">
        <v>0.001910334708315291</v>
      </c>
      <c r="J257" s="7" t="n">
        <v>-0.003993650243265569</v>
      </c>
      <c r="K257" s="7" t="n">
        <v>-0.001800433754339968</v>
      </c>
      <c r="L257" s="7" t="n">
        <v>-0.003993650243265569</v>
      </c>
      <c r="M257" s="7" t="n">
        <v>-0.001800433754339968</v>
      </c>
      <c r="N257" s="7" t="n">
        <v>0.001910334708315291</v>
      </c>
      <c r="O257" s="7" t="n">
        <v>-0.003993650243265569</v>
      </c>
      <c r="P257" s="7" t="n">
        <v>-0.00399365024326557</v>
      </c>
      <c r="Q257" s="7" t="n">
        <v>-0.00399365024326557</v>
      </c>
      <c r="R257" s="7" t="n">
        <v>-0.00346269749883391</v>
      </c>
      <c r="S257" s="7" t="n">
        <v>-0.00346269749883391</v>
      </c>
      <c r="T257" s="7" t="n">
        <v>-0.003993650243265569</v>
      </c>
      <c r="U257" s="7" t="n">
        <v>-0.003993650243265569</v>
      </c>
      <c r="V257" s="7" t="n">
        <v>-0.00346269749883391</v>
      </c>
      <c r="W257" s="7" t="n">
        <v>-0.005655913987759508</v>
      </c>
      <c r="X257" s="7" t="n">
        <v>-0.003993650243265569</v>
      </c>
      <c r="Y257" s="7" t="n">
        <v>-0.003993650243265569</v>
      </c>
      <c r="Z257" s="7" t="n">
        <v>-0.003993650243265569</v>
      </c>
      <c r="AA257" s="7" t="n">
        <v>0.001910334708315291</v>
      </c>
      <c r="AB257" s="7" t="n">
        <v>-0.003993650243265569</v>
      </c>
      <c r="AC257" s="7" t="n">
        <v>0.001910334708315291</v>
      </c>
      <c r="AD257" s="7" t="n">
        <v>0.001910334708315291</v>
      </c>
      <c r="AE257" s="7" t="n">
        <v>0.001910334708315291</v>
      </c>
      <c r="AF257" s="7" t="n">
        <v>-0.005655913987759508</v>
      </c>
      <c r="AG257" s="7" t="n">
        <v>-0.005655913987759508</v>
      </c>
      <c r="AH257" s="7" t="n">
        <v>-0.00399365024326557</v>
      </c>
      <c r="AI257" s="7" t="n">
        <v>-0.00399365024326557</v>
      </c>
      <c r="AJ257" s="7" t="n">
        <v>-0.00399365024326557</v>
      </c>
      <c r="AK257" s="7" t="n">
        <v>-0.00399365024326557</v>
      </c>
      <c r="AL257" s="7" t="n">
        <v>0.001910334708315291</v>
      </c>
      <c r="AM257" s="7" t="n">
        <v>0.001910334708315291</v>
      </c>
      <c r="AN257" s="7" t="n">
        <v>0.001910334708315291</v>
      </c>
      <c r="AO257" s="7" t="n">
        <v>0.001910334708315291</v>
      </c>
      <c r="AP257" s="7" t="n">
        <v>0.001910334708315291</v>
      </c>
      <c r="AQ257" s="7" t="n">
        <v>0.001910334708315291</v>
      </c>
      <c r="AR257" s="7" t="n">
        <v>-0.00399365024326557</v>
      </c>
      <c r="AS257" s="7" t="n">
        <v>0.001910334708315291</v>
      </c>
      <c r="AT257" s="7" t="n">
        <v>0.001910334708315291</v>
      </c>
      <c r="AU257" s="7" t="n">
        <v>-0.00399365024326557</v>
      </c>
      <c r="AV257" s="7" t="n">
        <v>-0.00399365024326557</v>
      </c>
      <c r="AW257" s="7" t="n">
        <v>-0.00399365024326557</v>
      </c>
      <c r="AX257" s="7" t="n">
        <v>-0.00399365024326557</v>
      </c>
      <c r="AY257" s="7" t="n">
        <v>-0.00399365024326557</v>
      </c>
      <c r="AZ257" s="7" t="n">
        <v>-0.00399365024326557</v>
      </c>
      <c r="BA257" s="7" t="n">
        <v>-0.00399365024326557</v>
      </c>
      <c r="BB257" s="7" t="n">
        <v>0.003858665717774996</v>
      </c>
      <c r="BC257" s="7" t="n">
        <v>0.003858665717774996</v>
      </c>
      <c r="BD257" s="7" t="n">
        <v>0.003858665717775002</v>
      </c>
      <c r="BE257" s="7" t="n">
        <v>0.003858665717775002</v>
      </c>
      <c r="BF257" s="7" t="n">
        <v>0.003858665717775002</v>
      </c>
      <c r="BG257" s="7" t="n">
        <v>0.003858665717775002</v>
      </c>
      <c r="BH257" s="7" t="n">
        <v>0.003858665717775002</v>
      </c>
      <c r="BI257" s="7" t="n">
        <v>0.0008566603896205602</v>
      </c>
      <c r="BJ257" s="7" t="n">
        <v>0.003858665717775002</v>
      </c>
      <c r="BK257" s="7" t="n">
        <v>0.003858665717775002</v>
      </c>
      <c r="BL257" s="7" t="n">
        <v>0.003858665717775002</v>
      </c>
      <c r="BM257" s="7" t="n">
        <v>0.003858665717775002</v>
      </c>
      <c r="BN257" s="7" t="n">
        <v>0.0008566603896205602</v>
      </c>
      <c r="BO257" s="7" t="n">
        <v>0.0008566603896205602</v>
      </c>
      <c r="BP257" s="7" t="n">
        <v>0.003858665717775002</v>
      </c>
      <c r="BQ257" s="7" t="n">
        <v>0.0008566603896205602</v>
      </c>
      <c r="BR257" s="7" t="n">
        <v>0.0008566603896205602</v>
      </c>
      <c r="BS257" s="7" t="n">
        <v>0.0008566603896205602</v>
      </c>
      <c r="BT257" s="7" t="n">
        <v>0.003858665717775002</v>
      </c>
      <c r="BU257" s="7" t="n">
        <v>0.003858665717775002</v>
      </c>
      <c r="BV257" s="7" t="n">
        <v>0.003858665717775002</v>
      </c>
      <c r="BW257" s="7" t="n">
        <v>0.003858665717775002</v>
      </c>
      <c r="BX257" s="7" t="n">
        <v>0.003858665717775002</v>
      </c>
      <c r="BY257" s="7" t="n">
        <v>0.0008566603896205602</v>
      </c>
      <c r="BZ257" s="7" t="n">
        <v>0.0008566603896205602</v>
      </c>
      <c r="CA257" s="7" t="n">
        <v>0.01176867252021519</v>
      </c>
      <c r="CB257" s="7" t="n">
        <v>0.0117686725202152</v>
      </c>
      <c r="CC257" s="7" t="n">
        <v>0.01176867252021519</v>
      </c>
      <c r="CD257" s="7" t="n">
        <v>0.0008566603896205602</v>
      </c>
      <c r="CE257" s="7" t="n">
        <v>0.0117686725202152</v>
      </c>
      <c r="CF257" s="7" t="n">
        <v>0.0117686725202152</v>
      </c>
      <c r="CG257" s="7" t="n">
        <v>0.0117686725202152</v>
      </c>
      <c r="CH257" s="7" t="n">
        <v>0.01176867252021519</v>
      </c>
      <c r="CI257" s="7" t="n">
        <v>0.01176867252021519</v>
      </c>
      <c r="CJ257" s="7" t="n">
        <v>0.0117686725202152</v>
      </c>
      <c r="CK257" s="7" t="n">
        <v>0.0117686725202152</v>
      </c>
      <c r="CL257" s="7" t="n">
        <v>0.01176867252021519</v>
      </c>
      <c r="CM257" s="7" t="n">
        <v>0.0117686725202152</v>
      </c>
      <c r="CN257" s="7" t="n">
        <v>0.0117686725202152</v>
      </c>
      <c r="CO257" s="7" t="n">
        <v>0.0117686725202152</v>
      </c>
      <c r="CP257" s="7" t="n">
        <v>0.0117686725202152</v>
      </c>
      <c r="CQ257" s="7" t="n">
        <v>0.01176867252021519</v>
      </c>
      <c r="CR257" s="7" t="n">
        <v>0.0117686725202152</v>
      </c>
      <c r="CS257" s="7" t="n">
        <v>0.0117686725202152</v>
      </c>
      <c r="CT257" s="7" t="n">
        <v>0.0117686725202152</v>
      </c>
      <c r="CU257" s="7" t="n">
        <v>0.0117686725202152</v>
      </c>
      <c r="CV257" s="7" t="n">
        <v>0.0117686725202152</v>
      </c>
      <c r="CW257" s="7" t="n">
        <v>0.0117686725202152</v>
      </c>
      <c r="CX257" s="7" t="n">
        <v>0.0117686725202152</v>
      </c>
      <c r="CY257" s="7" t="n">
        <v>0.0117686725202152</v>
      </c>
      <c r="CZ257" s="7" t="n">
        <v>0.0117686725202152</v>
      </c>
      <c r="DA257" s="7" t="n">
        <v>0.0117686725202152</v>
      </c>
      <c r="DC257" t="inlineStr">
        <is>
          <t>2024-01-25</t>
        </is>
      </c>
      <c r="DD257" t="n">
        <v>1.694429</v>
      </c>
      <c r="DE257" t="n">
        <v>1.694429</v>
      </c>
      <c r="DF257" t="n">
        <v>1.647203</v>
      </c>
      <c r="DG257" t="n">
        <v>1.647203</v>
      </c>
      <c r="DH257" t="n">
        <v>1.798015</v>
      </c>
      <c r="DI257" t="n">
        <v>1.687859</v>
      </c>
      <c r="DJ257" t="n">
        <v>1.720815</v>
      </c>
      <c r="DK257" t="n">
        <v>1.766719</v>
      </c>
      <c r="DL257" t="n">
        <v>1.665634</v>
      </c>
      <c r="DM257" t="n">
        <v>1.65848</v>
      </c>
    </row>
    <row r="258">
      <c r="A258" s="6" t="n">
        <v>45317</v>
      </c>
      <c r="B258" s="7" t="n">
        <v>-0.004015281429961368</v>
      </c>
      <c r="C258" s="7" t="n">
        <v>-0.004015281429961368</v>
      </c>
      <c r="D258" s="7" t="n">
        <v>-0.005140682482207578</v>
      </c>
      <c r="E258" s="7" t="n">
        <v>-0.005140682482207578</v>
      </c>
      <c r="F258" s="7" t="n">
        <v>-0.005140682482207578</v>
      </c>
      <c r="G258" s="7" t="n">
        <v>-0.004015281429961368</v>
      </c>
      <c r="H258" s="7" t="n">
        <v>-0.005140682482207578</v>
      </c>
      <c r="I258" s="7" t="n">
        <v>-0.004015281429961368</v>
      </c>
      <c r="J258" s="7" t="n">
        <v>-0.005988889935444065</v>
      </c>
      <c r="K258" s="7" t="n">
        <v>-0.005140682482207578</v>
      </c>
      <c r="L258" s="7" t="n">
        <v>-0.005988889935444065</v>
      </c>
      <c r="M258" s="7" t="n">
        <v>-0.005140682482207578</v>
      </c>
      <c r="N258" s="7" t="n">
        <v>-0.004015281429961368</v>
      </c>
      <c r="O258" s="7" t="n">
        <v>-0.005988889935444065</v>
      </c>
      <c r="P258" s="7" t="n">
        <v>-0.005988889935444067</v>
      </c>
      <c r="Q258" s="7" t="n">
        <v>-0.005988889935444067</v>
      </c>
      <c r="R258" s="7" t="n">
        <v>-0.001336557826503097</v>
      </c>
      <c r="S258" s="7" t="n">
        <v>-0.001336557826503097</v>
      </c>
      <c r="T258" s="7" t="n">
        <v>-0.005988889935444065</v>
      </c>
      <c r="U258" s="7" t="n">
        <v>-0.005988889935444065</v>
      </c>
      <c r="V258" s="7" t="n">
        <v>-0.001336557826503097</v>
      </c>
      <c r="W258" s="7" t="n">
        <v>-0.002184765279739591</v>
      </c>
      <c r="X258" s="7" t="n">
        <v>-0.005988889935444065</v>
      </c>
      <c r="Y258" s="7" t="n">
        <v>-0.005988889935444065</v>
      </c>
      <c r="Z258" s="7" t="n">
        <v>-0.005988889935444065</v>
      </c>
      <c r="AA258" s="7" t="n">
        <v>-0.004015281429961368</v>
      </c>
      <c r="AB258" s="7" t="n">
        <v>-0.005988889935444065</v>
      </c>
      <c r="AC258" s="7" t="n">
        <v>-0.004015281429961368</v>
      </c>
      <c r="AD258" s="7" t="n">
        <v>-0.004015281429961368</v>
      </c>
      <c r="AE258" s="7" t="n">
        <v>-0.004015281429961368</v>
      </c>
      <c r="AF258" s="7" t="n">
        <v>-0.002184765279739591</v>
      </c>
      <c r="AG258" s="7" t="n">
        <v>-0.002184765279739591</v>
      </c>
      <c r="AH258" s="7" t="n">
        <v>-0.005988889935444068</v>
      </c>
      <c r="AI258" s="7" t="n">
        <v>-0.005988889935444068</v>
      </c>
      <c r="AJ258" s="7" t="n">
        <v>-0.005988889935444067</v>
      </c>
      <c r="AK258" s="7" t="n">
        <v>-0.005988889935444062</v>
      </c>
      <c r="AL258" s="7" t="n">
        <v>-0.004015281429961368</v>
      </c>
      <c r="AM258" s="7" t="n">
        <v>-0.004015281429961368</v>
      </c>
      <c r="AN258" s="7" t="n">
        <v>-0.004015281429961368</v>
      </c>
      <c r="AO258" s="7" t="n">
        <v>-0.004015281429961368</v>
      </c>
      <c r="AP258" s="7" t="n">
        <v>-0.004015281429961368</v>
      </c>
      <c r="AQ258" s="7" t="n">
        <v>-0.004015281429961368</v>
      </c>
      <c r="AR258" s="7" t="n">
        <v>-0.005988889935444068</v>
      </c>
      <c r="AS258" s="7" t="n">
        <v>-0.004015281429961368</v>
      </c>
      <c r="AT258" s="7" t="n">
        <v>-0.004015281429961368</v>
      </c>
      <c r="AU258" s="7" t="n">
        <v>-0.005988889935444068</v>
      </c>
      <c r="AV258" s="7" t="n">
        <v>-0.005988889935444067</v>
      </c>
      <c r="AW258" s="7" t="n">
        <v>-0.005988889935444068</v>
      </c>
      <c r="AX258" s="7" t="n">
        <v>-0.005988889935444062</v>
      </c>
      <c r="AY258" s="7" t="n">
        <v>-0.005988889935444068</v>
      </c>
      <c r="AZ258" s="7" t="n">
        <v>-0.005988889935444067</v>
      </c>
      <c r="BA258" s="7" t="n">
        <v>-0.005988889935444062</v>
      </c>
      <c r="BB258" s="7" t="n">
        <v>-0.008861753838093423</v>
      </c>
      <c r="BC258" s="7" t="n">
        <v>-0.008861753838093423</v>
      </c>
      <c r="BD258" s="7" t="n">
        <v>-0.008861753838093416</v>
      </c>
      <c r="BE258" s="7" t="n">
        <v>-0.008861753838093416</v>
      </c>
      <c r="BF258" s="7" t="n">
        <v>-0.008861753838093416</v>
      </c>
      <c r="BG258" s="7" t="n">
        <v>-0.008861753838093416</v>
      </c>
      <c r="BH258" s="7" t="n">
        <v>-0.008861753838093416</v>
      </c>
      <c r="BI258" s="7" t="n">
        <v>0.0007173734637893038</v>
      </c>
      <c r="BJ258" s="7" t="n">
        <v>-0.008861753838093416</v>
      </c>
      <c r="BK258" s="7" t="n">
        <v>-0.008861753838093416</v>
      </c>
      <c r="BL258" s="7" t="n">
        <v>-0.008861753838093416</v>
      </c>
      <c r="BM258" s="7" t="n">
        <v>-0.008861753838093416</v>
      </c>
      <c r="BN258" s="7" t="n">
        <v>0.0007173734637893038</v>
      </c>
      <c r="BO258" s="7" t="n">
        <v>0.0007173734637893038</v>
      </c>
      <c r="BP258" s="7" t="n">
        <v>-0.008861753838093416</v>
      </c>
      <c r="BQ258" s="7" t="n">
        <v>0.0007173734637893038</v>
      </c>
      <c r="BR258" s="7" t="n">
        <v>0.0007173734637893038</v>
      </c>
      <c r="BS258" s="7" t="n">
        <v>0.0007173734637893038</v>
      </c>
      <c r="BT258" s="7" t="n">
        <v>-0.008861753838093416</v>
      </c>
      <c r="BU258" s="7" t="n">
        <v>-0.008861753838093416</v>
      </c>
      <c r="BV258" s="7" t="n">
        <v>-0.008861753838093416</v>
      </c>
      <c r="BW258" s="7" t="n">
        <v>-0.008861753838093416</v>
      </c>
      <c r="BX258" s="7" t="n">
        <v>-0.008861753838093416</v>
      </c>
      <c r="BY258" s="7" t="n">
        <v>0.0007173734637893038</v>
      </c>
      <c r="BZ258" s="7" t="n">
        <v>0.0007173734637893038</v>
      </c>
      <c r="CA258" s="7" t="n">
        <v>-0.00276738683198447</v>
      </c>
      <c r="CB258" s="7" t="n">
        <v>-0.002767386831984471</v>
      </c>
      <c r="CC258" s="7" t="n">
        <v>-0.00276738683198447</v>
      </c>
      <c r="CD258" s="7" t="n">
        <v>0.0007173734637893038</v>
      </c>
      <c r="CE258" s="7" t="n">
        <v>-0.002767386831984472</v>
      </c>
      <c r="CF258" s="7" t="n">
        <v>-0.002767386831984472</v>
      </c>
      <c r="CG258" s="7" t="n">
        <v>-0.002767386831984472</v>
      </c>
      <c r="CH258" s="7" t="n">
        <v>-0.00276738683198447</v>
      </c>
      <c r="CI258" s="7" t="n">
        <v>-0.00276738683198447</v>
      </c>
      <c r="CJ258" s="7" t="n">
        <v>-0.002767386831984473</v>
      </c>
      <c r="CK258" s="7" t="n">
        <v>-0.002767386831984471</v>
      </c>
      <c r="CL258" s="7" t="n">
        <v>-0.00276738683198447</v>
      </c>
      <c r="CM258" s="7" t="n">
        <v>-0.002767386831984472</v>
      </c>
      <c r="CN258" s="7" t="n">
        <v>-0.002767386831984473</v>
      </c>
      <c r="CO258" s="7" t="n">
        <v>-0.002767386831984471</v>
      </c>
      <c r="CP258" s="7" t="n">
        <v>-0.002767386831984472</v>
      </c>
      <c r="CQ258" s="7" t="n">
        <v>-0.00276738683198447</v>
      </c>
      <c r="CR258" s="7" t="n">
        <v>-0.002767386831984473</v>
      </c>
      <c r="CS258" s="7" t="n">
        <v>-0.002767386831984473</v>
      </c>
      <c r="CT258" s="7" t="n">
        <v>-0.002767386831984472</v>
      </c>
      <c r="CU258" s="7" t="n">
        <v>-0.002767386831984473</v>
      </c>
      <c r="CV258" s="7" t="n">
        <v>-0.002767386831984472</v>
      </c>
      <c r="CW258" s="7" t="n">
        <v>-0.002767386831984472</v>
      </c>
      <c r="CX258" s="7" t="n">
        <v>-0.002767386831984473</v>
      </c>
      <c r="CY258" s="7" t="n">
        <v>-0.002767386831984473</v>
      </c>
      <c r="CZ258" s="7" t="n">
        <v>-0.002767386831984472</v>
      </c>
      <c r="DA258" s="7" t="n">
        <v>-0.002767386831984473</v>
      </c>
      <c r="DC258" t="inlineStr">
        <is>
          <t>2024-01-26</t>
        </is>
      </c>
      <c r="DD258" t="n">
        <v>1.687625</v>
      </c>
      <c r="DE258" t="n">
        <v>1.687625</v>
      </c>
      <c r="DF258" t="n">
        <v>1.637338</v>
      </c>
      <c r="DG258" t="n">
        <v>1.637338</v>
      </c>
      <c r="DH258" t="n">
        <v>1.790796</v>
      </c>
      <c r="DI258" t="n">
        <v>1.679183</v>
      </c>
      <c r="DJ258" t="n">
        <v>1.711969</v>
      </c>
      <c r="DK258" t="n">
        <v>1.759625</v>
      </c>
      <c r="DL258" t="n">
        <v>1.655659</v>
      </c>
      <c r="DM258" t="n">
        <v>1.649954</v>
      </c>
    </row>
    <row r="259">
      <c r="A259" s="6" t="n">
        <v>45320</v>
      </c>
      <c r="B259" s="7" t="n">
        <v>0.0292249884119469</v>
      </c>
      <c r="C259" s="7" t="n">
        <v>0.0292249884119469</v>
      </c>
      <c r="D259" s="7" t="n">
        <v>0.01845049916978769</v>
      </c>
      <c r="E259" s="7" t="n">
        <v>0.01845049916978769</v>
      </c>
      <c r="F259" s="7" t="n">
        <v>0.01845049916978769</v>
      </c>
      <c r="G259" s="7" t="n">
        <v>0.0292249884119469</v>
      </c>
      <c r="H259" s="7" t="n">
        <v>0.01845049916978769</v>
      </c>
      <c r="I259" s="7" t="n">
        <v>0.0292249884119469</v>
      </c>
      <c r="J259" s="7" t="n">
        <v>0.03099357681868427</v>
      </c>
      <c r="K259" s="7" t="n">
        <v>0.01845049916978769</v>
      </c>
      <c r="L259" s="7" t="n">
        <v>0.03099357681868427</v>
      </c>
      <c r="M259" s="7" t="n">
        <v>0.01845049916978769</v>
      </c>
      <c r="N259" s="7" t="n">
        <v>0.0292249884119469</v>
      </c>
      <c r="O259" s="7" t="n">
        <v>0.03099357681868427</v>
      </c>
      <c r="P259" s="7" t="n">
        <v>0.03099357681868428</v>
      </c>
      <c r="Q259" s="7" t="n">
        <v>0.03099357681868428</v>
      </c>
      <c r="R259" s="7" t="n">
        <v>0.009051984756610018</v>
      </c>
      <c r="S259" s="7" t="n">
        <v>0.009051984756610018</v>
      </c>
      <c r="T259" s="7" t="n">
        <v>0.03099357681868427</v>
      </c>
      <c r="U259" s="7" t="n">
        <v>0.03099357681868427</v>
      </c>
      <c r="V259" s="7" t="n">
        <v>0.009051984756610018</v>
      </c>
      <c r="W259" s="7" t="n">
        <v>0.02159506240550662</v>
      </c>
      <c r="X259" s="7" t="n">
        <v>0.03099357681868427</v>
      </c>
      <c r="Y259" s="7" t="n">
        <v>0.03099357681868427</v>
      </c>
      <c r="Z259" s="7" t="n">
        <v>0.03099357681868427</v>
      </c>
      <c r="AA259" s="7" t="n">
        <v>0.0292249884119469</v>
      </c>
      <c r="AB259" s="7" t="n">
        <v>0.03099357681868427</v>
      </c>
      <c r="AC259" s="7" t="n">
        <v>0.0292249884119469</v>
      </c>
      <c r="AD259" s="7" t="n">
        <v>0.0292249884119469</v>
      </c>
      <c r="AE259" s="7" t="n">
        <v>0.0292249884119469</v>
      </c>
      <c r="AF259" s="7" t="n">
        <v>0.02159506240550662</v>
      </c>
      <c r="AG259" s="7" t="n">
        <v>0.02159506240550662</v>
      </c>
      <c r="AH259" s="7" t="n">
        <v>0.03099357681868427</v>
      </c>
      <c r="AI259" s="7" t="n">
        <v>0.03099357681868427</v>
      </c>
      <c r="AJ259" s="7" t="n">
        <v>0.03099357681868427</v>
      </c>
      <c r="AK259" s="7" t="n">
        <v>0.03099357681868427</v>
      </c>
      <c r="AL259" s="7" t="n">
        <v>0.0292249884119469</v>
      </c>
      <c r="AM259" s="7" t="n">
        <v>0.0292249884119469</v>
      </c>
      <c r="AN259" s="7" t="n">
        <v>0.0292249884119469</v>
      </c>
      <c r="AO259" s="7" t="n">
        <v>0.0292249884119469</v>
      </c>
      <c r="AP259" s="7" t="n">
        <v>0.0292249884119469</v>
      </c>
      <c r="AQ259" s="7" t="n">
        <v>0.0292249884119469</v>
      </c>
      <c r="AR259" s="7" t="n">
        <v>0.03099357681868427</v>
      </c>
      <c r="AS259" s="7" t="n">
        <v>0.0292249884119469</v>
      </c>
      <c r="AT259" s="7" t="n">
        <v>0.0292249884119469</v>
      </c>
      <c r="AU259" s="7" t="n">
        <v>0.03099357681868427</v>
      </c>
      <c r="AV259" s="7" t="n">
        <v>0.03099357681868427</v>
      </c>
      <c r="AW259" s="7" t="n">
        <v>0.03099357681868427</v>
      </c>
      <c r="AX259" s="7" t="n">
        <v>0.03099357681868427</v>
      </c>
      <c r="AY259" s="7" t="n">
        <v>0.03099357681868427</v>
      </c>
      <c r="AZ259" s="7" t="n">
        <v>0.03099357681868427</v>
      </c>
      <c r="BA259" s="7" t="n">
        <v>0.03099357681868427</v>
      </c>
      <c r="BB259" s="7" t="n">
        <v>0.0252216542360911</v>
      </c>
      <c r="BC259" s="7" t="n">
        <v>0.0252216542360911</v>
      </c>
      <c r="BD259" s="7" t="n">
        <v>0.02522165423609109</v>
      </c>
      <c r="BE259" s="7" t="n">
        <v>0.02522165423609109</v>
      </c>
      <c r="BF259" s="7" t="n">
        <v>0.02522165423609109</v>
      </c>
      <c r="BG259" s="7" t="n">
        <v>0.02522165423609109</v>
      </c>
      <c r="BH259" s="7" t="n">
        <v>0.02522165423609109</v>
      </c>
      <c r="BI259" s="7" t="n">
        <v>0.004626738338659348</v>
      </c>
      <c r="BJ259" s="7" t="n">
        <v>0.02522165423609109</v>
      </c>
      <c r="BK259" s="7" t="n">
        <v>0.02522165423609109</v>
      </c>
      <c r="BL259" s="7" t="n">
        <v>0.02522165423609109</v>
      </c>
      <c r="BM259" s="7" t="n">
        <v>0.02522165423609109</v>
      </c>
      <c r="BN259" s="7" t="n">
        <v>0.004626738338659348</v>
      </c>
      <c r="BO259" s="7" t="n">
        <v>0.004626738338659348</v>
      </c>
      <c r="BP259" s="7" t="n">
        <v>0.02522165423609109</v>
      </c>
      <c r="BQ259" s="7" t="n">
        <v>0.004626738338659348</v>
      </c>
      <c r="BR259" s="7" t="n">
        <v>0.004626738338659348</v>
      </c>
      <c r="BS259" s="7" t="n">
        <v>0.004626738338659348</v>
      </c>
      <c r="BT259" s="7" t="n">
        <v>0.02522165423609109</v>
      </c>
      <c r="BU259" s="7" t="n">
        <v>0.02522165423609109</v>
      </c>
      <c r="BV259" s="7" t="n">
        <v>0.02522165423609109</v>
      </c>
      <c r="BW259" s="7" t="n">
        <v>0.02522165423609109</v>
      </c>
      <c r="BX259" s="7" t="n">
        <v>0.02522165423609109</v>
      </c>
      <c r="BY259" s="7" t="n">
        <v>0.004626738338659348</v>
      </c>
      <c r="BZ259" s="7" t="n">
        <v>0.004626738338659348</v>
      </c>
      <c r="CA259" s="7" t="n">
        <v>0.0226723981084147</v>
      </c>
      <c r="CB259" s="7" t="n">
        <v>0.0226723981084147</v>
      </c>
      <c r="CC259" s="7" t="n">
        <v>0.0226723981084147</v>
      </c>
      <c r="CD259" s="7" t="n">
        <v>0.004626738338659348</v>
      </c>
      <c r="CE259" s="7" t="n">
        <v>0.0226723981084147</v>
      </c>
      <c r="CF259" s="7" t="n">
        <v>0.0226723981084147</v>
      </c>
      <c r="CG259" s="7" t="n">
        <v>0.0226723981084147</v>
      </c>
      <c r="CH259" s="7" t="n">
        <v>0.0226723981084147</v>
      </c>
      <c r="CI259" s="7" t="n">
        <v>0.0226723981084147</v>
      </c>
      <c r="CJ259" s="7" t="n">
        <v>0.0226723981084147</v>
      </c>
      <c r="CK259" s="7" t="n">
        <v>0.0226723981084147</v>
      </c>
      <c r="CL259" s="7" t="n">
        <v>0.0226723981084147</v>
      </c>
      <c r="CM259" s="7" t="n">
        <v>0.0226723981084147</v>
      </c>
      <c r="CN259" s="7" t="n">
        <v>0.0226723981084147</v>
      </c>
      <c r="CO259" s="7" t="n">
        <v>0.0226723981084147</v>
      </c>
      <c r="CP259" s="7" t="n">
        <v>0.0226723981084147</v>
      </c>
      <c r="CQ259" s="7" t="n">
        <v>0.0226723981084147</v>
      </c>
      <c r="CR259" s="7" t="n">
        <v>0.0226723981084147</v>
      </c>
      <c r="CS259" s="7" t="n">
        <v>0.0226723981084147</v>
      </c>
      <c r="CT259" s="7" t="n">
        <v>0.0226723981084147</v>
      </c>
      <c r="CU259" s="7" t="n">
        <v>0.0226723981084147</v>
      </c>
      <c r="CV259" s="7" t="n">
        <v>0.0226723981084147</v>
      </c>
      <c r="CW259" s="7" t="n">
        <v>0.0226723981084147</v>
      </c>
      <c r="CX259" s="7" t="n">
        <v>0.0226723981084147</v>
      </c>
      <c r="CY259" s="7" t="n">
        <v>0.0226723981084147</v>
      </c>
      <c r="CZ259" s="7" t="n">
        <v>0.0226723981084147</v>
      </c>
      <c r="DA259" s="7" t="n">
        <v>0.0226723981084147</v>
      </c>
      <c r="DC259" t="inlineStr">
        <is>
          <t>2024-01-29</t>
        </is>
      </c>
      <c r="DD259" t="n">
        <v>1.736946</v>
      </c>
      <c r="DE259" t="n">
        <v>1.736946</v>
      </c>
      <c r="DF259" t="n">
        <v>1.688085</v>
      </c>
      <c r="DG259" t="n">
        <v>1.688085</v>
      </c>
      <c r="DH259" t="n">
        <v>1.843132</v>
      </c>
      <c r="DI259" t="n">
        <v>1.710164</v>
      </c>
      <c r="DJ259" t="n">
        <v>1.743556</v>
      </c>
      <c r="DK259" t="n">
        <v>1.81105</v>
      </c>
      <c r="DL259" t="n">
        <v>1.706974</v>
      </c>
      <c r="DM259" t="n">
        <v>1.680397</v>
      </c>
    </row>
    <row r="260">
      <c r="A260" s="6" t="n">
        <v>45321</v>
      </c>
      <c r="B260" s="7" t="n">
        <v>0.01070597386152565</v>
      </c>
      <c r="C260" s="7" t="n">
        <v>0.01070597386152565</v>
      </c>
      <c r="D260" s="7" t="n">
        <v>-0.002117326875487896</v>
      </c>
      <c r="E260" s="7" t="n">
        <v>-0.002117326875487896</v>
      </c>
      <c r="F260" s="7" t="n">
        <v>-0.002117326875487896</v>
      </c>
      <c r="G260" s="7" t="n">
        <v>0.01070597386152565</v>
      </c>
      <c r="H260" s="7" t="n">
        <v>-0.002117326875487896</v>
      </c>
      <c r="I260" s="7" t="n">
        <v>0.01070597386152565</v>
      </c>
      <c r="J260" s="7" t="n">
        <v>-0.00669206626366402</v>
      </c>
      <c r="K260" s="7" t="n">
        <v>-0.002117326875487896</v>
      </c>
      <c r="L260" s="7" t="n">
        <v>-0.00669206626366402</v>
      </c>
      <c r="M260" s="7" t="n">
        <v>-0.002117326875487896</v>
      </c>
      <c r="N260" s="7" t="n">
        <v>0.01070597386152565</v>
      </c>
      <c r="O260" s="7" t="n">
        <v>-0.00669206626366402</v>
      </c>
      <c r="P260" s="7" t="n">
        <v>-0.006692066263664021</v>
      </c>
      <c r="Q260" s="7" t="n">
        <v>-0.006692066263664021</v>
      </c>
      <c r="R260" s="7" t="n">
        <v>-0.004095966978873649</v>
      </c>
      <c r="S260" s="7" t="n">
        <v>-0.004095966978873649</v>
      </c>
      <c r="T260" s="7" t="n">
        <v>-0.00669206626366402</v>
      </c>
      <c r="U260" s="7" t="n">
        <v>-0.00669206626366402</v>
      </c>
      <c r="V260" s="7" t="n">
        <v>-0.004095966978873649</v>
      </c>
      <c r="W260" s="7" t="n">
        <v>-0.008670706367049773</v>
      </c>
      <c r="X260" s="7" t="n">
        <v>-0.00669206626366402</v>
      </c>
      <c r="Y260" s="7" t="n">
        <v>-0.00669206626366402</v>
      </c>
      <c r="Z260" s="7" t="n">
        <v>-0.00669206626366402</v>
      </c>
      <c r="AA260" s="7" t="n">
        <v>-0.004095966978873647</v>
      </c>
      <c r="AB260" s="7" t="n">
        <v>-0.00669206626366402</v>
      </c>
      <c r="AC260" s="7" t="n">
        <v>-0.004095966978873647</v>
      </c>
      <c r="AD260" s="7" t="n">
        <v>-0.00409596697887365</v>
      </c>
      <c r="AE260" s="7" t="n">
        <v>-0.004095966978873647</v>
      </c>
      <c r="AF260" s="7" t="n">
        <v>-0.008670706367049773</v>
      </c>
      <c r="AG260" s="7" t="n">
        <v>-0.008670706367049773</v>
      </c>
      <c r="AH260" s="7" t="n">
        <v>-0.008191933957747331</v>
      </c>
      <c r="AI260" s="7" t="n">
        <v>-0.008191933957747331</v>
      </c>
      <c r="AJ260" s="7" t="n">
        <v>-0.008670706367049761</v>
      </c>
      <c r="AK260" s="7" t="n">
        <v>-0.008191933957747331</v>
      </c>
      <c r="AL260" s="7" t="n">
        <v>-0.004095966978873647</v>
      </c>
      <c r="AM260" s="7" t="n">
        <v>-0.004095966978873647</v>
      </c>
      <c r="AN260" s="7" t="n">
        <v>-0.004095966978873647</v>
      </c>
      <c r="AO260" s="7" t="n">
        <v>-0.00409596697887365</v>
      </c>
      <c r="AP260" s="7" t="n">
        <v>-0.004095966978873647</v>
      </c>
      <c r="AQ260" s="7" t="n">
        <v>-0.004095966978873647</v>
      </c>
      <c r="AR260" s="7" t="n">
        <v>-0.008191933957747331</v>
      </c>
      <c r="AS260" s="7" t="n">
        <v>-0.00409596697887365</v>
      </c>
      <c r="AT260" s="7" t="n">
        <v>-0.004095966978873647</v>
      </c>
      <c r="AU260" s="7" t="n">
        <v>-0.008191933957747331</v>
      </c>
      <c r="AV260" s="7" t="n">
        <v>-0.008670706367049761</v>
      </c>
      <c r="AW260" s="7" t="n">
        <v>-0.008191933957747331</v>
      </c>
      <c r="AX260" s="7" t="n">
        <v>-0.008191933957747331</v>
      </c>
      <c r="AY260" s="7" t="n">
        <v>-0.008191933957747331</v>
      </c>
      <c r="AZ260" s="7" t="n">
        <v>-0.008670706367049761</v>
      </c>
      <c r="BA260" s="7" t="n">
        <v>-0.008191933957747331</v>
      </c>
      <c r="BB260" s="7" t="n">
        <v>0.003676165903439024</v>
      </c>
      <c r="BC260" s="7" t="n">
        <v>0.003676165903439024</v>
      </c>
      <c r="BD260" s="7" t="n">
        <v>-6.853616863674731e-18</v>
      </c>
      <c r="BE260" s="7" t="n">
        <v>0</v>
      </c>
      <c r="BF260" s="7" t="n">
        <v>-0.009147134833574499</v>
      </c>
      <c r="BG260" s="7" t="n">
        <v>-6.853616863674731e-18</v>
      </c>
      <c r="BH260" s="7" t="n">
        <v>0.003676165903439029</v>
      </c>
      <c r="BI260" s="7" t="n">
        <v>-0.0003836212042976755</v>
      </c>
      <c r="BJ260" s="7" t="n">
        <v>0.003676165903439029</v>
      </c>
      <c r="BK260" s="7" t="n">
        <v>-6.853616863674731e-18</v>
      </c>
      <c r="BL260" s="7" t="n">
        <v>0</v>
      </c>
      <c r="BM260" s="7" t="n">
        <v>-0.009147134833574499</v>
      </c>
      <c r="BN260" s="7" t="n">
        <v>-0.0003836212042976755</v>
      </c>
      <c r="BO260" s="7" t="n">
        <v>-0.0003836212042976755</v>
      </c>
      <c r="BP260" s="7" t="n">
        <v>-6.853616863674731e-18</v>
      </c>
      <c r="BQ260" s="7" t="n">
        <v>-0.0003836212042976755</v>
      </c>
      <c r="BR260" s="7" t="n">
        <v>-0.0003836212042976755</v>
      </c>
      <c r="BS260" s="7" t="n">
        <v>-0.0003836212042976755</v>
      </c>
      <c r="BT260" s="7" t="n">
        <v>-6.853616863674731e-18</v>
      </c>
      <c r="BU260" s="7" t="n">
        <v>-0.009147134833574499</v>
      </c>
      <c r="BV260" s="7" t="n">
        <v>0</v>
      </c>
      <c r="BW260" s="7" t="n">
        <v>-6.853616863674731e-18</v>
      </c>
      <c r="BX260" s="7" t="n">
        <v>0.003676165903439029</v>
      </c>
      <c r="BY260" s="7" t="n">
        <v>-0.0003836212042976755</v>
      </c>
      <c r="BZ260" s="7" t="n">
        <v>-0.0003836212042976755</v>
      </c>
      <c r="CA260" s="7" t="n">
        <v>0.001909648059317203</v>
      </c>
      <c r="CB260" s="7" t="n">
        <v>0.001909648059317201</v>
      </c>
      <c r="CC260" s="7" t="n">
        <v>0.001909648059317203</v>
      </c>
      <c r="CD260" s="7" t="n">
        <v>-0.0003836212042976755</v>
      </c>
      <c r="CE260" s="7" t="n">
        <v>-0.001007395001986828</v>
      </c>
      <c r="CF260" s="7" t="n">
        <v>-0.001007395001986828</v>
      </c>
      <c r="CG260" s="7" t="n">
        <v>0.001909648059317201</v>
      </c>
      <c r="CH260" s="7" t="n">
        <v>0.001909648059317203</v>
      </c>
      <c r="CI260" s="7" t="n">
        <v>0.001909648059317203</v>
      </c>
      <c r="CJ260" s="7" t="n">
        <v>-0.001007395001986838</v>
      </c>
      <c r="CK260" s="7" t="n">
        <v>0.001909648059317201</v>
      </c>
      <c r="CL260" s="7" t="n">
        <v>0.001909648059317203</v>
      </c>
      <c r="CM260" s="7" t="n">
        <v>-0.001007395001986828</v>
      </c>
      <c r="CN260" s="7" t="n">
        <v>-0.001007395001986838</v>
      </c>
      <c r="CO260" s="7" t="n">
        <v>0.001909648059317201</v>
      </c>
      <c r="CP260" s="7" t="n">
        <v>-0.001007395001986838</v>
      </c>
      <c r="CQ260" s="7" t="n">
        <v>0.001909648059317203</v>
      </c>
      <c r="CR260" s="7" t="n">
        <v>0.0019096480593172</v>
      </c>
      <c r="CS260" s="7" t="n">
        <v>0.0019096480593172</v>
      </c>
      <c r="CT260" s="7" t="n">
        <v>-0.001007395001986838</v>
      </c>
      <c r="CU260" s="7" t="n">
        <v>0.001909648059317201</v>
      </c>
      <c r="CV260" s="7" t="n">
        <v>0.001909648059317201</v>
      </c>
      <c r="CW260" s="7" t="n">
        <v>0.001909648059317201</v>
      </c>
      <c r="CX260" s="7" t="n">
        <v>0.001909648059317201</v>
      </c>
      <c r="CY260" s="7" t="n">
        <v>-0.001007395001986838</v>
      </c>
      <c r="CZ260" s="7" t="n">
        <v>-0.001007395001986838</v>
      </c>
      <c r="DA260" s="7" t="n">
        <v>0.001909648059317201</v>
      </c>
      <c r="DC260" t="inlineStr">
        <is>
          <t>2024-01-30</t>
        </is>
      </c>
      <c r="DD260" t="n">
        <v>1.755542</v>
      </c>
      <c r="DE260" t="n">
        <v>1.755542</v>
      </c>
      <c r="DF260" t="n">
        <v>1.676788</v>
      </c>
      <c r="DG260" t="n">
        <v>1.676788</v>
      </c>
      <c r="DH260" t="n">
        <v>1.862864</v>
      </c>
      <c r="DI260" t="n">
        <v>1.706543</v>
      </c>
      <c r="DJ260" t="n">
        <v>1.739864</v>
      </c>
      <c r="DK260" t="n">
        <v>1.830439</v>
      </c>
      <c r="DL260" t="n">
        <v>1.695551</v>
      </c>
      <c r="DM260" t="n">
        <v>1.676839</v>
      </c>
    </row>
    <row r="261">
      <c r="A261" s="6" t="n">
        <v>45322</v>
      </c>
      <c r="B261" s="7" t="n">
        <v>-0.01804142615955099</v>
      </c>
      <c r="C261" s="7" t="n">
        <v>-0.01804142615955099</v>
      </c>
      <c r="D261" s="7" t="n">
        <v>-0.01571172933916321</v>
      </c>
      <c r="E261" s="7" t="n">
        <v>-0.01571172933916321</v>
      </c>
      <c r="F261" s="7" t="n">
        <v>-0.01571172933916321</v>
      </c>
      <c r="G261" s="7" t="n">
        <v>-0.01804142615955099</v>
      </c>
      <c r="H261" s="7" t="n">
        <v>-0.01571172933916321</v>
      </c>
      <c r="I261" s="7" t="n">
        <v>-0.01804142615955099</v>
      </c>
      <c r="J261" s="7" t="n">
        <v>-0.02843678277998988</v>
      </c>
      <c r="K261" s="7" t="n">
        <v>-0.01571172933916321</v>
      </c>
      <c r="L261" s="7" t="n">
        <v>-0.02843678277998988</v>
      </c>
      <c r="M261" s="7" t="n">
        <v>-0.01571172933916321</v>
      </c>
      <c r="N261" s="7" t="n">
        <v>-0.01804142615955099</v>
      </c>
      <c r="O261" s="7" t="n">
        <v>-0.02843678277998988</v>
      </c>
      <c r="P261" s="7" t="n">
        <v>-0.02843678277998989</v>
      </c>
      <c r="Q261" s="7" t="n">
        <v>-0.02843678277998989</v>
      </c>
      <c r="R261" s="7" t="n">
        <v>-0.007765825895072292</v>
      </c>
      <c r="S261" s="7" t="n">
        <v>-0.007765825895072292</v>
      </c>
      <c r="T261" s="7" t="n">
        <v>-0.02843678277998988</v>
      </c>
      <c r="U261" s="7" t="n">
        <v>-0.02843678277998988</v>
      </c>
      <c r="V261" s="7" t="n">
        <v>-0.007765825895072292</v>
      </c>
      <c r="W261" s="7" t="n">
        <v>-0.02049087933589897</v>
      </c>
      <c r="X261" s="7" t="n">
        <v>-0.02843678277998988</v>
      </c>
      <c r="Y261" s="7" t="n">
        <v>-0.02843678277998988</v>
      </c>
      <c r="Z261" s="7" t="n">
        <v>-0.02843678277998988</v>
      </c>
      <c r="AA261" s="7" t="n">
        <v>-0.007765825895072282</v>
      </c>
      <c r="AB261" s="7" t="n">
        <v>-0.02843678277998988</v>
      </c>
      <c r="AC261" s="7" t="n">
        <v>-0.007765825895072282</v>
      </c>
      <c r="AD261" s="7" t="n">
        <v>-0.007765825895072282</v>
      </c>
      <c r="AE261" s="7" t="n">
        <v>-0.007765825895072282</v>
      </c>
      <c r="AF261" s="7" t="n">
        <v>-0.02049087933589897</v>
      </c>
      <c r="AG261" s="7" t="n">
        <v>-0.02049087933589897</v>
      </c>
      <c r="AH261" s="7" t="n">
        <v>-0.01553165179014462</v>
      </c>
      <c r="AI261" s="7" t="n">
        <v>-0.01553165179014462</v>
      </c>
      <c r="AJ261" s="7" t="n">
        <v>-0.01553165179014462</v>
      </c>
      <c r="AK261" s="7" t="n">
        <v>-0.01553165179014462</v>
      </c>
      <c r="AL261" s="7" t="n">
        <v>-0.007765825895072282</v>
      </c>
      <c r="AM261" s="7" t="n">
        <v>-0.007765825895072282</v>
      </c>
      <c r="AN261" s="7" t="n">
        <v>-0.007765825895072282</v>
      </c>
      <c r="AO261" s="7" t="n">
        <v>-0.007765825895072282</v>
      </c>
      <c r="AP261" s="7" t="n">
        <v>-0.007765825895072282</v>
      </c>
      <c r="AQ261" s="7" t="n">
        <v>-0.007765825895072282</v>
      </c>
      <c r="AR261" s="7" t="n">
        <v>-0.01553165179014462</v>
      </c>
      <c r="AS261" s="7" t="n">
        <v>-0.007765825895072282</v>
      </c>
      <c r="AT261" s="7" t="n">
        <v>-0.007765825895072282</v>
      </c>
      <c r="AU261" s="7" t="n">
        <v>-0.01553165179014462</v>
      </c>
      <c r="AV261" s="7" t="n">
        <v>-0.01553165179014462</v>
      </c>
      <c r="AW261" s="7" t="n">
        <v>-0.01553165179014462</v>
      </c>
      <c r="AX261" s="7" t="n">
        <v>-0.01553165179014462</v>
      </c>
      <c r="AY261" s="7" t="n">
        <v>-0.01553165179014462</v>
      </c>
      <c r="AZ261" s="7" t="n">
        <v>-0.01553165179014462</v>
      </c>
      <c r="BA261" s="7" t="n">
        <v>-0.01553165179014462</v>
      </c>
      <c r="BB261" s="7" t="n">
        <v>-0.02374417892380402</v>
      </c>
      <c r="BC261" s="7" t="n">
        <v>-0.02374417892380402</v>
      </c>
      <c r="BD261" s="7" t="n">
        <v>-9.705183864491815e-19</v>
      </c>
      <c r="BE261" s="7" t="n">
        <v>0</v>
      </c>
      <c r="BF261" s="7" t="n">
        <v>-1.983668626442541e-18</v>
      </c>
      <c r="BG261" s="7" t="n">
        <v>-9.705183864491815e-19</v>
      </c>
      <c r="BH261" s="7" t="n">
        <v>-0.02374417892380402</v>
      </c>
      <c r="BI261" s="7" t="n">
        <v>-0.005174798421551427</v>
      </c>
      <c r="BJ261" s="7" t="n">
        <v>-0.02374417892380402</v>
      </c>
      <c r="BK261" s="7" t="n">
        <v>-9.705183864491815e-19</v>
      </c>
      <c r="BL261" s="7" t="n">
        <v>0</v>
      </c>
      <c r="BM261" s="7" t="n">
        <v>-1.983668626442541e-18</v>
      </c>
      <c r="BN261" s="7" t="n">
        <v>-0.005174798421551427</v>
      </c>
      <c r="BO261" s="7" t="n">
        <v>-0.005174798421551427</v>
      </c>
      <c r="BP261" s="7" t="n">
        <v>-9.705183864491815e-19</v>
      </c>
      <c r="BQ261" s="7" t="n">
        <v>-0.005174798421551427</v>
      </c>
      <c r="BR261" s="7" t="n">
        <v>-0.005174798421551427</v>
      </c>
      <c r="BS261" s="7" t="n">
        <v>-0.005174798421551427</v>
      </c>
      <c r="BT261" s="7" t="n">
        <v>-9.705183864491815e-19</v>
      </c>
      <c r="BU261" s="7" t="n">
        <v>-1.983668626442541e-18</v>
      </c>
      <c r="BV261" s="7" t="n">
        <v>0</v>
      </c>
      <c r="BW261" s="7" t="n">
        <v>-9.705183864491815e-19</v>
      </c>
      <c r="BX261" s="7" t="n">
        <v>-0.02374417892380402</v>
      </c>
      <c r="BY261" s="7" t="n">
        <v>-0.005174798421551427</v>
      </c>
      <c r="BZ261" s="7" t="n">
        <v>-0.005174798421551427</v>
      </c>
      <c r="CA261" s="7" t="n">
        <v>-0.03235407024760465</v>
      </c>
      <c r="CB261" s="7" t="n">
        <v>-0.03235407024760466</v>
      </c>
      <c r="CC261" s="7" t="n">
        <v>-0.03235407024760465</v>
      </c>
      <c r="CD261" s="7" t="n">
        <v>-0.005174798421551427</v>
      </c>
      <c r="CE261" s="7" t="n">
        <v>-3.309658813280532e-18</v>
      </c>
      <c r="CF261" s="7" t="n">
        <v>-3.309658813280532e-18</v>
      </c>
      <c r="CG261" s="7" t="n">
        <v>-0.03235407024760466</v>
      </c>
      <c r="CH261" s="7" t="n">
        <v>-0.03235407024760465</v>
      </c>
      <c r="CI261" s="7" t="n">
        <v>-0.03235407024760465</v>
      </c>
      <c r="CJ261" s="7" t="n">
        <v>-3.309658813280532e-18</v>
      </c>
      <c r="CK261" s="7" t="n">
        <v>-0.03235407024760466</v>
      </c>
      <c r="CL261" s="7" t="n">
        <v>-0.03235407024760465</v>
      </c>
      <c r="CM261" s="7" t="n">
        <v>-3.309658813280532e-18</v>
      </c>
      <c r="CN261" s="7" t="n">
        <v>-3.309658813280532e-18</v>
      </c>
      <c r="CO261" s="7" t="n">
        <v>-0.03235407024760466</v>
      </c>
      <c r="CP261" s="7" t="n">
        <v>-3.309658813280532e-18</v>
      </c>
      <c r="CQ261" s="7" t="n">
        <v>-0.03235407024760465</v>
      </c>
      <c r="CR261" s="7" t="n">
        <v>-0.03235407024760466</v>
      </c>
      <c r="CS261" s="7" t="n">
        <v>-0.03235407024760466</v>
      </c>
      <c r="CT261" s="7" t="n">
        <v>-3.309658813280532e-18</v>
      </c>
      <c r="CU261" s="7" t="n">
        <v>-1.983206448618988e-17</v>
      </c>
      <c r="CV261" s="7" t="n">
        <v>-0.03235407024760466</v>
      </c>
      <c r="CW261" s="7" t="n">
        <v>-0.03235407024760466</v>
      </c>
      <c r="CX261" s="7" t="n">
        <v>-1.983206448618988e-17</v>
      </c>
      <c r="CY261" s="7" t="n">
        <v>-3.309658813280532e-18</v>
      </c>
      <c r="CZ261" s="7" t="n">
        <v>-3.309658813280532e-18</v>
      </c>
      <c r="DA261" s="7" t="n">
        <v>-1.983206448618988e-17</v>
      </c>
      <c r="DC261" t="inlineStr">
        <is>
          <t>2024-01-31</t>
        </is>
      </c>
      <c r="DD261" t="n">
        <v>1.723869</v>
      </c>
      <c r="DE261" t="n">
        <v>1.723869</v>
      </c>
      <c r="DF261" t="n">
        <v>1.629106</v>
      </c>
      <c r="DG261" t="n">
        <v>1.629106</v>
      </c>
      <c r="DH261" t="n">
        <v>1.829256</v>
      </c>
      <c r="DI261" t="n">
        <v>1.679731</v>
      </c>
      <c r="DJ261" t="n">
        <v>1.712528</v>
      </c>
      <c r="DK261" t="n">
        <v>1.797415</v>
      </c>
      <c r="DL261" t="n">
        <v>1.647335</v>
      </c>
      <c r="DM261" t="n">
        <v>1.650493</v>
      </c>
    </row>
    <row r="262">
      <c r="A262" s="6" t="n">
        <v>45323</v>
      </c>
      <c r="B262" s="7" t="n">
        <v>0.03296119180894232</v>
      </c>
      <c r="C262" s="7" t="n">
        <v>0.03296119180894232</v>
      </c>
      <c r="D262" s="7" t="n">
        <v>0.03296119180894232</v>
      </c>
      <c r="E262" s="7" t="n">
        <v>0.03296119180894232</v>
      </c>
      <c r="F262" s="7" t="n">
        <v>0.03296119180894232</v>
      </c>
      <c r="G262" s="7" t="n">
        <v>0.03296119180894232</v>
      </c>
      <c r="H262" s="7" t="n">
        <v>0.03296119180894232</v>
      </c>
      <c r="I262" s="7" t="n">
        <v>0.03296119180894232</v>
      </c>
      <c r="J262" s="7" t="n">
        <v>0.03296119180894233</v>
      </c>
      <c r="K262" s="7" t="n">
        <v>0.03296119180894232</v>
      </c>
      <c r="L262" s="7" t="n">
        <v>0.03296119180894233</v>
      </c>
      <c r="M262" s="7" t="n">
        <v>0.03296119180894232</v>
      </c>
      <c r="N262" s="7" t="n">
        <v>0.03296119180894232</v>
      </c>
      <c r="O262" s="7" t="n">
        <v>0.03296119180894233</v>
      </c>
      <c r="P262" s="7" t="n">
        <v>0.03296119180894233</v>
      </c>
      <c r="Q262" s="7" t="n">
        <v>0.03296119180894233</v>
      </c>
      <c r="R262" s="7" t="n">
        <v>0.03296119180894232</v>
      </c>
      <c r="S262" s="7" t="n">
        <v>0.03296119180894232</v>
      </c>
      <c r="T262" s="7" t="n">
        <v>0.03296119180894233</v>
      </c>
      <c r="U262" s="7" t="n">
        <v>0.03296119180894233</v>
      </c>
      <c r="V262" s="7" t="n">
        <v>0.03296119180894232</v>
      </c>
      <c r="W262" s="7" t="n">
        <v>0.03296119180894233</v>
      </c>
      <c r="X262" s="7" t="n">
        <v>0.03296119180894233</v>
      </c>
      <c r="Y262" s="7" t="n">
        <v>0.03296119180894233</v>
      </c>
      <c r="Z262" s="7" t="n">
        <v>0.03296119180894233</v>
      </c>
      <c r="AA262" s="7" t="n">
        <v>0.03296119180894232</v>
      </c>
      <c r="AB262" s="7" t="n">
        <v>0.03296119180894233</v>
      </c>
      <c r="AC262" s="7" t="n">
        <v>0.03296119180894232</v>
      </c>
      <c r="AD262" s="7" t="n">
        <v>0.03296119180894232</v>
      </c>
      <c r="AE262" s="7" t="n">
        <v>0.03296119180894232</v>
      </c>
      <c r="AF262" s="7" t="n">
        <v>0.03296119180894233</v>
      </c>
      <c r="AG262" s="7" t="n">
        <v>0.03296119180894233</v>
      </c>
      <c r="AH262" s="7" t="n">
        <v>0.03296119180894233</v>
      </c>
      <c r="AI262" s="7" t="n">
        <v>0.03296119180894233</v>
      </c>
      <c r="AJ262" s="7" t="n">
        <v>0.03296119180894233</v>
      </c>
      <c r="AK262" s="7" t="n">
        <v>0.03296119180894233</v>
      </c>
      <c r="AL262" s="7" t="n">
        <v>0.03296119180894232</v>
      </c>
      <c r="AM262" s="7" t="n">
        <v>0.03296119180894232</v>
      </c>
      <c r="AN262" s="7" t="n">
        <v>0.03296119180894232</v>
      </c>
      <c r="AO262" s="7" t="n">
        <v>0.03296119180894232</v>
      </c>
      <c r="AP262" s="7" t="n">
        <v>0.03296119180894232</v>
      </c>
      <c r="AQ262" s="7" t="n">
        <v>0.03296119180894232</v>
      </c>
      <c r="AR262" s="7" t="n">
        <v>0.03296119180894233</v>
      </c>
      <c r="AS262" s="7" t="n">
        <v>0.03296119180894232</v>
      </c>
      <c r="AT262" s="7" t="n">
        <v>0.03296119180894232</v>
      </c>
      <c r="AU262" s="7" t="n">
        <v>0.03296119180894233</v>
      </c>
      <c r="AV262" s="7" t="n">
        <v>0.03296119180894233</v>
      </c>
      <c r="AW262" s="7" t="n">
        <v>0.03296119180894233</v>
      </c>
      <c r="AX262" s="7" t="n">
        <v>0.03296119180894233</v>
      </c>
      <c r="AY262" s="7" t="n">
        <v>0.03296119180894233</v>
      </c>
      <c r="AZ262" s="7" t="n">
        <v>0.03296119180894233</v>
      </c>
      <c r="BA262" s="7" t="n">
        <v>0.03296119180894233</v>
      </c>
      <c r="BB262" s="7" t="n">
        <v>0.0128038705481373</v>
      </c>
      <c r="BC262" s="7" t="n">
        <v>0.0128038705481373</v>
      </c>
      <c r="BD262" s="7" t="n">
        <v>0.0128038705481373</v>
      </c>
      <c r="BE262" s="7" t="n">
        <v>0.0128038705481373</v>
      </c>
      <c r="BF262" s="7" t="n">
        <v>0.0128038705481373</v>
      </c>
      <c r="BG262" s="7" t="n">
        <v>0.0128038705481373</v>
      </c>
      <c r="BH262" s="7" t="n">
        <v>0.0128038705481373</v>
      </c>
      <c r="BI262" s="7" t="n">
        <v>0.0128038705481373</v>
      </c>
      <c r="BJ262" s="7" t="n">
        <v>0.0128038705481373</v>
      </c>
      <c r="BK262" s="7" t="n">
        <v>0.0128038705481373</v>
      </c>
      <c r="BL262" s="7" t="n">
        <v>0.0128038705481373</v>
      </c>
      <c r="BM262" s="7" t="n">
        <v>0.0128038705481373</v>
      </c>
      <c r="BN262" s="7" t="n">
        <v>0.0128038705481373</v>
      </c>
      <c r="BO262" s="7" t="n">
        <v>0.0128038705481373</v>
      </c>
      <c r="BP262" s="7" t="n">
        <v>0.0128038705481373</v>
      </c>
      <c r="BQ262" s="7" t="n">
        <v>0.0128038705481373</v>
      </c>
      <c r="BR262" s="7" t="n">
        <v>0.0128038705481373</v>
      </c>
      <c r="BS262" s="7" t="n">
        <v>0.0128038705481373</v>
      </c>
      <c r="BT262" s="7" t="n">
        <v>0.0128038705481373</v>
      </c>
      <c r="BU262" s="7" t="n">
        <v>0.0128038705481373</v>
      </c>
      <c r="BV262" s="7" t="n">
        <v>0.0128038705481373</v>
      </c>
      <c r="BW262" s="7" t="n">
        <v>0.0128038705481373</v>
      </c>
      <c r="BX262" s="7" t="n">
        <v>0.0128038705481373</v>
      </c>
      <c r="BY262" s="7" t="n">
        <v>0.0128038705481373</v>
      </c>
      <c r="BZ262" s="7" t="n">
        <v>0.0128038705481373</v>
      </c>
      <c r="CA262" s="7" t="n">
        <v>0.009732465177340362</v>
      </c>
      <c r="CB262" s="7" t="n">
        <v>0.009732465177340362</v>
      </c>
      <c r="CC262" s="7" t="n">
        <v>0.009732465177340362</v>
      </c>
      <c r="CD262" s="7" t="n">
        <v>0.0128038705481373</v>
      </c>
      <c r="CE262" s="7" t="n">
        <v>0.009732465177340362</v>
      </c>
      <c r="CF262" s="7" t="n">
        <v>0.009732465177340362</v>
      </c>
      <c r="CG262" s="7" t="n">
        <v>0.009732465177340362</v>
      </c>
      <c r="CH262" s="7" t="n">
        <v>0.009732465177340362</v>
      </c>
      <c r="CI262" s="7" t="n">
        <v>0.009732465177340362</v>
      </c>
      <c r="CJ262" s="7" t="n">
        <v>0.009732465177340362</v>
      </c>
      <c r="CK262" s="7" t="n">
        <v>0.009732465177340362</v>
      </c>
      <c r="CL262" s="7" t="n">
        <v>0.009732465177340362</v>
      </c>
      <c r="CM262" s="7" t="n">
        <v>0.009732465177340362</v>
      </c>
      <c r="CN262" s="7" t="n">
        <v>0.009732465177340362</v>
      </c>
      <c r="CO262" s="7" t="n">
        <v>0.009732465177340362</v>
      </c>
      <c r="CP262" s="7" t="n">
        <v>0.009732465177340362</v>
      </c>
      <c r="CQ262" s="7" t="n">
        <v>0.009732465177340362</v>
      </c>
      <c r="CR262" s="7" t="n">
        <v>0.009732465177340364</v>
      </c>
      <c r="CS262" s="7" t="n">
        <v>0.009732465177340364</v>
      </c>
      <c r="CT262" s="7" t="n">
        <v>0.009732465177340362</v>
      </c>
      <c r="CU262" s="7" t="n">
        <v>0.009732465177340362</v>
      </c>
      <c r="CV262" s="7" t="n">
        <v>0.009732465177340362</v>
      </c>
      <c r="CW262" s="7" t="n">
        <v>0.009732465177340362</v>
      </c>
      <c r="CX262" s="7" t="n">
        <v>0.009732465177340362</v>
      </c>
      <c r="CY262" s="7" t="n">
        <v>0.009732465177340362</v>
      </c>
      <c r="CZ262" s="7" t="n">
        <v>0.009732465177340362</v>
      </c>
      <c r="DA262" s="7" t="n">
        <v>0.009732465177340362</v>
      </c>
      <c r="DC262" t="inlineStr">
        <is>
          <t>2024-02-01</t>
        </is>
      </c>
      <c r="DD262" t="n">
        <v>1.78069</v>
      </c>
      <c r="DE262" t="n">
        <v>1.78069</v>
      </c>
      <c r="DF262" t="n">
        <v>1.682803</v>
      </c>
      <c r="DG262" t="n">
        <v>1.682803</v>
      </c>
      <c r="DH262" t="n">
        <v>1.88955</v>
      </c>
      <c r="DI262" t="n">
        <v>1.735097</v>
      </c>
      <c r="DJ262" t="n">
        <v>1.768975</v>
      </c>
      <c r="DK262" t="n">
        <v>1.85666</v>
      </c>
      <c r="DL262" t="n">
        <v>1.701633</v>
      </c>
      <c r="DM262" t="n">
        <v>1.704895</v>
      </c>
    </row>
    <row r="263">
      <c r="A263" s="6" t="n">
        <v>45324</v>
      </c>
      <c r="B263" s="7" t="n">
        <v>0.04185602883722737</v>
      </c>
      <c r="C263" s="7" t="n">
        <v>0.04185602883722737</v>
      </c>
      <c r="D263" s="7" t="n">
        <v>0.04185602883722737</v>
      </c>
      <c r="E263" s="7" t="n">
        <v>0.04185602883722737</v>
      </c>
      <c r="F263" s="7" t="n">
        <v>0.04185602883722737</v>
      </c>
      <c r="G263" s="7" t="n">
        <v>0.04185602883722737</v>
      </c>
      <c r="H263" s="7" t="n">
        <v>0.04185602883722737</v>
      </c>
      <c r="I263" s="7" t="n">
        <v>0.04185602883722737</v>
      </c>
      <c r="J263" s="7" t="n">
        <v>0.04185602883722737</v>
      </c>
      <c r="K263" s="7" t="n">
        <v>0.04185602883722737</v>
      </c>
      <c r="L263" s="7" t="n">
        <v>0.04185602883722737</v>
      </c>
      <c r="M263" s="7" t="n">
        <v>0.04185602883722737</v>
      </c>
      <c r="N263" s="7" t="n">
        <v>0.04185602883722737</v>
      </c>
      <c r="O263" s="7" t="n">
        <v>0.04185602883722737</v>
      </c>
      <c r="P263" s="7" t="n">
        <v>0.04185602883722737</v>
      </c>
      <c r="Q263" s="7" t="n">
        <v>0.04185602883722737</v>
      </c>
      <c r="R263" s="7" t="n">
        <v>0.04185602883722737</v>
      </c>
      <c r="S263" s="7" t="n">
        <v>0.04185602883722737</v>
      </c>
      <c r="T263" s="7" t="n">
        <v>0.04185602883722737</v>
      </c>
      <c r="U263" s="7" t="n">
        <v>0.04185602883722737</v>
      </c>
      <c r="V263" s="7" t="n">
        <v>0.04185602883722737</v>
      </c>
      <c r="W263" s="7" t="n">
        <v>0.04185602883722737</v>
      </c>
      <c r="X263" s="7" t="n">
        <v>0.04185602883722737</v>
      </c>
      <c r="Y263" s="7" t="n">
        <v>0.04185602883722737</v>
      </c>
      <c r="Z263" s="7" t="n">
        <v>0.04185602883722737</v>
      </c>
      <c r="AA263" s="7" t="n">
        <v>0.04185602883722737</v>
      </c>
      <c r="AB263" s="7" t="n">
        <v>0.04185602883722737</v>
      </c>
      <c r="AC263" s="7" t="n">
        <v>0.04185602883722737</v>
      </c>
      <c r="AD263" s="7" t="n">
        <v>0.04185602883722737</v>
      </c>
      <c r="AE263" s="7" t="n">
        <v>0.04185602883722737</v>
      </c>
      <c r="AF263" s="7" t="n">
        <v>0.04185602883722737</v>
      </c>
      <c r="AG263" s="7" t="n">
        <v>0.04185602883722737</v>
      </c>
      <c r="AH263" s="7" t="n">
        <v>0.04185602883722737</v>
      </c>
      <c r="AI263" s="7" t="n">
        <v>0.04185602883722737</v>
      </c>
      <c r="AJ263" s="7" t="n">
        <v>0.04185602883722737</v>
      </c>
      <c r="AK263" s="7" t="n">
        <v>0.04185602883722737</v>
      </c>
      <c r="AL263" s="7" t="n">
        <v>0.04185602883722737</v>
      </c>
      <c r="AM263" s="7" t="n">
        <v>0.04185602883722737</v>
      </c>
      <c r="AN263" s="7" t="n">
        <v>0.04185602883722737</v>
      </c>
      <c r="AO263" s="7" t="n">
        <v>0.04185602883722737</v>
      </c>
      <c r="AP263" s="7" t="n">
        <v>0.04185602883722737</v>
      </c>
      <c r="AQ263" s="7" t="n">
        <v>0.04185602883722737</v>
      </c>
      <c r="AR263" s="7" t="n">
        <v>0.04185602883722737</v>
      </c>
      <c r="AS263" s="7" t="n">
        <v>0.04185602883722737</v>
      </c>
      <c r="AT263" s="7" t="n">
        <v>0.04185602883722737</v>
      </c>
      <c r="AU263" s="7" t="n">
        <v>0.04185602883722737</v>
      </c>
      <c r="AV263" s="7" t="n">
        <v>0.04185602883722737</v>
      </c>
      <c r="AW263" s="7" t="n">
        <v>0.04185602883722737</v>
      </c>
      <c r="AX263" s="7" t="n">
        <v>0.04185602883722737</v>
      </c>
      <c r="AY263" s="7" t="n">
        <v>0.04185602883722737</v>
      </c>
      <c r="AZ263" s="7" t="n">
        <v>0.04185602883722737</v>
      </c>
      <c r="BA263" s="7" t="n">
        <v>0.04185602883722737</v>
      </c>
      <c r="BB263" s="7" t="n">
        <v>0.1021721159529663</v>
      </c>
      <c r="BC263" s="7" t="n">
        <v>0.1021721159529663</v>
      </c>
      <c r="BD263" s="7" t="n">
        <v>0.1021721159529663</v>
      </c>
      <c r="BE263" s="7" t="n">
        <v>0.1021721159529663</v>
      </c>
      <c r="BF263" s="7" t="n">
        <v>0.1021721159529663</v>
      </c>
      <c r="BG263" s="7" t="n">
        <v>0.1021721159529663</v>
      </c>
      <c r="BH263" s="7" t="n">
        <v>0.1021721159529663</v>
      </c>
      <c r="BI263" s="7" t="n">
        <v>0.1021721159529663</v>
      </c>
      <c r="BJ263" s="7" t="n">
        <v>0.1021721159529663</v>
      </c>
      <c r="BK263" s="7" t="n">
        <v>0.1021721159529663</v>
      </c>
      <c r="BL263" s="7" t="n">
        <v>0.1021721159529663</v>
      </c>
      <c r="BM263" s="7" t="n">
        <v>0.1021721159529663</v>
      </c>
      <c r="BN263" s="7" t="n">
        <v>0.1021721159529663</v>
      </c>
      <c r="BO263" s="7" t="n">
        <v>0.1021721159529663</v>
      </c>
      <c r="BP263" s="7" t="n">
        <v>0.1021721159529663</v>
      </c>
      <c r="BQ263" s="7" t="n">
        <v>0.1021721159529663</v>
      </c>
      <c r="BR263" s="7" t="n">
        <v>0.1021721159529663</v>
      </c>
      <c r="BS263" s="7" t="n">
        <v>0.1021721159529663</v>
      </c>
      <c r="BT263" s="7" t="n">
        <v>0.1021721159529663</v>
      </c>
      <c r="BU263" s="7" t="n">
        <v>0.1021721159529663</v>
      </c>
      <c r="BV263" s="7" t="n">
        <v>0.1021721159529663</v>
      </c>
      <c r="BW263" s="7" t="n">
        <v>0.1021721159529663</v>
      </c>
      <c r="BX263" s="7" t="n">
        <v>0.1021721159529663</v>
      </c>
      <c r="BY263" s="7" t="n">
        <v>0.1021721159529663</v>
      </c>
      <c r="BZ263" s="7" t="n">
        <v>0.1021721159529663</v>
      </c>
      <c r="CA263" s="7" t="n">
        <v>0.0875774671052941</v>
      </c>
      <c r="CB263" s="7" t="n">
        <v>0.0875774671052941</v>
      </c>
      <c r="CC263" s="7" t="n">
        <v>0.0875774671052941</v>
      </c>
      <c r="CD263" s="7" t="n">
        <v>0.1021721159529663</v>
      </c>
      <c r="CE263" s="7" t="n">
        <v>0.0875774671052941</v>
      </c>
      <c r="CF263" s="7" t="n">
        <v>0.0875774671052941</v>
      </c>
      <c r="CG263" s="7" t="n">
        <v>0.0875774671052941</v>
      </c>
      <c r="CH263" s="7" t="n">
        <v>0.0875774671052941</v>
      </c>
      <c r="CI263" s="7" t="n">
        <v>0.0875774671052941</v>
      </c>
      <c r="CJ263" s="7" t="n">
        <v>0.0875774671052941</v>
      </c>
      <c r="CK263" s="7" t="n">
        <v>0.0875774671052941</v>
      </c>
      <c r="CL263" s="7" t="n">
        <v>0.0875774671052941</v>
      </c>
      <c r="CM263" s="7" t="n">
        <v>0.0875774671052941</v>
      </c>
      <c r="CN263" s="7" t="n">
        <v>0.0875774671052941</v>
      </c>
      <c r="CO263" s="7" t="n">
        <v>0.0875774671052941</v>
      </c>
      <c r="CP263" s="7" t="n">
        <v>0.0875774671052941</v>
      </c>
      <c r="CQ263" s="7" t="n">
        <v>0.0875774671052941</v>
      </c>
      <c r="CR263" s="7" t="n">
        <v>0.08757746710529411</v>
      </c>
      <c r="CS263" s="7" t="n">
        <v>0.08757746710529411</v>
      </c>
      <c r="CT263" s="7" t="n">
        <v>0.0875774671052941</v>
      </c>
      <c r="CU263" s="7" t="n">
        <v>0.0875774671052941</v>
      </c>
      <c r="CV263" s="7" t="n">
        <v>0.0875774671052941</v>
      </c>
      <c r="CW263" s="7" t="n">
        <v>0.0875774671052941</v>
      </c>
      <c r="CX263" s="7" t="n">
        <v>0.0875774671052941</v>
      </c>
      <c r="CY263" s="7" t="n">
        <v>0.0875774671052941</v>
      </c>
      <c r="CZ263" s="7" t="n">
        <v>0.0875774671052941</v>
      </c>
      <c r="DA263" s="7" t="n">
        <v>0.0875774671052941</v>
      </c>
      <c r="DC263" t="inlineStr">
        <is>
          <t>2024-02-02</t>
        </is>
      </c>
      <c r="DD263" t="n">
        <v>1.855223</v>
      </c>
      <c r="DE263" t="n">
        <v>1.855223</v>
      </c>
      <c r="DF263" t="n">
        <v>1.753238</v>
      </c>
      <c r="DG263" t="n">
        <v>1.753238</v>
      </c>
      <c r="DH263" t="n">
        <v>1.968639</v>
      </c>
      <c r="DI263" t="n">
        <v>1.807721</v>
      </c>
      <c r="DJ263" t="n">
        <v>1.843017</v>
      </c>
      <c r="DK263" t="n">
        <v>1.934373</v>
      </c>
      <c r="DL263" t="n">
        <v>1.772856</v>
      </c>
      <c r="DM263" t="n">
        <v>1.776255</v>
      </c>
    </row>
    <row r="264">
      <c r="A264" s="6" t="n">
        <v>45327</v>
      </c>
      <c r="B264" s="7" t="n">
        <v>0.01636819878070447</v>
      </c>
      <c r="C264" s="7" t="n">
        <v>0.01636819878070447</v>
      </c>
      <c r="D264" s="7" t="n">
        <v>0.01636819878070447</v>
      </c>
      <c r="E264" s="7" t="n">
        <v>0.01636819878070447</v>
      </c>
      <c r="F264" s="7" t="n">
        <v>0.01636819878070447</v>
      </c>
      <c r="G264" s="7" t="n">
        <v>0.01636819878070447</v>
      </c>
      <c r="H264" s="7" t="n">
        <v>0.01636819878070447</v>
      </c>
      <c r="I264" s="7" t="n">
        <v>0.01636819878070447</v>
      </c>
      <c r="J264" s="7" t="n">
        <v>0.01636819878070448</v>
      </c>
      <c r="K264" s="7" t="n">
        <v>0.01636819878070447</v>
      </c>
      <c r="L264" s="7" t="n">
        <v>0.01636819878070448</v>
      </c>
      <c r="M264" s="7" t="n">
        <v>0.01636819878070447</v>
      </c>
      <c r="N264" s="7" t="n">
        <v>0.01636819878070447</v>
      </c>
      <c r="O264" s="7" t="n">
        <v>0.01636819878070448</v>
      </c>
      <c r="P264" s="7" t="n">
        <v>0.01636819878070448</v>
      </c>
      <c r="Q264" s="7" t="n">
        <v>0.01636819878070448</v>
      </c>
      <c r="R264" s="7" t="n">
        <v>0.01636819878070447</v>
      </c>
      <c r="S264" s="7" t="n">
        <v>0.01636819878070447</v>
      </c>
      <c r="T264" s="7" t="n">
        <v>0.01636819878070448</v>
      </c>
      <c r="U264" s="7" t="n">
        <v>0.01636819878070448</v>
      </c>
      <c r="V264" s="7" t="n">
        <v>0.01636819878070447</v>
      </c>
      <c r="W264" s="7" t="n">
        <v>0.01636819878070448</v>
      </c>
      <c r="X264" s="7" t="n">
        <v>0.01636819878070448</v>
      </c>
      <c r="Y264" s="7" t="n">
        <v>0.01636819878070448</v>
      </c>
      <c r="Z264" s="7" t="n">
        <v>0.01636819878070448</v>
      </c>
      <c r="AA264" s="7" t="n">
        <v>0.01636819878070447</v>
      </c>
      <c r="AB264" s="7" t="n">
        <v>0.01636819878070448</v>
      </c>
      <c r="AC264" s="7" t="n">
        <v>0.01636819878070447</v>
      </c>
      <c r="AD264" s="7" t="n">
        <v>0.01636819878070447</v>
      </c>
      <c r="AE264" s="7" t="n">
        <v>0.01636819878070447</v>
      </c>
      <c r="AF264" s="7" t="n">
        <v>0.01636819878070448</v>
      </c>
      <c r="AG264" s="7" t="n">
        <v>0.01636819878070448</v>
      </c>
      <c r="AH264" s="7" t="n">
        <v>0.01636819878070448</v>
      </c>
      <c r="AI264" s="7" t="n">
        <v>0.01636819878070448</v>
      </c>
      <c r="AJ264" s="7" t="n">
        <v>0.01636819878070448</v>
      </c>
      <c r="AK264" s="7" t="n">
        <v>0.01636819878070448</v>
      </c>
      <c r="AL264" s="7" t="n">
        <v>0.01636819878070447</v>
      </c>
      <c r="AM264" s="7" t="n">
        <v>0.01636819878070447</v>
      </c>
      <c r="AN264" s="7" t="n">
        <v>0.01636819878070447</v>
      </c>
      <c r="AO264" s="7" t="n">
        <v>0.01636819878070447</v>
      </c>
      <c r="AP264" s="7" t="n">
        <v>0.01636819878070447</v>
      </c>
      <c r="AQ264" s="7" t="n">
        <v>0.01636819878070447</v>
      </c>
      <c r="AR264" s="7" t="n">
        <v>0.01636819878070448</v>
      </c>
      <c r="AS264" s="7" t="n">
        <v>0.01636819878070447</v>
      </c>
      <c r="AT264" s="7" t="n">
        <v>0.01636819878070447</v>
      </c>
      <c r="AU264" s="7" t="n">
        <v>0.01636819878070448</v>
      </c>
      <c r="AV264" s="7" t="n">
        <v>0.01636819878070448</v>
      </c>
      <c r="AW264" s="7" t="n">
        <v>0.01636819878070448</v>
      </c>
      <c r="AX264" s="7" t="n">
        <v>0.01636819878070448</v>
      </c>
      <c r="AY264" s="7" t="n">
        <v>0.01636819878070448</v>
      </c>
      <c r="AZ264" s="7" t="n">
        <v>0.01636819878070448</v>
      </c>
      <c r="BA264" s="7" t="n">
        <v>0.01636819878070448</v>
      </c>
      <c r="BB264" s="7" t="n">
        <v>-0.01777839567595558</v>
      </c>
      <c r="BC264" s="7" t="n">
        <v>-0.01777839567595558</v>
      </c>
      <c r="BD264" s="7" t="n">
        <v>-0.01777839567595558</v>
      </c>
      <c r="BE264" s="7" t="n">
        <v>-0.01777839567595558</v>
      </c>
      <c r="BF264" s="7" t="n">
        <v>-0.01777839567595558</v>
      </c>
      <c r="BG264" s="7" t="n">
        <v>-0.01777839567595558</v>
      </c>
      <c r="BH264" s="7" t="n">
        <v>-0.01777839567595558</v>
      </c>
      <c r="BI264" s="7" t="n">
        <v>-0.01777839567595558</v>
      </c>
      <c r="BJ264" s="7" t="n">
        <v>-0.01777839567595558</v>
      </c>
      <c r="BK264" s="7" t="n">
        <v>-0.01777839567595558</v>
      </c>
      <c r="BL264" s="7" t="n">
        <v>-0.01777839567595558</v>
      </c>
      <c r="BM264" s="7" t="n">
        <v>-0.01777839567595558</v>
      </c>
      <c r="BN264" s="7" t="n">
        <v>-0.01777839567595558</v>
      </c>
      <c r="BO264" s="7" t="n">
        <v>-0.004658125452017932</v>
      </c>
      <c r="BP264" s="7" t="n">
        <v>-0.01777839567595558</v>
      </c>
      <c r="BQ264" s="7" t="n">
        <v>-0.004658125452017932</v>
      </c>
      <c r="BR264" s="7" t="n">
        <v>-0.004658125452017932</v>
      </c>
      <c r="BS264" s="7" t="n">
        <v>-0.004658125452017932</v>
      </c>
      <c r="BT264" s="7" t="n">
        <v>-0.01777839567595558</v>
      </c>
      <c r="BU264" s="7" t="n">
        <v>-0.01777839567595558</v>
      </c>
      <c r="BV264" s="7" t="n">
        <v>-0.01777839567595558</v>
      </c>
      <c r="BW264" s="7" t="n">
        <v>-0.01777839567595558</v>
      </c>
      <c r="BX264" s="7" t="n">
        <v>-0.01777839567595558</v>
      </c>
      <c r="BY264" s="7" t="n">
        <v>-0.01777839567595558</v>
      </c>
      <c r="BZ264" s="7" t="n">
        <v>-0.004658125452017932</v>
      </c>
      <c r="CA264" s="7" t="n">
        <v>0.0007215688144255733</v>
      </c>
      <c r="CB264" s="7" t="n">
        <v>-0.01239870140951205</v>
      </c>
      <c r="CC264" s="7" t="n">
        <v>0.0007215688144255733</v>
      </c>
      <c r="CD264" s="7" t="n">
        <v>-0.004658125452017932</v>
      </c>
      <c r="CE264" s="7" t="n">
        <v>-0.01239870140951205</v>
      </c>
      <c r="CF264" s="7" t="n">
        <v>-0.01239870140951205</v>
      </c>
      <c r="CG264" s="7" t="n">
        <v>-0.01239870140951205</v>
      </c>
      <c r="CH264" s="7" t="n">
        <v>0.0007215688144255733</v>
      </c>
      <c r="CI264" s="7" t="n">
        <v>0.0007215688144255733</v>
      </c>
      <c r="CJ264" s="7" t="n">
        <v>-0.01239870140951205</v>
      </c>
      <c r="CK264" s="7" t="n">
        <v>-0.01239870140951205</v>
      </c>
      <c r="CL264" s="7" t="n">
        <v>0.0007215688144255733</v>
      </c>
      <c r="CM264" s="7" t="n">
        <v>-0.01239870140951205</v>
      </c>
      <c r="CN264" s="7" t="n">
        <v>-0.01239870140951205</v>
      </c>
      <c r="CO264" s="7" t="n">
        <v>-0.01239870140951205</v>
      </c>
      <c r="CP264" s="7" t="n">
        <v>-0.01239870140951205</v>
      </c>
      <c r="CQ264" s="7" t="n">
        <v>0.0007215688144255733</v>
      </c>
      <c r="CR264" s="7" t="n">
        <v>-0.01239870140951205</v>
      </c>
      <c r="CS264" s="7" t="n">
        <v>-0.01239870140951205</v>
      </c>
      <c r="CT264" s="7" t="n">
        <v>-0.01239870140951205</v>
      </c>
      <c r="CU264" s="7" t="n">
        <v>-0.01239870140951205</v>
      </c>
      <c r="CV264" s="7" t="n">
        <v>-0.01239870140951205</v>
      </c>
      <c r="CW264" s="7" t="n">
        <v>-0.01239870140951205</v>
      </c>
      <c r="CX264" s="7" t="n">
        <v>-0.01239870140951205</v>
      </c>
      <c r="CY264" s="7" t="n">
        <v>-0.01239870140951205</v>
      </c>
      <c r="CZ264" s="7" t="n">
        <v>-0.01239870140951205</v>
      </c>
      <c r="DA264" s="7" t="n">
        <v>-0.01239870140951205</v>
      </c>
      <c r="DC264" t="inlineStr">
        <is>
          <t>2024-02-05</t>
        </is>
      </c>
      <c r="DD264" t="n">
        <v>1.885589</v>
      </c>
      <c r="DE264" t="n">
        <v>1.885589</v>
      </c>
      <c r="DF264" t="n">
        <v>1.781936</v>
      </c>
      <c r="DG264" t="n">
        <v>1.781936</v>
      </c>
      <c r="DH264" t="n">
        <v>2.000862</v>
      </c>
      <c r="DI264" t="n">
        <v>1.83731</v>
      </c>
      <c r="DJ264" t="n">
        <v>1.873184</v>
      </c>
      <c r="DK264" t="n">
        <v>1.966035</v>
      </c>
      <c r="DL264" t="n">
        <v>1.801875</v>
      </c>
      <c r="DM264" t="n">
        <v>1.805329</v>
      </c>
    </row>
    <row r="265">
      <c r="A265" s="6" t="n">
        <v>45328</v>
      </c>
      <c r="B265" s="7" t="n">
        <v>0.03922543942859047</v>
      </c>
      <c r="C265" s="7" t="n">
        <v>0.03922543942859047</v>
      </c>
      <c r="D265" s="7" t="n">
        <v>0.03922543942859046</v>
      </c>
      <c r="E265" s="7" t="n">
        <v>0.03922543942859046</v>
      </c>
      <c r="F265" s="7" t="n">
        <v>0.03922543942859046</v>
      </c>
      <c r="G265" s="7" t="n">
        <v>0.03922543942859046</v>
      </c>
      <c r="H265" s="7" t="n">
        <v>0.03922543942859046</v>
      </c>
      <c r="I265" s="7" t="n">
        <v>0.03922543942859046</v>
      </c>
      <c r="J265" s="7" t="n">
        <v>0.03922543942859033</v>
      </c>
      <c r="K265" s="7" t="n">
        <v>0.03922543942859046</v>
      </c>
      <c r="L265" s="7" t="n">
        <v>0.03922543942859033</v>
      </c>
      <c r="M265" s="7" t="n">
        <v>0.03922543942859046</v>
      </c>
      <c r="N265" s="7" t="n">
        <v>0.03922543942859046</v>
      </c>
      <c r="O265" s="7" t="n">
        <v>0.03922543942859033</v>
      </c>
      <c r="P265" s="7" t="n">
        <v>0.03922543942859033</v>
      </c>
      <c r="Q265" s="7" t="n">
        <v>0.03922543942859033</v>
      </c>
      <c r="R265" s="7" t="n">
        <v>0.04562368621848745</v>
      </c>
      <c r="S265" s="7" t="n">
        <v>0.04562368621848745</v>
      </c>
      <c r="T265" s="7" t="n">
        <v>0.03922543942859033</v>
      </c>
      <c r="U265" s="7" t="n">
        <v>0.03922543942859033</v>
      </c>
      <c r="V265" s="7" t="n">
        <v>0.04562368621848745</v>
      </c>
      <c r="W265" s="7" t="n">
        <v>0.04562368621848733</v>
      </c>
      <c r="X265" s="7" t="n">
        <v>0.03922543942859033</v>
      </c>
      <c r="Y265" s="7" t="n">
        <v>0.03922543942859033</v>
      </c>
      <c r="Z265" s="7" t="n">
        <v>0.03922543942859033</v>
      </c>
      <c r="AA265" s="7" t="n">
        <v>0.03922543942859047</v>
      </c>
      <c r="AB265" s="7" t="n">
        <v>0.03922543942859033</v>
      </c>
      <c r="AC265" s="7" t="n">
        <v>0.03922543942859047</v>
      </c>
      <c r="AD265" s="7" t="n">
        <v>0.03922543942859047</v>
      </c>
      <c r="AE265" s="7" t="n">
        <v>0.03922543942859047</v>
      </c>
      <c r="AF265" s="7" t="n">
        <v>0.04562368621848733</v>
      </c>
      <c r="AG265" s="7" t="n">
        <v>0.04562368621848733</v>
      </c>
      <c r="AH265" s="7" t="n">
        <v>0.03922543942859033</v>
      </c>
      <c r="AI265" s="7" t="n">
        <v>0.03922543942859033</v>
      </c>
      <c r="AJ265" s="7" t="n">
        <v>0.03922543942859033</v>
      </c>
      <c r="AK265" s="7" t="n">
        <v>0.03922543942859033</v>
      </c>
      <c r="AL265" s="7" t="n">
        <v>0.03922543942859046</v>
      </c>
      <c r="AM265" s="7" t="n">
        <v>0.03922543942859046</v>
      </c>
      <c r="AN265" s="7" t="n">
        <v>0.03922543942859046</v>
      </c>
      <c r="AO265" s="7" t="n">
        <v>0.03922543942859046</v>
      </c>
      <c r="AP265" s="7" t="n">
        <v>0.03922543942859046</v>
      </c>
      <c r="AQ265" s="7" t="n">
        <v>0.03922543942859046</v>
      </c>
      <c r="AR265" s="7" t="n">
        <v>0.03922543942859033</v>
      </c>
      <c r="AS265" s="7" t="n">
        <v>0.03922543942859046</v>
      </c>
      <c r="AT265" s="7" t="n">
        <v>0.03922543942859046</v>
      </c>
      <c r="AU265" s="7" t="n">
        <v>0.03922543942859033</v>
      </c>
      <c r="AV265" s="7" t="n">
        <v>0.03922543942859033</v>
      </c>
      <c r="AW265" s="7" t="n">
        <v>0.03922543942859033</v>
      </c>
      <c r="AX265" s="7" t="n">
        <v>0.03922543942859033</v>
      </c>
      <c r="AY265" s="7" t="n">
        <v>0.03922543942859033</v>
      </c>
      <c r="AZ265" s="7" t="n">
        <v>0.03922543942859033</v>
      </c>
      <c r="BA265" s="7" t="n">
        <v>0.03922543942859033</v>
      </c>
      <c r="BB265" s="7" t="n">
        <v>-0.02195203241193224</v>
      </c>
      <c r="BC265" s="7" t="n">
        <v>-0.02195203241193224</v>
      </c>
      <c r="BD265" s="7" t="n">
        <v>-0.02195203241193224</v>
      </c>
      <c r="BE265" s="7" t="n">
        <v>-0.02195203241193224</v>
      </c>
      <c r="BF265" s="7" t="n">
        <v>-0.02195203241193224</v>
      </c>
      <c r="BG265" s="7" t="n">
        <v>-0.02195203241193224</v>
      </c>
      <c r="BH265" s="7" t="n">
        <v>-0.02195203241193224</v>
      </c>
      <c r="BI265" s="7" t="n">
        <v>-0.01786856338111382</v>
      </c>
      <c r="BJ265" s="7" t="n">
        <v>-0.02195203241193224</v>
      </c>
      <c r="BK265" s="7" t="n">
        <v>-0.02195203241193224</v>
      </c>
      <c r="BL265" s="7" t="n">
        <v>-0.02195203241193224</v>
      </c>
      <c r="BM265" s="7" t="n">
        <v>-0.02195203241193224</v>
      </c>
      <c r="BN265" s="7" t="n">
        <v>-0.01786856338111382</v>
      </c>
      <c r="BO265" s="7" t="n">
        <v>-0.01786856338111382</v>
      </c>
      <c r="BP265" s="7" t="n">
        <v>-0.02195203241193224</v>
      </c>
      <c r="BQ265" s="7" t="n">
        <v>-0.01786856338111382</v>
      </c>
      <c r="BR265" s="7" t="n">
        <v>-0.01786856338111382</v>
      </c>
      <c r="BS265" s="7" t="n">
        <v>-0.01786856338111382</v>
      </c>
      <c r="BT265" s="7" t="n">
        <v>-0.02195203241193224</v>
      </c>
      <c r="BU265" s="7" t="n">
        <v>-0.02195203241193224</v>
      </c>
      <c r="BV265" s="7" t="n">
        <v>-0.02195203241193224</v>
      </c>
      <c r="BW265" s="7" t="n">
        <v>-0.02195203241193224</v>
      </c>
      <c r="BX265" s="7" t="n">
        <v>-0.02195203241193224</v>
      </c>
      <c r="BY265" s="7" t="n">
        <v>-0.01786856338111382</v>
      </c>
      <c r="BZ265" s="7" t="n">
        <v>-0.01786856338111382</v>
      </c>
      <c r="CA265" s="7" t="n">
        <v>-0.003244307838265444</v>
      </c>
      <c r="CB265" s="7" t="n">
        <v>-0.003244307838265444</v>
      </c>
      <c r="CC265" s="7" t="n">
        <v>-0.003244307838265444</v>
      </c>
      <c r="CD265" s="7" t="n">
        <v>-0.01786856338111382</v>
      </c>
      <c r="CE265" s="7" t="n">
        <v>-0.007327776869083858</v>
      </c>
      <c r="CF265" s="7" t="n">
        <v>-0.007327776869083858</v>
      </c>
      <c r="CG265" s="7" t="n">
        <v>-0.007327776869083858</v>
      </c>
      <c r="CH265" s="7" t="n">
        <v>-0.003244307838265444</v>
      </c>
      <c r="CI265" s="7" t="n">
        <v>-0.003244307838265444</v>
      </c>
      <c r="CJ265" s="7" t="n">
        <v>-0.007327776869083858</v>
      </c>
      <c r="CK265" s="7" t="n">
        <v>-0.003244307838265444</v>
      </c>
      <c r="CL265" s="7" t="n">
        <v>-0.003244307838265444</v>
      </c>
      <c r="CM265" s="7" t="n">
        <v>-0.007327776869083858</v>
      </c>
      <c r="CN265" s="7" t="n">
        <v>-0.007327776869083858</v>
      </c>
      <c r="CO265" s="7" t="n">
        <v>-0.003244307838265444</v>
      </c>
      <c r="CP265" s="7" t="n">
        <v>-0.007327776869083858</v>
      </c>
      <c r="CQ265" s="7" t="n">
        <v>-0.003244307838265444</v>
      </c>
      <c r="CR265" s="7" t="n">
        <v>-0.00732777686908386</v>
      </c>
      <c r="CS265" s="7" t="n">
        <v>-0.00732777686908386</v>
      </c>
      <c r="CT265" s="7" t="n">
        <v>-0.007327776869083858</v>
      </c>
      <c r="CU265" s="7" t="n">
        <v>-0.007327776869083858</v>
      </c>
      <c r="CV265" s="7" t="n">
        <v>-0.007327776869083858</v>
      </c>
      <c r="CW265" s="7" t="n">
        <v>-0.007327776869083858</v>
      </c>
      <c r="CX265" s="7" t="n">
        <v>-0.007327776869083858</v>
      </c>
      <c r="CY265" s="7" t="n">
        <v>-0.007327776869083858</v>
      </c>
      <c r="CZ265" s="7" t="n">
        <v>-0.007327776869083858</v>
      </c>
      <c r="DA265" s="7" t="n">
        <v>-0.007327776869083858</v>
      </c>
      <c r="DC265" t="inlineStr">
        <is>
          <t>2024-02-06</t>
        </is>
      </c>
      <c r="DD265" t="n">
        <v>1.959552</v>
      </c>
      <c r="DE265" t="n">
        <v>1.959552</v>
      </c>
      <c r="DF265" t="n">
        <v>1.851833</v>
      </c>
      <c r="DG265" t="n">
        <v>1.851833</v>
      </c>
      <c r="DH265" t="n">
        <v>2.079347</v>
      </c>
      <c r="DI265" t="n">
        <v>1.909379</v>
      </c>
      <c r="DJ265" t="n">
        <v>1.94666</v>
      </c>
      <c r="DK265" t="n">
        <v>2.043153</v>
      </c>
      <c r="DL265" t="n">
        <v>1.872554</v>
      </c>
      <c r="DM265" t="n">
        <v>1.876144</v>
      </c>
    </row>
    <row r="266">
      <c r="A266" s="6" t="n">
        <v>45329</v>
      </c>
      <c r="B266" s="7" t="n">
        <v>0.03778077829876118</v>
      </c>
      <c r="C266" s="7" t="n">
        <v>0.03778077829876118</v>
      </c>
      <c r="D266" s="7" t="n">
        <v>0.01096079011593937</v>
      </c>
      <c r="E266" s="7" t="n">
        <v>0.01096079011593937</v>
      </c>
      <c r="F266" s="7" t="n">
        <v>0.01096079011593937</v>
      </c>
      <c r="G266" s="7" t="n">
        <v>0.01096079011593937</v>
      </c>
      <c r="H266" s="7" t="n">
        <v>0.01096079011593937</v>
      </c>
      <c r="I266" s="7" t="n">
        <v>0.01096079011593937</v>
      </c>
      <c r="J266" s="7" t="n">
        <v>0.01096079011593937</v>
      </c>
      <c r="K266" s="7" t="n">
        <v>0.01096079011593937</v>
      </c>
      <c r="L266" s="7" t="n">
        <v>0.01096079011593937</v>
      </c>
      <c r="M266" s="7" t="n">
        <v>0.01096079011593937</v>
      </c>
      <c r="N266" s="7" t="n">
        <v>0.01096079011593937</v>
      </c>
      <c r="O266" s="7" t="n">
        <v>0.01096079011593937</v>
      </c>
      <c r="P266" s="7" t="n">
        <v>0.03778077829876118</v>
      </c>
      <c r="Q266" s="7" t="n">
        <v>0.03778077829876118</v>
      </c>
      <c r="R266" s="7" t="n">
        <v>0.01096079011593937</v>
      </c>
      <c r="S266" s="7" t="n">
        <v>0.01096079011593937</v>
      </c>
      <c r="T266" s="7" t="n">
        <v>0.01096079011593937</v>
      </c>
      <c r="U266" s="7" t="n">
        <v>0.01096079011593937</v>
      </c>
      <c r="V266" s="7" t="n">
        <v>0.01096079011593937</v>
      </c>
      <c r="W266" s="7" t="n">
        <v>0.01096079011593937</v>
      </c>
      <c r="X266" s="7" t="n">
        <v>0.01096079011593937</v>
      </c>
      <c r="Y266" s="7" t="n">
        <v>0.01096079011593937</v>
      </c>
      <c r="Z266" s="7" t="n">
        <v>0.01096079011593937</v>
      </c>
      <c r="AA266" s="7" t="n">
        <v>0.02196002406145154</v>
      </c>
      <c r="AB266" s="7" t="n">
        <v>0.01096079011593937</v>
      </c>
      <c r="AC266" s="7" t="n">
        <v>0.02196002406145154</v>
      </c>
      <c r="AD266" s="7" t="n">
        <v>0.02196002406145154</v>
      </c>
      <c r="AE266" s="7" t="n">
        <v>0.02196002406145154</v>
      </c>
      <c r="AF266" s="7" t="n">
        <v>0.01096079011593937</v>
      </c>
      <c r="AG266" s="7" t="n">
        <v>0.01096079011593937</v>
      </c>
      <c r="AH266" s="7" t="n">
        <v>0.02196002406145155</v>
      </c>
      <c r="AI266" s="7" t="n">
        <v>0.02196002406145155</v>
      </c>
      <c r="AJ266" s="7" t="n">
        <v>0.02196002406145155</v>
      </c>
      <c r="AK266" s="7" t="n">
        <v>0.02196002406145155</v>
      </c>
      <c r="AL266" s="7" t="n">
        <v>0.02196002406145154</v>
      </c>
      <c r="AM266" s="7" t="n">
        <v>0.02196002406145154</v>
      </c>
      <c r="AN266" s="7" t="n">
        <v>0.02196002406145154</v>
      </c>
      <c r="AO266" s="7" t="n">
        <v>0.02196002406145154</v>
      </c>
      <c r="AP266" s="7" t="n">
        <v>0.02196002406145154</v>
      </c>
      <c r="AQ266" s="7" t="n">
        <v>0.02196002406145154</v>
      </c>
      <c r="AR266" s="7" t="n">
        <v>0.02196002406145155</v>
      </c>
      <c r="AS266" s="7" t="n">
        <v>0.02196002406145154</v>
      </c>
      <c r="AT266" s="7" t="n">
        <v>0.02196002406145154</v>
      </c>
      <c r="AU266" s="7" t="n">
        <v>0.02196002406145155</v>
      </c>
      <c r="AV266" s="7" t="n">
        <v>0.02196002406145155</v>
      </c>
      <c r="AW266" s="7" t="n">
        <v>0.02196002406145155</v>
      </c>
      <c r="AX266" s="7" t="n">
        <v>0.02196002406145155</v>
      </c>
      <c r="AY266" s="7" t="n">
        <v>0.02196002406145155</v>
      </c>
      <c r="AZ266" s="7" t="n">
        <v>0.02196002406145155</v>
      </c>
      <c r="BA266" s="7" t="n">
        <v>0.02196002406145155</v>
      </c>
      <c r="BB266" s="7" t="n">
        <v>0.02600023632874353</v>
      </c>
      <c r="BC266" s="7" t="n">
        <v>0.02600023632874353</v>
      </c>
      <c r="BD266" s="7" t="n">
        <v>0.02600023632874353</v>
      </c>
      <c r="BE266" s="7" t="n">
        <v>0.02600023632874353</v>
      </c>
      <c r="BF266" s="7" t="n">
        <v>0.02600023632874353</v>
      </c>
      <c r="BG266" s="7" t="n">
        <v>0.02600023632874353</v>
      </c>
      <c r="BH266" s="7" t="n">
        <v>0.01291967342241578</v>
      </c>
      <c r="BI266" s="7" t="n">
        <v>0.01291967342241578</v>
      </c>
      <c r="BJ266" s="7" t="n">
        <v>0.01291967342241578</v>
      </c>
      <c r="BK266" s="7" t="n">
        <v>0.02600023632874353</v>
      </c>
      <c r="BL266" s="7" t="n">
        <v>0.02600023632874353</v>
      </c>
      <c r="BM266" s="7" t="n">
        <v>0.02600023632874353</v>
      </c>
      <c r="BN266" s="7" t="n">
        <v>0.01291967342241578</v>
      </c>
      <c r="BO266" s="7" t="n">
        <v>0.01291967342241578</v>
      </c>
      <c r="BP266" s="7" t="n">
        <v>0.02600023632874353</v>
      </c>
      <c r="BQ266" s="7" t="n">
        <v>0.01291967342241578</v>
      </c>
      <c r="BR266" s="7" t="n">
        <v>0.01291967342241578</v>
      </c>
      <c r="BS266" s="7" t="n">
        <v>0.01291967342241578</v>
      </c>
      <c r="BT266" s="7" t="n">
        <v>0.02600023632874353</v>
      </c>
      <c r="BU266" s="7" t="n">
        <v>0.02600023632874353</v>
      </c>
      <c r="BV266" s="7" t="n">
        <v>0.02600023632874353</v>
      </c>
      <c r="BW266" s="7" t="n">
        <v>0.02600023632874353</v>
      </c>
      <c r="BX266" s="7" t="n">
        <v>0.01291967342241578</v>
      </c>
      <c r="BY266" s="7" t="n">
        <v>0.01291967342241578</v>
      </c>
      <c r="BZ266" s="7" t="n">
        <v>0.01291967342241578</v>
      </c>
      <c r="CA266" s="7" t="n">
        <v>0.008434302568955936</v>
      </c>
      <c r="CB266" s="7" t="n">
        <v>0.008434302568955936</v>
      </c>
      <c r="CC266" s="7" t="n">
        <v>0.008434302568955936</v>
      </c>
      <c r="CD266" s="7" t="n">
        <v>0.01291967342241578</v>
      </c>
      <c r="CE266" s="7" t="n">
        <v>0.02151486547528367</v>
      </c>
      <c r="CF266" s="7" t="n">
        <v>0.02151486547528367</v>
      </c>
      <c r="CG266" s="7" t="n">
        <v>0.008434302568955936</v>
      </c>
      <c r="CH266" s="7" t="n">
        <v>0.008434302568955936</v>
      </c>
      <c r="CI266" s="7" t="n">
        <v>0.008434302568955936</v>
      </c>
      <c r="CJ266" s="7" t="n">
        <v>0.02151486547528367</v>
      </c>
      <c r="CK266" s="7" t="n">
        <v>0.008434302568955936</v>
      </c>
      <c r="CL266" s="7" t="n">
        <v>0.008434302568955936</v>
      </c>
      <c r="CM266" s="7" t="n">
        <v>0.02151486547528367</v>
      </c>
      <c r="CN266" s="7" t="n">
        <v>0.02151486547528367</v>
      </c>
      <c r="CO266" s="7" t="n">
        <v>0.008434302568955936</v>
      </c>
      <c r="CP266" s="7" t="n">
        <v>0.02151486547528367</v>
      </c>
      <c r="CQ266" s="7" t="n">
        <v>0.008434302568955936</v>
      </c>
      <c r="CR266" s="7" t="n">
        <v>0.02151486547528367</v>
      </c>
      <c r="CS266" s="7" t="n">
        <v>0.02151486547528367</v>
      </c>
      <c r="CT266" s="7" t="n">
        <v>0.02151486547528367</v>
      </c>
      <c r="CU266" s="7" t="n">
        <v>0.02151486547528367</v>
      </c>
      <c r="CV266" s="7" t="n">
        <v>0.008434302568955936</v>
      </c>
      <c r="CW266" s="7" t="n">
        <v>0.008434302568955936</v>
      </c>
      <c r="CX266" s="7" t="n">
        <v>0.02151486547528367</v>
      </c>
      <c r="CY266" s="7" t="n">
        <v>0.02151486547528367</v>
      </c>
      <c r="CZ266" s="7" t="n">
        <v>0.02151486547528367</v>
      </c>
      <c r="DA266" s="7" t="n">
        <v>0.02151486547528367</v>
      </c>
      <c r="DC266" t="inlineStr">
        <is>
          <t>2024-02-07</t>
        </is>
      </c>
      <c r="DD266" t="n">
        <v>2.033586</v>
      </c>
      <c r="DE266" t="n">
        <v>2.033586</v>
      </c>
      <c r="DF266" t="n">
        <v>1.921796</v>
      </c>
      <c r="DG266" t="n">
        <v>1.921796</v>
      </c>
      <c r="DH266" t="n">
        <v>2.102138</v>
      </c>
      <c r="DI266" t="n">
        <v>1.930308</v>
      </c>
      <c r="DJ266" t="n">
        <v>1.967997</v>
      </c>
      <c r="DK266" t="n">
        <v>2.065548</v>
      </c>
      <c r="DL266" t="n">
        <v>1.893079</v>
      </c>
      <c r="DM266" t="n">
        <v>1.896708</v>
      </c>
    </row>
    <row r="267">
      <c r="A267" s="6" t="n">
        <v>45330</v>
      </c>
      <c r="B267" s="7" t="n">
        <v>0.01122286065240884</v>
      </c>
      <c r="C267" s="7" t="n">
        <v>0.01122286065240884</v>
      </c>
      <c r="D267" s="7" t="n">
        <v>0.006124380790413575</v>
      </c>
      <c r="E267" s="7" t="n">
        <v>0.006124380790413575</v>
      </c>
      <c r="F267" s="7" t="n">
        <v>0.006124380790413575</v>
      </c>
      <c r="G267" s="7" t="n">
        <v>0.006124380790413575</v>
      </c>
      <c r="H267" s="7" t="n">
        <v>0.006124380790413575</v>
      </c>
      <c r="I267" s="7" t="n">
        <v>0.006124380790413575</v>
      </c>
      <c r="J267" s="7" t="n">
        <v>0.006124380790413577</v>
      </c>
      <c r="K267" s="7" t="n">
        <v>0.006124380790413575</v>
      </c>
      <c r="L267" s="7" t="n">
        <v>0.006124380790413577</v>
      </c>
      <c r="M267" s="7" t="n">
        <v>0.006124380790413575</v>
      </c>
      <c r="N267" s="7" t="n">
        <v>0.006124380790413575</v>
      </c>
      <c r="O267" s="7" t="n">
        <v>0.006124380790413577</v>
      </c>
      <c r="P267" s="7" t="n">
        <v>0.01122286065240883</v>
      </c>
      <c r="Q267" s="7" t="n">
        <v>0.01122286065240883</v>
      </c>
      <c r="R267" s="7" t="n">
        <v>0.006124380790413575</v>
      </c>
      <c r="S267" s="7" t="n">
        <v>0.006124380790413575</v>
      </c>
      <c r="T267" s="7" t="n">
        <v>0.006124380790413577</v>
      </c>
      <c r="U267" s="7" t="n">
        <v>0.006124380790413577</v>
      </c>
      <c r="V267" s="7" t="n">
        <v>0.006124380790413575</v>
      </c>
      <c r="W267" s="7" t="n">
        <v>0.006124380790413577</v>
      </c>
      <c r="X267" s="7" t="n">
        <v>0.006124380790413577</v>
      </c>
      <c r="Y267" s="7" t="n">
        <v>0.006124380790413577</v>
      </c>
      <c r="Z267" s="7" t="n">
        <v>0.006124380790413577</v>
      </c>
      <c r="AA267" s="7" t="n">
        <v>0.003510997663401219</v>
      </c>
      <c r="AB267" s="7" t="n">
        <v>0.006124380790413577</v>
      </c>
      <c r="AC267" s="7" t="n">
        <v>0.003510997663401219</v>
      </c>
      <c r="AD267" s="7" t="n">
        <v>0.003510997663401219</v>
      </c>
      <c r="AE267" s="7" t="n">
        <v>0.003510997663401219</v>
      </c>
      <c r="AF267" s="7" t="n">
        <v>0.006124380790413577</v>
      </c>
      <c r="AG267" s="7" t="n">
        <v>0.006124380790413577</v>
      </c>
      <c r="AH267" s="7" t="n">
        <v>0.00351099766340122</v>
      </c>
      <c r="AI267" s="7" t="n">
        <v>0.00351099766340122</v>
      </c>
      <c r="AJ267" s="7" t="n">
        <v>0.00351099766340122</v>
      </c>
      <c r="AK267" s="7" t="n">
        <v>0.00351099766340122</v>
      </c>
      <c r="AL267" s="7" t="n">
        <v>0.003510997663401219</v>
      </c>
      <c r="AM267" s="7" t="n">
        <v>0.003510997663401219</v>
      </c>
      <c r="AN267" s="7" t="n">
        <v>0.003510997663401219</v>
      </c>
      <c r="AO267" s="7" t="n">
        <v>0.003510997663401219</v>
      </c>
      <c r="AP267" s="7" t="n">
        <v>0.003510997663401219</v>
      </c>
      <c r="AQ267" s="7" t="n">
        <v>0.003510997663401219</v>
      </c>
      <c r="AR267" s="7" t="n">
        <v>0.00351099766340122</v>
      </c>
      <c r="AS267" s="7" t="n">
        <v>0.003510997663401219</v>
      </c>
      <c r="AT267" s="7" t="n">
        <v>0.003510997663401219</v>
      </c>
      <c r="AU267" s="7" t="n">
        <v>0.00351099766340122</v>
      </c>
      <c r="AV267" s="7" t="n">
        <v>0.00351099766340122</v>
      </c>
      <c r="AW267" s="7" t="n">
        <v>0.00351099766340122</v>
      </c>
      <c r="AX267" s="7" t="n">
        <v>0.00351099766340122</v>
      </c>
      <c r="AY267" s="7" t="n">
        <v>0.00351099766340122</v>
      </c>
      <c r="AZ267" s="7" t="n">
        <v>0.00351099766340122</v>
      </c>
      <c r="BA267" s="7" t="n">
        <v>0.00351099766340122</v>
      </c>
      <c r="BB267" s="7" t="n">
        <v>-0.0005552866167780755</v>
      </c>
      <c r="BC267" s="7" t="n">
        <v>-0.0005552866167780755</v>
      </c>
      <c r="BD267" s="7" t="n">
        <v>-0.0009045031119275489</v>
      </c>
      <c r="BE267" s="7" t="n">
        <v>-0.0009045031119275489</v>
      </c>
      <c r="BF267" s="7" t="n">
        <v>-0.0005552866167780755</v>
      </c>
      <c r="BG267" s="7" t="n">
        <v>-0.0009045031119275489</v>
      </c>
      <c r="BH267" s="7" t="n">
        <v>-0.0009045031119275515</v>
      </c>
      <c r="BI267" s="7" t="n">
        <v>-0.0009045031119275515</v>
      </c>
      <c r="BJ267" s="7" t="n">
        <v>-0.0009045031119275515</v>
      </c>
      <c r="BK267" s="7" t="n">
        <v>-0.0009045031119275515</v>
      </c>
      <c r="BL267" s="7" t="n">
        <v>-0.0009045031119275515</v>
      </c>
      <c r="BM267" s="7" t="n">
        <v>-0.0005552866167780782</v>
      </c>
      <c r="BN267" s="7" t="n">
        <v>-0.0009045031119275515</v>
      </c>
      <c r="BO267" s="7" t="n">
        <v>-0.0009045031119275515</v>
      </c>
      <c r="BP267" s="7" t="n">
        <v>-0.0009045031119275515</v>
      </c>
      <c r="BQ267" s="7" t="n">
        <v>-0.0009045031119275515</v>
      </c>
      <c r="BR267" s="7" t="n">
        <v>-0.0009045031119275515</v>
      </c>
      <c r="BS267" s="7" t="n">
        <v>-0.0009045031119275515</v>
      </c>
      <c r="BT267" s="7" t="n">
        <v>-0.0009045031119275515</v>
      </c>
      <c r="BU267" s="7" t="n">
        <v>-0.0005552866167780782</v>
      </c>
      <c r="BV267" s="7" t="n">
        <v>-0.0009045031119275515</v>
      </c>
      <c r="BW267" s="7" t="n">
        <v>-0.0009045031119275515</v>
      </c>
      <c r="BX267" s="7" t="n">
        <v>-0.0009045031119275515</v>
      </c>
      <c r="BY267" s="7" t="n">
        <v>-0.0009045031119275515</v>
      </c>
      <c r="BZ267" s="7" t="n">
        <v>-0.0009045031119275515</v>
      </c>
      <c r="CA267" s="7" t="n">
        <v>0.004335851779506021</v>
      </c>
      <c r="CB267" s="7" t="n">
        <v>0.004335851779506021</v>
      </c>
      <c r="CC267" s="7" t="n">
        <v>0.004335851779506021</v>
      </c>
      <c r="CD267" s="7" t="n">
        <v>-0.0009045031119275515</v>
      </c>
      <c r="CE267" s="7" t="n">
        <v>0.004335851779506021</v>
      </c>
      <c r="CF267" s="7" t="n">
        <v>0.004335851779506021</v>
      </c>
      <c r="CG267" s="7" t="n">
        <v>0.004335851779506021</v>
      </c>
      <c r="CH267" s="7" t="n">
        <v>0.004335851779506021</v>
      </c>
      <c r="CI267" s="7" t="n">
        <v>0.004335851779506021</v>
      </c>
      <c r="CJ267" s="7" t="n">
        <v>0.004335851779506021</v>
      </c>
      <c r="CK267" s="7" t="n">
        <v>0.004335851779506021</v>
      </c>
      <c r="CL267" s="7" t="n">
        <v>0.004335851779506021</v>
      </c>
      <c r="CM267" s="7" t="n">
        <v>0.004335851779506013</v>
      </c>
      <c r="CN267" s="7" t="n">
        <v>0.004335851779506021</v>
      </c>
      <c r="CO267" s="7" t="n">
        <v>0.004335851779506021</v>
      </c>
      <c r="CP267" s="7" t="n">
        <v>0.004335851779506021</v>
      </c>
      <c r="CQ267" s="7" t="n">
        <v>0.004335851779506021</v>
      </c>
      <c r="CR267" s="7" t="n">
        <v>0.004685068274655495</v>
      </c>
      <c r="CS267" s="7" t="n">
        <v>0.004685068274655495</v>
      </c>
      <c r="CT267" s="7" t="n">
        <v>0.004335851779506021</v>
      </c>
      <c r="CU267" s="7" t="n">
        <v>0.004685068274655494</v>
      </c>
      <c r="CV267" s="7" t="n">
        <v>0.004335851779506021</v>
      </c>
      <c r="CW267" s="7" t="n">
        <v>0.004335851779506021</v>
      </c>
      <c r="CX267" s="7" t="n">
        <v>0.004685068274655494</v>
      </c>
      <c r="CY267" s="7" t="n">
        <v>0.004335851779506013</v>
      </c>
      <c r="CZ267" s="7" t="n">
        <v>0.004335851779506013</v>
      </c>
      <c r="DA267" s="7" t="n">
        <v>0.004685068274655486</v>
      </c>
      <c r="DC267" t="inlineStr">
        <is>
          <t>2024-02-08</t>
        </is>
      </c>
      <c r="DD267" t="n">
        <v>2.056408</v>
      </c>
      <c r="DE267" t="n">
        <v>2.056408</v>
      </c>
      <c r="DF267" t="n">
        <v>1.943364</v>
      </c>
      <c r="DG267" t="n">
        <v>1.943364</v>
      </c>
      <c r="DH267" t="n">
        <v>2.115013</v>
      </c>
      <c r="DI267" t="n">
        <v>1.94213</v>
      </c>
      <c r="DJ267" t="n">
        <v>1.98005</v>
      </c>
      <c r="DK267" t="n">
        <v>2.078198</v>
      </c>
      <c r="DL267" t="n">
        <v>1.904673</v>
      </c>
      <c r="DM267" t="n">
        <v>1.908324</v>
      </c>
    </row>
    <row r="268">
      <c r="A268" s="6" t="n">
        <v>45331</v>
      </c>
      <c r="B268" s="7" t="n">
        <v>0.02525191467580834</v>
      </c>
      <c r="C268" s="7" t="n">
        <v>0.02525191467580834</v>
      </c>
      <c r="D268" s="7" t="n">
        <v>0.01199934726942073</v>
      </c>
      <c r="E268" s="7" t="n">
        <v>0.01199934726942073</v>
      </c>
      <c r="F268" s="7" t="n">
        <v>0.01199934726942073</v>
      </c>
      <c r="G268" s="7" t="n">
        <v>0.01199934726942073</v>
      </c>
      <c r="H268" s="7" t="n">
        <v>0.01199934726942073</v>
      </c>
      <c r="I268" s="7" t="n">
        <v>0.01199934726942073</v>
      </c>
      <c r="J268" s="7" t="n">
        <v>0.01199934726942073</v>
      </c>
      <c r="K268" s="7" t="n">
        <v>0.01199934726942073</v>
      </c>
      <c r="L268" s="7" t="n">
        <v>0.01199934726942073</v>
      </c>
      <c r="M268" s="7" t="n">
        <v>0.01199934726942073</v>
      </c>
      <c r="N268" s="7" t="n">
        <v>0.01199934726942073</v>
      </c>
      <c r="O268" s="7" t="n">
        <v>0.01199934726942073</v>
      </c>
      <c r="P268" s="7" t="n">
        <v>0.02525191467580835</v>
      </c>
      <c r="Q268" s="7" t="n">
        <v>0.02525191467580835</v>
      </c>
      <c r="R268" s="7" t="n">
        <v>0.01199934726942073</v>
      </c>
      <c r="S268" s="7" t="n">
        <v>0.01199934726942073</v>
      </c>
      <c r="T268" s="7" t="n">
        <v>0.01199934726942073</v>
      </c>
      <c r="U268" s="7" t="n">
        <v>0.01199934726942073</v>
      </c>
      <c r="V268" s="7" t="n">
        <v>0.01199934726942073</v>
      </c>
      <c r="W268" s="7" t="n">
        <v>0.01199934726942073</v>
      </c>
      <c r="X268" s="7" t="n">
        <v>0.01199934726942073</v>
      </c>
      <c r="Y268" s="7" t="n">
        <v>0.01199934726942073</v>
      </c>
      <c r="Z268" s="7" t="n">
        <v>0.01199934726942073</v>
      </c>
      <c r="AA268" s="7" t="n">
        <v>0.02631271489532077</v>
      </c>
      <c r="AB268" s="7" t="n">
        <v>0.01199934726942073</v>
      </c>
      <c r="AC268" s="7" t="n">
        <v>0.02631271489532077</v>
      </c>
      <c r="AD268" s="7" t="n">
        <v>0.02631271489532077</v>
      </c>
      <c r="AE268" s="7" t="n">
        <v>0.01199934726942073</v>
      </c>
      <c r="AF268" s="7" t="n">
        <v>0.01199934726942073</v>
      </c>
      <c r="AG268" s="7" t="n">
        <v>0.01199934726942073</v>
      </c>
      <c r="AH268" s="7" t="n">
        <v>0.02631271489532078</v>
      </c>
      <c r="AI268" s="7" t="n">
        <v>0.02631271489532078</v>
      </c>
      <c r="AJ268" s="7" t="n">
        <v>0.02631271489532078</v>
      </c>
      <c r="AK268" s="7" t="n">
        <v>0.01199934726942073</v>
      </c>
      <c r="AL268" s="7" t="n">
        <v>0.02631271489532077</v>
      </c>
      <c r="AM268" s="7" t="n">
        <v>0.02631271489532077</v>
      </c>
      <c r="AN268" s="7" t="n">
        <v>0.02631271489532077</v>
      </c>
      <c r="AO268" s="7" t="n">
        <v>0.02631271489532077</v>
      </c>
      <c r="AP268" s="7" t="n">
        <v>0.01199934726942073</v>
      </c>
      <c r="AQ268" s="7" t="n">
        <v>0.02631271489532077</v>
      </c>
      <c r="AR268" s="7" t="n">
        <v>0.02631271489532078</v>
      </c>
      <c r="AS268" s="7" t="n">
        <v>0.02631271489532077</v>
      </c>
      <c r="AT268" s="7" t="n">
        <v>0.01199934726942073</v>
      </c>
      <c r="AU268" s="7" t="n">
        <v>0.02631271489532078</v>
      </c>
      <c r="AV268" s="7" t="n">
        <v>0.02631271489532078</v>
      </c>
      <c r="AW268" s="7" t="n">
        <v>0.02631271489532078</v>
      </c>
      <c r="AX268" s="7" t="n">
        <v>0.01199934726942074</v>
      </c>
      <c r="AY268" s="7" t="n">
        <v>0.02631271489532078</v>
      </c>
      <c r="AZ268" s="7" t="n">
        <v>0.02631271489532078</v>
      </c>
      <c r="BA268" s="7" t="n">
        <v>0.01199934726942073</v>
      </c>
      <c r="BB268" s="7" t="n">
        <v>0.007146245480938431</v>
      </c>
      <c r="BC268" s="7" t="n">
        <v>0.007146245480938431</v>
      </c>
      <c r="BD268" s="7" t="n">
        <v>0.008754745757222572</v>
      </c>
      <c r="BE268" s="7" t="n">
        <v>0.008754745757222572</v>
      </c>
      <c r="BF268" s="7" t="n">
        <v>0.008754745757222572</v>
      </c>
      <c r="BG268" s="7" t="n">
        <v>0.008754745757222572</v>
      </c>
      <c r="BH268" s="7" t="n">
        <v>0.008754745757222569</v>
      </c>
      <c r="BI268" s="7" t="n">
        <v>0.008754745757222569</v>
      </c>
      <c r="BJ268" s="7" t="n">
        <v>0.008754745757222569</v>
      </c>
      <c r="BK268" s="7" t="n">
        <v>0.008754745757222569</v>
      </c>
      <c r="BL268" s="7" t="n">
        <v>0.008754745757222569</v>
      </c>
      <c r="BM268" s="7" t="n">
        <v>0.008754745757222569</v>
      </c>
      <c r="BN268" s="7" t="n">
        <v>0.008754745757222569</v>
      </c>
      <c r="BO268" s="7" t="n">
        <v>0.008754745757222569</v>
      </c>
      <c r="BP268" s="7" t="n">
        <v>0.008754745757222569</v>
      </c>
      <c r="BQ268" s="7" t="n">
        <v>0.008754745757222569</v>
      </c>
      <c r="BR268" s="7" t="n">
        <v>0.008754745757222569</v>
      </c>
      <c r="BS268" s="7" t="n">
        <v>0.008754745757222569</v>
      </c>
      <c r="BT268" s="7" t="n">
        <v>0.008754745757222569</v>
      </c>
      <c r="BU268" s="7" t="n">
        <v>0.008754745757222569</v>
      </c>
      <c r="BV268" s="7" t="n">
        <v>0.008754745757222569</v>
      </c>
      <c r="BW268" s="7" t="n">
        <v>0.008754745757222569</v>
      </c>
      <c r="BX268" s="7" t="n">
        <v>0.008754745757222569</v>
      </c>
      <c r="BY268" s="7" t="n">
        <v>0.008754745757222569</v>
      </c>
      <c r="BZ268" s="7" t="n">
        <v>0.008754745757222569</v>
      </c>
      <c r="CA268" s="7" t="n">
        <v>0.002219764281337975</v>
      </c>
      <c r="CB268" s="7" t="n">
        <v>0.002219764281337975</v>
      </c>
      <c r="CC268" s="7" t="n">
        <v>0.002219764281337975</v>
      </c>
      <c r="CD268" s="7" t="n">
        <v>0.008754745757222569</v>
      </c>
      <c r="CE268" s="7" t="n">
        <v>0.002219764281337976</v>
      </c>
      <c r="CF268" s="7" t="n">
        <v>0.002219764281337975</v>
      </c>
      <c r="CG268" s="7" t="n">
        <v>0.002219764281337975</v>
      </c>
      <c r="CH268" s="7" t="n">
        <v>0.002219764281337975</v>
      </c>
      <c r="CI268" s="7" t="n">
        <v>0.002219764281337975</v>
      </c>
      <c r="CJ268" s="7" t="n">
        <v>0.002219764281337976</v>
      </c>
      <c r="CK268" s="7" t="n">
        <v>0.002219764281337975</v>
      </c>
      <c r="CL268" s="7" t="n">
        <v>0.002219764281337975</v>
      </c>
      <c r="CM268" s="7" t="n">
        <v>0.002219764281337973</v>
      </c>
      <c r="CN268" s="7" t="n">
        <v>0.002219764281337975</v>
      </c>
      <c r="CO268" s="7" t="n">
        <v>0.002219764281337975</v>
      </c>
      <c r="CP268" s="7" t="n">
        <v>0.002219764281337976</v>
      </c>
      <c r="CQ268" s="7" t="n">
        <v>0.002219764281337975</v>
      </c>
      <c r="CR268" s="7" t="n">
        <v>0.000611264005053837</v>
      </c>
      <c r="CS268" s="7" t="n">
        <v>0.000611264005053837</v>
      </c>
      <c r="CT268" s="7" t="n">
        <v>0.002219764281337975</v>
      </c>
      <c r="CU268" s="7" t="n">
        <v>0.002219764281337976</v>
      </c>
      <c r="CV268" s="7" t="n">
        <v>0.002219764281337975</v>
      </c>
      <c r="CW268" s="7" t="n">
        <v>0.002219764281337975</v>
      </c>
      <c r="CX268" s="7" t="n">
        <v>0.002219764281337975</v>
      </c>
      <c r="CY268" s="7" t="n">
        <v>0.002219764281337973</v>
      </c>
      <c r="CZ268" s="7" t="n">
        <v>0.002219764281337973</v>
      </c>
      <c r="DA268" s="7" t="n">
        <v>0.002219764281337973</v>
      </c>
      <c r="DC268" t="inlineStr">
        <is>
          <t>2024-02-09</t>
        </is>
      </c>
      <c r="DD268" t="n">
        <v>2.108337</v>
      </c>
      <c r="DE268" t="n">
        <v>2.108337</v>
      </c>
      <c r="DF268" t="n">
        <v>1.992438</v>
      </c>
      <c r="DG268" t="n">
        <v>1.992438</v>
      </c>
      <c r="DH268" t="n">
        <v>2.140391</v>
      </c>
      <c r="DI268" t="n">
        <v>1.965434</v>
      </c>
      <c r="DJ268" t="n">
        <v>2.003809</v>
      </c>
      <c r="DK268" t="n">
        <v>2.103135</v>
      </c>
      <c r="DL268" t="n">
        <v>1.927528</v>
      </c>
      <c r="DM268" t="n">
        <v>1.931223</v>
      </c>
    </row>
    <row r="269">
      <c r="A269" s="6" t="n">
        <v>45334</v>
      </c>
      <c r="B269" s="7" t="n">
        <v>-0.00771986897244742</v>
      </c>
      <c r="C269" s="7" t="n">
        <v>-0.00771986897244742</v>
      </c>
      <c r="D269" s="7" t="n">
        <v>-0.0138538664541094</v>
      </c>
      <c r="E269" s="7" t="n">
        <v>-0.0138538664541094</v>
      </c>
      <c r="F269" s="7" t="n">
        <v>-0.0138538664541094</v>
      </c>
      <c r="G269" s="7" t="n">
        <v>-0.0138538664541094</v>
      </c>
      <c r="H269" s="7" t="n">
        <v>-0.0138538664541094</v>
      </c>
      <c r="I269" s="7" t="n">
        <v>-0.0138538664541094</v>
      </c>
      <c r="J269" s="7" t="n">
        <v>-0.01385386645410941</v>
      </c>
      <c r="K269" s="7" t="n">
        <v>-0.0138538664541094</v>
      </c>
      <c r="L269" s="7" t="n">
        <v>-0.01385386645410941</v>
      </c>
      <c r="M269" s="7" t="n">
        <v>-0.0138538664541094</v>
      </c>
      <c r="N269" s="7" t="n">
        <v>-0.0138538664541094</v>
      </c>
      <c r="O269" s="7" t="n">
        <v>-0.01385386645410941</v>
      </c>
      <c r="P269" s="7" t="n">
        <v>-0.007719868972447445</v>
      </c>
      <c r="Q269" s="7" t="n">
        <v>-0.007719868972447445</v>
      </c>
      <c r="R269" s="7" t="n">
        <v>-0.0138538664541094</v>
      </c>
      <c r="S269" s="7" t="n">
        <v>-0.0138538664541094</v>
      </c>
      <c r="T269" s="7" t="n">
        <v>-0.01385386645410941</v>
      </c>
      <c r="U269" s="7" t="n">
        <v>-0.01385386645410941</v>
      </c>
      <c r="V269" s="7" t="n">
        <v>-0.0138538664541094</v>
      </c>
      <c r="W269" s="7" t="n">
        <v>-0.01385386645410941</v>
      </c>
      <c r="X269" s="7" t="n">
        <v>-0.01385386645410941</v>
      </c>
      <c r="Y269" s="7" t="n">
        <v>-0.01385386645410941</v>
      </c>
      <c r="Z269" s="7" t="n">
        <v>-0.01385386645410941</v>
      </c>
      <c r="AA269" s="7" t="n">
        <v>8.283635560769989e-20</v>
      </c>
      <c r="AB269" s="7" t="n">
        <v>-0.01385386645410941</v>
      </c>
      <c r="AC269" s="7" t="n">
        <v>8.283635560769989e-20</v>
      </c>
      <c r="AD269" s="7" t="n">
        <v>-0.0138538664541094</v>
      </c>
      <c r="AE269" s="7" t="n">
        <v>8.283635560769989e-20</v>
      </c>
      <c r="AF269" s="7" t="n">
        <v>-0.01385386645410941</v>
      </c>
      <c r="AG269" s="7" t="n">
        <v>-0.01385386645410941</v>
      </c>
      <c r="AH269" s="7" t="n">
        <v>-4.830409705464591e-18</v>
      </c>
      <c r="AI269" s="7" t="n">
        <v>-4.830409705464591e-18</v>
      </c>
      <c r="AJ269" s="7" t="n">
        <v>-0.01385386645410941</v>
      </c>
      <c r="AK269" s="7" t="n">
        <v>-2.593346157025778e-18</v>
      </c>
      <c r="AL269" s="7" t="n">
        <v>8.283635560769989e-20</v>
      </c>
      <c r="AM269" s="7" t="n">
        <v>8.283635560769989e-20</v>
      </c>
      <c r="AN269" s="7" t="n">
        <v>8.283635560769989e-20</v>
      </c>
      <c r="AO269" s="7" t="n">
        <v>-0.0138538664541094</v>
      </c>
      <c r="AP269" s="7" t="n">
        <v>8.283635560769989e-20</v>
      </c>
      <c r="AQ269" s="7" t="n">
        <v>8.283635560769989e-20</v>
      </c>
      <c r="AR269" s="7" t="n">
        <v>-4.830409705464591e-18</v>
      </c>
      <c r="AS269" s="7" t="n">
        <v>-0.0138538664541094</v>
      </c>
      <c r="AT269" s="7" t="n">
        <v>8.283635560769989e-20</v>
      </c>
      <c r="AU269" s="7" t="n">
        <v>-4.830409705464591e-18</v>
      </c>
      <c r="AV269" s="7" t="n">
        <v>-0.01385386645410941</v>
      </c>
      <c r="AW269" s="7" t="n">
        <v>-4.830409705464591e-18</v>
      </c>
      <c r="AX269" s="7" t="n">
        <v>-2.593346157025778e-18</v>
      </c>
      <c r="AY269" s="7" t="n">
        <v>-4.830409705464591e-18</v>
      </c>
      <c r="AZ269" s="7" t="n">
        <v>-0.01385386645410941</v>
      </c>
      <c r="BA269" s="7" t="n">
        <v>-2.593346157025778e-18</v>
      </c>
      <c r="BB269" s="7" t="n">
        <v>-0.003520369811752325</v>
      </c>
      <c r="BC269" s="7" t="n">
        <v>-0.003520369811752325</v>
      </c>
      <c r="BD269" s="7" t="n">
        <v>-0.004195388719384433</v>
      </c>
      <c r="BE269" s="7" t="n">
        <v>-0.004195388719384433</v>
      </c>
      <c r="BF269" s="7" t="n">
        <v>-0.004195388719384433</v>
      </c>
      <c r="BG269" s="7" t="n">
        <v>-0.004195388719384433</v>
      </c>
      <c r="BH269" s="7" t="n">
        <v>-0.004195388719384434</v>
      </c>
      <c r="BI269" s="7" t="n">
        <v>-0.004195388719384434</v>
      </c>
      <c r="BJ269" s="7" t="n">
        <v>-0.004195388719384434</v>
      </c>
      <c r="BK269" s="7" t="n">
        <v>-0.004195388719384434</v>
      </c>
      <c r="BL269" s="7" t="n">
        <v>-0.004195388719384434</v>
      </c>
      <c r="BM269" s="7" t="n">
        <v>-0.004195388719384434</v>
      </c>
      <c r="BN269" s="7" t="n">
        <v>-0.004195388719384434</v>
      </c>
      <c r="BO269" s="7" t="n">
        <v>-0.004195388719384434</v>
      </c>
      <c r="BP269" s="7" t="n">
        <v>-0.004195388719384434</v>
      </c>
      <c r="BQ269" s="7" t="n">
        <v>-0.004195388719384434</v>
      </c>
      <c r="BR269" s="7" t="n">
        <v>-0.004195388719384434</v>
      </c>
      <c r="BS269" s="7" t="n">
        <v>-0.004195388719384434</v>
      </c>
      <c r="BT269" s="7" t="n">
        <v>-0.004195388719384434</v>
      </c>
      <c r="BU269" s="7" t="n">
        <v>-0.004195388719384434</v>
      </c>
      <c r="BV269" s="7" t="n">
        <v>-0.004195388719384434</v>
      </c>
      <c r="BW269" s="7" t="n">
        <v>-0.004195388719384434</v>
      </c>
      <c r="BX269" s="7" t="n">
        <v>-0.004195388719384434</v>
      </c>
      <c r="BY269" s="7" t="n">
        <v>-0.004195388719384434</v>
      </c>
      <c r="BZ269" s="7" t="n">
        <v>-0.004195388719384434</v>
      </c>
      <c r="CA269" s="7" t="n">
        <v>-0.007980891469666792</v>
      </c>
      <c r="CB269" s="7" t="n">
        <v>-0.007980891469666792</v>
      </c>
      <c r="CC269" s="7" t="n">
        <v>-0.007980891469666792</v>
      </c>
      <c r="CD269" s="7" t="n">
        <v>-0.004195388719384434</v>
      </c>
      <c r="CE269" s="7" t="n">
        <v>-0.007980891469666795</v>
      </c>
      <c r="CF269" s="7" t="n">
        <v>-0.007980891469666795</v>
      </c>
      <c r="CG269" s="7" t="n">
        <v>-0.007980891469666792</v>
      </c>
      <c r="CH269" s="7" t="n">
        <v>-0.007980891469666792</v>
      </c>
      <c r="CI269" s="7" t="n">
        <v>-0.007980891469666794</v>
      </c>
      <c r="CJ269" s="7" t="n">
        <v>-0.007980891469666795</v>
      </c>
      <c r="CK269" s="7" t="n">
        <v>-0.007980891469666792</v>
      </c>
      <c r="CL269" s="7" t="n">
        <v>-0.007980891469666792</v>
      </c>
      <c r="CM269" s="7" t="n">
        <v>-0.007980891469666795</v>
      </c>
      <c r="CN269" s="7" t="n">
        <v>-0.007980891469666795</v>
      </c>
      <c r="CO269" s="7" t="n">
        <v>-0.007980891469666794</v>
      </c>
      <c r="CP269" s="7" t="n">
        <v>-0.007980891469666795</v>
      </c>
      <c r="CQ269" s="7" t="n">
        <v>-0.007980891469666794</v>
      </c>
      <c r="CR269" s="7" t="n">
        <v>-0.007305872562034687</v>
      </c>
      <c r="CS269" s="7" t="n">
        <v>-0.007305872562034687</v>
      </c>
      <c r="CT269" s="7" t="n">
        <v>-0.007980891469666795</v>
      </c>
      <c r="CU269" s="7" t="n">
        <v>-0.007980891469666795</v>
      </c>
      <c r="CV269" s="7" t="n">
        <v>-0.007980891469666792</v>
      </c>
      <c r="CW269" s="7" t="n">
        <v>-0.007980891469666794</v>
      </c>
      <c r="CX269" s="7" t="n">
        <v>-0.007980891469666795</v>
      </c>
      <c r="CY269" s="7" t="n">
        <v>-0.007980891469666795</v>
      </c>
      <c r="CZ269" s="7" t="n">
        <v>-0.007980891469666795</v>
      </c>
      <c r="DA269" s="7" t="n">
        <v>-0.007980891469666795</v>
      </c>
      <c r="DC269" t="inlineStr">
        <is>
          <t>2024-02-12</t>
        </is>
      </c>
      <c r="DD269" t="n">
        <v>2.092061</v>
      </c>
      <c r="DE269" t="n">
        <v>2.092061</v>
      </c>
      <c r="DF269" t="n">
        <v>1.977057</v>
      </c>
      <c r="DG269" t="n">
        <v>1.977057</v>
      </c>
      <c r="DH269" t="n">
        <v>2.110739</v>
      </c>
      <c r="DI269" t="n">
        <v>1.938205</v>
      </c>
      <c r="DJ269" t="n">
        <v>1.976049</v>
      </c>
      <c r="DK269" t="n">
        <v>2.073999</v>
      </c>
      <c r="DL269" t="n">
        <v>1.900824</v>
      </c>
      <c r="DM269" t="n">
        <v>1.904468</v>
      </c>
    </row>
    <row r="270">
      <c r="A270" s="6" t="n">
        <v>45335</v>
      </c>
      <c r="B270" s="7" t="n">
        <v>-0.001074733707689656</v>
      </c>
      <c r="C270" s="7" t="n">
        <v>-0.001074733707689656</v>
      </c>
      <c r="D270" s="7" t="n">
        <v>0.007892999144734944</v>
      </c>
      <c r="E270" s="7" t="n">
        <v>0.007892999144734944</v>
      </c>
      <c r="F270" s="7" t="n">
        <v>0.007892999144734944</v>
      </c>
      <c r="G270" s="7" t="n">
        <v>0.007892999144734942</v>
      </c>
      <c r="H270" s="7" t="n">
        <v>0.007892999144734944</v>
      </c>
      <c r="I270" s="7" t="n">
        <v>0.007892999144734942</v>
      </c>
      <c r="J270" s="7" t="n">
        <v>0.007892999144734923</v>
      </c>
      <c r="K270" s="7" t="n">
        <v>0.007892999144734944</v>
      </c>
      <c r="L270" s="7" t="n">
        <v>0.007892999144734923</v>
      </c>
      <c r="M270" s="7" t="n">
        <v>0.007892999144734944</v>
      </c>
      <c r="N270" s="7" t="n">
        <v>0.007892999144734942</v>
      </c>
      <c r="O270" s="7" t="n">
        <v>0.007892999144734923</v>
      </c>
      <c r="P270" s="7" t="n">
        <v>-0.001074733707689658</v>
      </c>
      <c r="Q270" s="7" t="n">
        <v>-0.001074733707689658</v>
      </c>
      <c r="R270" s="7" t="n">
        <v>0.007892999144734944</v>
      </c>
      <c r="S270" s="7" t="n">
        <v>0.007892999144734944</v>
      </c>
      <c r="T270" s="7" t="n">
        <v>0.007892999144734923</v>
      </c>
      <c r="U270" s="7" t="n">
        <v>0.007892999144734923</v>
      </c>
      <c r="V270" s="7" t="n">
        <v>0.007892999144734944</v>
      </c>
      <c r="W270" s="7" t="n">
        <v>0.007892999144734923</v>
      </c>
      <c r="X270" s="7" t="n">
        <v>0.007892999144734923</v>
      </c>
      <c r="Y270" s="7" t="n">
        <v>0.007892999144734923</v>
      </c>
      <c r="Z270" s="7" t="n">
        <v>0.007892999144734923</v>
      </c>
      <c r="AA270" s="7" t="n">
        <v>-4.114061827817799e-18</v>
      </c>
      <c r="AB270" s="7" t="n">
        <v>0.007892999144734923</v>
      </c>
      <c r="AC270" s="7" t="n">
        <v>-4.114061827817799e-18</v>
      </c>
      <c r="AD270" s="7" t="n">
        <v>0.007892999144734946</v>
      </c>
      <c r="AE270" s="7" t="n">
        <v>-4.114061827817799e-18</v>
      </c>
      <c r="AF270" s="7" t="n">
        <v>0.007892999144734923</v>
      </c>
      <c r="AG270" s="7" t="n">
        <v>0.007892999144734923</v>
      </c>
      <c r="AH270" s="7" t="n">
        <v>-1.449794796566167e-18</v>
      </c>
      <c r="AI270" s="7" t="n">
        <v>-1.449794796566167e-18</v>
      </c>
      <c r="AJ270" s="7" t="n">
        <v>0.007892999144734927</v>
      </c>
      <c r="AK270" s="7" t="n">
        <v>-1.449794796566167e-18</v>
      </c>
      <c r="AL270" s="7" t="n">
        <v>-4.114061827817799e-18</v>
      </c>
      <c r="AM270" s="7" t="n">
        <v>-4.114061827817799e-18</v>
      </c>
      <c r="AN270" s="7" t="n">
        <v>-4.114061827817799e-18</v>
      </c>
      <c r="AO270" s="7" t="n">
        <v>0.007892999144734946</v>
      </c>
      <c r="AP270" s="7" t="n">
        <v>-4.114061827817799e-18</v>
      </c>
      <c r="AQ270" s="7" t="n">
        <v>-4.114061827817799e-18</v>
      </c>
      <c r="AR270" s="7" t="n">
        <v>-1.449794796566167e-18</v>
      </c>
      <c r="AS270" s="7" t="n">
        <v>0.007892999144734946</v>
      </c>
      <c r="AT270" s="7" t="n">
        <v>-4.114061827817799e-18</v>
      </c>
      <c r="AU270" s="7" t="n">
        <v>-1.449794796566167e-18</v>
      </c>
      <c r="AV270" s="7" t="n">
        <v>0.007892999144734927</v>
      </c>
      <c r="AW270" s="7" t="n">
        <v>-1.449794796566167e-18</v>
      </c>
      <c r="AX270" s="7" t="n">
        <v>-1.449794796566167e-18</v>
      </c>
      <c r="AY270" s="7" t="n">
        <v>-1.449794796566167e-18</v>
      </c>
      <c r="AZ270" s="7" t="n">
        <v>0.007892999144734927</v>
      </c>
      <c r="BA270" s="7" t="n">
        <v>-1.449794796566167e-18</v>
      </c>
      <c r="BB270" s="7" t="n">
        <v>-0.01046141328865027</v>
      </c>
      <c r="BC270" s="7" t="n">
        <v>-0.01046141328865027</v>
      </c>
      <c r="BD270" s="7" t="n">
        <v>-0.000860939719840515</v>
      </c>
      <c r="BE270" s="7" t="n">
        <v>-0.000860939719840515</v>
      </c>
      <c r="BF270" s="7" t="n">
        <v>-0.002971609491697195</v>
      </c>
      <c r="BG270" s="7" t="n">
        <v>-0.002971609491697195</v>
      </c>
      <c r="BH270" s="7" t="n">
        <v>-0.002971609491697194</v>
      </c>
      <c r="BI270" s="7" t="n">
        <v>-0.002971609491697194</v>
      </c>
      <c r="BJ270" s="7" t="n">
        <v>-0.002971609491697194</v>
      </c>
      <c r="BK270" s="7" t="n">
        <v>-0.0008609397198405141</v>
      </c>
      <c r="BL270" s="7" t="n">
        <v>-0.0008609397198405141</v>
      </c>
      <c r="BM270" s="7" t="n">
        <v>-0.002971609491697194</v>
      </c>
      <c r="BN270" s="7" t="n">
        <v>-0.002971609491697194</v>
      </c>
      <c r="BO270" s="7" t="n">
        <v>-0.002971609491697194</v>
      </c>
      <c r="BP270" s="7" t="n">
        <v>-0.002971609491697194</v>
      </c>
      <c r="BQ270" s="7" t="n">
        <v>-0.002971609491697194</v>
      </c>
      <c r="BR270" s="7" t="n">
        <v>-0.002971609491697194</v>
      </c>
      <c r="BS270" s="7" t="n">
        <v>-0.002971609491697194</v>
      </c>
      <c r="BT270" s="7" t="n">
        <v>-0.0008609397198405141</v>
      </c>
      <c r="BU270" s="7" t="n">
        <v>-0.002971609491697194</v>
      </c>
      <c r="BV270" s="7" t="n">
        <v>-0.0008609397198405141</v>
      </c>
      <c r="BW270" s="7" t="n">
        <v>-0.002971609491697194</v>
      </c>
      <c r="BX270" s="7" t="n">
        <v>-0.002971609491697194</v>
      </c>
      <c r="BY270" s="7" t="n">
        <v>-0.002971609491697194</v>
      </c>
      <c r="BZ270" s="7" t="n">
        <v>-0.002971609491697194</v>
      </c>
      <c r="CA270" s="7" t="n">
        <v>-0.0128954842661381</v>
      </c>
      <c r="CB270" s="7" t="n">
        <v>-0.0128954842661381</v>
      </c>
      <c r="CC270" s="7" t="n">
        <v>-0.0128954842661381</v>
      </c>
      <c r="CD270" s="7" t="n">
        <v>-0.002971609491697194</v>
      </c>
      <c r="CE270" s="7" t="n">
        <v>-0.01289548426613809</v>
      </c>
      <c r="CF270" s="7" t="n">
        <v>-0.01289548426613809</v>
      </c>
      <c r="CG270" s="7" t="n">
        <v>-0.0128954842661381</v>
      </c>
      <c r="CH270" s="7" t="n">
        <v>-0.0128954842661381</v>
      </c>
      <c r="CI270" s="7" t="n">
        <v>-0.0128954842661381</v>
      </c>
      <c r="CJ270" s="7" t="n">
        <v>-0.01289548426613809</v>
      </c>
      <c r="CK270" s="7" t="n">
        <v>-0.0128954842661381</v>
      </c>
      <c r="CL270" s="7" t="n">
        <v>-0.0128954842661381</v>
      </c>
      <c r="CM270" s="7" t="n">
        <v>-0.01289548426613809</v>
      </c>
      <c r="CN270" s="7" t="n">
        <v>-0.01289548426613809</v>
      </c>
      <c r="CO270" s="7" t="n">
        <v>-0.0128954842661381</v>
      </c>
      <c r="CP270" s="7" t="n">
        <v>-0.01289548426613809</v>
      </c>
      <c r="CQ270" s="7" t="n">
        <v>-0.0128954842661381</v>
      </c>
      <c r="CR270" s="7" t="n">
        <v>-0.02038528806309117</v>
      </c>
      <c r="CS270" s="7" t="n">
        <v>-0.02038528806309117</v>
      </c>
      <c r="CT270" s="7" t="n">
        <v>-0.01289548426613809</v>
      </c>
      <c r="CU270" s="7" t="n">
        <v>-0.01289548426613809</v>
      </c>
      <c r="CV270" s="7" t="n">
        <v>-0.0128954842661381</v>
      </c>
      <c r="CW270" s="7" t="n">
        <v>-0.0128954842661381</v>
      </c>
      <c r="CX270" s="7" t="n">
        <v>-0.01289548426613809</v>
      </c>
      <c r="CY270" s="7" t="n">
        <v>-0.01289548426613809</v>
      </c>
      <c r="CZ270" s="7" t="n">
        <v>-0.01289548426613809</v>
      </c>
      <c r="DA270" s="7" t="n">
        <v>-0.01289548426613809</v>
      </c>
      <c r="DC270" t="inlineStr">
        <is>
          <t>2024-02-13</t>
        </is>
      </c>
      <c r="DD270" t="n">
        <v>2.089812</v>
      </c>
      <c r="DE270" t="n">
        <v>2.089812</v>
      </c>
      <c r="DF270" t="n">
        <v>1.974932</v>
      </c>
      <c r="DG270" t="n">
        <v>1.974932</v>
      </c>
      <c r="DH270" t="n">
        <v>2.127399</v>
      </c>
      <c r="DI270" t="n">
        <v>1.953503</v>
      </c>
      <c r="DJ270" t="n">
        <v>1.991646</v>
      </c>
      <c r="DK270" t="n">
        <v>2.090369</v>
      </c>
      <c r="DL270" t="n">
        <v>1.915827</v>
      </c>
      <c r="DM270" t="n">
        <v>1.9195</v>
      </c>
    </row>
    <row r="271">
      <c r="A271" s="6" t="n">
        <v>45336</v>
      </c>
      <c r="B271" s="7" t="n">
        <v>0.03526469016969776</v>
      </c>
      <c r="C271" s="7" t="n">
        <v>0.03526469016969776</v>
      </c>
      <c r="D271" s="7" t="n">
        <v>0.01560849617272754</v>
      </c>
      <c r="E271" s="7" t="n">
        <v>0.01560849617272754</v>
      </c>
      <c r="F271" s="7" t="n">
        <v>0.01560849617272754</v>
      </c>
      <c r="G271" s="7" t="n">
        <v>0.01560849617272754</v>
      </c>
      <c r="H271" s="7" t="n">
        <v>0.01560849617272754</v>
      </c>
      <c r="I271" s="7" t="n">
        <v>0.01560849617272754</v>
      </c>
      <c r="J271" s="7" t="n">
        <v>0.01560849617272754</v>
      </c>
      <c r="K271" s="7" t="n">
        <v>0.01560849617272754</v>
      </c>
      <c r="L271" s="7" t="n">
        <v>0.01560849617272754</v>
      </c>
      <c r="M271" s="7" t="n">
        <v>0.01560849617272754</v>
      </c>
      <c r="N271" s="7" t="n">
        <v>0.01560849617272754</v>
      </c>
      <c r="O271" s="7" t="n">
        <v>0.01560849617272754</v>
      </c>
      <c r="P271" s="7" t="n">
        <v>0.03526469016969774</v>
      </c>
      <c r="Q271" s="7" t="n">
        <v>0.03526469016969774</v>
      </c>
      <c r="R271" s="7" t="n">
        <v>0.01560849617272754</v>
      </c>
      <c r="S271" s="7" t="n">
        <v>0.01560849617272754</v>
      </c>
      <c r="T271" s="7" t="n">
        <v>0.01560849617272754</v>
      </c>
      <c r="U271" s="7" t="n">
        <v>0.01560849617272754</v>
      </c>
      <c r="V271" s="7" t="n">
        <v>0.01560849617272754</v>
      </c>
      <c r="W271" s="7" t="n">
        <v>0.01560849617272754</v>
      </c>
      <c r="X271" s="7" t="n">
        <v>0.01560849617272754</v>
      </c>
      <c r="Y271" s="7" t="n">
        <v>0.01560849617272754</v>
      </c>
      <c r="Z271" s="7" t="n">
        <v>0.01560849617272754</v>
      </c>
      <c r="AA271" s="7" t="n">
        <v>1.621876416615616e-18</v>
      </c>
      <c r="AB271" s="7" t="n">
        <v>0.01560849617272754</v>
      </c>
      <c r="AC271" s="7" t="n">
        <v>1.433656815615501e-18</v>
      </c>
      <c r="AD271" s="7" t="n">
        <v>1.621876416615616e-18</v>
      </c>
      <c r="AE271" s="7" t="n">
        <v>1.433656815615501e-18</v>
      </c>
      <c r="AF271" s="7" t="n">
        <v>0.01560849617272754</v>
      </c>
      <c r="AG271" s="7" t="n">
        <v>0.01560849617272754</v>
      </c>
      <c r="AH271" s="7" t="n">
        <v>2.190745902594028e-18</v>
      </c>
      <c r="AI271" s="7" t="n">
        <v>2.190745902594028e-18</v>
      </c>
      <c r="AJ271" s="7" t="n">
        <v>2.433276906688448e-18</v>
      </c>
      <c r="AK271" s="7" t="n">
        <v>2.190745902594028e-18</v>
      </c>
      <c r="AL271" s="7" t="n">
        <v>1.621876416615616e-18</v>
      </c>
      <c r="AM271" s="7" t="n">
        <v>1.433656815615501e-18</v>
      </c>
      <c r="AN271" s="7" t="n">
        <v>8.639538299737474e-19</v>
      </c>
      <c r="AO271" s="7" t="n">
        <v>1.621876416615616e-18</v>
      </c>
      <c r="AP271" s="7" t="n">
        <v>1.433656815615501e-18</v>
      </c>
      <c r="AQ271" s="7" t="n">
        <v>6.757342289736326e-19</v>
      </c>
      <c r="AR271" s="7" t="n">
        <v>2.190745902594028e-18</v>
      </c>
      <c r="AS271" s="7" t="n">
        <v>8.639538299737474e-19</v>
      </c>
      <c r="AT271" s="7" t="n">
        <v>6.757342289736326e-19</v>
      </c>
      <c r="AU271" s="7" t="n">
        <v>2.190745902594028e-18</v>
      </c>
      <c r="AV271" s="7" t="n">
        <v>2.433276906688448e-18</v>
      </c>
      <c r="AW271" s="7" t="n">
        <v>2.190745902594028e-18</v>
      </c>
      <c r="AX271" s="7" t="n">
        <v>2.190745902594028e-18</v>
      </c>
      <c r="AY271" s="7" t="n">
        <v>2.190745902594028e-18</v>
      </c>
      <c r="AZ271" s="7" t="n">
        <v>2.433276906688448e-18</v>
      </c>
      <c r="BA271" s="7" t="n">
        <v>2.190745902594028e-18</v>
      </c>
      <c r="BB271" s="7" t="n">
        <v>0.0298252480774789</v>
      </c>
      <c r="BC271" s="7" t="n">
        <v>0.0298252480774789</v>
      </c>
      <c r="BD271" s="7" t="n">
        <v>0.01669582358014043</v>
      </c>
      <c r="BE271" s="7" t="n">
        <v>0.01669582358014043</v>
      </c>
      <c r="BF271" s="7" t="n">
        <v>0.01669582358014043</v>
      </c>
      <c r="BG271" s="7" t="n">
        <v>0.01669582358014043</v>
      </c>
      <c r="BH271" s="7" t="n">
        <v>0.01838478160773493</v>
      </c>
      <c r="BI271" s="7" t="n">
        <v>0.01838478160773493</v>
      </c>
      <c r="BJ271" s="7" t="n">
        <v>0.01838478160773493</v>
      </c>
      <c r="BK271" s="7" t="n">
        <v>0.01669582358014043</v>
      </c>
      <c r="BL271" s="7" t="n">
        <v>0.01669582358014043</v>
      </c>
      <c r="BM271" s="7" t="n">
        <v>0.01669582358014043</v>
      </c>
      <c r="BN271" s="7" t="n">
        <v>0.01838478160773493</v>
      </c>
      <c r="BO271" s="7" t="n">
        <v>0.01838478160773493</v>
      </c>
      <c r="BP271" s="7" t="n">
        <v>0.01669582358014043</v>
      </c>
      <c r="BQ271" s="7" t="n">
        <v>0.01838478160773493</v>
      </c>
      <c r="BR271" s="7" t="n">
        <v>0.01838478160773493</v>
      </c>
      <c r="BS271" s="7" t="n">
        <v>0.01838478160773493</v>
      </c>
      <c r="BT271" s="7" t="n">
        <v>0.01669582358014043</v>
      </c>
      <c r="BU271" s="7" t="n">
        <v>0.01669582358014043</v>
      </c>
      <c r="BV271" s="7" t="n">
        <v>0.01669582358014043</v>
      </c>
      <c r="BW271" s="7" t="n">
        <v>0.01669582358014043</v>
      </c>
      <c r="BX271" s="7" t="n">
        <v>0.01838478160773493</v>
      </c>
      <c r="BY271" s="7" t="n">
        <v>0.01838478160773493</v>
      </c>
      <c r="BZ271" s="7" t="n">
        <v>0.01838478160773493</v>
      </c>
      <c r="CA271" s="7" t="n">
        <v>0.01331484487488352</v>
      </c>
      <c r="CB271" s="7" t="n">
        <v>0.01331484487488352</v>
      </c>
      <c r="CC271" s="7" t="n">
        <v>0.01331484487488352</v>
      </c>
      <c r="CD271" s="7" t="n">
        <v>0.01838478160773493</v>
      </c>
      <c r="CE271" s="7" t="n">
        <v>0.01331484487488352</v>
      </c>
      <c r="CF271" s="7" t="n">
        <v>0.01331484487488352</v>
      </c>
      <c r="CG271" s="7" t="n">
        <v>0.01331484487488352</v>
      </c>
      <c r="CH271" s="7" t="n">
        <v>0.01331484487488352</v>
      </c>
      <c r="CI271" s="7" t="n">
        <v>0.01331484487488352</v>
      </c>
      <c r="CJ271" s="7" t="n">
        <v>0.01331484487488352</v>
      </c>
      <c r="CK271" s="7" t="n">
        <v>0.01331484487488352</v>
      </c>
      <c r="CL271" s="7" t="n">
        <v>0.01331484487488352</v>
      </c>
      <c r="CM271" s="7" t="n">
        <v>0.01331484487488352</v>
      </c>
      <c r="CN271" s="7" t="n">
        <v>0.01331484487488352</v>
      </c>
      <c r="CO271" s="7" t="n">
        <v>0.01331484487488352</v>
      </c>
      <c r="CP271" s="7" t="n">
        <v>0.01331484487488352</v>
      </c>
      <c r="CQ271" s="7" t="n">
        <v>0.01331484487488352</v>
      </c>
      <c r="CR271" s="7" t="n">
        <v>0.02475531134462747</v>
      </c>
      <c r="CS271" s="7" t="n">
        <v>0.02475531134462747</v>
      </c>
      <c r="CT271" s="7" t="n">
        <v>0.01331484487488352</v>
      </c>
      <c r="CU271" s="7" t="n">
        <v>0.01331484487488352</v>
      </c>
      <c r="CV271" s="7" t="n">
        <v>0.01331484487488352</v>
      </c>
      <c r="CW271" s="7" t="n">
        <v>0.01331484487488352</v>
      </c>
      <c r="CX271" s="7" t="n">
        <v>0.01331484487488352</v>
      </c>
      <c r="CY271" s="7" t="n">
        <v>0.01331484487488352</v>
      </c>
      <c r="CZ271" s="7" t="n">
        <v>0.01331484487488352</v>
      </c>
      <c r="DA271" s="7" t="n">
        <v>0.01331484487488352</v>
      </c>
      <c r="DC271" t="inlineStr">
        <is>
          <t>2024-02-14</t>
        </is>
      </c>
      <c r="DD271" t="n">
        <v>2.163509</v>
      </c>
      <c r="DE271" t="n">
        <v>2.163509</v>
      </c>
      <c r="DF271" t="n">
        <v>2.044577</v>
      </c>
      <c r="DG271" t="n">
        <v>2.044577</v>
      </c>
      <c r="DH271" t="n">
        <v>2.160604</v>
      </c>
      <c r="DI271" t="n">
        <v>1.983995</v>
      </c>
      <c r="DJ271" t="n">
        <v>2.022732</v>
      </c>
      <c r="DK271" t="n">
        <v>2.122996</v>
      </c>
      <c r="DL271" t="n">
        <v>1.94573</v>
      </c>
      <c r="DM271" t="n">
        <v>1.949461</v>
      </c>
    </row>
    <row r="272">
      <c r="A272" s="6" t="n">
        <v>45337</v>
      </c>
      <c r="B272" s="7" t="n">
        <v>-0.01498152961477235</v>
      </c>
      <c r="C272" s="7" t="n">
        <v>-0.01498152961477235</v>
      </c>
      <c r="D272" s="7" t="n">
        <v>-0.01498152961477235</v>
      </c>
      <c r="E272" s="7" t="n">
        <v>-0.01498152961477235</v>
      </c>
      <c r="F272" s="7" t="n">
        <v>-0.01498152961477235</v>
      </c>
      <c r="G272" s="7" t="n">
        <v>-0.01498152961477235</v>
      </c>
      <c r="H272" s="7" t="n">
        <v>-0.01498152961477235</v>
      </c>
      <c r="I272" s="7" t="n">
        <v>-0.01498152961477235</v>
      </c>
      <c r="J272" s="7" t="n">
        <v>-0.01498152961477237</v>
      </c>
      <c r="K272" s="7" t="n">
        <v>-0.01498152961477235</v>
      </c>
      <c r="L272" s="7" t="n">
        <v>-0.01498152961477237</v>
      </c>
      <c r="M272" s="7" t="n">
        <v>-0.01498152961477235</v>
      </c>
      <c r="N272" s="7" t="n">
        <v>-0.01498152961477235</v>
      </c>
      <c r="O272" s="7" t="n">
        <v>-0.01498152961477237</v>
      </c>
      <c r="P272" s="7" t="n">
        <v>-0.01498152961477237</v>
      </c>
      <c r="Q272" s="7" t="n">
        <v>-0.01498152961477237</v>
      </c>
      <c r="R272" s="7" t="n">
        <v>-0.01498152961477235</v>
      </c>
      <c r="S272" s="7" t="n">
        <v>-0.01498152961477235</v>
      </c>
      <c r="T272" s="7" t="n">
        <v>-0.01498152961477237</v>
      </c>
      <c r="U272" s="7" t="n">
        <v>-0.01498152961477237</v>
      </c>
      <c r="V272" s="7" t="n">
        <v>-0.01498152961477235</v>
      </c>
      <c r="W272" s="7" t="n">
        <v>-0.01498152961477237</v>
      </c>
      <c r="X272" s="7" t="n">
        <v>-0.01498152961477237</v>
      </c>
      <c r="Y272" s="7" t="n">
        <v>-0.01498152961477237</v>
      </c>
      <c r="Z272" s="7" t="n">
        <v>-0.01498152961477237</v>
      </c>
      <c r="AA272" s="7" t="n">
        <v>-0.01498152961477235</v>
      </c>
      <c r="AB272" s="7" t="n">
        <v>-0.01498152961477237</v>
      </c>
      <c r="AC272" s="7" t="n">
        <v>-0.01498152961477235</v>
      </c>
      <c r="AD272" s="7" t="n">
        <v>-0.01498152961477235</v>
      </c>
      <c r="AE272" s="7" t="n">
        <v>-0.01498152961477235</v>
      </c>
      <c r="AF272" s="7" t="n">
        <v>-0.01498152961477237</v>
      </c>
      <c r="AG272" s="7" t="n">
        <v>-0.01498152961477237</v>
      </c>
      <c r="AH272" s="7" t="n">
        <v>-0.01498152961477237</v>
      </c>
      <c r="AI272" s="7" t="n">
        <v>-0.01498152961477237</v>
      </c>
      <c r="AJ272" s="7" t="n">
        <v>-0.01498152961477237</v>
      </c>
      <c r="AK272" s="7" t="n">
        <v>-0.01498152961477237</v>
      </c>
      <c r="AL272" s="7" t="n">
        <v>-0.01498152961477235</v>
      </c>
      <c r="AM272" s="7" t="n">
        <v>-0.01498152961477235</v>
      </c>
      <c r="AN272" s="7" t="n">
        <v>-0.01498152961477235</v>
      </c>
      <c r="AO272" s="7" t="n">
        <v>-0.01498152961477235</v>
      </c>
      <c r="AP272" s="7" t="n">
        <v>-0.01498152961477235</v>
      </c>
      <c r="AQ272" s="7" t="n">
        <v>-0.01498152961477235</v>
      </c>
      <c r="AR272" s="7" t="n">
        <v>-0.01498152961477237</v>
      </c>
      <c r="AS272" s="7" t="n">
        <v>-0.01498152961477235</v>
      </c>
      <c r="AT272" s="7" t="n">
        <v>-0.01498152961477235</v>
      </c>
      <c r="AU272" s="7" t="n">
        <v>-0.01498152961477237</v>
      </c>
      <c r="AV272" s="7" t="n">
        <v>-0.01498152961477237</v>
      </c>
      <c r="AW272" s="7" t="n">
        <v>-0.01498152961477237</v>
      </c>
      <c r="AX272" s="7" t="n">
        <v>-0.01498152961477237</v>
      </c>
      <c r="AY272" s="7" t="n">
        <v>-0.01498152961477237</v>
      </c>
      <c r="AZ272" s="7" t="n">
        <v>-0.01498152961477237</v>
      </c>
      <c r="BA272" s="7" t="n">
        <v>-0.01498152961477237</v>
      </c>
      <c r="BB272" s="7" t="n">
        <v>0.003423644533076332</v>
      </c>
      <c r="BC272" s="7" t="n">
        <v>0.003423644533076332</v>
      </c>
      <c r="BD272" s="7" t="n">
        <v>0.003423644533076332</v>
      </c>
      <c r="BE272" s="7" t="n">
        <v>0.003423644533076332</v>
      </c>
      <c r="BF272" s="7" t="n">
        <v>0.003423644533076332</v>
      </c>
      <c r="BG272" s="7" t="n">
        <v>0.003423644533076332</v>
      </c>
      <c r="BH272" s="7" t="n">
        <v>0.003423644533076332</v>
      </c>
      <c r="BI272" s="7" t="n">
        <v>0.003423644533076332</v>
      </c>
      <c r="BJ272" s="7" t="n">
        <v>0.003423644533076332</v>
      </c>
      <c r="BK272" s="7" t="n">
        <v>0.003423644533076332</v>
      </c>
      <c r="BL272" s="7" t="n">
        <v>0.003423644533076332</v>
      </c>
      <c r="BM272" s="7" t="n">
        <v>0.003423644533076332</v>
      </c>
      <c r="BN272" s="7" t="n">
        <v>0.003423644533076332</v>
      </c>
      <c r="BO272" s="7" t="n">
        <v>0.003423644533076332</v>
      </c>
      <c r="BP272" s="7" t="n">
        <v>0.003423644533076332</v>
      </c>
      <c r="BQ272" s="7" t="n">
        <v>0.003423644533076332</v>
      </c>
      <c r="BR272" s="7" t="n">
        <v>0.003423644533076332</v>
      </c>
      <c r="BS272" s="7" t="n">
        <v>0.003423644533076332</v>
      </c>
      <c r="BT272" s="7" t="n">
        <v>0.003423644533076332</v>
      </c>
      <c r="BU272" s="7" t="n">
        <v>0.003423644533076332</v>
      </c>
      <c r="BV272" s="7" t="n">
        <v>0.003423644533076332</v>
      </c>
      <c r="BW272" s="7" t="n">
        <v>0.003423644533076332</v>
      </c>
      <c r="BX272" s="7" t="n">
        <v>0.003423644533076332</v>
      </c>
      <c r="BY272" s="7" t="n">
        <v>0.003423644533076332</v>
      </c>
      <c r="BZ272" s="7" t="n">
        <v>0.003423644533076332</v>
      </c>
      <c r="CA272" s="7" t="n">
        <v>-0.004081868539453218</v>
      </c>
      <c r="CB272" s="7" t="n">
        <v>-0.004081868539453218</v>
      </c>
      <c r="CC272" s="7" t="n">
        <v>-0.004081868539453218</v>
      </c>
      <c r="CD272" s="7" t="n">
        <v>0.003423644533076332</v>
      </c>
      <c r="CE272" s="7" t="n">
        <v>-0.004081868539453218</v>
      </c>
      <c r="CF272" s="7" t="n">
        <v>-0.004081868539453218</v>
      </c>
      <c r="CG272" s="7" t="n">
        <v>-0.004081868539453218</v>
      </c>
      <c r="CH272" s="7" t="n">
        <v>-0.004081868539453218</v>
      </c>
      <c r="CI272" s="7" t="n">
        <v>-0.004081868539453218</v>
      </c>
      <c r="CJ272" s="7" t="n">
        <v>-0.004081868539453218</v>
      </c>
      <c r="CK272" s="7" t="n">
        <v>-0.004081868539453218</v>
      </c>
      <c r="CL272" s="7" t="n">
        <v>-0.004081868539453218</v>
      </c>
      <c r="CM272" s="7" t="n">
        <v>-0.004081868539453218</v>
      </c>
      <c r="CN272" s="7" t="n">
        <v>-0.004081868539453218</v>
      </c>
      <c r="CO272" s="7" t="n">
        <v>-0.004081868539453218</v>
      </c>
      <c r="CP272" s="7" t="n">
        <v>-0.004081868539453218</v>
      </c>
      <c r="CQ272" s="7" t="n">
        <v>-0.004081868539453218</v>
      </c>
      <c r="CR272" s="7" t="n">
        <v>-0.00408186853945322</v>
      </c>
      <c r="CS272" s="7" t="n">
        <v>-0.00408186853945322</v>
      </c>
      <c r="CT272" s="7" t="n">
        <v>-0.004081868539453218</v>
      </c>
      <c r="CU272" s="7" t="n">
        <v>-0.004081868539453218</v>
      </c>
      <c r="CV272" s="7" t="n">
        <v>-0.004081868539453218</v>
      </c>
      <c r="CW272" s="7" t="n">
        <v>-0.004081868539453218</v>
      </c>
      <c r="CX272" s="7" t="n">
        <v>-0.004081868539453218</v>
      </c>
      <c r="CY272" s="7" t="n">
        <v>-0.004081868539453218</v>
      </c>
      <c r="CZ272" s="7" t="n">
        <v>-0.004081868539453218</v>
      </c>
      <c r="DA272" s="7" t="n">
        <v>-0.004081868539453218</v>
      </c>
      <c r="DC272" t="inlineStr">
        <is>
          <t>2024-02-15</t>
        </is>
      </c>
      <c r="DD272" t="n">
        <v>2.131096</v>
      </c>
      <c r="DE272" t="n">
        <v>2.131096</v>
      </c>
      <c r="DF272" t="n">
        <v>2.013946</v>
      </c>
      <c r="DG272" t="n">
        <v>2.013946</v>
      </c>
      <c r="DH272" t="n">
        <v>2.128235</v>
      </c>
      <c r="DI272" t="n">
        <v>1.954271</v>
      </c>
      <c r="DJ272" t="n">
        <v>1.992429</v>
      </c>
      <c r="DK272" t="n">
        <v>2.09119</v>
      </c>
      <c r="DL272" t="n">
        <v>1.91658</v>
      </c>
      <c r="DM272" t="n">
        <v>1.920255</v>
      </c>
    </row>
    <row r="273">
      <c r="A273" s="6" t="n">
        <v>45338</v>
      </c>
      <c r="B273" s="7" t="n">
        <v>-0.01456604533113894</v>
      </c>
      <c r="C273" s="7" t="n">
        <v>-0.01456604533113894</v>
      </c>
      <c r="D273" s="7" t="n">
        <v>-0.01456604533113894</v>
      </c>
      <c r="E273" s="7" t="n">
        <v>-0.01456604533113894</v>
      </c>
      <c r="F273" s="7" t="n">
        <v>-0.01456604533113894</v>
      </c>
      <c r="G273" s="7" t="n">
        <v>-0.01456604533113894</v>
      </c>
      <c r="H273" s="7" t="n">
        <v>-0.01456604533113894</v>
      </c>
      <c r="I273" s="7" t="n">
        <v>-0.01456604533113894</v>
      </c>
      <c r="J273" s="7" t="n">
        <v>-0.01456604533113893</v>
      </c>
      <c r="K273" s="7" t="n">
        <v>-0.01456604533113894</v>
      </c>
      <c r="L273" s="7" t="n">
        <v>-0.01456604533113893</v>
      </c>
      <c r="M273" s="7" t="n">
        <v>-0.01456604533113894</v>
      </c>
      <c r="N273" s="7" t="n">
        <v>-0.01456604533113894</v>
      </c>
      <c r="O273" s="7" t="n">
        <v>-0.01456604533113893</v>
      </c>
      <c r="P273" s="7" t="n">
        <v>-0.01456604533113893</v>
      </c>
      <c r="Q273" s="7" t="n">
        <v>-0.01456604533113893</v>
      </c>
      <c r="R273" s="7" t="n">
        <v>-0.01456604533113894</v>
      </c>
      <c r="S273" s="7" t="n">
        <v>-0.01456604533113894</v>
      </c>
      <c r="T273" s="7" t="n">
        <v>-0.01456604533113893</v>
      </c>
      <c r="U273" s="7" t="n">
        <v>-0.01456604533113893</v>
      </c>
      <c r="V273" s="7" t="n">
        <v>-0.01456604533113894</v>
      </c>
      <c r="W273" s="7" t="n">
        <v>-0.01456604533113893</v>
      </c>
      <c r="X273" s="7" t="n">
        <v>-0.01456604533113893</v>
      </c>
      <c r="Y273" s="7" t="n">
        <v>-0.01456604533113893</v>
      </c>
      <c r="Z273" s="7" t="n">
        <v>-0.01456604533113893</v>
      </c>
      <c r="AA273" s="7" t="n">
        <v>-0.01456604533113894</v>
      </c>
      <c r="AB273" s="7" t="n">
        <v>-0.01456604533113893</v>
      </c>
      <c r="AC273" s="7" t="n">
        <v>-0.01456604533113894</v>
      </c>
      <c r="AD273" s="7" t="n">
        <v>-0.01456604533113894</v>
      </c>
      <c r="AE273" s="7" t="n">
        <v>-0.01456604533113894</v>
      </c>
      <c r="AF273" s="7" t="n">
        <v>-0.01456604533113893</v>
      </c>
      <c r="AG273" s="7" t="n">
        <v>-0.01456604533113893</v>
      </c>
      <c r="AH273" s="7" t="n">
        <v>-0.01456604533113893</v>
      </c>
      <c r="AI273" s="7" t="n">
        <v>-0.01456604533113893</v>
      </c>
      <c r="AJ273" s="7" t="n">
        <v>-0.01456604533113893</v>
      </c>
      <c r="AK273" s="7" t="n">
        <v>-0.01456604533113893</v>
      </c>
      <c r="AL273" s="7" t="n">
        <v>-0.01456604533113894</v>
      </c>
      <c r="AM273" s="7" t="n">
        <v>-0.01456604533113894</v>
      </c>
      <c r="AN273" s="7" t="n">
        <v>-0.01456604533113894</v>
      </c>
      <c r="AO273" s="7" t="n">
        <v>-0.01456604533113894</v>
      </c>
      <c r="AP273" s="7" t="n">
        <v>-0.01456604533113894</v>
      </c>
      <c r="AQ273" s="7" t="n">
        <v>-0.01456604533113894</v>
      </c>
      <c r="AR273" s="7" t="n">
        <v>-0.01456604533113893</v>
      </c>
      <c r="AS273" s="7" t="n">
        <v>-0.01456604533113894</v>
      </c>
      <c r="AT273" s="7" t="n">
        <v>-0.01456604533113894</v>
      </c>
      <c r="AU273" s="7" t="n">
        <v>-0.01456604533113893</v>
      </c>
      <c r="AV273" s="7" t="n">
        <v>-0.01456604533113893</v>
      </c>
      <c r="AW273" s="7" t="n">
        <v>-0.01456604533113893</v>
      </c>
      <c r="AX273" s="7" t="n">
        <v>-0.01456604533113893</v>
      </c>
      <c r="AY273" s="7" t="n">
        <v>-0.01456604533113893</v>
      </c>
      <c r="AZ273" s="7" t="n">
        <v>-0.01456604533113893</v>
      </c>
      <c r="BA273" s="7" t="n">
        <v>-0.01456604533113893</v>
      </c>
      <c r="BB273" s="7" t="n">
        <v>-0.01103935835070242</v>
      </c>
      <c r="BC273" s="7" t="n">
        <v>-0.01103935835070242</v>
      </c>
      <c r="BD273" s="7" t="n">
        <v>-0.01103935835070242</v>
      </c>
      <c r="BE273" s="7" t="n">
        <v>-0.01103935835070242</v>
      </c>
      <c r="BF273" s="7" t="n">
        <v>-0.01103935835070242</v>
      </c>
      <c r="BG273" s="7" t="n">
        <v>-0.01103935835070242</v>
      </c>
      <c r="BH273" s="7" t="n">
        <v>-0.01103935835070242</v>
      </c>
      <c r="BI273" s="7" t="n">
        <v>-0.01103935835070242</v>
      </c>
      <c r="BJ273" s="7" t="n">
        <v>-0.01103935835070242</v>
      </c>
      <c r="BK273" s="7" t="n">
        <v>-0.01103935835070242</v>
      </c>
      <c r="BL273" s="7" t="n">
        <v>-0.01103935835070242</v>
      </c>
      <c r="BM273" s="7" t="n">
        <v>-0.01103935835070242</v>
      </c>
      <c r="BN273" s="7" t="n">
        <v>-0.01103935835070242</v>
      </c>
      <c r="BO273" s="7" t="n">
        <v>-0.01103935835070242</v>
      </c>
      <c r="BP273" s="7" t="n">
        <v>-0.01103935835070242</v>
      </c>
      <c r="BQ273" s="7" t="n">
        <v>-0.01103935835070242</v>
      </c>
      <c r="BR273" s="7" t="n">
        <v>-0.01103935835070242</v>
      </c>
      <c r="BS273" s="7" t="n">
        <v>-0.01103935835070242</v>
      </c>
      <c r="BT273" s="7" t="n">
        <v>-0.01103935835070242</v>
      </c>
      <c r="BU273" s="7" t="n">
        <v>-0.01103935835070242</v>
      </c>
      <c r="BV273" s="7" t="n">
        <v>-0.01103935835070242</v>
      </c>
      <c r="BW273" s="7" t="n">
        <v>-0.01103935835070242</v>
      </c>
      <c r="BX273" s="7" t="n">
        <v>-0.01103935835070242</v>
      </c>
      <c r="BY273" s="7" t="n">
        <v>-0.01103935835070242</v>
      </c>
      <c r="BZ273" s="7" t="n">
        <v>-0.01103935835070242</v>
      </c>
      <c r="CA273" s="7" t="n">
        <v>-0.0399452032238516</v>
      </c>
      <c r="CB273" s="7" t="n">
        <v>-0.0399452032238516</v>
      </c>
      <c r="CC273" s="7" t="n">
        <v>-0.0399452032238516</v>
      </c>
      <c r="CD273" s="7" t="n">
        <v>-0.01103935835070242</v>
      </c>
      <c r="CE273" s="7" t="n">
        <v>-0.0399452032238516</v>
      </c>
      <c r="CF273" s="7" t="n">
        <v>-0.0399452032238516</v>
      </c>
      <c r="CG273" s="7" t="n">
        <v>-0.0399452032238516</v>
      </c>
      <c r="CH273" s="7" t="n">
        <v>-0.0399452032238516</v>
      </c>
      <c r="CI273" s="7" t="n">
        <v>-0.0399452032238516</v>
      </c>
      <c r="CJ273" s="7" t="n">
        <v>-0.0399452032238516</v>
      </c>
      <c r="CK273" s="7" t="n">
        <v>-0.0399452032238516</v>
      </c>
      <c r="CL273" s="7" t="n">
        <v>-0.0399452032238516</v>
      </c>
      <c r="CM273" s="7" t="n">
        <v>-0.0399452032238516</v>
      </c>
      <c r="CN273" s="7" t="n">
        <v>-0.0399452032238516</v>
      </c>
      <c r="CO273" s="7" t="n">
        <v>-0.0399452032238516</v>
      </c>
      <c r="CP273" s="7" t="n">
        <v>-0.0399452032238516</v>
      </c>
      <c r="CQ273" s="7" t="n">
        <v>-0.0399452032238516</v>
      </c>
      <c r="CR273" s="7" t="n">
        <v>-0.03994520322385159</v>
      </c>
      <c r="CS273" s="7" t="n">
        <v>-0.03994520322385159</v>
      </c>
      <c r="CT273" s="7" t="n">
        <v>-0.0399452032238516</v>
      </c>
      <c r="CU273" s="7" t="n">
        <v>-0.0399452032238516</v>
      </c>
      <c r="CV273" s="7" t="n">
        <v>-0.0399452032238516</v>
      </c>
      <c r="CW273" s="7" t="n">
        <v>-0.0399452032238516</v>
      </c>
      <c r="CX273" s="7" t="n">
        <v>-0.0399452032238516</v>
      </c>
      <c r="CY273" s="7" t="n">
        <v>-0.0399452032238516</v>
      </c>
      <c r="CZ273" s="7" t="n">
        <v>-0.0399452032238516</v>
      </c>
      <c r="DA273" s="7" t="n">
        <v>-0.0399452032238516</v>
      </c>
      <c r="DC273" t="inlineStr">
        <is>
          <t>2024-02-16</t>
        </is>
      </c>
      <c r="DD273" t="n">
        <v>2.100054</v>
      </c>
      <c r="DE273" t="n">
        <v>2.100054</v>
      </c>
      <c r="DF273" t="n">
        <v>1.984611</v>
      </c>
      <c r="DG273" t="n">
        <v>1.984611</v>
      </c>
      <c r="DH273" t="n">
        <v>2.097235</v>
      </c>
      <c r="DI273" t="n">
        <v>1.925805</v>
      </c>
      <c r="DJ273" t="n">
        <v>1.963407</v>
      </c>
      <c r="DK273" t="n">
        <v>2.06073</v>
      </c>
      <c r="DL273" t="n">
        <v>1.888663</v>
      </c>
      <c r="DM273" t="n">
        <v>1.892284</v>
      </c>
    </row>
    <row r="274">
      <c r="A274" s="6" t="n">
        <v>45342</v>
      </c>
      <c r="B274" s="7" t="n">
        <v>-0.03176225990733333</v>
      </c>
      <c r="C274" s="7" t="n">
        <v>-0.03176225990733333</v>
      </c>
      <c r="D274" s="7" t="n">
        <v>-0.03176225990733333</v>
      </c>
      <c r="E274" s="7" t="n">
        <v>-0.03176225990733333</v>
      </c>
      <c r="F274" s="7" t="n">
        <v>-0.03176225990733333</v>
      </c>
      <c r="G274" s="7" t="n">
        <v>-0.03176225990733333</v>
      </c>
      <c r="H274" s="7" t="n">
        <v>-0.03176225990733333</v>
      </c>
      <c r="I274" s="7" t="n">
        <v>-0.03176225990733333</v>
      </c>
      <c r="J274" s="7" t="n">
        <v>-0.03176225990733334</v>
      </c>
      <c r="K274" s="7" t="n">
        <v>-0.03176225990733333</v>
      </c>
      <c r="L274" s="7" t="n">
        <v>-0.03176225990733334</v>
      </c>
      <c r="M274" s="7" t="n">
        <v>-0.03176225990733333</v>
      </c>
      <c r="N274" s="7" t="n">
        <v>-0.03176225990733333</v>
      </c>
      <c r="O274" s="7" t="n">
        <v>-0.03176225990733334</v>
      </c>
      <c r="P274" s="7" t="n">
        <v>-0.03176225990733334</v>
      </c>
      <c r="Q274" s="7" t="n">
        <v>-0.03176225990733334</v>
      </c>
      <c r="R274" s="7" t="n">
        <v>-0.03176225990733333</v>
      </c>
      <c r="S274" s="7" t="n">
        <v>-0.03176225990733333</v>
      </c>
      <c r="T274" s="7" t="n">
        <v>-0.03176225990733334</v>
      </c>
      <c r="U274" s="7" t="n">
        <v>-0.03176225990733334</v>
      </c>
      <c r="V274" s="7" t="n">
        <v>-0.03176225990733333</v>
      </c>
      <c r="W274" s="7" t="n">
        <v>-0.03176225990733334</v>
      </c>
      <c r="X274" s="7" t="n">
        <v>-0.03176225990733334</v>
      </c>
      <c r="Y274" s="7" t="n">
        <v>-0.03176225990733334</v>
      </c>
      <c r="Z274" s="7" t="n">
        <v>-0.03176225990733334</v>
      </c>
      <c r="AA274" s="7" t="n">
        <v>-0.03176225990733333</v>
      </c>
      <c r="AB274" s="7" t="n">
        <v>-0.03176225990733334</v>
      </c>
      <c r="AC274" s="7" t="n">
        <v>-0.03176225990733333</v>
      </c>
      <c r="AD274" s="7" t="n">
        <v>-0.03176225990733333</v>
      </c>
      <c r="AE274" s="7" t="n">
        <v>-0.03176225990733333</v>
      </c>
      <c r="AF274" s="7" t="n">
        <v>-0.03176225990733334</v>
      </c>
      <c r="AG274" s="7" t="n">
        <v>-0.03176225990733334</v>
      </c>
      <c r="AH274" s="7" t="n">
        <v>-0.03176225990733334</v>
      </c>
      <c r="AI274" s="7" t="n">
        <v>-0.03176225990733334</v>
      </c>
      <c r="AJ274" s="7" t="n">
        <v>-0.03176225990733334</v>
      </c>
      <c r="AK274" s="7" t="n">
        <v>-0.03176225990733334</v>
      </c>
      <c r="AL274" s="7" t="n">
        <v>-0.03176225990733333</v>
      </c>
      <c r="AM274" s="7" t="n">
        <v>-0.03176225990733333</v>
      </c>
      <c r="AN274" s="7" t="n">
        <v>-0.03176225990733333</v>
      </c>
      <c r="AO274" s="7" t="n">
        <v>-0.03176225990733333</v>
      </c>
      <c r="AP274" s="7" t="n">
        <v>-0.03176225990733333</v>
      </c>
      <c r="AQ274" s="7" t="n">
        <v>-0.03176225990733333</v>
      </c>
      <c r="AR274" s="7" t="n">
        <v>-0.03176225990733334</v>
      </c>
      <c r="AS274" s="7" t="n">
        <v>-0.03176225990733333</v>
      </c>
      <c r="AT274" s="7" t="n">
        <v>-0.03176225990733333</v>
      </c>
      <c r="AU274" s="7" t="n">
        <v>-0.03176225990733334</v>
      </c>
      <c r="AV274" s="7" t="n">
        <v>-0.03176225990733334</v>
      </c>
      <c r="AW274" s="7" t="n">
        <v>-0.03176225990733334</v>
      </c>
      <c r="AX274" s="7" t="n">
        <v>-0.03176225990733334</v>
      </c>
      <c r="AY274" s="7" t="n">
        <v>-0.03176225990733334</v>
      </c>
      <c r="AZ274" s="7" t="n">
        <v>-0.03176225990733334</v>
      </c>
      <c r="BA274" s="7" t="n">
        <v>-0.03176225990733334</v>
      </c>
      <c r="BB274" s="7" t="n">
        <v>-0.01153702429911264</v>
      </c>
      <c r="BC274" s="7" t="n">
        <v>-0.01153702429911264</v>
      </c>
      <c r="BD274" s="7" t="n">
        <v>-0.01153702429911264</v>
      </c>
      <c r="BE274" s="7" t="n">
        <v>-0.01153702429911264</v>
      </c>
      <c r="BF274" s="7" t="n">
        <v>-0.01153702429911264</v>
      </c>
      <c r="BG274" s="7" t="n">
        <v>-0.01153702429911264</v>
      </c>
      <c r="BH274" s="7" t="n">
        <v>-0.01153702429911264</v>
      </c>
      <c r="BI274" s="7" t="n">
        <v>-0.01153702429911264</v>
      </c>
      <c r="BJ274" s="7" t="n">
        <v>-0.01153702429911264</v>
      </c>
      <c r="BK274" s="7" t="n">
        <v>-0.01153702429911264</v>
      </c>
      <c r="BL274" s="7" t="n">
        <v>-0.01153702429911264</v>
      </c>
      <c r="BM274" s="7" t="n">
        <v>-0.01153702429911264</v>
      </c>
      <c r="BN274" s="7" t="n">
        <v>-0.01153702429911264</v>
      </c>
      <c r="BO274" s="7" t="n">
        <v>-0.01153702429911264</v>
      </c>
      <c r="BP274" s="7" t="n">
        <v>-0.01153702429911264</v>
      </c>
      <c r="BQ274" s="7" t="n">
        <v>-0.01153702429911264</v>
      </c>
      <c r="BR274" s="7" t="n">
        <v>-0.01153702429911264</v>
      </c>
      <c r="BS274" s="7" t="n">
        <v>-0.01153702429911264</v>
      </c>
      <c r="BT274" s="7" t="n">
        <v>-0.01153702429911264</v>
      </c>
      <c r="BU274" s="7" t="n">
        <v>-0.01153702429911264</v>
      </c>
      <c r="BV274" s="7" t="n">
        <v>-0.01153702429911264</v>
      </c>
      <c r="BW274" s="7" t="n">
        <v>-0.01153702429911264</v>
      </c>
      <c r="BX274" s="7" t="n">
        <v>-0.01153702429911264</v>
      </c>
      <c r="BY274" s="7" t="n">
        <v>-0.01153702429911264</v>
      </c>
      <c r="BZ274" s="7" t="n">
        <v>-0.01153702429911264</v>
      </c>
      <c r="CA274" s="7" t="n">
        <v>-0.005068793860909987</v>
      </c>
      <c r="CB274" s="7" t="n">
        <v>-0.005068793860909987</v>
      </c>
      <c r="CC274" s="7" t="n">
        <v>-0.005068793860909987</v>
      </c>
      <c r="CD274" s="7" t="n">
        <v>-0.01153702429911264</v>
      </c>
      <c r="CE274" s="7" t="n">
        <v>-0.005068793860909987</v>
      </c>
      <c r="CF274" s="7" t="n">
        <v>-0.005068793860909987</v>
      </c>
      <c r="CG274" s="7" t="n">
        <v>-0.005068793860909987</v>
      </c>
      <c r="CH274" s="7" t="n">
        <v>-0.005068793860909987</v>
      </c>
      <c r="CI274" s="7" t="n">
        <v>-0.001593141548064218</v>
      </c>
      <c r="CJ274" s="7" t="n">
        <v>-0.005068793860909987</v>
      </c>
      <c r="CK274" s="7" t="n">
        <v>-0.005068793860909987</v>
      </c>
      <c r="CL274" s="7" t="n">
        <v>-0.005068793860909987</v>
      </c>
      <c r="CM274" s="7" t="n">
        <v>-0.005068793860909987</v>
      </c>
      <c r="CN274" s="7" t="n">
        <v>-0.005068793860909987</v>
      </c>
      <c r="CO274" s="7" t="n">
        <v>-0.001593141548064218</v>
      </c>
      <c r="CP274" s="7" t="n">
        <v>-0.005068793860909987</v>
      </c>
      <c r="CQ274" s="7" t="n">
        <v>-0.001593141548064218</v>
      </c>
      <c r="CR274" s="7" t="n">
        <v>-0.005068793860909986</v>
      </c>
      <c r="CS274" s="7" t="n">
        <v>-0.005068793860909986</v>
      </c>
      <c r="CT274" s="7" t="n">
        <v>-0.005068793860909987</v>
      </c>
      <c r="CU274" s="7" t="n">
        <v>-0.005068793860909987</v>
      </c>
      <c r="CV274" s="7" t="n">
        <v>-0.005068793860909987</v>
      </c>
      <c r="CW274" s="7" t="n">
        <v>-0.001593141548064218</v>
      </c>
      <c r="CX274" s="7" t="n">
        <v>-0.005068793860909987</v>
      </c>
      <c r="CY274" s="7" t="n">
        <v>-0.005068793860909987</v>
      </c>
      <c r="CZ274" s="7" t="n">
        <v>-0.005068793860909987</v>
      </c>
      <c r="DA274" s="7" t="n">
        <v>-0.005068793860909987</v>
      </c>
      <c r="DC274" t="inlineStr">
        <is>
          <t>2024-02-20</t>
        </is>
      </c>
      <c r="DD274" t="n">
        <v>2.033352</v>
      </c>
      <c r="DE274" t="n">
        <v>2.033352</v>
      </c>
      <c r="DF274" t="n">
        <v>1.921575</v>
      </c>
      <c r="DG274" t="n">
        <v>1.921575</v>
      </c>
      <c r="DH274" t="n">
        <v>2.030622</v>
      </c>
      <c r="DI274" t="n">
        <v>1.864637</v>
      </c>
      <c r="DJ274" t="n">
        <v>1.901045</v>
      </c>
      <c r="DK274" t="n">
        <v>1.995277</v>
      </c>
      <c r="DL274" t="n">
        <v>1.828675</v>
      </c>
      <c r="DM274" t="n">
        <v>1.832181</v>
      </c>
    </row>
    <row r="275">
      <c r="A275" s="6" t="n">
        <v>45343</v>
      </c>
      <c r="B275" s="7" t="n">
        <v>-0.03936370501963652</v>
      </c>
      <c r="C275" s="7" t="n">
        <v>-0.03936370501963652</v>
      </c>
      <c r="D275" s="7" t="n">
        <v>-0.03936370501963652</v>
      </c>
      <c r="E275" s="7" t="n">
        <v>-0.03936370501963652</v>
      </c>
      <c r="F275" s="7" t="n">
        <v>-0.03936370501963652</v>
      </c>
      <c r="G275" s="7" t="n">
        <v>-0.03936370501963652</v>
      </c>
      <c r="H275" s="7" t="n">
        <v>-0.03936370501963652</v>
      </c>
      <c r="I275" s="7" t="n">
        <v>-0.03936370501963652</v>
      </c>
      <c r="J275" s="7" t="n">
        <v>-0.03936370501963655</v>
      </c>
      <c r="K275" s="7" t="n">
        <v>-0.0223798786566036</v>
      </c>
      <c r="L275" s="7" t="n">
        <v>-0.03936370501963655</v>
      </c>
      <c r="M275" s="7" t="n">
        <v>-0.0223798786566036</v>
      </c>
      <c r="N275" s="7" t="n">
        <v>-0.0223798786566036</v>
      </c>
      <c r="O275" s="7" t="n">
        <v>-0.03936370501963655</v>
      </c>
      <c r="P275" s="7" t="n">
        <v>-0.03936370501963655</v>
      </c>
      <c r="Q275" s="7" t="n">
        <v>-0.03936370501963655</v>
      </c>
      <c r="R275" s="7" t="n">
        <v>-0.03936370501963652</v>
      </c>
      <c r="S275" s="7" t="n">
        <v>-0.03936370501963652</v>
      </c>
      <c r="T275" s="7" t="n">
        <v>-0.03936370501963655</v>
      </c>
      <c r="U275" s="7" t="n">
        <v>-0.03936370501963655</v>
      </c>
      <c r="V275" s="7" t="n">
        <v>-0.0223798786566036</v>
      </c>
      <c r="W275" s="7" t="n">
        <v>-0.03936370501963655</v>
      </c>
      <c r="X275" s="7" t="n">
        <v>-0.02237987865660361</v>
      </c>
      <c r="Y275" s="7" t="n">
        <v>-0.02237987865660361</v>
      </c>
      <c r="Z275" s="7" t="n">
        <v>-0.03936370501963655</v>
      </c>
      <c r="AA275" s="7" t="n">
        <v>-0.03936370501963652</v>
      </c>
      <c r="AB275" s="7" t="n">
        <v>-0.02237987865660361</v>
      </c>
      <c r="AC275" s="7" t="n">
        <v>-0.03936370501963652</v>
      </c>
      <c r="AD275" s="7" t="n">
        <v>-0.03936370501963652</v>
      </c>
      <c r="AE275" s="7" t="n">
        <v>-0.03936370501963652</v>
      </c>
      <c r="AF275" s="7" t="n">
        <v>-0.03936370501963655</v>
      </c>
      <c r="AG275" s="7" t="n">
        <v>-0.02237987865660361</v>
      </c>
      <c r="AH275" s="7" t="n">
        <v>-0.03936370501963655</v>
      </c>
      <c r="AI275" s="7" t="n">
        <v>-0.03936370501963655</v>
      </c>
      <c r="AJ275" s="7" t="n">
        <v>-0.03936370501963655</v>
      </c>
      <c r="AK275" s="7" t="n">
        <v>-0.03936370501963655</v>
      </c>
      <c r="AL275" s="7" t="n">
        <v>-0.03936370501963652</v>
      </c>
      <c r="AM275" s="7" t="n">
        <v>-0.03936370501963652</v>
      </c>
      <c r="AN275" s="7" t="n">
        <v>-0.03936370501963652</v>
      </c>
      <c r="AO275" s="7" t="n">
        <v>-0.03936370501963652</v>
      </c>
      <c r="AP275" s="7" t="n">
        <v>-0.03936370501963652</v>
      </c>
      <c r="AQ275" s="7" t="n">
        <v>-0.03936370501963652</v>
      </c>
      <c r="AR275" s="7" t="n">
        <v>-0.03936370501963655</v>
      </c>
      <c r="AS275" s="7" t="n">
        <v>-0.03936370501963652</v>
      </c>
      <c r="AT275" s="7" t="n">
        <v>-0.03936370501963652</v>
      </c>
      <c r="AU275" s="7" t="n">
        <v>-0.03936370501963655</v>
      </c>
      <c r="AV275" s="7" t="n">
        <v>-0.03936370501963655</v>
      </c>
      <c r="AW275" s="7" t="n">
        <v>-0.03936370501963655</v>
      </c>
      <c r="AX275" s="7" t="n">
        <v>-0.03936370501963655</v>
      </c>
      <c r="AY275" s="7" t="n">
        <v>-0.03936370501963655</v>
      </c>
      <c r="AZ275" s="7" t="n">
        <v>-0.03936370501963655</v>
      </c>
      <c r="BA275" s="7" t="n">
        <v>-0.03936370501963655</v>
      </c>
      <c r="BB275" s="7" t="n">
        <v>-0.001496826681072642</v>
      </c>
      <c r="BC275" s="7" t="n">
        <v>-0.001496826681072642</v>
      </c>
      <c r="BD275" s="7" t="n">
        <v>-0.001496826681072642</v>
      </c>
      <c r="BE275" s="7" t="n">
        <v>-0.001496826681072642</v>
      </c>
      <c r="BF275" s="7" t="n">
        <v>-0.001496826681072642</v>
      </c>
      <c r="BG275" s="7" t="n">
        <v>-0.001496826681072642</v>
      </c>
      <c r="BH275" s="7" t="n">
        <v>-0.001496826681072642</v>
      </c>
      <c r="BI275" s="7" t="n">
        <v>-0.001496826681072642</v>
      </c>
      <c r="BJ275" s="7" t="n">
        <v>-0.001496826681072642</v>
      </c>
      <c r="BK275" s="7" t="n">
        <v>-0.001496826681072642</v>
      </c>
      <c r="BL275" s="7" t="n">
        <v>-0.001496826681072642</v>
      </c>
      <c r="BM275" s="7" t="n">
        <v>-0.001496826681072642</v>
      </c>
      <c r="BN275" s="7" t="n">
        <v>-0.001496826681072642</v>
      </c>
      <c r="BO275" s="7" t="n">
        <v>-0.001496826681072642</v>
      </c>
      <c r="BP275" s="7" t="n">
        <v>-0.001496826681072642</v>
      </c>
      <c r="BQ275" s="7" t="n">
        <v>-0.001496826681072642</v>
      </c>
      <c r="BR275" s="7" t="n">
        <v>-0.001496826681072642</v>
      </c>
      <c r="BS275" s="7" t="n">
        <v>-0.001496826681072642</v>
      </c>
      <c r="BT275" s="7" t="n">
        <v>-0.001496826681072642</v>
      </c>
      <c r="BU275" s="7" t="n">
        <v>-0.001496826681072642</v>
      </c>
      <c r="BV275" s="7" t="n">
        <v>-0.001496826681072642</v>
      </c>
      <c r="BW275" s="7" t="n">
        <v>-0.001496826681072642</v>
      </c>
      <c r="BX275" s="7" t="n">
        <v>-0.001496826681072642</v>
      </c>
      <c r="BY275" s="7" t="n">
        <v>-0.001496826681072642</v>
      </c>
      <c r="BZ275" s="7" t="n">
        <v>-0.001496826681072642</v>
      </c>
      <c r="CA275" s="7" t="n">
        <v>-0.001750872146590525</v>
      </c>
      <c r="CB275" s="7" t="n">
        <v>-0.001750872146590525</v>
      </c>
      <c r="CC275" s="7" t="n">
        <v>-0.001750872146590525</v>
      </c>
      <c r="CD275" s="7" t="n">
        <v>-0.001496826681072642</v>
      </c>
      <c r="CE275" s="7" t="n">
        <v>-0.004253098554132312</v>
      </c>
      <c r="CF275" s="7" t="n">
        <v>-0.004253098554132312</v>
      </c>
      <c r="CG275" s="7" t="n">
        <v>-0.001750872146590525</v>
      </c>
      <c r="CH275" s="7" t="n">
        <v>-0.001750872146590525</v>
      </c>
      <c r="CI275" s="7" t="n">
        <v>-0.001750872146590525</v>
      </c>
      <c r="CJ275" s="7" t="n">
        <v>-0.004253098554132312</v>
      </c>
      <c r="CK275" s="7" t="n">
        <v>-0.001750872146590525</v>
      </c>
      <c r="CL275" s="7" t="n">
        <v>-0.001750872146590525</v>
      </c>
      <c r="CM275" s="7" t="n">
        <v>-0.004253098554132312</v>
      </c>
      <c r="CN275" s="7" t="n">
        <v>-0.004253098554132312</v>
      </c>
      <c r="CO275" s="7" t="n">
        <v>-0.001750872146590525</v>
      </c>
      <c r="CP275" s="7" t="n">
        <v>-0.004253098554132312</v>
      </c>
      <c r="CQ275" s="7" t="n">
        <v>-0.001750872146590525</v>
      </c>
      <c r="CR275" s="7" t="n">
        <v>-0.004253098554132311</v>
      </c>
      <c r="CS275" s="7" t="n">
        <v>-0.004253098554132311</v>
      </c>
      <c r="CT275" s="7" t="n">
        <v>-0.004253098554132312</v>
      </c>
      <c r="CU275" s="7" t="n">
        <v>-0.004253098554132312</v>
      </c>
      <c r="CV275" s="7" t="n">
        <v>-0.001750872146590525</v>
      </c>
      <c r="CW275" s="7" t="n">
        <v>-0.001750872146590525</v>
      </c>
      <c r="CX275" s="7" t="n">
        <v>-0.004253098554132312</v>
      </c>
      <c r="CY275" s="7" t="n">
        <v>-0.004253098554132312</v>
      </c>
      <c r="CZ275" s="7" t="n">
        <v>-0.004253098554132312</v>
      </c>
      <c r="DA275" s="7" t="n">
        <v>-0.004253098554132312</v>
      </c>
      <c r="DC275" t="inlineStr">
        <is>
          <t>2024-02-21</t>
        </is>
      </c>
      <c r="DD275" t="n">
        <v>1.953312</v>
      </c>
      <c r="DE275" t="n">
        <v>1.953312</v>
      </c>
      <c r="DF275" t="n">
        <v>1.845935</v>
      </c>
      <c r="DG275" t="n">
        <v>1.845935</v>
      </c>
      <c r="DH275" t="n">
        <v>1.950689</v>
      </c>
      <c r="DI275" t="n">
        <v>1.791238</v>
      </c>
      <c r="DJ275" t="n">
        <v>1.826212</v>
      </c>
      <c r="DK275" t="n">
        <v>1.916735</v>
      </c>
      <c r="DL275" t="n">
        <v>1.756692</v>
      </c>
      <c r="DM275" t="n">
        <v>1.76006</v>
      </c>
    </row>
    <row r="276">
      <c r="A276" s="6" t="n">
        <v>45344</v>
      </c>
      <c r="B276" s="7" t="n">
        <v>0.07747156296402585</v>
      </c>
      <c r="C276" s="7" t="n">
        <v>0.07747156296402585</v>
      </c>
      <c r="D276" s="7" t="n">
        <v>2.964275985923774e-17</v>
      </c>
      <c r="E276" s="7" t="n">
        <v>2.964275985923774e-17</v>
      </c>
      <c r="F276" s="7" t="n">
        <v>2.097550040985753e-17</v>
      </c>
      <c r="G276" s="7" t="n">
        <v>2.964275985923774e-17</v>
      </c>
      <c r="H276" s="7" t="n">
        <v>2.097550040985753e-17</v>
      </c>
      <c r="I276" s="7" t="n">
        <v>2.097550040985753e-17</v>
      </c>
      <c r="J276" s="7" t="n">
        <v>1.0112687253137e-18</v>
      </c>
      <c r="K276" s="7" t="n">
        <v>2.207233667526684e-17</v>
      </c>
      <c r="L276" s="7" t="n">
        <v>1.0112687253137e-18</v>
      </c>
      <c r="M276" s="7" t="n">
        <v>2.207233667526684e-17</v>
      </c>
      <c r="N276" s="7" t="n">
        <v>2.207233667526684e-17</v>
      </c>
      <c r="O276" s="7" t="n">
        <v>1.0112687253137e-18</v>
      </c>
      <c r="P276" s="7" t="n">
        <v>0.07747156296402591</v>
      </c>
      <c r="Q276" s="7" t="n">
        <v>0.07747156296402591</v>
      </c>
      <c r="R276" s="7" t="n">
        <v>2.964275985923774e-17</v>
      </c>
      <c r="S276" s="7" t="n">
        <v>2.097550040985753e-17</v>
      </c>
      <c r="T276" s="7" t="n">
        <v>1.0112687253137e-18</v>
      </c>
      <c r="U276" s="7" t="n">
        <v>1.0112687253137e-18</v>
      </c>
      <c r="V276" s="7" t="n">
        <v>2.207233667526684e-17</v>
      </c>
      <c r="W276" s="7" t="n">
        <v>1.0112687253137e-18</v>
      </c>
      <c r="X276" s="7" t="n">
        <v>3.122134062456014e-18</v>
      </c>
      <c r="Y276" s="7" t="n">
        <v>3.122134062456014e-18</v>
      </c>
      <c r="Z276" s="7" t="n">
        <v>1.0112687253137e-18</v>
      </c>
      <c r="AA276" s="7" t="n">
        <v>0.07747156296402585</v>
      </c>
      <c r="AB276" s="7" t="n">
        <v>3.122134062456014e-18</v>
      </c>
      <c r="AC276" s="7" t="n">
        <v>0.07747156296402585</v>
      </c>
      <c r="AD276" s="7" t="n">
        <v>0.07747156296402585</v>
      </c>
      <c r="AE276" s="7" t="n">
        <v>0.07747156296402585</v>
      </c>
      <c r="AF276" s="7" t="n">
        <v>1.0112687253137e-18</v>
      </c>
      <c r="AG276" s="7" t="n">
        <v>3.122134062456014e-18</v>
      </c>
      <c r="AH276" s="7" t="n">
        <v>0.07747156296402591</v>
      </c>
      <c r="AI276" s="7" t="n">
        <v>0.07747156296402591</v>
      </c>
      <c r="AJ276" s="7" t="n">
        <v>0.07747156296402591</v>
      </c>
      <c r="AK276" s="7" t="n">
        <v>0.07747156296402591</v>
      </c>
      <c r="AL276" s="7" t="n">
        <v>0.07747156296402585</v>
      </c>
      <c r="AM276" s="7" t="n">
        <v>0.07747156296402585</v>
      </c>
      <c r="AN276" s="7" t="n">
        <v>0.03280177082031844</v>
      </c>
      <c r="AO276" s="7" t="n">
        <v>0.07747156296402585</v>
      </c>
      <c r="AP276" s="7" t="n">
        <v>0.07747156296402585</v>
      </c>
      <c r="AQ276" s="7" t="n">
        <v>0.03280177082031844</v>
      </c>
      <c r="AR276" s="7" t="n">
        <v>0.03280177082031848</v>
      </c>
      <c r="AS276" s="7" t="n">
        <v>0.03280177082031844</v>
      </c>
      <c r="AT276" s="7" t="n">
        <v>0.03280177082031844</v>
      </c>
      <c r="AU276" s="7" t="n">
        <v>0.07747156296402591</v>
      </c>
      <c r="AV276" s="7" t="n">
        <v>0.03280177082031848</v>
      </c>
      <c r="AW276" s="7" t="n">
        <v>0.03280177082031848</v>
      </c>
      <c r="AX276" s="7" t="n">
        <v>0.03280177082031848</v>
      </c>
      <c r="AY276" s="7" t="n">
        <v>0.07747156296402591</v>
      </c>
      <c r="AZ276" s="7" t="n">
        <v>0.07747156296402591</v>
      </c>
      <c r="BA276" s="7" t="n">
        <v>0.07747156296402591</v>
      </c>
      <c r="BB276" s="7" t="n">
        <v>0.04808689408860144</v>
      </c>
      <c r="BC276" s="7" t="n">
        <v>0.04808689408860144</v>
      </c>
      <c r="BD276" s="7" t="n">
        <v>0.04808689408860144</v>
      </c>
      <c r="BE276" s="7" t="n">
        <v>0.04808689408860144</v>
      </c>
      <c r="BF276" s="7" t="n">
        <v>0.04808689408860144</v>
      </c>
      <c r="BG276" s="7" t="n">
        <v>0.04808689408860144</v>
      </c>
      <c r="BH276" s="7" t="n">
        <v>0.04808689408860144</v>
      </c>
      <c r="BI276" s="7" t="n">
        <v>0.04808689408860144</v>
      </c>
      <c r="BJ276" s="7" t="n">
        <v>0.04808689408860144</v>
      </c>
      <c r="BK276" s="7" t="n">
        <v>0.04808689408860144</v>
      </c>
      <c r="BL276" s="7" t="n">
        <v>0.04808689408860144</v>
      </c>
      <c r="BM276" s="7" t="n">
        <v>0.04808689408860144</v>
      </c>
      <c r="BN276" s="7" t="n">
        <v>0.04808689408860144</v>
      </c>
      <c r="BO276" s="7" t="n">
        <v>0.04808689408860144</v>
      </c>
      <c r="BP276" s="7" t="n">
        <v>0.04808689408860144</v>
      </c>
      <c r="BQ276" s="7" t="n">
        <v>0.04808689408860144</v>
      </c>
      <c r="BR276" s="7" t="n">
        <v>0.04808689408860144</v>
      </c>
      <c r="BS276" s="7" t="n">
        <v>0.04808689408860144</v>
      </c>
      <c r="BT276" s="7" t="n">
        <v>0.04808689408860144</v>
      </c>
      <c r="BU276" s="7" t="n">
        <v>0.04808689408860144</v>
      </c>
      <c r="BV276" s="7" t="n">
        <v>0.04808689408860144</v>
      </c>
      <c r="BW276" s="7" t="n">
        <v>0.04808689408860144</v>
      </c>
      <c r="BX276" s="7" t="n">
        <v>0.04808689408860144</v>
      </c>
      <c r="BY276" s="7" t="n">
        <v>0.04808689408860144</v>
      </c>
      <c r="BZ276" s="7" t="n">
        <v>0.04808689408860144</v>
      </c>
      <c r="CA276" s="7" t="n">
        <v>0.01961614155150265</v>
      </c>
      <c r="CB276" s="7" t="n">
        <v>0.01961614155150265</v>
      </c>
      <c r="CC276" s="7" t="n">
        <v>0.01961614155150265</v>
      </c>
      <c r="CD276" s="7" t="n">
        <v>0.04808689408860144</v>
      </c>
      <c r="CE276" s="7" t="n">
        <v>0.01891049483637538</v>
      </c>
      <c r="CF276" s="7" t="n">
        <v>0.01891049483637538</v>
      </c>
      <c r="CG276" s="7" t="n">
        <v>0.01961614155150265</v>
      </c>
      <c r="CH276" s="7" t="n">
        <v>0.01961614155150265</v>
      </c>
      <c r="CI276" s="7" t="n">
        <v>0.01961614155150265</v>
      </c>
      <c r="CJ276" s="7" t="n">
        <v>0.01891049483637538</v>
      </c>
      <c r="CK276" s="7" t="n">
        <v>0.01961614155150265</v>
      </c>
      <c r="CL276" s="7" t="n">
        <v>0.01961614155150265</v>
      </c>
      <c r="CM276" s="7" t="n">
        <v>0.01961614155150265</v>
      </c>
      <c r="CN276" s="7" t="n">
        <v>0.01891049483637538</v>
      </c>
      <c r="CO276" s="7" t="n">
        <v>0.01961614155150265</v>
      </c>
      <c r="CP276" s="7" t="n">
        <v>0.01891049483637538</v>
      </c>
      <c r="CQ276" s="7" t="n">
        <v>0.01961614155150265</v>
      </c>
      <c r="CR276" s="7" t="n">
        <v>0.01891049483637537</v>
      </c>
      <c r="CS276" s="7" t="n">
        <v>0.01891049483637537</v>
      </c>
      <c r="CT276" s="7" t="n">
        <v>0.01891049483637538</v>
      </c>
      <c r="CU276" s="7" t="n">
        <v>0.01891049483637538</v>
      </c>
      <c r="CV276" s="7" t="n">
        <v>0.01961614155150265</v>
      </c>
      <c r="CW276" s="7" t="n">
        <v>0.01961614155150265</v>
      </c>
      <c r="CX276" s="7" t="n">
        <v>0.01891049483637538</v>
      </c>
      <c r="CY276" s="7" t="n">
        <v>0.01961614155150265</v>
      </c>
      <c r="CZ276" s="7" t="n">
        <v>0.01961614155150265</v>
      </c>
      <c r="DA276" s="7" t="n">
        <v>0.01961614155150265</v>
      </c>
      <c r="DC276" t="inlineStr">
        <is>
          <t>2024-02-22</t>
        </is>
      </c>
      <c r="DD276" t="n">
        <v>2.104638</v>
      </c>
      <c r="DE276" t="n">
        <v>2.104638</v>
      </c>
      <c r="DF276" t="n">
        <v>1.988943</v>
      </c>
      <c r="DG276" t="n">
        <v>1.988943</v>
      </c>
      <c r="DH276" t="n">
        <v>1.950689</v>
      </c>
      <c r="DI276" t="n">
        <v>1.791238</v>
      </c>
      <c r="DJ276" t="n">
        <v>1.826212</v>
      </c>
      <c r="DK276" t="n">
        <v>1.916735</v>
      </c>
      <c r="DL276" t="n">
        <v>1.756692</v>
      </c>
      <c r="DM276" t="n">
        <v>1.76006</v>
      </c>
    </row>
    <row r="277">
      <c r="A277" s="6" t="n">
        <v>45345</v>
      </c>
      <c r="B277" s="7" t="n">
        <v>-0.01107431281156566</v>
      </c>
      <c r="C277" s="7" t="n">
        <v>-0.01107431281156566</v>
      </c>
      <c r="D277" s="7" t="n">
        <v>-9.082870487012582e-18</v>
      </c>
      <c r="E277" s="7" t="n">
        <v>-9.082870487012582e-18</v>
      </c>
      <c r="F277" s="7" t="n">
        <v>-8.796189140564817e-18</v>
      </c>
      <c r="G277" s="7" t="n">
        <v>-9.082870487012582e-18</v>
      </c>
      <c r="H277" s="7" t="n">
        <v>-8.796189140564817e-18</v>
      </c>
      <c r="I277" s="7" t="n">
        <v>-8.796189140564817e-18</v>
      </c>
      <c r="J277" s="7" t="n">
        <v>-6.840840155856555e-19</v>
      </c>
      <c r="K277" s="7" t="n">
        <v>-8.320615373162386e-18</v>
      </c>
      <c r="L277" s="7" t="n">
        <v>-6.840840155856555e-19</v>
      </c>
      <c r="M277" s="7" t="n">
        <v>-8.320615373162386e-18</v>
      </c>
      <c r="N277" s="7" t="n">
        <v>-8.320615373162386e-18</v>
      </c>
      <c r="O277" s="7" t="n">
        <v>-6.840840155856555e-19</v>
      </c>
      <c r="P277" s="7" t="n">
        <v>-0.01107431281156565</v>
      </c>
      <c r="Q277" s="7" t="n">
        <v>-0.01107431281156565</v>
      </c>
      <c r="R277" s="7" t="n">
        <v>-9.082870487012582e-18</v>
      </c>
      <c r="S277" s="7" t="n">
        <v>-8.796189140564817e-18</v>
      </c>
      <c r="T277" s="7" t="n">
        <v>-6.840840155856555e-19</v>
      </c>
      <c r="U277" s="7" t="n">
        <v>-6.840840155856555e-19</v>
      </c>
      <c r="V277" s="7" t="n">
        <v>-8.320615373162386e-18</v>
      </c>
      <c r="W277" s="7" t="n">
        <v>-6.840840155856555e-19</v>
      </c>
      <c r="X277" s="7" t="n">
        <v>6.984089519887193e-19</v>
      </c>
      <c r="Y277" s="7" t="n">
        <v>6.984089519887193e-19</v>
      </c>
      <c r="Z277" s="7" t="n">
        <v>-6.840840155856555e-19</v>
      </c>
      <c r="AA277" s="7" t="n">
        <v>-0.01107431281156566</v>
      </c>
      <c r="AB277" s="7" t="n">
        <v>6.984089519887193e-19</v>
      </c>
      <c r="AC277" s="7" t="n">
        <v>-0.01107431281156566</v>
      </c>
      <c r="AD277" s="7" t="n">
        <v>-0.01107431281156566</v>
      </c>
      <c r="AE277" s="7" t="n">
        <v>-0.01107431281156566</v>
      </c>
      <c r="AF277" s="7" t="n">
        <v>-6.840840155856555e-19</v>
      </c>
      <c r="AG277" s="7" t="n">
        <v>6.984089519887193e-19</v>
      </c>
      <c r="AH277" s="7" t="n">
        <v>-0.01107431281156565</v>
      </c>
      <c r="AI277" s="7" t="n">
        <v>-0.01107431281156565</v>
      </c>
      <c r="AJ277" s="7" t="n">
        <v>-0.01107431281156565</v>
      </c>
      <c r="AK277" s="7" t="n">
        <v>-0.01107431281156565</v>
      </c>
      <c r="AL277" s="7" t="n">
        <v>-0.01107431281156566</v>
      </c>
      <c r="AM277" s="7" t="n">
        <v>-0.01107431281156566</v>
      </c>
      <c r="AN277" s="7" t="n">
        <v>0.0007104605946221952</v>
      </c>
      <c r="AO277" s="7" t="n">
        <v>-0.01107431281156566</v>
      </c>
      <c r="AP277" s="7" t="n">
        <v>-0.01107431281156566</v>
      </c>
      <c r="AQ277" s="7" t="n">
        <v>0.0007104605946221952</v>
      </c>
      <c r="AR277" s="7" t="n">
        <v>0.0007104605946222103</v>
      </c>
      <c r="AS277" s="7" t="n">
        <v>0.0007104605946221952</v>
      </c>
      <c r="AT277" s="7" t="n">
        <v>0.0007104605946221952</v>
      </c>
      <c r="AU277" s="7" t="n">
        <v>-0.01107431281156565</v>
      </c>
      <c r="AV277" s="7" t="n">
        <v>0.0007104605946222103</v>
      </c>
      <c r="AW277" s="7" t="n">
        <v>0.0007104605946222103</v>
      </c>
      <c r="AX277" s="7" t="n">
        <v>0.0007104605946222103</v>
      </c>
      <c r="AY277" s="7" t="n">
        <v>-0.01107431281156565</v>
      </c>
      <c r="AZ277" s="7" t="n">
        <v>-0.01107431281156565</v>
      </c>
      <c r="BA277" s="7" t="n">
        <v>-0.01107431281156565</v>
      </c>
      <c r="BB277" s="7" t="n">
        <v>-0.02407158841192573</v>
      </c>
      <c r="BC277" s="7" t="n">
        <v>-0.02407158841192573</v>
      </c>
      <c r="BD277" s="7" t="n">
        <v>-0.02407158841192573</v>
      </c>
      <c r="BE277" s="7" t="n">
        <v>-0.02407158841192573</v>
      </c>
      <c r="BF277" s="7" t="n">
        <v>-0.02407158841192573</v>
      </c>
      <c r="BG277" s="7" t="n">
        <v>-0.02407158841192573</v>
      </c>
      <c r="BH277" s="7" t="n">
        <v>-0.02407158841192573</v>
      </c>
      <c r="BI277" s="7" t="n">
        <v>-0.02407158841192573</v>
      </c>
      <c r="BJ277" s="7" t="n">
        <v>-0.02407158841192573</v>
      </c>
      <c r="BK277" s="7" t="n">
        <v>-0.02407158841192573</v>
      </c>
      <c r="BL277" s="7" t="n">
        <v>-0.02407158841192573</v>
      </c>
      <c r="BM277" s="7" t="n">
        <v>-0.02407158841192573</v>
      </c>
      <c r="BN277" s="7" t="n">
        <v>-0.02407158841192573</v>
      </c>
      <c r="BO277" s="7" t="n">
        <v>-0.02407158841192573</v>
      </c>
      <c r="BP277" s="7" t="n">
        <v>-0.02407158841192573</v>
      </c>
      <c r="BQ277" s="7" t="n">
        <v>-0.02407158841192573</v>
      </c>
      <c r="BR277" s="7" t="n">
        <v>-0.02407158841192573</v>
      </c>
      <c r="BS277" s="7" t="n">
        <v>-0.02407158841192573</v>
      </c>
      <c r="BT277" s="7" t="n">
        <v>-0.02407158841192573</v>
      </c>
      <c r="BU277" s="7" t="n">
        <v>-0.02407158841192573</v>
      </c>
      <c r="BV277" s="7" t="n">
        <v>-0.02407158841192573</v>
      </c>
      <c r="BW277" s="7" t="n">
        <v>-0.02407158841192573</v>
      </c>
      <c r="BX277" s="7" t="n">
        <v>-0.02407158841192573</v>
      </c>
      <c r="BY277" s="7" t="n">
        <v>-0.02407158841192573</v>
      </c>
      <c r="BZ277" s="7" t="n">
        <v>-0.02407158841192573</v>
      </c>
      <c r="CA277" s="7" t="n">
        <v>-0.001797989247731161</v>
      </c>
      <c r="CB277" s="7" t="n">
        <v>-0.001797989247731161</v>
      </c>
      <c r="CC277" s="7" t="n">
        <v>-0.001797989247731161</v>
      </c>
      <c r="CD277" s="7" t="n">
        <v>-0.02407158841192573</v>
      </c>
      <c r="CE277" s="7" t="n">
        <v>0.01001070163975428</v>
      </c>
      <c r="CF277" s="7" t="n">
        <v>-0.001797989247731161</v>
      </c>
      <c r="CG277" s="7" t="n">
        <v>-0.001797989247731161</v>
      </c>
      <c r="CH277" s="7" t="n">
        <v>-0.001797989247731161</v>
      </c>
      <c r="CI277" s="7" t="n">
        <v>-0.001797989247731161</v>
      </c>
      <c r="CJ277" s="7" t="n">
        <v>0.01001070163975428</v>
      </c>
      <c r="CK277" s="7" t="n">
        <v>-0.001797989247731161</v>
      </c>
      <c r="CL277" s="7" t="n">
        <v>-0.001797989247731161</v>
      </c>
      <c r="CM277" s="7" t="n">
        <v>-0.001797989247731161</v>
      </c>
      <c r="CN277" s="7" t="n">
        <v>-0.001797989247731161</v>
      </c>
      <c r="CO277" s="7" t="n">
        <v>-0.001797989247731161</v>
      </c>
      <c r="CP277" s="7" t="n">
        <v>0.01001070163975428</v>
      </c>
      <c r="CQ277" s="7" t="n">
        <v>-0.001797989247731161</v>
      </c>
      <c r="CR277" s="7" t="n">
        <v>0.01001070163975428</v>
      </c>
      <c r="CS277" s="7" t="n">
        <v>0.01001070163975428</v>
      </c>
      <c r="CT277" s="7" t="n">
        <v>-0.001797989247731161</v>
      </c>
      <c r="CU277" s="7" t="n">
        <v>0.01001070163975428</v>
      </c>
      <c r="CV277" s="7" t="n">
        <v>-0.001797989247731161</v>
      </c>
      <c r="CW277" s="7" t="n">
        <v>-0.001797989247731161</v>
      </c>
      <c r="CX277" s="7" t="n">
        <v>-0.001797989247731161</v>
      </c>
      <c r="CY277" s="7" t="n">
        <v>-0.001797989247731161</v>
      </c>
      <c r="CZ277" s="7" t="n">
        <v>-0.001797989247731161</v>
      </c>
      <c r="DA277" s="7" t="n">
        <v>-0.001797989247731161</v>
      </c>
      <c r="DC277" t="inlineStr">
        <is>
          <t>2024-02-23</t>
        </is>
      </c>
      <c r="DD277" t="n">
        <v>2.08133</v>
      </c>
      <c r="DE277" t="n">
        <v>2.08133</v>
      </c>
      <c r="DF277" t="n">
        <v>1.966916</v>
      </c>
      <c r="DG277" t="n">
        <v>1.966916</v>
      </c>
      <c r="DH277" t="n">
        <v>1.950689</v>
      </c>
      <c r="DI277" t="n">
        <v>1.791238</v>
      </c>
      <c r="DJ277" t="n">
        <v>1.826212</v>
      </c>
      <c r="DK277" t="n">
        <v>1.916735</v>
      </c>
      <c r="DL277" t="n">
        <v>1.756692</v>
      </c>
      <c r="DM277" t="n">
        <v>1.76006</v>
      </c>
    </row>
    <row r="278">
      <c r="A278" s="6" t="n">
        <v>45348</v>
      </c>
      <c r="B278" s="7" t="n">
        <v>0.03400240064005435</v>
      </c>
      <c r="C278" s="7" t="n">
        <v>0.03400240064005435</v>
      </c>
      <c r="D278" s="7" t="n">
        <v>9.808563527359604e-18</v>
      </c>
      <c r="E278" s="7" t="n">
        <v>9.808563527359604e-18</v>
      </c>
      <c r="F278" s="7" t="n">
        <v>6.273432516532342e-18</v>
      </c>
      <c r="G278" s="7" t="n">
        <v>9.808563527359604e-18</v>
      </c>
      <c r="H278" s="7" t="n">
        <v>6.273432516532342e-18</v>
      </c>
      <c r="I278" s="7" t="n">
        <v>6.273432516532342e-18</v>
      </c>
      <c r="J278" s="7" t="n">
        <v>5.63214798463925e-18</v>
      </c>
      <c r="K278" s="7" t="n">
        <v>4.902332434492369e-18</v>
      </c>
      <c r="L278" s="7" t="n">
        <v>5.63214798463925e-18</v>
      </c>
      <c r="M278" s="7" t="n">
        <v>4.902332434492369e-18</v>
      </c>
      <c r="N278" s="7" t="n">
        <v>4.902332434492369e-18</v>
      </c>
      <c r="O278" s="7" t="n">
        <v>5.63214798463925e-18</v>
      </c>
      <c r="P278" s="7" t="n">
        <v>0.03400240064005436</v>
      </c>
      <c r="Q278" s="7" t="n">
        <v>0.03400240064005436</v>
      </c>
      <c r="R278" s="7" t="n">
        <v>9.808563527359604e-18</v>
      </c>
      <c r="S278" s="7" t="n">
        <v>6.273432516532342e-18</v>
      </c>
      <c r="T278" s="7" t="n">
        <v>5.63214798463925e-18</v>
      </c>
      <c r="U278" s="7" t="n">
        <v>5.63214798463925e-18</v>
      </c>
      <c r="V278" s="7" t="n">
        <v>4.902332434492369e-18</v>
      </c>
      <c r="W278" s="7" t="n">
        <v>5.63214798463925e-18</v>
      </c>
      <c r="X278" s="7" t="n">
        <v>2.045305724460402e-18</v>
      </c>
      <c r="Y278" s="7" t="n">
        <v>2.045305724460402e-18</v>
      </c>
      <c r="Z278" s="7" t="n">
        <v>5.63214798463925e-18</v>
      </c>
      <c r="AA278" s="7" t="n">
        <v>0.03400240064005435</v>
      </c>
      <c r="AB278" s="7" t="n">
        <v>2.045305724460402e-18</v>
      </c>
      <c r="AC278" s="7" t="n">
        <v>0.03400240064005435</v>
      </c>
      <c r="AD278" s="7" t="n">
        <v>0.03400240064005435</v>
      </c>
      <c r="AE278" s="7" t="n">
        <v>0.03400240064005435</v>
      </c>
      <c r="AF278" s="7" t="n">
        <v>5.63214798463925e-18</v>
      </c>
      <c r="AG278" s="7" t="n">
        <v>2.045305724460402e-18</v>
      </c>
      <c r="AH278" s="7" t="n">
        <v>0.03400240064005436</v>
      </c>
      <c r="AI278" s="7" t="n">
        <v>0.03400240064005436</v>
      </c>
      <c r="AJ278" s="7" t="n">
        <v>0.03400240064005436</v>
      </c>
      <c r="AK278" s="7" t="n">
        <v>0.03400240064005436</v>
      </c>
      <c r="AL278" s="7" t="n">
        <v>0.0237281268877714</v>
      </c>
      <c r="AM278" s="7" t="n">
        <v>0.0237281268877714</v>
      </c>
      <c r="AN278" s="7" t="n">
        <v>0.0006978413889646341</v>
      </c>
      <c r="AO278" s="7" t="n">
        <v>0.0237281268877714</v>
      </c>
      <c r="AP278" s="7" t="n">
        <v>0.0237281268877714</v>
      </c>
      <c r="AQ278" s="7" t="n">
        <v>0.0006978413889646341</v>
      </c>
      <c r="AR278" s="7" t="n">
        <v>0.0006978413889646309</v>
      </c>
      <c r="AS278" s="7" t="n">
        <v>0.0006978413889646341</v>
      </c>
      <c r="AT278" s="7" t="n">
        <v>0.0006978413889646341</v>
      </c>
      <c r="AU278" s="7" t="n">
        <v>0.02372812688777141</v>
      </c>
      <c r="AV278" s="7" t="n">
        <v>0.0006978413889646309</v>
      </c>
      <c r="AW278" s="7" t="n">
        <v>0.0006978413889646309</v>
      </c>
      <c r="AX278" s="7" t="n">
        <v>0.0006978413889646309</v>
      </c>
      <c r="AY278" s="7" t="n">
        <v>0.02372812688777141</v>
      </c>
      <c r="AZ278" s="7" t="n">
        <v>0.02372812688777141</v>
      </c>
      <c r="BA278" s="7" t="n">
        <v>0.02372812688777141</v>
      </c>
      <c r="BB278" s="7" t="n">
        <v>0.01395185696302917</v>
      </c>
      <c r="BC278" s="7" t="n">
        <v>0.01395185696302917</v>
      </c>
      <c r="BD278" s="7" t="n">
        <v>0.01395185696302917</v>
      </c>
      <c r="BE278" s="7" t="n">
        <v>0.01395185696302917</v>
      </c>
      <c r="BF278" s="7" t="n">
        <v>0.01395185696302917</v>
      </c>
      <c r="BG278" s="7" t="n">
        <v>0.01395185696302917</v>
      </c>
      <c r="BH278" s="7" t="n">
        <v>0.01395185696302917</v>
      </c>
      <c r="BI278" s="7" t="n">
        <v>0.01395185696302917</v>
      </c>
      <c r="BJ278" s="7" t="n">
        <v>0.01395185696302917</v>
      </c>
      <c r="BK278" s="7" t="n">
        <v>0.01395185696302917</v>
      </c>
      <c r="BL278" s="7" t="n">
        <v>0.01395185696302917</v>
      </c>
      <c r="BM278" s="7" t="n">
        <v>0.01395185696302917</v>
      </c>
      <c r="BN278" s="7" t="n">
        <v>0.01395185696302917</v>
      </c>
      <c r="BO278" s="7" t="n">
        <v>0.01395185696302917</v>
      </c>
      <c r="BP278" s="7" t="n">
        <v>0.01395185696302917</v>
      </c>
      <c r="BQ278" s="7" t="n">
        <v>0.01395185696302917</v>
      </c>
      <c r="BR278" s="7" t="n">
        <v>0.01395185696302917</v>
      </c>
      <c r="BS278" s="7" t="n">
        <v>0.01395185696302917</v>
      </c>
      <c r="BT278" s="7" t="n">
        <v>0.01430612124627346</v>
      </c>
      <c r="BU278" s="7" t="n">
        <v>0.01430612124627346</v>
      </c>
      <c r="BV278" s="7" t="n">
        <v>0.01430612124627346</v>
      </c>
      <c r="BW278" s="7" t="n">
        <v>0.01430612124627346</v>
      </c>
      <c r="BX278" s="7" t="n">
        <v>0.01395185696302917</v>
      </c>
      <c r="BY278" s="7" t="n">
        <v>0.01395185696302917</v>
      </c>
      <c r="BZ278" s="7" t="n">
        <v>0.01395185696302917</v>
      </c>
      <c r="CA278" s="7" t="n">
        <v>-0.004556299958634828</v>
      </c>
      <c r="CB278" s="7" t="n">
        <v>-0.004556299958634828</v>
      </c>
      <c r="CC278" s="7" t="n">
        <v>-0.004556299958634828</v>
      </c>
      <c r="CD278" s="7" t="n">
        <v>0.01395185696302917</v>
      </c>
      <c r="CE278" s="7" t="n">
        <v>0.0005318599114779925</v>
      </c>
      <c r="CF278" s="7" t="n">
        <v>-0.004556299958634828</v>
      </c>
      <c r="CG278" s="7" t="n">
        <v>-0.004556299958634828</v>
      </c>
      <c r="CH278" s="7" t="n">
        <v>-0.004556299958634828</v>
      </c>
      <c r="CI278" s="7" t="n">
        <v>-0.004556299958634828</v>
      </c>
      <c r="CJ278" s="7" t="n">
        <v>0.0005318599114779925</v>
      </c>
      <c r="CK278" s="7" t="n">
        <v>-0.004556299958634828</v>
      </c>
      <c r="CL278" s="7" t="n">
        <v>-0.004556299958634828</v>
      </c>
      <c r="CM278" s="7" t="n">
        <v>-0.004556299958634828</v>
      </c>
      <c r="CN278" s="7" t="n">
        <v>-0.004556299958634828</v>
      </c>
      <c r="CO278" s="7" t="n">
        <v>-0.004556299958634828</v>
      </c>
      <c r="CP278" s="7" t="n">
        <v>0.0005318599114779925</v>
      </c>
      <c r="CQ278" s="7" t="n">
        <v>-0.004556299958634828</v>
      </c>
      <c r="CR278" s="7" t="n">
        <v>0.0005318599114779918</v>
      </c>
      <c r="CS278" s="7" t="n">
        <v>0.0005318599114779918</v>
      </c>
      <c r="CT278" s="7" t="n">
        <v>-0.004556299958634828</v>
      </c>
      <c r="CU278" s="7" t="n">
        <v>0.0005318599114779925</v>
      </c>
      <c r="CV278" s="7" t="n">
        <v>-0.004556299958634828</v>
      </c>
      <c r="CW278" s="7" t="n">
        <v>-0.004556299958634828</v>
      </c>
      <c r="CX278" s="7" t="n">
        <v>-0.004556299958634828</v>
      </c>
      <c r="CY278" s="7" t="n">
        <v>-0.004556299958634828</v>
      </c>
      <c r="CZ278" s="7" t="n">
        <v>-0.004556299958634828</v>
      </c>
      <c r="DA278" s="7" t="n">
        <v>-0.004556299958634828</v>
      </c>
      <c r="DC278" t="inlineStr">
        <is>
          <t>2024-02-26</t>
        </is>
      </c>
      <c r="DD278" t="n">
        <v>2.152101</v>
      </c>
      <c r="DE278" t="n">
        <v>2.152101</v>
      </c>
      <c r="DF278" t="n">
        <v>2.033796</v>
      </c>
      <c r="DG278" t="n">
        <v>2.033796</v>
      </c>
      <c r="DH278" t="n">
        <v>1.950689</v>
      </c>
      <c r="DI278" t="n">
        <v>1.791238</v>
      </c>
      <c r="DJ278" t="n">
        <v>1.826212</v>
      </c>
      <c r="DK278" t="n">
        <v>1.916735</v>
      </c>
      <c r="DL278" t="n">
        <v>1.756692</v>
      </c>
      <c r="DM278" t="n">
        <v>1.76006</v>
      </c>
    </row>
    <row r="279">
      <c r="A279" s="6" t="n">
        <v>45349</v>
      </c>
      <c r="B279" s="7" t="n">
        <v>0.01523860276996269</v>
      </c>
      <c r="C279" s="7" t="n">
        <v>0.01523860276996269</v>
      </c>
      <c r="D279" s="7" t="n">
        <v>2.613843151208287e-18</v>
      </c>
      <c r="E279" s="7" t="n">
        <v>2.613843151208287e-18</v>
      </c>
      <c r="F279" s="7" t="n">
        <v>3.2097058430938e-18</v>
      </c>
      <c r="G279" s="7" t="n">
        <v>2.613843151208287e-18</v>
      </c>
      <c r="H279" s="7" t="n">
        <v>3.2097058430938e-18</v>
      </c>
      <c r="I279" s="7" t="n">
        <v>3.2097058430938e-18</v>
      </c>
      <c r="J279" s="7" t="n">
        <v>5.055924832647746e-18</v>
      </c>
      <c r="K279" s="7" t="n">
        <v>2.121190931662152e-18</v>
      </c>
      <c r="L279" s="7" t="n">
        <v>5.055924832647746e-18</v>
      </c>
      <c r="M279" s="7" t="n">
        <v>2.121190931662152e-18</v>
      </c>
      <c r="N279" s="7" t="n">
        <v>2.121190931662152e-18</v>
      </c>
      <c r="O279" s="7" t="n">
        <v>5.055924832647746e-18</v>
      </c>
      <c r="P279" s="7" t="n">
        <v>0.01523860276996268</v>
      </c>
      <c r="Q279" s="7" t="n">
        <v>0.01523860276996268</v>
      </c>
      <c r="R279" s="7" t="n">
        <v>2.613843151208287e-18</v>
      </c>
      <c r="S279" s="7" t="n">
        <v>3.2097058430938e-18</v>
      </c>
      <c r="T279" s="7" t="n">
        <v>5.055924832647746e-18</v>
      </c>
      <c r="U279" s="7" t="n">
        <v>5.055924832647746e-18</v>
      </c>
      <c r="V279" s="7" t="n">
        <v>2.121190931662152e-18</v>
      </c>
      <c r="W279" s="7" t="n">
        <v>5.055924832647746e-18</v>
      </c>
      <c r="X279" s="7" t="n">
        <v>1.864909617317358e-18</v>
      </c>
      <c r="Y279" s="7" t="n">
        <v>1.864909617317358e-18</v>
      </c>
      <c r="Z279" s="7" t="n">
        <v>5.055924832647746e-18</v>
      </c>
      <c r="AA279" s="7" t="n">
        <v>0.01523860276996269</v>
      </c>
      <c r="AB279" s="7" t="n">
        <v>1.864909617317358e-18</v>
      </c>
      <c r="AC279" s="7" t="n">
        <v>0.01523860276996269</v>
      </c>
      <c r="AD279" s="7" t="n">
        <v>0.01523860276996269</v>
      </c>
      <c r="AE279" s="7" t="n">
        <v>0.01523860276996269</v>
      </c>
      <c r="AF279" s="7" t="n">
        <v>5.055924832647746e-18</v>
      </c>
      <c r="AG279" s="7" t="n">
        <v>1.864909617317358e-18</v>
      </c>
      <c r="AH279" s="7" t="n">
        <v>0.01523860276996268</v>
      </c>
      <c r="AI279" s="7" t="n">
        <v>0.01523860276996268</v>
      </c>
      <c r="AJ279" s="7" t="n">
        <v>0.01523860276996268</v>
      </c>
      <c r="AK279" s="7" t="n">
        <v>0.01523860276996268</v>
      </c>
      <c r="AL279" s="7" t="n">
        <v>-0.00123000916027673</v>
      </c>
      <c r="AM279" s="7" t="n">
        <v>-0.00123000916027673</v>
      </c>
      <c r="AN279" s="7" t="n">
        <v>-0.0009887562795010531</v>
      </c>
      <c r="AO279" s="7" t="n">
        <v>-0.00123000916027673</v>
      </c>
      <c r="AP279" s="7" t="n">
        <v>-0.00123000916027673</v>
      </c>
      <c r="AQ279" s="7" t="n">
        <v>-0.0009887562795010531</v>
      </c>
      <c r="AR279" s="7" t="n">
        <v>-0.0009887562795010563</v>
      </c>
      <c r="AS279" s="7" t="n">
        <v>-0.0009887562795010531</v>
      </c>
      <c r="AT279" s="7" t="n">
        <v>-0.0009887562795010533</v>
      </c>
      <c r="AU279" s="7" t="n">
        <v>-0.001230009160276734</v>
      </c>
      <c r="AV279" s="7" t="n">
        <v>-0.0009887562795010563</v>
      </c>
      <c r="AW279" s="7" t="n">
        <v>-0.0009887562795010563</v>
      </c>
      <c r="AX279" s="7" t="n">
        <v>-0.0009887562795010574</v>
      </c>
      <c r="AY279" s="7" t="n">
        <v>-0.001230009160276734</v>
      </c>
      <c r="AZ279" s="7" t="n">
        <v>-0.001230009160276734</v>
      </c>
      <c r="BA279" s="7" t="n">
        <v>-0.001230009160276735</v>
      </c>
      <c r="BB279" s="7" t="n">
        <v>-0.00636281361328392</v>
      </c>
      <c r="BC279" s="7" t="n">
        <v>-0.00636281361328392</v>
      </c>
      <c r="BD279" s="7" t="n">
        <v>-0.00636281361328392</v>
      </c>
      <c r="BE279" s="7" t="n">
        <v>-0.00636281361328392</v>
      </c>
      <c r="BF279" s="7" t="n">
        <v>-0.00636281361328392</v>
      </c>
      <c r="BG279" s="7" t="n">
        <v>-0.00636281361328392</v>
      </c>
      <c r="BH279" s="7" t="n">
        <v>-0.00636281361328392</v>
      </c>
      <c r="BI279" s="7" t="n">
        <v>-0.00636281361328392</v>
      </c>
      <c r="BJ279" s="7" t="n">
        <v>-0.00636281361328392</v>
      </c>
      <c r="BK279" s="7" t="n">
        <v>-0.005126710533823737</v>
      </c>
      <c r="BL279" s="7" t="n">
        <v>-0.005126710533823737</v>
      </c>
      <c r="BM279" s="7" t="n">
        <v>-0.005126710533823737</v>
      </c>
      <c r="BN279" s="7" t="n">
        <v>-0.00636281361328392</v>
      </c>
      <c r="BO279" s="7" t="n">
        <v>-0.00636281361328392</v>
      </c>
      <c r="BP279" s="7" t="n">
        <v>-0.005126710533823737</v>
      </c>
      <c r="BQ279" s="7" t="n">
        <v>-0.00636281361328392</v>
      </c>
      <c r="BR279" s="7" t="n">
        <v>-0.00636281361328392</v>
      </c>
      <c r="BS279" s="7" t="n">
        <v>-0.00636281361328392</v>
      </c>
      <c r="BT279" s="7" t="n">
        <v>-0.005126710533823737</v>
      </c>
      <c r="BU279" s="7" t="n">
        <v>-0.005126710533823737</v>
      </c>
      <c r="BV279" s="7" t="n">
        <v>-0.005126710533823737</v>
      </c>
      <c r="BW279" s="7" t="n">
        <v>-0.005126710533823737</v>
      </c>
      <c r="BX279" s="7" t="n">
        <v>-0.00636281361328392</v>
      </c>
      <c r="BY279" s="7" t="n">
        <v>-0.00636281361328392</v>
      </c>
      <c r="BZ279" s="7" t="n">
        <v>-0.00636281361328392</v>
      </c>
      <c r="CA279" s="7" t="n">
        <v>0.004358165438088465</v>
      </c>
      <c r="CB279" s="7" t="n">
        <v>0.004358165438088465</v>
      </c>
      <c r="CC279" s="7" t="n">
        <v>0.004358165438088465</v>
      </c>
      <c r="CD279" s="7" t="n">
        <v>-0.00636281361328392</v>
      </c>
      <c r="CE279" s="7" t="n">
        <v>-0.001344083000967406</v>
      </c>
      <c r="CF279" s="7" t="n">
        <v>0.004358165438088465</v>
      </c>
      <c r="CG279" s="7" t="n">
        <v>0.004358165438088465</v>
      </c>
      <c r="CH279" s="7" t="n">
        <v>0.004358165438088465</v>
      </c>
      <c r="CI279" s="7" t="n">
        <v>0.004358165438088465</v>
      </c>
      <c r="CJ279" s="7" t="n">
        <v>-0.001344083000967406</v>
      </c>
      <c r="CK279" s="7" t="n">
        <v>0.004358165438088465</v>
      </c>
      <c r="CL279" s="7" t="n">
        <v>0.004358165438088465</v>
      </c>
      <c r="CM279" s="7" t="n">
        <v>0.003957242311838474</v>
      </c>
      <c r="CN279" s="7" t="n">
        <v>0.004358165438088465</v>
      </c>
      <c r="CO279" s="7" t="n">
        <v>0.004358165438088465</v>
      </c>
      <c r="CP279" s="7" t="n">
        <v>-0.001344083000967406</v>
      </c>
      <c r="CQ279" s="7" t="n">
        <v>0.004358165438088465</v>
      </c>
      <c r="CR279" s="7" t="n">
        <v>-0.001344083000967406</v>
      </c>
      <c r="CS279" s="7" t="n">
        <v>-0.001344083000967406</v>
      </c>
      <c r="CT279" s="7" t="n">
        <v>0.004358165438088465</v>
      </c>
      <c r="CU279" s="7" t="n">
        <v>-0.001344083000967406</v>
      </c>
      <c r="CV279" s="7" t="n">
        <v>0.004358165438088465</v>
      </c>
      <c r="CW279" s="7" t="n">
        <v>0.004358165438088465</v>
      </c>
      <c r="CX279" s="7" t="n">
        <v>0.004358165438088465</v>
      </c>
      <c r="CY279" s="7" t="n">
        <v>0.003957242311838474</v>
      </c>
      <c r="CZ279" s="7" t="n">
        <v>0.003957242311838474</v>
      </c>
      <c r="DA279" s="7" t="n">
        <v>0.003957242311838474</v>
      </c>
      <c r="DC279" t="inlineStr">
        <is>
          <t>2024-02-27</t>
        </is>
      </c>
      <c r="DD279" t="n">
        <v>2.184896</v>
      </c>
      <c r="DE279" t="n">
        <v>2.184896</v>
      </c>
      <c r="DF279" t="n">
        <v>2.064789</v>
      </c>
      <c r="DG279" t="n">
        <v>2.064789</v>
      </c>
      <c r="DH279" t="n">
        <v>1.950689</v>
      </c>
      <c r="DI279" t="n">
        <v>1.791238</v>
      </c>
      <c r="DJ279" t="n">
        <v>1.826212</v>
      </c>
      <c r="DK279" t="n">
        <v>1.916735</v>
      </c>
      <c r="DL279" t="n">
        <v>1.756692</v>
      </c>
      <c r="DM279" t="n">
        <v>1.76006</v>
      </c>
    </row>
    <row r="280">
      <c r="A280" s="6" t="n">
        <v>45350</v>
      </c>
      <c r="B280" s="7" t="n">
        <v>-0.005457643058578944</v>
      </c>
      <c r="C280" s="7" t="n">
        <v>-0.005457643058578944</v>
      </c>
      <c r="D280" s="7" t="n">
        <v>-4.091215721406334e-18</v>
      </c>
      <c r="E280" s="7" t="n">
        <v>-4.091215721406334e-18</v>
      </c>
      <c r="F280" s="7" t="n">
        <v>-4.666407567434556e-18</v>
      </c>
      <c r="G280" s="7" t="n">
        <v>-4.091215721406334e-18</v>
      </c>
      <c r="H280" s="7" t="n">
        <v>-4.666407567434556e-18</v>
      </c>
      <c r="I280" s="7" t="n">
        <v>-4.666407567434556e-18</v>
      </c>
      <c r="J280" s="7" t="n">
        <v>-5.352190237027577e-18</v>
      </c>
      <c r="K280" s="7" t="n">
        <v>-3.524068965590705e-18</v>
      </c>
      <c r="L280" s="7" t="n">
        <v>-5.352190237027577e-18</v>
      </c>
      <c r="M280" s="7" t="n">
        <v>-3.524068965590705e-18</v>
      </c>
      <c r="N280" s="7" t="n">
        <v>-3.524068965590705e-18</v>
      </c>
      <c r="O280" s="7" t="n">
        <v>-5.352190237027577e-18</v>
      </c>
      <c r="P280" s="7" t="n">
        <v>-0.005457643058578952</v>
      </c>
      <c r="Q280" s="7" t="n">
        <v>-0.005457643058578952</v>
      </c>
      <c r="R280" s="7" t="n">
        <v>-4.091215721406334e-18</v>
      </c>
      <c r="S280" s="7" t="n">
        <v>-4.666407567434556e-18</v>
      </c>
      <c r="T280" s="7" t="n">
        <v>-5.352190237027577e-18</v>
      </c>
      <c r="U280" s="7" t="n">
        <v>-5.352190237027577e-18</v>
      </c>
      <c r="V280" s="7" t="n">
        <v>-3.524068965590705e-18</v>
      </c>
      <c r="W280" s="7" t="n">
        <v>-5.352190237027577e-18</v>
      </c>
      <c r="X280" s="7" t="n">
        <v>-1.401074404466484e-18</v>
      </c>
      <c r="Y280" s="7" t="n">
        <v>-1.401074404466484e-18</v>
      </c>
      <c r="Z280" s="7" t="n">
        <v>-5.352190237027577e-18</v>
      </c>
      <c r="AA280" s="7" t="n">
        <v>-0.005457643058578944</v>
      </c>
      <c r="AB280" s="7" t="n">
        <v>-1.401074404466484e-18</v>
      </c>
      <c r="AC280" s="7" t="n">
        <v>-0.005457643058578944</v>
      </c>
      <c r="AD280" s="7" t="n">
        <v>-0.005457643058578944</v>
      </c>
      <c r="AE280" s="7" t="n">
        <v>-0.002819837069879497</v>
      </c>
      <c r="AF280" s="7" t="n">
        <v>-5.352190237027577e-18</v>
      </c>
      <c r="AG280" s="7" t="n">
        <v>-1.401074404466484e-18</v>
      </c>
      <c r="AH280" s="7" t="n">
        <v>-0.005457643058578951</v>
      </c>
      <c r="AI280" s="7" t="n">
        <v>-0.005457643058578951</v>
      </c>
      <c r="AJ280" s="7" t="n">
        <v>-0.005457643058578951</v>
      </c>
      <c r="AK280" s="7" t="n">
        <v>-0.002819837069879496</v>
      </c>
      <c r="AL280" s="7" t="n">
        <v>-0.003663911182958592</v>
      </c>
      <c r="AM280" s="7" t="n">
        <v>-0.003663911182958592</v>
      </c>
      <c r="AN280" s="7" t="n">
        <v>-0.002637805988699452</v>
      </c>
      <c r="AO280" s="7" t="n">
        <v>-0.003663911182958592</v>
      </c>
      <c r="AP280" s="7" t="n">
        <v>-0.001026105194259145</v>
      </c>
      <c r="AQ280" s="7" t="n">
        <v>-0.002637805988699452</v>
      </c>
      <c r="AR280" s="7" t="n">
        <v>-0.002637805988699457</v>
      </c>
      <c r="AS280" s="7" t="n">
        <v>-0.002637805988699452</v>
      </c>
      <c r="AT280" s="7" t="n">
        <v>-4.560599827869724e-18</v>
      </c>
      <c r="AU280" s="7" t="n">
        <v>-0.003663911182958599</v>
      </c>
      <c r="AV280" s="7" t="n">
        <v>-0.002637805988699457</v>
      </c>
      <c r="AW280" s="7" t="n">
        <v>-0.002637805988699457</v>
      </c>
      <c r="AX280" s="7" t="n">
        <v>-2.26014883979845e-18</v>
      </c>
      <c r="AY280" s="7" t="n">
        <v>-0.003663911182958599</v>
      </c>
      <c r="AZ280" s="7" t="n">
        <v>-0.003663911182958599</v>
      </c>
      <c r="BA280" s="7" t="n">
        <v>-0.001026105194259144</v>
      </c>
      <c r="BB280" s="7" t="n">
        <v>-0.0007341019901804472</v>
      </c>
      <c r="BC280" s="7" t="n">
        <v>-0.0007341019901804472</v>
      </c>
      <c r="BD280" s="7" t="n">
        <v>-0.001740998022811093</v>
      </c>
      <c r="BE280" s="7" t="n">
        <v>-0.001740998022811093</v>
      </c>
      <c r="BF280" s="7" t="n">
        <v>-0.001740998022811093</v>
      </c>
      <c r="BG280" s="7" t="n">
        <v>-0.001740998022811093</v>
      </c>
      <c r="BH280" s="7" t="n">
        <v>-0.0007341019901804472</v>
      </c>
      <c r="BI280" s="7" t="n">
        <v>-0.0007341019901804472</v>
      </c>
      <c r="BJ280" s="7" t="n">
        <v>-0.0007341019901804472</v>
      </c>
      <c r="BK280" s="7" t="n">
        <v>-0.001740998022811093</v>
      </c>
      <c r="BL280" s="7" t="n">
        <v>-0.001740998022811093</v>
      </c>
      <c r="BM280" s="7" t="n">
        <v>-0.001740998022811093</v>
      </c>
      <c r="BN280" s="7" t="n">
        <v>-0.0007341019901804472</v>
      </c>
      <c r="BO280" s="7" t="n">
        <v>-0.0007341019901804472</v>
      </c>
      <c r="BP280" s="7" t="n">
        <v>-0.001740998022811093</v>
      </c>
      <c r="BQ280" s="7" t="n">
        <v>-0.0007341019901804472</v>
      </c>
      <c r="BR280" s="7" t="n">
        <v>-0.0007341019901804472</v>
      </c>
      <c r="BS280" s="7" t="n">
        <v>-0.0007341019901804472</v>
      </c>
      <c r="BT280" s="7" t="n">
        <v>-0.001740998022811093</v>
      </c>
      <c r="BU280" s="7" t="n">
        <v>-0.001740998022811093</v>
      </c>
      <c r="BV280" s="7" t="n">
        <v>-0.001740998022811093</v>
      </c>
      <c r="BW280" s="7" t="n">
        <v>-0.001740998022811093</v>
      </c>
      <c r="BX280" s="7" t="n">
        <v>-0.0007341019901804472</v>
      </c>
      <c r="BY280" s="7" t="n">
        <v>-0.0007341019901804472</v>
      </c>
      <c r="BZ280" s="7" t="n">
        <v>-0.0007341019901804472</v>
      </c>
      <c r="CA280" s="7" t="n">
        <v>-0.003177302150153275</v>
      </c>
      <c r="CB280" s="7" t="n">
        <v>-0.003177302150153275</v>
      </c>
      <c r="CC280" s="7" t="n">
        <v>-0.003177302150153275</v>
      </c>
      <c r="CD280" s="7" t="n">
        <v>-0.0007341019901804472</v>
      </c>
      <c r="CE280" s="7" t="n">
        <v>-0.003177302150153275</v>
      </c>
      <c r="CF280" s="7" t="n">
        <v>-0.002419397689365768</v>
      </c>
      <c r="CG280" s="7" t="n">
        <v>-0.003177302150153275</v>
      </c>
      <c r="CH280" s="7" t="n">
        <v>-0.003177302150153275</v>
      </c>
      <c r="CI280" s="7" t="n">
        <v>-0.003177302150153275</v>
      </c>
      <c r="CJ280" s="7" t="n">
        <v>-0.003177302150153275</v>
      </c>
      <c r="CK280" s="7" t="n">
        <v>-0.003177302150153275</v>
      </c>
      <c r="CL280" s="7" t="n">
        <v>-0.003177302150153275</v>
      </c>
      <c r="CM280" s="7" t="n">
        <v>-0.002419397689365768</v>
      </c>
      <c r="CN280" s="7" t="n">
        <v>-0.002419397689365768</v>
      </c>
      <c r="CO280" s="7" t="n">
        <v>-0.003177302150153275</v>
      </c>
      <c r="CP280" s="7" t="n">
        <v>-0.003177302150153275</v>
      </c>
      <c r="CQ280" s="7" t="n">
        <v>-0.003177302150153275</v>
      </c>
      <c r="CR280" s="7" t="n">
        <v>-0.003662366438736689</v>
      </c>
      <c r="CS280" s="7" t="n">
        <v>-0.003662366438736689</v>
      </c>
      <c r="CT280" s="7" t="n">
        <v>-0.002419397689365768</v>
      </c>
      <c r="CU280" s="7" t="n">
        <v>-0.003177302150153275</v>
      </c>
      <c r="CV280" s="7" t="n">
        <v>-0.003177302150153275</v>
      </c>
      <c r="CW280" s="7" t="n">
        <v>-0.003177302150153275</v>
      </c>
      <c r="CX280" s="7" t="n">
        <v>-0.002419397689365768</v>
      </c>
      <c r="CY280" s="7" t="n">
        <v>-0.002419397689365768</v>
      </c>
      <c r="CZ280" s="7" t="n">
        <v>-0.002419397689365768</v>
      </c>
      <c r="DA280" s="7" t="n">
        <v>-0.002419397689365768</v>
      </c>
      <c r="DC280" t="inlineStr">
        <is>
          <t>2024-02-28</t>
        </is>
      </c>
      <c r="DD280" t="n">
        <v>2.172971</v>
      </c>
      <c r="DE280" t="n">
        <v>2.172971</v>
      </c>
      <c r="DF280" t="n">
        <v>2.05352</v>
      </c>
      <c r="DG280" t="n">
        <v>2.05352</v>
      </c>
      <c r="DH280" t="n">
        <v>1.950689</v>
      </c>
      <c r="DI280" t="n">
        <v>1.791238</v>
      </c>
      <c r="DJ280" t="n">
        <v>1.826212</v>
      </c>
      <c r="DK280" t="n">
        <v>1.916735</v>
      </c>
      <c r="DL280" t="n">
        <v>1.756692</v>
      </c>
      <c r="DM280" t="n">
        <v>1.76006</v>
      </c>
    </row>
    <row r="281">
      <c r="A281" s="6" t="n">
        <v>45351</v>
      </c>
      <c r="B281" s="7" t="n">
        <v>0.02374043129224397</v>
      </c>
      <c r="C281" s="7" t="n">
        <v>0.02374043129224397</v>
      </c>
      <c r="D281" s="7" t="n">
        <v>9.321793742935127e-18</v>
      </c>
      <c r="E281" s="7" t="n">
        <v>9.321793742935127e-18</v>
      </c>
      <c r="F281" s="7" t="n">
        <v>6.035092257804324e-18</v>
      </c>
      <c r="G281" s="7" t="n">
        <v>9.321793742935127e-18</v>
      </c>
      <c r="H281" s="7" t="n">
        <v>6.035092257804324e-18</v>
      </c>
      <c r="I281" s="7" t="n">
        <v>6.035092257804324e-18</v>
      </c>
      <c r="J281" s="7" t="n">
        <v>1.304450177005232e-18</v>
      </c>
      <c r="K281" s="7" t="n">
        <v>6.135858333829149e-18</v>
      </c>
      <c r="L281" s="7" t="n">
        <v>1.304450177005232e-18</v>
      </c>
      <c r="M281" s="7" t="n">
        <v>6.135858333829149e-18</v>
      </c>
      <c r="N281" s="7" t="n">
        <v>6.135858333829149e-18</v>
      </c>
      <c r="O281" s="7" t="n">
        <v>1.304450177005232e-18</v>
      </c>
      <c r="P281" s="7" t="n">
        <v>0.02374043129224396</v>
      </c>
      <c r="Q281" s="7" t="n">
        <v>0.02374043129224396</v>
      </c>
      <c r="R281" s="7" t="n">
        <v>9.321793742935127e-18</v>
      </c>
      <c r="S281" s="7" t="n">
        <v>6.035092257804324e-18</v>
      </c>
      <c r="T281" s="7" t="n">
        <v>1.304450177005232e-18</v>
      </c>
      <c r="U281" s="7" t="n">
        <v>1.304450177005232e-18</v>
      </c>
      <c r="V281" s="7" t="n">
        <v>6.135858333829149e-18</v>
      </c>
      <c r="W281" s="7" t="n">
        <v>1.304450177005232e-18</v>
      </c>
      <c r="X281" s="7" t="n">
        <v>1.757527588271989e-18</v>
      </c>
      <c r="Y281" s="7" t="n">
        <v>1.757527588271989e-18</v>
      </c>
      <c r="Z281" s="7" t="n">
        <v>1.304450177005232e-18</v>
      </c>
      <c r="AA281" s="7" t="n">
        <v>0.009198123447219255</v>
      </c>
      <c r="AB281" s="7" t="n">
        <v>1.757527588271989e-18</v>
      </c>
      <c r="AC281" s="7" t="n">
        <v>0.009198123447219252</v>
      </c>
      <c r="AD281" s="7" t="n">
        <v>0.009198123447219255</v>
      </c>
      <c r="AE281" s="7" t="n">
        <v>0.009198123447219252</v>
      </c>
      <c r="AF281" s="7" t="n">
        <v>1.304450177005232e-18</v>
      </c>
      <c r="AG281" s="7" t="n">
        <v>1.757527588271989e-18</v>
      </c>
      <c r="AH281" s="7" t="n">
        <v>0.009198123447219236</v>
      </c>
      <c r="AI281" s="7" t="n">
        <v>0.009198123447219236</v>
      </c>
      <c r="AJ281" s="7" t="n">
        <v>0.009198123447219236</v>
      </c>
      <c r="AK281" s="7" t="n">
        <v>0.009198123447219236</v>
      </c>
      <c r="AL281" s="7" t="n">
        <v>0.009198123447219255</v>
      </c>
      <c r="AM281" s="7" t="n">
        <v>0.009198123447219252</v>
      </c>
      <c r="AN281" s="7" t="n">
        <v>2.296710140669409e-17</v>
      </c>
      <c r="AO281" s="7" t="n">
        <v>0.009198123447219255</v>
      </c>
      <c r="AP281" s="7" t="n">
        <v>0.009198123447219252</v>
      </c>
      <c r="AQ281" s="7" t="n">
        <v>1.884591536691954e-17</v>
      </c>
      <c r="AR281" s="7" t="n">
        <v>0</v>
      </c>
      <c r="AS281" s="7" t="n">
        <v>2.296710140669409e-17</v>
      </c>
      <c r="AT281" s="7" t="n">
        <v>1.884591536691954e-17</v>
      </c>
      <c r="AU281" s="7" t="n">
        <v>0.009198123447219236</v>
      </c>
      <c r="AV281" s="7" t="n">
        <v>2.581073656891272e-19</v>
      </c>
      <c r="AW281" s="7" t="n">
        <v>0</v>
      </c>
      <c r="AX281" s="7" t="n">
        <v>0</v>
      </c>
      <c r="AY281" s="7" t="n">
        <v>0.009198123447219236</v>
      </c>
      <c r="AZ281" s="7" t="n">
        <v>0.009198123447219236</v>
      </c>
      <c r="BA281" s="7" t="n">
        <v>0.009198123447219236</v>
      </c>
      <c r="BB281" s="7" t="n">
        <v>0.01397672341831309</v>
      </c>
      <c r="BC281" s="7" t="n">
        <v>0.01397672341831309</v>
      </c>
      <c r="BD281" s="7" t="n">
        <v>0.00343412240455025</v>
      </c>
      <c r="BE281" s="7" t="n">
        <v>0.00343412240455025</v>
      </c>
      <c r="BF281" s="7" t="n">
        <v>0.01551008245845356</v>
      </c>
      <c r="BG281" s="7" t="n">
        <v>0.01551008245845356</v>
      </c>
      <c r="BH281" s="7" t="n">
        <v>0.01397672341831309</v>
      </c>
      <c r="BI281" s="7" t="n">
        <v>0.01397672341831309</v>
      </c>
      <c r="BJ281" s="7" t="n">
        <v>0.01397672341831309</v>
      </c>
      <c r="BK281" s="7" t="n">
        <v>0.00343412240455025</v>
      </c>
      <c r="BL281" s="7" t="n">
        <v>0.00343412240455025</v>
      </c>
      <c r="BM281" s="7" t="n">
        <v>0.01551008245845356</v>
      </c>
      <c r="BN281" s="7" t="n">
        <v>0.01397672341831309</v>
      </c>
      <c r="BO281" s="7" t="n">
        <v>0.01397672341831309</v>
      </c>
      <c r="BP281" s="7" t="n">
        <v>0.01551008245845356</v>
      </c>
      <c r="BQ281" s="7" t="n">
        <v>0.01397672341831309</v>
      </c>
      <c r="BR281" s="7" t="n">
        <v>0.01397672341831309</v>
      </c>
      <c r="BS281" s="7" t="n">
        <v>0.01397672341831309</v>
      </c>
      <c r="BT281" s="7" t="n">
        <v>0.00343412240455025</v>
      </c>
      <c r="BU281" s="7" t="n">
        <v>0.01551008245845356</v>
      </c>
      <c r="BV281" s="7" t="n">
        <v>0.00343412240455025</v>
      </c>
      <c r="BW281" s="7" t="n">
        <v>0.01551008245845356</v>
      </c>
      <c r="BX281" s="7" t="n">
        <v>0.01397672341831309</v>
      </c>
      <c r="BY281" s="7" t="n">
        <v>0.01397672341831309</v>
      </c>
      <c r="BZ281" s="7" t="n">
        <v>0.01397672341831309</v>
      </c>
      <c r="CA281" s="7" t="n">
        <v>0.006362808684207741</v>
      </c>
      <c r="CB281" s="7" t="n">
        <v>0.006362808684207741</v>
      </c>
      <c r="CC281" s="7" t="n">
        <v>0.006362808684207741</v>
      </c>
      <c r="CD281" s="7" t="n">
        <v>0.01397672341831309</v>
      </c>
      <c r="CE281" s="7" t="n">
        <v>0.005720666414417726</v>
      </c>
      <c r="CF281" s="7" t="n">
        <v>0.005720666414417726</v>
      </c>
      <c r="CG281" s="7" t="n">
        <v>0.006362808684207741</v>
      </c>
      <c r="CH281" s="7" t="n">
        <v>0.006362808684207741</v>
      </c>
      <c r="CI281" s="7" t="n">
        <v>0.006362808684207741</v>
      </c>
      <c r="CJ281" s="7" t="n">
        <v>0.005720666414417725</v>
      </c>
      <c r="CK281" s="7" t="n">
        <v>0.006362808684207741</v>
      </c>
      <c r="CL281" s="7" t="n">
        <v>0.006362808684207741</v>
      </c>
      <c r="CM281" s="7" t="n">
        <v>0.005720666414417726</v>
      </c>
      <c r="CN281" s="7" t="n">
        <v>0.005720666414417725</v>
      </c>
      <c r="CO281" s="7" t="n">
        <v>0.006362808684207741</v>
      </c>
      <c r="CP281" s="7" t="n">
        <v>0.005720666414417725</v>
      </c>
      <c r="CQ281" s="7" t="n">
        <v>0.006362808684207741</v>
      </c>
      <c r="CR281" s="7" t="n">
        <v>0.01249525901972855</v>
      </c>
      <c r="CS281" s="7" t="n">
        <v>0.01249525901972855</v>
      </c>
      <c r="CT281" s="7" t="n">
        <v>0.005720666414417725</v>
      </c>
      <c r="CU281" s="7" t="n">
        <v>0.005720666414417725</v>
      </c>
      <c r="CV281" s="7" t="n">
        <v>0.006362808684207741</v>
      </c>
      <c r="CW281" s="7" t="n">
        <v>0.006362808684207741</v>
      </c>
      <c r="CX281" s="7" t="n">
        <v>0.005720666414417725</v>
      </c>
      <c r="CY281" s="7" t="n">
        <v>0.005720666414417725</v>
      </c>
      <c r="CZ281" s="7" t="n">
        <v>0.005720666414417725</v>
      </c>
      <c r="DA281" s="7" t="n">
        <v>0.005720666414417725</v>
      </c>
      <c r="DC281" t="inlineStr">
        <is>
          <t>2024-02-29</t>
        </is>
      </c>
      <c r="DD281" t="n">
        <v>2.224559</v>
      </c>
      <c r="DE281" t="n">
        <v>2.224559</v>
      </c>
      <c r="DF281" t="n">
        <v>2.102271</v>
      </c>
      <c r="DG281" t="n">
        <v>2.102271</v>
      </c>
      <c r="DH281" t="n">
        <v>1.950689</v>
      </c>
      <c r="DI281" t="n">
        <v>1.791238</v>
      </c>
      <c r="DJ281" t="n">
        <v>1.826212</v>
      </c>
      <c r="DK281" t="n">
        <v>1.916735</v>
      </c>
      <c r="DL281" t="n">
        <v>1.756692</v>
      </c>
      <c r="DM281" t="n">
        <v>1.76006</v>
      </c>
    </row>
    <row r="282">
      <c r="A282" s="6" t="n">
        <v>45352</v>
      </c>
      <c r="B282" s="7" t="n">
        <v>0.0210645610160459</v>
      </c>
      <c r="C282" s="7" t="n">
        <v>0.0210645610160459</v>
      </c>
      <c r="D282" s="7" t="n">
        <v>0.0210645610160459</v>
      </c>
      <c r="E282" s="7" t="n">
        <v>0.0210645610160459</v>
      </c>
      <c r="F282" s="7" t="n">
        <v>0.0210645610160459</v>
      </c>
      <c r="G282" s="7" t="n">
        <v>0.0210645610160459</v>
      </c>
      <c r="H282" s="7" t="n">
        <v>0.0210645610160459</v>
      </c>
      <c r="I282" s="7" t="n">
        <v>0.0210645610160459</v>
      </c>
      <c r="J282" s="7" t="n">
        <v>0.0210645610160459</v>
      </c>
      <c r="K282" s="7" t="n">
        <v>0.0210645610160459</v>
      </c>
      <c r="L282" s="7" t="n">
        <v>0.0210645610160459</v>
      </c>
      <c r="M282" s="7" t="n">
        <v>0.0210645610160459</v>
      </c>
      <c r="N282" s="7" t="n">
        <v>0.0210645610160459</v>
      </c>
      <c r="O282" s="7" t="n">
        <v>0.0210645610160459</v>
      </c>
      <c r="P282" s="7" t="n">
        <v>0.0210645610160459</v>
      </c>
      <c r="Q282" s="7" t="n">
        <v>0.0210645610160459</v>
      </c>
      <c r="R282" s="7" t="n">
        <v>0.0210645610160459</v>
      </c>
      <c r="S282" s="7" t="n">
        <v>0.0210645610160459</v>
      </c>
      <c r="T282" s="7" t="n">
        <v>0.0210645610160459</v>
      </c>
      <c r="U282" s="7" t="n">
        <v>0.0210645610160459</v>
      </c>
      <c r="V282" s="7" t="n">
        <v>0.0210645610160459</v>
      </c>
      <c r="W282" s="7" t="n">
        <v>0.0210645610160459</v>
      </c>
      <c r="X282" s="7" t="n">
        <v>0.0210645610160459</v>
      </c>
      <c r="Y282" s="7" t="n">
        <v>0.0210645610160459</v>
      </c>
      <c r="Z282" s="7" t="n">
        <v>0.0210645610160459</v>
      </c>
      <c r="AA282" s="7" t="n">
        <v>0.0210645610160459</v>
      </c>
      <c r="AB282" s="7" t="n">
        <v>0.0210645610160459</v>
      </c>
      <c r="AC282" s="7" t="n">
        <v>0.0210645610160459</v>
      </c>
      <c r="AD282" s="7" t="n">
        <v>0.0210645610160459</v>
      </c>
      <c r="AE282" s="7" t="n">
        <v>0.0210645610160459</v>
      </c>
      <c r="AF282" s="7" t="n">
        <v>0.0210645610160459</v>
      </c>
      <c r="AG282" s="7" t="n">
        <v>0.0210645610160459</v>
      </c>
      <c r="AH282" s="7" t="n">
        <v>0.0210645610160459</v>
      </c>
      <c r="AI282" s="7" t="n">
        <v>0.0210645610160459</v>
      </c>
      <c r="AJ282" s="7" t="n">
        <v>0.0210645610160459</v>
      </c>
      <c r="AK282" s="7" t="n">
        <v>0.0210645610160459</v>
      </c>
      <c r="AL282" s="7" t="n">
        <v>0.0210645610160459</v>
      </c>
      <c r="AM282" s="7" t="n">
        <v>0.0210645610160459</v>
      </c>
      <c r="AN282" s="7" t="n">
        <v>0.0210645610160459</v>
      </c>
      <c r="AO282" s="7" t="n">
        <v>0.0210645610160459</v>
      </c>
      <c r="AP282" s="7" t="n">
        <v>0.0210645610160459</v>
      </c>
      <c r="AQ282" s="7" t="n">
        <v>0.0210645610160459</v>
      </c>
      <c r="AR282" s="7" t="n">
        <v>0.0210645610160459</v>
      </c>
      <c r="AS282" s="7" t="n">
        <v>0.0210645610160459</v>
      </c>
      <c r="AT282" s="7" t="n">
        <v>0.0210645610160459</v>
      </c>
      <c r="AU282" s="7" t="n">
        <v>0.0210645610160459</v>
      </c>
      <c r="AV282" s="7" t="n">
        <v>0.0210645610160459</v>
      </c>
      <c r="AW282" s="7" t="n">
        <v>0.0210645610160459</v>
      </c>
      <c r="AX282" s="7" t="n">
        <v>0.0210645610160459</v>
      </c>
      <c r="AY282" s="7" t="n">
        <v>0.0210645610160459</v>
      </c>
      <c r="AZ282" s="7" t="n">
        <v>0.0210645610160459</v>
      </c>
      <c r="BA282" s="7" t="n">
        <v>0.0210645610160459</v>
      </c>
      <c r="BB282" s="7" t="n">
        <v>0.01825473536304845</v>
      </c>
      <c r="BC282" s="7" t="n">
        <v>0.01825473536304845</v>
      </c>
      <c r="BD282" s="7" t="n">
        <v>0.01825473536304845</v>
      </c>
      <c r="BE282" s="7" t="n">
        <v>0.01825473536304845</v>
      </c>
      <c r="BF282" s="7" t="n">
        <v>0.01825473536304845</v>
      </c>
      <c r="BG282" s="7" t="n">
        <v>0.01825473536304845</v>
      </c>
      <c r="BH282" s="7" t="n">
        <v>0.01825473536304845</v>
      </c>
      <c r="BI282" s="7" t="n">
        <v>0.01825473536304845</v>
      </c>
      <c r="BJ282" s="7" t="n">
        <v>0.01825473536304845</v>
      </c>
      <c r="BK282" s="7" t="n">
        <v>0.01825473536304845</v>
      </c>
      <c r="BL282" s="7" t="n">
        <v>0.01825473536304845</v>
      </c>
      <c r="BM282" s="7" t="n">
        <v>0.01825473536304845</v>
      </c>
      <c r="BN282" s="7" t="n">
        <v>0.01825473536304845</v>
      </c>
      <c r="BO282" s="7" t="n">
        <v>0.01825473536304845</v>
      </c>
      <c r="BP282" s="7" t="n">
        <v>0.01825473536304845</v>
      </c>
      <c r="BQ282" s="7" t="n">
        <v>0.01825473536304845</v>
      </c>
      <c r="BR282" s="7" t="n">
        <v>0.01825473536304845</v>
      </c>
      <c r="BS282" s="7" t="n">
        <v>0.01825473536304845</v>
      </c>
      <c r="BT282" s="7" t="n">
        <v>0.01825473536304845</v>
      </c>
      <c r="BU282" s="7" t="n">
        <v>0.01825473536304845</v>
      </c>
      <c r="BV282" s="7" t="n">
        <v>0.01825473536304845</v>
      </c>
      <c r="BW282" s="7" t="n">
        <v>0.01825473536304845</v>
      </c>
      <c r="BX282" s="7" t="n">
        <v>0.01825473536304845</v>
      </c>
      <c r="BY282" s="7" t="n">
        <v>0.01825473536304845</v>
      </c>
      <c r="BZ282" s="7" t="n">
        <v>0.01825473536304845</v>
      </c>
      <c r="CA282" s="7" t="n">
        <v>0.02159062981024932</v>
      </c>
      <c r="CB282" s="7" t="n">
        <v>0.02159062981024932</v>
      </c>
      <c r="CC282" s="7" t="n">
        <v>0.02159062981024932</v>
      </c>
      <c r="CD282" s="7" t="n">
        <v>0.01825473536304845</v>
      </c>
      <c r="CE282" s="7" t="n">
        <v>0.02159062981024932</v>
      </c>
      <c r="CF282" s="7" t="n">
        <v>0.02159062981024932</v>
      </c>
      <c r="CG282" s="7" t="n">
        <v>0.02159062981024932</v>
      </c>
      <c r="CH282" s="7" t="n">
        <v>0.02159062981024932</v>
      </c>
      <c r="CI282" s="7" t="n">
        <v>0.02159062981024932</v>
      </c>
      <c r="CJ282" s="7" t="n">
        <v>0.02159062981024932</v>
      </c>
      <c r="CK282" s="7" t="n">
        <v>0.02159062981024932</v>
      </c>
      <c r="CL282" s="7" t="n">
        <v>0.02159062981024932</v>
      </c>
      <c r="CM282" s="7" t="n">
        <v>0.02159062981024932</v>
      </c>
      <c r="CN282" s="7" t="n">
        <v>0.02159062981024932</v>
      </c>
      <c r="CO282" s="7" t="n">
        <v>0.02159062981024932</v>
      </c>
      <c r="CP282" s="7" t="n">
        <v>0.02159062981024932</v>
      </c>
      <c r="CQ282" s="7" t="n">
        <v>0.02159062981024932</v>
      </c>
      <c r="CR282" s="7" t="n">
        <v>0.02159062981024932</v>
      </c>
      <c r="CS282" s="7" t="n">
        <v>0.02159062981024932</v>
      </c>
      <c r="CT282" s="7" t="n">
        <v>0.02159062981024932</v>
      </c>
      <c r="CU282" s="7" t="n">
        <v>0.02159062981024932</v>
      </c>
      <c r="CV282" s="7" t="n">
        <v>0.02159062981024932</v>
      </c>
      <c r="CW282" s="7" t="n">
        <v>0.02159062981024932</v>
      </c>
      <c r="CX282" s="7" t="n">
        <v>0.02159062981024932</v>
      </c>
      <c r="CY282" s="7" t="n">
        <v>0.02159062981024932</v>
      </c>
      <c r="CZ282" s="7" t="n">
        <v>0.02159062981024932</v>
      </c>
      <c r="DA282" s="7" t="n">
        <v>0.02159062981024932</v>
      </c>
      <c r="DC282" t="inlineStr">
        <is>
          <t>2024-03-01</t>
        </is>
      </c>
      <c r="DD282" t="n">
        <v>2.271418</v>
      </c>
      <c r="DE282" t="n">
        <v>2.271418</v>
      </c>
      <c r="DF282" t="n">
        <v>2.146555</v>
      </c>
      <c r="DG282" t="n">
        <v>2.146555</v>
      </c>
      <c r="DH282" t="n">
        <v>1.99178</v>
      </c>
      <c r="DI282" t="n">
        <v>1.82897</v>
      </c>
      <c r="DJ282" t="n">
        <v>1.864681</v>
      </c>
      <c r="DK282" t="n">
        <v>1.95711</v>
      </c>
      <c r="DL282" t="n">
        <v>1.793696</v>
      </c>
      <c r="DM282" t="n">
        <v>1.797134</v>
      </c>
    </row>
    <row r="283">
      <c r="A283" s="6" t="n">
        <v>45355</v>
      </c>
      <c r="B283" s="7" t="n">
        <v>-0.0007414833675124383</v>
      </c>
      <c r="C283" s="7" t="n">
        <v>-0.0007414833675124383</v>
      </c>
      <c r="D283" s="7" t="n">
        <v>-0.0007414833675124383</v>
      </c>
      <c r="E283" s="7" t="n">
        <v>-0.0007414833675124383</v>
      </c>
      <c r="F283" s="7" t="n">
        <v>-0.0007414833675124383</v>
      </c>
      <c r="G283" s="7" t="n">
        <v>-0.0007414833675124383</v>
      </c>
      <c r="H283" s="7" t="n">
        <v>-0.0007414833675124383</v>
      </c>
      <c r="I283" s="7" t="n">
        <v>-0.0007414833675124383</v>
      </c>
      <c r="J283" s="7" t="n">
        <v>-0.0007414833675124253</v>
      </c>
      <c r="K283" s="7" t="n">
        <v>-0.0007414833675124383</v>
      </c>
      <c r="L283" s="7" t="n">
        <v>-0.0007414833675124253</v>
      </c>
      <c r="M283" s="7" t="n">
        <v>-0.0007414833675124383</v>
      </c>
      <c r="N283" s="7" t="n">
        <v>-0.0007414833675124383</v>
      </c>
      <c r="O283" s="7" t="n">
        <v>-0.0007414833675124253</v>
      </c>
      <c r="P283" s="7" t="n">
        <v>-0.0007414833675124253</v>
      </c>
      <c r="Q283" s="7" t="n">
        <v>-0.0007414833675124253</v>
      </c>
      <c r="R283" s="7" t="n">
        <v>-0.0007414833675124383</v>
      </c>
      <c r="S283" s="7" t="n">
        <v>-0.0007414833675124383</v>
      </c>
      <c r="T283" s="7" t="n">
        <v>-0.0007414833675124253</v>
      </c>
      <c r="U283" s="7" t="n">
        <v>-0.0007414833675124253</v>
      </c>
      <c r="V283" s="7" t="n">
        <v>-0.0007414833675124383</v>
      </c>
      <c r="W283" s="7" t="n">
        <v>-0.0007414833675124253</v>
      </c>
      <c r="X283" s="7" t="n">
        <v>-0.0007414833675124253</v>
      </c>
      <c r="Y283" s="7" t="n">
        <v>-0.0007414833675124253</v>
      </c>
      <c r="Z283" s="7" t="n">
        <v>-0.0007414833675124253</v>
      </c>
      <c r="AA283" s="7" t="n">
        <v>-0.0007414833675124383</v>
      </c>
      <c r="AB283" s="7" t="n">
        <v>-0.0007414833675124253</v>
      </c>
      <c r="AC283" s="7" t="n">
        <v>-0.0007414833675124383</v>
      </c>
      <c r="AD283" s="7" t="n">
        <v>-0.0007414833675124383</v>
      </c>
      <c r="AE283" s="7" t="n">
        <v>-0.0007414833675124383</v>
      </c>
      <c r="AF283" s="7" t="n">
        <v>-0.0007414833675124253</v>
      </c>
      <c r="AG283" s="7" t="n">
        <v>-0.0007414833675124253</v>
      </c>
      <c r="AH283" s="7" t="n">
        <v>-0.0007414833675124253</v>
      </c>
      <c r="AI283" s="7" t="n">
        <v>-0.0007414833675124253</v>
      </c>
      <c r="AJ283" s="7" t="n">
        <v>-0.0007414833675124253</v>
      </c>
      <c r="AK283" s="7" t="n">
        <v>-0.0007414833675124253</v>
      </c>
      <c r="AL283" s="7" t="n">
        <v>-0.0007414833675124383</v>
      </c>
      <c r="AM283" s="7" t="n">
        <v>-0.0007414833675124383</v>
      </c>
      <c r="AN283" s="7" t="n">
        <v>-0.0007414833675124383</v>
      </c>
      <c r="AO283" s="7" t="n">
        <v>-0.0007414833675124383</v>
      </c>
      <c r="AP283" s="7" t="n">
        <v>-0.0007414833675124383</v>
      </c>
      <c r="AQ283" s="7" t="n">
        <v>-0.0007414833675124383</v>
      </c>
      <c r="AR283" s="7" t="n">
        <v>-0.0007414833675124253</v>
      </c>
      <c r="AS283" s="7" t="n">
        <v>-0.0007414833675124383</v>
      </c>
      <c r="AT283" s="7" t="n">
        <v>-0.0007414833675124383</v>
      </c>
      <c r="AU283" s="7" t="n">
        <v>-0.0007414833675124253</v>
      </c>
      <c r="AV283" s="7" t="n">
        <v>-0.0007414833675124253</v>
      </c>
      <c r="AW283" s="7" t="n">
        <v>-0.0007414833675124253</v>
      </c>
      <c r="AX283" s="7" t="n">
        <v>-0.0007414833675124253</v>
      </c>
      <c r="AY283" s="7" t="n">
        <v>-0.0007414833675124253</v>
      </c>
      <c r="AZ283" s="7" t="n">
        <v>-0.0007414833675124253</v>
      </c>
      <c r="BA283" s="7" t="n">
        <v>-0.0007414833675124253</v>
      </c>
      <c r="BB283" s="7" t="n">
        <v>-0.007782345903176059</v>
      </c>
      <c r="BC283" s="7" t="n">
        <v>-0.007782345903176059</v>
      </c>
      <c r="BD283" s="7" t="n">
        <v>-0.007782345903176059</v>
      </c>
      <c r="BE283" s="7" t="n">
        <v>-0.007782345903176059</v>
      </c>
      <c r="BF283" s="7" t="n">
        <v>-0.007782345903176059</v>
      </c>
      <c r="BG283" s="7" t="n">
        <v>-0.007782345903176059</v>
      </c>
      <c r="BH283" s="7" t="n">
        <v>-0.007782345903176059</v>
      </c>
      <c r="BI283" s="7" t="n">
        <v>-0.007782345903176059</v>
      </c>
      <c r="BJ283" s="7" t="n">
        <v>-0.007782345903176059</v>
      </c>
      <c r="BK283" s="7" t="n">
        <v>-0.007782345903176059</v>
      </c>
      <c r="BL283" s="7" t="n">
        <v>-0.007782345903176059</v>
      </c>
      <c r="BM283" s="7" t="n">
        <v>-0.007782345903176059</v>
      </c>
      <c r="BN283" s="7" t="n">
        <v>-0.007782345903176059</v>
      </c>
      <c r="BO283" s="7" t="n">
        <v>-0.007782345903176059</v>
      </c>
      <c r="BP283" s="7" t="n">
        <v>-0.007782345903176059</v>
      </c>
      <c r="BQ283" s="7" t="n">
        <v>-0.007782345903176059</v>
      </c>
      <c r="BR283" s="7" t="n">
        <v>-0.007782345903176059</v>
      </c>
      <c r="BS283" s="7" t="n">
        <v>-0.007782345903176059</v>
      </c>
      <c r="BT283" s="7" t="n">
        <v>-0.007782345903176059</v>
      </c>
      <c r="BU283" s="7" t="n">
        <v>-0.007782345903176059</v>
      </c>
      <c r="BV283" s="7" t="n">
        <v>-0.007782345903176059</v>
      </c>
      <c r="BW283" s="7" t="n">
        <v>-0.007782345903176059</v>
      </c>
      <c r="BX283" s="7" t="n">
        <v>-0.007782345903176059</v>
      </c>
      <c r="BY283" s="7" t="n">
        <v>-0.007782345903176059</v>
      </c>
      <c r="BZ283" s="7" t="n">
        <v>-0.007782345903176059</v>
      </c>
      <c r="CA283" s="7" t="n">
        <v>-0.0008478736493168286</v>
      </c>
      <c r="CB283" s="7" t="n">
        <v>-0.0008478736493168286</v>
      </c>
      <c r="CC283" s="7" t="n">
        <v>-0.0008478736493168286</v>
      </c>
      <c r="CD283" s="7" t="n">
        <v>-0.007782345903176059</v>
      </c>
      <c r="CE283" s="7" t="n">
        <v>-0.0008478736493168286</v>
      </c>
      <c r="CF283" s="7" t="n">
        <v>-0.0008478736493168286</v>
      </c>
      <c r="CG283" s="7" t="n">
        <v>-0.0008478736493168286</v>
      </c>
      <c r="CH283" s="7" t="n">
        <v>-0.0008478736493168286</v>
      </c>
      <c r="CI283" s="7" t="n">
        <v>-0.0008478736493168286</v>
      </c>
      <c r="CJ283" s="7" t="n">
        <v>-0.0008478736493168286</v>
      </c>
      <c r="CK283" s="7" t="n">
        <v>-0.0008478736493168286</v>
      </c>
      <c r="CL283" s="7" t="n">
        <v>-0.0008478736493168286</v>
      </c>
      <c r="CM283" s="7" t="n">
        <v>-0.0008478736493168286</v>
      </c>
      <c r="CN283" s="7" t="n">
        <v>-0.0008478736493168286</v>
      </c>
      <c r="CO283" s="7" t="n">
        <v>-0.0008478736493168286</v>
      </c>
      <c r="CP283" s="7" t="n">
        <v>-0.0008478736493168286</v>
      </c>
      <c r="CQ283" s="7" t="n">
        <v>-0.0008478736493168286</v>
      </c>
      <c r="CR283" s="7" t="n">
        <v>-0.0008478736493168286</v>
      </c>
      <c r="CS283" s="7" t="n">
        <v>-0.0008478736493168286</v>
      </c>
      <c r="CT283" s="7" t="n">
        <v>-0.0008478736493168286</v>
      </c>
      <c r="CU283" s="7" t="n">
        <v>-0.0008478736493168286</v>
      </c>
      <c r="CV283" s="7" t="n">
        <v>-0.0008478736493168286</v>
      </c>
      <c r="CW283" s="7" t="n">
        <v>-0.0008478736493168286</v>
      </c>
      <c r="CX283" s="7" t="n">
        <v>-0.0008478736493168286</v>
      </c>
      <c r="CY283" s="7" t="n">
        <v>-0.0008478736493168286</v>
      </c>
      <c r="CZ283" s="7" t="n">
        <v>-0.0008478736493168286</v>
      </c>
      <c r="DA283" s="7" t="n">
        <v>-0.0008478736493168286</v>
      </c>
      <c r="DC283" t="inlineStr">
        <is>
          <t>2024-03-04</t>
        </is>
      </c>
      <c r="DD283" t="n">
        <v>2.269734</v>
      </c>
      <c r="DE283" t="n">
        <v>2.269734</v>
      </c>
      <c r="DF283" t="n">
        <v>2.144963</v>
      </c>
      <c r="DG283" t="n">
        <v>2.144963</v>
      </c>
      <c r="DH283" t="n">
        <v>1.990303</v>
      </c>
      <c r="DI283" t="n">
        <v>1.827614</v>
      </c>
      <c r="DJ283" t="n">
        <v>1.863298</v>
      </c>
      <c r="DK283" t="n">
        <v>1.955659</v>
      </c>
      <c r="DL283" t="n">
        <v>1.792366</v>
      </c>
      <c r="DM283" t="n">
        <v>1.795802</v>
      </c>
    </row>
    <row r="284">
      <c r="A284" s="6" t="n">
        <v>45356</v>
      </c>
      <c r="B284" s="7" t="n">
        <v>-0.01142966862182529</v>
      </c>
      <c r="C284" s="7" t="n">
        <v>-0.01142966862182529</v>
      </c>
      <c r="D284" s="7" t="n">
        <v>-0.01142966862182529</v>
      </c>
      <c r="E284" s="7" t="n">
        <v>-0.01142966862182529</v>
      </c>
      <c r="F284" s="7" t="n">
        <v>-0.01142966862182529</v>
      </c>
      <c r="G284" s="7" t="n">
        <v>-0.01142966862182529</v>
      </c>
      <c r="H284" s="7" t="n">
        <v>-0.01142966862182529</v>
      </c>
      <c r="I284" s="7" t="n">
        <v>-0.01142966862182529</v>
      </c>
      <c r="J284" s="7" t="n">
        <v>-0.0114296686218253</v>
      </c>
      <c r="K284" s="7" t="n">
        <v>-0.01142966862182529</v>
      </c>
      <c r="L284" s="7" t="n">
        <v>-0.0114296686218253</v>
      </c>
      <c r="M284" s="7" t="n">
        <v>-0.01142966862182529</v>
      </c>
      <c r="N284" s="7" t="n">
        <v>-0.01142966862182529</v>
      </c>
      <c r="O284" s="7" t="n">
        <v>-0.0114296686218253</v>
      </c>
      <c r="P284" s="7" t="n">
        <v>-0.0114296686218253</v>
      </c>
      <c r="Q284" s="7" t="n">
        <v>-0.0114296686218253</v>
      </c>
      <c r="R284" s="7" t="n">
        <v>-0.01142966862182529</v>
      </c>
      <c r="S284" s="7" t="n">
        <v>-0.01142966862182529</v>
      </c>
      <c r="T284" s="7" t="n">
        <v>-0.0114296686218253</v>
      </c>
      <c r="U284" s="7" t="n">
        <v>-0.0114296686218253</v>
      </c>
      <c r="V284" s="7" t="n">
        <v>-0.01142966862182529</v>
      </c>
      <c r="W284" s="7" t="n">
        <v>-0.0114296686218253</v>
      </c>
      <c r="X284" s="7" t="n">
        <v>-0.0114296686218253</v>
      </c>
      <c r="Y284" s="7" t="n">
        <v>-0.0114296686218253</v>
      </c>
      <c r="Z284" s="7" t="n">
        <v>-0.0114296686218253</v>
      </c>
      <c r="AA284" s="7" t="n">
        <v>-0.01142966862182529</v>
      </c>
      <c r="AB284" s="7" t="n">
        <v>-0.0114296686218253</v>
      </c>
      <c r="AC284" s="7" t="n">
        <v>-0.01142966862182529</v>
      </c>
      <c r="AD284" s="7" t="n">
        <v>-0.01142966862182529</v>
      </c>
      <c r="AE284" s="7" t="n">
        <v>-0.01142966862182529</v>
      </c>
      <c r="AF284" s="7" t="n">
        <v>-0.0114296686218253</v>
      </c>
      <c r="AG284" s="7" t="n">
        <v>-0.0114296686218253</v>
      </c>
      <c r="AH284" s="7" t="n">
        <v>-0.0114296686218253</v>
      </c>
      <c r="AI284" s="7" t="n">
        <v>-0.0114296686218253</v>
      </c>
      <c r="AJ284" s="7" t="n">
        <v>-0.0114296686218253</v>
      </c>
      <c r="AK284" s="7" t="n">
        <v>-0.0114296686218253</v>
      </c>
      <c r="AL284" s="7" t="n">
        <v>-0.01142966862182529</v>
      </c>
      <c r="AM284" s="7" t="n">
        <v>-0.01142966862182529</v>
      </c>
      <c r="AN284" s="7" t="n">
        <v>-0.01142966862182529</v>
      </c>
      <c r="AO284" s="7" t="n">
        <v>-0.01142966862182529</v>
      </c>
      <c r="AP284" s="7" t="n">
        <v>-0.01142966862182529</v>
      </c>
      <c r="AQ284" s="7" t="n">
        <v>-0.01142966862182529</v>
      </c>
      <c r="AR284" s="7" t="n">
        <v>-0.0114296686218253</v>
      </c>
      <c r="AS284" s="7" t="n">
        <v>-0.01142966862182529</v>
      </c>
      <c r="AT284" s="7" t="n">
        <v>-0.01142966862182529</v>
      </c>
      <c r="AU284" s="7" t="n">
        <v>-0.0114296686218253</v>
      </c>
      <c r="AV284" s="7" t="n">
        <v>-0.0114296686218253</v>
      </c>
      <c r="AW284" s="7" t="n">
        <v>-0.0114296686218253</v>
      </c>
      <c r="AX284" s="7" t="n">
        <v>-0.0114296686218253</v>
      </c>
      <c r="AY284" s="7" t="n">
        <v>-0.0114296686218253</v>
      </c>
      <c r="AZ284" s="7" t="n">
        <v>-0.0114296686218253</v>
      </c>
      <c r="BA284" s="7" t="n">
        <v>-0.0114296686218253</v>
      </c>
      <c r="BB284" s="7" t="n">
        <v>-0.0210502895705579</v>
      </c>
      <c r="BC284" s="7" t="n">
        <v>-0.0210502895705579</v>
      </c>
      <c r="BD284" s="7" t="n">
        <v>-0.0210502895705579</v>
      </c>
      <c r="BE284" s="7" t="n">
        <v>-0.0210502895705579</v>
      </c>
      <c r="BF284" s="7" t="n">
        <v>-0.0210502895705579</v>
      </c>
      <c r="BG284" s="7" t="n">
        <v>-0.0210502895705579</v>
      </c>
      <c r="BH284" s="7" t="n">
        <v>-0.0210502895705579</v>
      </c>
      <c r="BI284" s="7" t="n">
        <v>-0.0210502895705579</v>
      </c>
      <c r="BJ284" s="7" t="n">
        <v>-0.0210502895705579</v>
      </c>
      <c r="BK284" s="7" t="n">
        <v>-0.0210502895705579</v>
      </c>
      <c r="BL284" s="7" t="n">
        <v>-0.0210502895705579</v>
      </c>
      <c r="BM284" s="7" t="n">
        <v>-0.0210502895705579</v>
      </c>
      <c r="BN284" s="7" t="n">
        <v>-0.0210502895705579</v>
      </c>
      <c r="BO284" s="7" t="n">
        <v>-0.0210502895705579</v>
      </c>
      <c r="BP284" s="7" t="n">
        <v>-0.0210502895705579</v>
      </c>
      <c r="BQ284" s="7" t="n">
        <v>-0.0210502895705579</v>
      </c>
      <c r="BR284" s="7" t="n">
        <v>-0.0210502895705579</v>
      </c>
      <c r="BS284" s="7" t="n">
        <v>-0.0210502895705579</v>
      </c>
      <c r="BT284" s="7" t="n">
        <v>-0.0210502895705579</v>
      </c>
      <c r="BU284" s="7" t="n">
        <v>-0.0210502895705579</v>
      </c>
      <c r="BV284" s="7" t="n">
        <v>-0.0210502895705579</v>
      </c>
      <c r="BW284" s="7" t="n">
        <v>-0.0210502895705579</v>
      </c>
      <c r="BX284" s="7" t="n">
        <v>-0.0210502895705579</v>
      </c>
      <c r="BY284" s="7" t="n">
        <v>-0.0210502895705579</v>
      </c>
      <c r="BZ284" s="7" t="n">
        <v>-0.0210502895705579</v>
      </c>
      <c r="CA284" s="7" t="n">
        <v>-0.02556402683743019</v>
      </c>
      <c r="CB284" s="7" t="n">
        <v>-0.02556402683743019</v>
      </c>
      <c r="CC284" s="7" t="n">
        <v>-0.02556402683743019</v>
      </c>
      <c r="CD284" s="7" t="n">
        <v>-0.0210502895705579</v>
      </c>
      <c r="CE284" s="7" t="n">
        <v>-0.02556402683743019</v>
      </c>
      <c r="CF284" s="7" t="n">
        <v>-0.02556402683743019</v>
      </c>
      <c r="CG284" s="7" t="n">
        <v>-0.02556402683743019</v>
      </c>
      <c r="CH284" s="7" t="n">
        <v>-0.02556402683743019</v>
      </c>
      <c r="CI284" s="7" t="n">
        <v>-0.02556402683743019</v>
      </c>
      <c r="CJ284" s="7" t="n">
        <v>-0.02556402683743019</v>
      </c>
      <c r="CK284" s="7" t="n">
        <v>-0.02556402683743019</v>
      </c>
      <c r="CL284" s="7" t="n">
        <v>-0.02556402683743019</v>
      </c>
      <c r="CM284" s="7" t="n">
        <v>-0.02556402683743019</v>
      </c>
      <c r="CN284" s="7" t="n">
        <v>-0.02556402683743019</v>
      </c>
      <c r="CO284" s="7" t="n">
        <v>-0.02556402683743019</v>
      </c>
      <c r="CP284" s="7" t="n">
        <v>-0.02556402683743019</v>
      </c>
      <c r="CQ284" s="7" t="n">
        <v>-0.02556402683743019</v>
      </c>
      <c r="CR284" s="7" t="n">
        <v>-0.02556402683743019</v>
      </c>
      <c r="CS284" s="7" t="n">
        <v>-0.02556402683743019</v>
      </c>
      <c r="CT284" s="7" t="n">
        <v>-0.02556402683743019</v>
      </c>
      <c r="CU284" s="7" t="n">
        <v>-0.02556402683743019</v>
      </c>
      <c r="CV284" s="7" t="n">
        <v>-0.02556402683743019</v>
      </c>
      <c r="CW284" s="7" t="n">
        <v>-0.02556402683743019</v>
      </c>
      <c r="CX284" s="7" t="n">
        <v>-0.02556402683743019</v>
      </c>
      <c r="CY284" s="7" t="n">
        <v>-0.02556402683743019</v>
      </c>
      <c r="CZ284" s="7" t="n">
        <v>-0.02556402683743019</v>
      </c>
      <c r="DA284" s="7" t="n">
        <v>-0.02556402683743019</v>
      </c>
      <c r="DC284" t="inlineStr">
        <is>
          <t>2024-03-05</t>
        </is>
      </c>
      <c r="DD284" t="n">
        <v>2.243791</v>
      </c>
      <c r="DE284" t="n">
        <v>2.243791</v>
      </c>
      <c r="DF284" t="n">
        <v>2.120447</v>
      </c>
      <c r="DG284" t="n">
        <v>2.120447</v>
      </c>
      <c r="DH284" t="n">
        <v>1.967554</v>
      </c>
      <c r="DI284" t="n">
        <v>1.806725</v>
      </c>
      <c r="DJ284" t="n">
        <v>1.842001</v>
      </c>
      <c r="DK284" t="n">
        <v>1.933307</v>
      </c>
      <c r="DL284" t="n">
        <v>1.77188</v>
      </c>
      <c r="DM284" t="n">
        <v>1.775276</v>
      </c>
    </row>
    <row r="285">
      <c r="A285" s="6" t="n">
        <v>45357</v>
      </c>
      <c r="B285" s="7" t="n">
        <v>0.05709861522477609</v>
      </c>
      <c r="C285" s="7" t="n">
        <v>0.05709861522477609</v>
      </c>
      <c r="D285" s="7" t="n">
        <v>0.05709861522477609</v>
      </c>
      <c r="E285" s="7" t="n">
        <v>0.05709861522477609</v>
      </c>
      <c r="F285" s="7" t="n">
        <v>0.05709861522477609</v>
      </c>
      <c r="G285" s="7" t="n">
        <v>0.05709861522477609</v>
      </c>
      <c r="H285" s="7" t="n">
        <v>0.05709861522477609</v>
      </c>
      <c r="I285" s="7" t="n">
        <v>0.05709861522477609</v>
      </c>
      <c r="J285" s="7" t="n">
        <v>0.05709861522477608</v>
      </c>
      <c r="K285" s="7" t="n">
        <v>0.05709861522477609</v>
      </c>
      <c r="L285" s="7" t="n">
        <v>0.05709861522477608</v>
      </c>
      <c r="M285" s="7" t="n">
        <v>0.05709861522477609</v>
      </c>
      <c r="N285" s="7" t="n">
        <v>0.05709861522477609</v>
      </c>
      <c r="O285" s="7" t="n">
        <v>0.05709861522477608</v>
      </c>
      <c r="P285" s="7" t="n">
        <v>0.05709861522477608</v>
      </c>
      <c r="Q285" s="7" t="n">
        <v>0.05709861522477608</v>
      </c>
      <c r="R285" s="7" t="n">
        <v>0.05709861522477609</v>
      </c>
      <c r="S285" s="7" t="n">
        <v>0.05709861522477609</v>
      </c>
      <c r="T285" s="7" t="n">
        <v>0.05709861522477608</v>
      </c>
      <c r="U285" s="7" t="n">
        <v>0.05709861522477608</v>
      </c>
      <c r="V285" s="7" t="n">
        <v>0.05709861522477609</v>
      </c>
      <c r="W285" s="7" t="n">
        <v>0.05709861522477608</v>
      </c>
      <c r="X285" s="7" t="n">
        <v>0.05709861522477608</v>
      </c>
      <c r="Y285" s="7" t="n">
        <v>0.05709861522477608</v>
      </c>
      <c r="Z285" s="7" t="n">
        <v>0.05709861522477608</v>
      </c>
      <c r="AA285" s="7" t="n">
        <v>0.05709861522477609</v>
      </c>
      <c r="AB285" s="7" t="n">
        <v>0.05709861522477608</v>
      </c>
      <c r="AC285" s="7" t="n">
        <v>0.05709861522477609</v>
      </c>
      <c r="AD285" s="7" t="n">
        <v>0.05709861522477609</v>
      </c>
      <c r="AE285" s="7" t="n">
        <v>0.05709861522477609</v>
      </c>
      <c r="AF285" s="7" t="n">
        <v>0.05709861522477608</v>
      </c>
      <c r="AG285" s="7" t="n">
        <v>0.05709861522477608</v>
      </c>
      <c r="AH285" s="7" t="n">
        <v>0.05709861522477608</v>
      </c>
      <c r="AI285" s="7" t="n">
        <v>0.05709861522477608</v>
      </c>
      <c r="AJ285" s="7" t="n">
        <v>0.05709861522477608</v>
      </c>
      <c r="AK285" s="7" t="n">
        <v>0.05709861522477608</v>
      </c>
      <c r="AL285" s="7" t="n">
        <v>0.05709861522477609</v>
      </c>
      <c r="AM285" s="7" t="n">
        <v>0.05709861522477609</v>
      </c>
      <c r="AN285" s="7" t="n">
        <v>0.05709861522477609</v>
      </c>
      <c r="AO285" s="7" t="n">
        <v>0.05709861522477609</v>
      </c>
      <c r="AP285" s="7" t="n">
        <v>0.05709861522477609</v>
      </c>
      <c r="AQ285" s="7" t="n">
        <v>0.05709861522477609</v>
      </c>
      <c r="AR285" s="7" t="n">
        <v>0.05709861522477608</v>
      </c>
      <c r="AS285" s="7" t="n">
        <v>0.05709861522477609</v>
      </c>
      <c r="AT285" s="7" t="n">
        <v>0.05709861522477609</v>
      </c>
      <c r="AU285" s="7" t="n">
        <v>0.05709861522477608</v>
      </c>
      <c r="AV285" s="7" t="n">
        <v>0.05709861522477608</v>
      </c>
      <c r="AW285" s="7" t="n">
        <v>0.05709861522477608</v>
      </c>
      <c r="AX285" s="7" t="n">
        <v>0.05709861522477608</v>
      </c>
      <c r="AY285" s="7" t="n">
        <v>0.05709861522477608</v>
      </c>
      <c r="AZ285" s="7" t="n">
        <v>0.05709861522477608</v>
      </c>
      <c r="BA285" s="7" t="n">
        <v>0.05709861522477608</v>
      </c>
      <c r="BB285" s="7" t="n">
        <v>-0.009422126203981867</v>
      </c>
      <c r="BC285" s="7" t="n">
        <v>-0.009422126203981867</v>
      </c>
      <c r="BD285" s="7" t="n">
        <v>-0.009422126203981867</v>
      </c>
      <c r="BE285" s="7" t="n">
        <v>-0.009422126203981867</v>
      </c>
      <c r="BF285" s="7" t="n">
        <v>-0.009422126203981867</v>
      </c>
      <c r="BG285" s="7" t="n">
        <v>-0.009422126203981867</v>
      </c>
      <c r="BH285" s="7" t="n">
        <v>-0.009422126203981867</v>
      </c>
      <c r="BI285" s="7" t="n">
        <v>-0.009422126203981867</v>
      </c>
      <c r="BJ285" s="7" t="n">
        <v>-0.009422126203981872</v>
      </c>
      <c r="BK285" s="7" t="n">
        <v>-0.009422126203981867</v>
      </c>
      <c r="BL285" s="7" t="n">
        <v>-0.009422126203981867</v>
      </c>
      <c r="BM285" s="7" t="n">
        <v>-0.009422126203981867</v>
      </c>
      <c r="BN285" s="7" t="n">
        <v>-0.009422126203981872</v>
      </c>
      <c r="BO285" s="7" t="n">
        <v>-0.009422126203981867</v>
      </c>
      <c r="BP285" s="7" t="n">
        <v>-0.009422126203981867</v>
      </c>
      <c r="BQ285" s="7" t="n">
        <v>-0.009422126203981872</v>
      </c>
      <c r="BR285" s="7" t="n">
        <v>-0.009422126203981867</v>
      </c>
      <c r="BS285" s="7" t="n">
        <v>-0.009422126203981872</v>
      </c>
      <c r="BT285" s="7" t="n">
        <v>-0.009422126203981867</v>
      </c>
      <c r="BU285" s="7" t="n">
        <v>-0.009422126203981867</v>
      </c>
      <c r="BV285" s="7" t="n">
        <v>-0.009422126203981867</v>
      </c>
      <c r="BW285" s="7" t="n">
        <v>-0.009422126203981867</v>
      </c>
      <c r="BX285" s="7" t="n">
        <v>-0.009422126203981867</v>
      </c>
      <c r="BY285" s="7" t="n">
        <v>-0.009422126203981867</v>
      </c>
      <c r="BZ285" s="7" t="n">
        <v>-0.009422126203981867</v>
      </c>
      <c r="CA285" s="7" t="n">
        <v>0.005379058522474519</v>
      </c>
      <c r="CB285" s="7" t="n">
        <v>0.005379058522474519</v>
      </c>
      <c r="CC285" s="7" t="n">
        <v>0.005379058522474519</v>
      </c>
      <c r="CD285" s="7" t="n">
        <v>-0.009422126203981867</v>
      </c>
      <c r="CE285" s="7" t="n">
        <v>0.005379058522474519</v>
      </c>
      <c r="CF285" s="7" t="n">
        <v>0.005379058522474519</v>
      </c>
      <c r="CG285" s="7" t="n">
        <v>0.005379058522474519</v>
      </c>
      <c r="CH285" s="7" t="n">
        <v>0.005379058522474519</v>
      </c>
      <c r="CI285" s="7" t="n">
        <v>0.005379058522474518</v>
      </c>
      <c r="CJ285" s="7" t="n">
        <v>0.005379058522474519</v>
      </c>
      <c r="CK285" s="7" t="n">
        <v>0.005379058522474519</v>
      </c>
      <c r="CL285" s="7" t="n">
        <v>0.005379058522474519</v>
      </c>
      <c r="CM285" s="7" t="n">
        <v>0.005379058522474519</v>
      </c>
      <c r="CN285" s="7" t="n">
        <v>0.005379058522474519</v>
      </c>
      <c r="CO285" s="7" t="n">
        <v>0.005379058522474518</v>
      </c>
      <c r="CP285" s="7" t="n">
        <v>0.005379058522474519</v>
      </c>
      <c r="CQ285" s="7" t="n">
        <v>0.005379058522474518</v>
      </c>
      <c r="CR285" s="7" t="n">
        <v>0.005379058522474519</v>
      </c>
      <c r="CS285" s="7" t="n">
        <v>0.005379058522474519</v>
      </c>
      <c r="CT285" s="7" t="n">
        <v>0.005379058522474519</v>
      </c>
      <c r="CU285" s="7" t="n">
        <v>0.005379058522474519</v>
      </c>
      <c r="CV285" s="7" t="n">
        <v>0.005379058522474519</v>
      </c>
      <c r="CW285" s="7" t="n">
        <v>0.005379058522474518</v>
      </c>
      <c r="CX285" s="7" t="n">
        <v>0.005379058522474519</v>
      </c>
      <c r="CY285" s="7" t="n">
        <v>0.005379058522474519</v>
      </c>
      <c r="CZ285" s="7" t="n">
        <v>0.005379058522474519</v>
      </c>
      <c r="DA285" s="7" t="n">
        <v>0.005379058522474519</v>
      </c>
      <c r="DC285" t="inlineStr">
        <is>
          <t>2024-03-06</t>
        </is>
      </c>
      <c r="DD285" t="n">
        <v>2.371909</v>
      </c>
      <c r="DE285" t="n">
        <v>2.371909</v>
      </c>
      <c r="DF285" t="n">
        <v>2.241521</v>
      </c>
      <c r="DG285" t="n">
        <v>2.241521</v>
      </c>
      <c r="DH285" t="n">
        <v>2.079899</v>
      </c>
      <c r="DI285" t="n">
        <v>1.909886</v>
      </c>
      <c r="DJ285" t="n">
        <v>1.947177</v>
      </c>
      <c r="DK285" t="n">
        <v>2.043696</v>
      </c>
      <c r="DL285" t="n">
        <v>1.873051</v>
      </c>
      <c r="DM285" t="n">
        <v>1.876642</v>
      </c>
    </row>
    <row r="286">
      <c r="A286" s="6" t="n">
        <v>45358</v>
      </c>
      <c r="B286" s="7" t="n">
        <v>0.01409193027454147</v>
      </c>
      <c r="C286" s="7" t="n">
        <v>0.01409193027454147</v>
      </c>
      <c r="D286" s="7" t="n">
        <v>0.00514264696406129</v>
      </c>
      <c r="E286" s="7" t="n">
        <v>0.00514264696406129</v>
      </c>
      <c r="F286" s="7" t="n">
        <v>0.00514264696406129</v>
      </c>
      <c r="G286" s="7" t="n">
        <v>0.005142646964061291</v>
      </c>
      <c r="H286" s="7" t="n">
        <v>0.00514264696406129</v>
      </c>
      <c r="I286" s="7" t="n">
        <v>0.005142646964061291</v>
      </c>
      <c r="J286" s="7" t="n">
        <v>0.005142646964061292</v>
      </c>
      <c r="K286" s="7" t="n">
        <v>0.00514264696406129</v>
      </c>
      <c r="L286" s="7" t="n">
        <v>0.005142646964061292</v>
      </c>
      <c r="M286" s="7" t="n">
        <v>0.00514264696406129</v>
      </c>
      <c r="N286" s="7" t="n">
        <v>0.005142646964061291</v>
      </c>
      <c r="O286" s="7" t="n">
        <v>0.005142646964061292</v>
      </c>
      <c r="P286" s="7" t="n">
        <v>0.01409193027454146</v>
      </c>
      <c r="Q286" s="7" t="n">
        <v>0.01409193027454146</v>
      </c>
      <c r="R286" s="7" t="n">
        <v>0.00458714432431818</v>
      </c>
      <c r="S286" s="7" t="n">
        <v>0.00458714432431818</v>
      </c>
      <c r="T286" s="7" t="n">
        <v>0.005142646964061292</v>
      </c>
      <c r="U286" s="7" t="n">
        <v>0.005142646964061292</v>
      </c>
      <c r="V286" s="7" t="n">
        <v>0.00458714432431818</v>
      </c>
      <c r="W286" s="7" t="n">
        <v>0.004587144324318181</v>
      </c>
      <c r="X286" s="7" t="n">
        <v>0.005142646964061292</v>
      </c>
      <c r="Y286" s="7" t="n">
        <v>0.005142646964061292</v>
      </c>
      <c r="Z286" s="7" t="n">
        <v>0.005142646964061292</v>
      </c>
      <c r="AA286" s="7" t="n">
        <v>0.01409193027454147</v>
      </c>
      <c r="AB286" s="7" t="n">
        <v>0.005142646964061292</v>
      </c>
      <c r="AC286" s="7" t="n">
        <v>0.01409193027454147</v>
      </c>
      <c r="AD286" s="7" t="n">
        <v>0.01409193027454147</v>
      </c>
      <c r="AE286" s="7" t="n">
        <v>0.01409193027454147</v>
      </c>
      <c r="AF286" s="7" t="n">
        <v>0.004587144324318181</v>
      </c>
      <c r="AG286" s="7" t="n">
        <v>0.004587144324318181</v>
      </c>
      <c r="AH286" s="7" t="n">
        <v>0.01409193027454146</v>
      </c>
      <c r="AI286" s="7" t="n">
        <v>0.01409193027454146</v>
      </c>
      <c r="AJ286" s="7" t="n">
        <v>0.01409193027454146</v>
      </c>
      <c r="AK286" s="7" t="n">
        <v>0.01409193027454146</v>
      </c>
      <c r="AL286" s="7" t="n">
        <v>0.01409193027454147</v>
      </c>
      <c r="AM286" s="7" t="n">
        <v>0.01409193027454147</v>
      </c>
      <c r="AN286" s="7" t="n">
        <v>0.01409193027454147</v>
      </c>
      <c r="AO286" s="7" t="n">
        <v>0.01409193027454147</v>
      </c>
      <c r="AP286" s="7" t="n">
        <v>0.01409193027454147</v>
      </c>
      <c r="AQ286" s="7" t="n">
        <v>0.01409193027454147</v>
      </c>
      <c r="AR286" s="7" t="n">
        <v>0.01409193027454146</v>
      </c>
      <c r="AS286" s="7" t="n">
        <v>0.01409193027454147</v>
      </c>
      <c r="AT286" s="7" t="n">
        <v>0.01409193027454147</v>
      </c>
      <c r="AU286" s="7" t="n">
        <v>0.01409193027454146</v>
      </c>
      <c r="AV286" s="7" t="n">
        <v>0.01409193027454146</v>
      </c>
      <c r="AW286" s="7" t="n">
        <v>0.01409193027454146</v>
      </c>
      <c r="AX286" s="7" t="n">
        <v>0.01409193027454146</v>
      </c>
      <c r="AY286" s="7" t="n">
        <v>0.01409193027454146</v>
      </c>
      <c r="AZ286" s="7" t="n">
        <v>0.01409193027454146</v>
      </c>
      <c r="BA286" s="7" t="n">
        <v>0.01409193027454146</v>
      </c>
      <c r="BB286" s="7" t="n">
        <v>0.00425524018066903</v>
      </c>
      <c r="BC286" s="7" t="n">
        <v>0.00425524018066903</v>
      </c>
      <c r="BD286" s="7" t="n">
        <v>0.00425524018066903</v>
      </c>
      <c r="BE286" s="7" t="n">
        <v>0.00425524018066903</v>
      </c>
      <c r="BF286" s="7" t="n">
        <v>0.00425524018066903</v>
      </c>
      <c r="BG286" s="7" t="n">
        <v>0.00425524018066903</v>
      </c>
      <c r="BH286" s="7" t="n">
        <v>-0.002791680035410276</v>
      </c>
      <c r="BI286" s="7" t="n">
        <v>-0.002791680035410276</v>
      </c>
      <c r="BJ286" s="7" t="n">
        <v>-0.002791680035410276</v>
      </c>
      <c r="BK286" s="7" t="n">
        <v>0.00425524018066903</v>
      </c>
      <c r="BL286" s="7" t="n">
        <v>0.00425524018066903</v>
      </c>
      <c r="BM286" s="7" t="n">
        <v>0.00425524018066903</v>
      </c>
      <c r="BN286" s="7" t="n">
        <v>-0.002791680035410276</v>
      </c>
      <c r="BO286" s="7" t="n">
        <v>-0.002791680035410276</v>
      </c>
      <c r="BP286" s="7" t="n">
        <v>0.00425524018066903</v>
      </c>
      <c r="BQ286" s="7" t="n">
        <v>-0.002791680035410276</v>
      </c>
      <c r="BR286" s="7" t="n">
        <v>-0.002791680035410276</v>
      </c>
      <c r="BS286" s="7" t="n">
        <v>-0.002791680035410276</v>
      </c>
      <c r="BT286" s="7" t="n">
        <v>0.00425524018066903</v>
      </c>
      <c r="BU286" s="7" t="n">
        <v>0.00425524018066903</v>
      </c>
      <c r="BV286" s="7" t="n">
        <v>0.00425524018066903</v>
      </c>
      <c r="BW286" s="7" t="n">
        <v>0.00425524018066903</v>
      </c>
      <c r="BX286" s="7" t="n">
        <v>-0.002791680035410276</v>
      </c>
      <c r="BY286" s="7" t="n">
        <v>-0.002791680035410276</v>
      </c>
      <c r="BZ286" s="7" t="n">
        <v>-0.002791680035410276</v>
      </c>
      <c r="CA286" s="7" t="n">
        <v>0.02114605758571136</v>
      </c>
      <c r="CB286" s="7" t="n">
        <v>0.02114605758571136</v>
      </c>
      <c r="CC286" s="7" t="n">
        <v>0.02114605758571134</v>
      </c>
      <c r="CD286" s="7" t="n">
        <v>-0.002791680035410276</v>
      </c>
      <c r="CE286" s="7" t="n">
        <v>0.02114605758571136</v>
      </c>
      <c r="CF286" s="7" t="n">
        <v>0.02114605758571136</v>
      </c>
      <c r="CG286" s="7" t="n">
        <v>0.02114605758571136</v>
      </c>
      <c r="CH286" s="7" t="n">
        <v>0.02114605758571136</v>
      </c>
      <c r="CI286" s="7" t="n">
        <v>0.02114605758571136</v>
      </c>
      <c r="CJ286" s="7" t="n">
        <v>0.02114605758571136</v>
      </c>
      <c r="CK286" s="7" t="n">
        <v>0.02114605758571136</v>
      </c>
      <c r="CL286" s="7" t="n">
        <v>0.02114605758571134</v>
      </c>
      <c r="CM286" s="7" t="n">
        <v>0.02114605758571136</v>
      </c>
      <c r="CN286" s="7" t="n">
        <v>0.02114605758571136</v>
      </c>
      <c r="CO286" s="7" t="n">
        <v>0.02114605758571136</v>
      </c>
      <c r="CP286" s="7" t="n">
        <v>0.02114605758571136</v>
      </c>
      <c r="CQ286" s="7" t="n">
        <v>0.02114605758571134</v>
      </c>
      <c r="CR286" s="7" t="n">
        <v>0.02114605758571136</v>
      </c>
      <c r="CS286" s="7" t="n">
        <v>0.02114605758571136</v>
      </c>
      <c r="CT286" s="7" t="n">
        <v>0.02114605758571136</v>
      </c>
      <c r="CU286" s="7" t="n">
        <v>0.02114605758571136</v>
      </c>
      <c r="CV286" s="7" t="n">
        <v>0.02114605758571136</v>
      </c>
      <c r="CW286" s="7" t="n">
        <v>0.02114605758571136</v>
      </c>
      <c r="CX286" s="7" t="n">
        <v>0.02114605758571136</v>
      </c>
      <c r="CY286" s="7" t="n">
        <v>0.02114605758571136</v>
      </c>
      <c r="CZ286" s="7" t="n">
        <v>0.02114605758571136</v>
      </c>
      <c r="DA286" s="7" t="n">
        <v>0.02114605758571136</v>
      </c>
      <c r="DC286" t="inlineStr">
        <is>
          <t>2024-03-07</t>
        </is>
      </c>
      <c r="DD286" t="n">
        <v>2.405334</v>
      </c>
      <c r="DE286" t="n">
        <v>2.405334</v>
      </c>
      <c r="DF286" t="n">
        <v>2.273109</v>
      </c>
      <c r="DG286" t="n">
        <v>2.273109</v>
      </c>
      <c r="DH286" t="n">
        <v>2.090595</v>
      </c>
      <c r="DI286" t="n">
        <v>1.919708</v>
      </c>
      <c r="DJ286" t="n">
        <v>1.957191</v>
      </c>
      <c r="DK286" t="n">
        <v>2.054206</v>
      </c>
      <c r="DL286" t="n">
        <v>1.882684</v>
      </c>
      <c r="DM286" t="n">
        <v>1.886293</v>
      </c>
    </row>
    <row r="287">
      <c r="A287" s="6" t="n">
        <v>45359</v>
      </c>
      <c r="B287" s="7" t="n">
        <v>-0.03253673665833053</v>
      </c>
      <c r="C287" s="7" t="n">
        <v>-0.03253673665833053</v>
      </c>
      <c r="D287" s="7" t="n">
        <v>-0.02144130163961888</v>
      </c>
      <c r="E287" s="7" t="n">
        <v>-0.02144130163961888</v>
      </c>
      <c r="F287" s="7" t="n">
        <v>-0.02144130163961888</v>
      </c>
      <c r="G287" s="7" t="n">
        <v>-0.02144130163961888</v>
      </c>
      <c r="H287" s="7" t="n">
        <v>-0.02144130163961888</v>
      </c>
      <c r="I287" s="7" t="n">
        <v>-0.02144130163961888</v>
      </c>
      <c r="J287" s="7" t="n">
        <v>-0.0214413016396189</v>
      </c>
      <c r="K287" s="7" t="n">
        <v>-0.02144130163961888</v>
      </c>
      <c r="L287" s="7" t="n">
        <v>-0.0214413016396189</v>
      </c>
      <c r="M287" s="7" t="n">
        <v>-0.02144130163961888</v>
      </c>
      <c r="N287" s="7" t="n">
        <v>-0.02144130163961888</v>
      </c>
      <c r="O287" s="7" t="n">
        <v>-0.0214413016396189</v>
      </c>
      <c r="P287" s="7" t="n">
        <v>-0.03253673665833053</v>
      </c>
      <c r="Q287" s="7" t="n">
        <v>-0.03253673665833053</v>
      </c>
      <c r="R287" s="7" t="n">
        <v>-0.00634917888854779</v>
      </c>
      <c r="S287" s="7" t="n">
        <v>-0.00634917888854779</v>
      </c>
      <c r="T287" s="7" t="n">
        <v>-0.0214413016396189</v>
      </c>
      <c r="U287" s="7" t="n">
        <v>-0.0214413016396189</v>
      </c>
      <c r="V287" s="7" t="n">
        <v>-0.00634917888854779</v>
      </c>
      <c r="W287" s="7" t="n">
        <v>-0.006349178888547791</v>
      </c>
      <c r="X287" s="7" t="n">
        <v>-0.0214413016396189</v>
      </c>
      <c r="Y287" s="7" t="n">
        <v>-0.0214413016396189</v>
      </c>
      <c r="Z287" s="7" t="n">
        <v>-0.0214413016396189</v>
      </c>
      <c r="AA287" s="7" t="n">
        <v>-0.03253673665833053</v>
      </c>
      <c r="AB287" s="7" t="n">
        <v>-0.0214413016396189</v>
      </c>
      <c r="AC287" s="7" t="n">
        <v>-0.03253673665833053</v>
      </c>
      <c r="AD287" s="7" t="n">
        <v>-0.03253673665833053</v>
      </c>
      <c r="AE287" s="7" t="n">
        <v>-0.02144130163961888</v>
      </c>
      <c r="AF287" s="7" t="n">
        <v>-0.006349178888547791</v>
      </c>
      <c r="AG287" s="7" t="n">
        <v>-0.006349178888547791</v>
      </c>
      <c r="AH287" s="7" t="n">
        <v>-0.03253673665833053</v>
      </c>
      <c r="AI287" s="7" t="n">
        <v>-0.03253673665833053</v>
      </c>
      <c r="AJ287" s="7" t="n">
        <v>-0.03253673665833053</v>
      </c>
      <c r="AK287" s="7" t="n">
        <v>-0.0214413016396189</v>
      </c>
      <c r="AL287" s="7" t="n">
        <v>-0.03253673665833053</v>
      </c>
      <c r="AM287" s="7" t="n">
        <v>-0.03253673665833053</v>
      </c>
      <c r="AN287" s="7" t="n">
        <v>-0.03253673665833053</v>
      </c>
      <c r="AO287" s="7" t="n">
        <v>-0.03253673665833053</v>
      </c>
      <c r="AP287" s="7" t="n">
        <v>-0.02144130163961888</v>
      </c>
      <c r="AQ287" s="7" t="n">
        <v>-0.03253673665833053</v>
      </c>
      <c r="AR287" s="7" t="n">
        <v>-0.03253673665833053</v>
      </c>
      <c r="AS287" s="7" t="n">
        <v>-0.03253673665833053</v>
      </c>
      <c r="AT287" s="7" t="n">
        <v>-0.02144130163961888</v>
      </c>
      <c r="AU287" s="7" t="n">
        <v>-0.03253673665833053</v>
      </c>
      <c r="AV287" s="7" t="n">
        <v>-0.03253673665833053</v>
      </c>
      <c r="AW287" s="7" t="n">
        <v>-0.03253673665833053</v>
      </c>
      <c r="AX287" s="7" t="n">
        <v>-0.0214413016396189</v>
      </c>
      <c r="AY287" s="7" t="n">
        <v>-0.03253673665833053</v>
      </c>
      <c r="AZ287" s="7" t="n">
        <v>-0.03253673665833053</v>
      </c>
      <c r="BA287" s="7" t="n">
        <v>-0.0214413016396189</v>
      </c>
      <c r="BB287" s="7" t="n">
        <v>0.00271075070628165</v>
      </c>
      <c r="BC287" s="7" t="n">
        <v>0.00271075070628165</v>
      </c>
      <c r="BD287" s="7" t="n">
        <v>0.00271075070628165</v>
      </c>
      <c r="BE287" s="7" t="n">
        <v>0.00271075070628165</v>
      </c>
      <c r="BF287" s="7" t="n">
        <v>0.00271075070628165</v>
      </c>
      <c r="BG287" s="7" t="n">
        <v>0.00271075070628165</v>
      </c>
      <c r="BH287" s="7" t="n">
        <v>0.0003291042484810792</v>
      </c>
      <c r="BI287" s="7" t="n">
        <v>0.0003291042484810792</v>
      </c>
      <c r="BJ287" s="7" t="n">
        <v>0.0003291042484810792</v>
      </c>
      <c r="BK287" s="7" t="n">
        <v>0.00271075070628165</v>
      </c>
      <c r="BL287" s="7" t="n">
        <v>0.00271075070628165</v>
      </c>
      <c r="BM287" s="7" t="n">
        <v>0.00271075070628165</v>
      </c>
      <c r="BN287" s="7" t="n">
        <v>0.0003291042484810792</v>
      </c>
      <c r="BO287" s="7" t="n">
        <v>0.0003291042484810792</v>
      </c>
      <c r="BP287" s="7" t="n">
        <v>0.00271075070628165</v>
      </c>
      <c r="BQ287" s="7" t="n">
        <v>0.0003291042484810792</v>
      </c>
      <c r="BR287" s="7" t="n">
        <v>0.0003291042484810792</v>
      </c>
      <c r="BS287" s="7" t="n">
        <v>0.0003291042484810792</v>
      </c>
      <c r="BT287" s="7" t="n">
        <v>0.00271075070628165</v>
      </c>
      <c r="BU287" s="7" t="n">
        <v>0.00271075070628165</v>
      </c>
      <c r="BV287" s="7" t="n">
        <v>0.00271075070628165</v>
      </c>
      <c r="BW287" s="7" t="n">
        <v>0.00271075070628165</v>
      </c>
      <c r="BX287" s="7" t="n">
        <v>0.0003291042484810792</v>
      </c>
      <c r="BY287" s="7" t="n">
        <v>0.0003291042484810792</v>
      </c>
      <c r="BZ287" s="7" t="n">
        <v>0.0003291042484810792</v>
      </c>
      <c r="CA287" s="7" t="n">
        <v>-0.007146031609695003</v>
      </c>
      <c r="CB287" s="7" t="n">
        <v>-0.007146031609695003</v>
      </c>
      <c r="CC287" s="7" t="n">
        <v>-0.007146031609694995</v>
      </c>
      <c r="CD287" s="7" t="n">
        <v>0.0003291042484810792</v>
      </c>
      <c r="CE287" s="7" t="n">
        <v>-0.007146031609695003</v>
      </c>
      <c r="CF287" s="7" t="n">
        <v>-0.007146031609695003</v>
      </c>
      <c r="CG287" s="7" t="n">
        <v>-0.007146031609695003</v>
      </c>
      <c r="CH287" s="7" t="n">
        <v>-0.007146031609695003</v>
      </c>
      <c r="CI287" s="7" t="n">
        <v>-0.007146031609695003</v>
      </c>
      <c r="CJ287" s="7" t="n">
        <v>-0.007146031609695003</v>
      </c>
      <c r="CK287" s="7" t="n">
        <v>-0.007146031609695003</v>
      </c>
      <c r="CL287" s="7" t="n">
        <v>-0.007146031609694995</v>
      </c>
      <c r="CM287" s="7" t="n">
        <v>-0.007146031609695003</v>
      </c>
      <c r="CN287" s="7" t="n">
        <v>-0.007146031609695003</v>
      </c>
      <c r="CO287" s="7" t="n">
        <v>-0.007146031609695003</v>
      </c>
      <c r="CP287" s="7" t="n">
        <v>-0.007146031609695003</v>
      </c>
      <c r="CQ287" s="7" t="n">
        <v>-0.007146031609694995</v>
      </c>
      <c r="CR287" s="7" t="n">
        <v>-0.007146031609695003</v>
      </c>
      <c r="CS287" s="7" t="n">
        <v>-0.007146031609695003</v>
      </c>
      <c r="CT287" s="7" t="n">
        <v>-0.007146031609695003</v>
      </c>
      <c r="CU287" s="7" t="n">
        <v>-0.007146031609695003</v>
      </c>
      <c r="CV287" s="7" t="n">
        <v>-0.007146031609695003</v>
      </c>
      <c r="CW287" s="7" t="n">
        <v>-0.007146031609695003</v>
      </c>
      <c r="CX287" s="7" t="n">
        <v>-0.007146031609695003</v>
      </c>
      <c r="CY287" s="7" t="n">
        <v>-0.007146031609695003</v>
      </c>
      <c r="CZ287" s="7" t="n">
        <v>-0.007146031609695003</v>
      </c>
      <c r="DA287" s="7" t="n">
        <v>-0.007146031609695003</v>
      </c>
      <c r="DC287" t="inlineStr">
        <is>
          <t>2024-03-08</t>
        </is>
      </c>
      <c r="DD287" t="n">
        <v>2.327072</v>
      </c>
      <c r="DE287" t="n">
        <v>2.327072</v>
      </c>
      <c r="DF287" t="n">
        <v>2.199149</v>
      </c>
      <c r="DG287" t="n">
        <v>2.199149</v>
      </c>
      <c r="DH287" t="n">
        <v>2.04577</v>
      </c>
      <c r="DI287" t="n">
        <v>1.878547</v>
      </c>
      <c r="DJ287" t="n">
        <v>1.915226</v>
      </c>
      <c r="DK287" t="n">
        <v>2.010161</v>
      </c>
      <c r="DL287" t="n">
        <v>1.842317</v>
      </c>
      <c r="DM287" t="n">
        <v>1.845849</v>
      </c>
    </row>
    <row r="288">
      <c r="A288" s="6" t="n">
        <v>45362</v>
      </c>
      <c r="B288" s="7" t="n">
        <v>-0.02827280764851748</v>
      </c>
      <c r="C288" s="7" t="n">
        <v>-0.02827280764851748</v>
      </c>
      <c r="D288" s="7" t="n">
        <v>-0.02426496666848229</v>
      </c>
      <c r="E288" s="7" t="n">
        <v>-0.02426496666848229</v>
      </c>
      <c r="F288" s="7" t="n">
        <v>-0.02426496666848229</v>
      </c>
      <c r="G288" s="7" t="n">
        <v>-0.0242649666684823</v>
      </c>
      <c r="H288" s="7" t="n">
        <v>-0.02426496666848229</v>
      </c>
      <c r="I288" s="7" t="n">
        <v>-0.0242649666684823</v>
      </c>
      <c r="J288" s="7" t="n">
        <v>-0.02426496666848231</v>
      </c>
      <c r="K288" s="7" t="n">
        <v>-0.02426496666848229</v>
      </c>
      <c r="L288" s="7" t="n">
        <v>-0.02426496666848231</v>
      </c>
      <c r="M288" s="7" t="n">
        <v>-0.02426496666848229</v>
      </c>
      <c r="N288" s="7" t="n">
        <v>-0.0242649666684823</v>
      </c>
      <c r="O288" s="7" t="n">
        <v>-0.02426496666848231</v>
      </c>
      <c r="P288" s="7" t="n">
        <v>-0.02827280764851749</v>
      </c>
      <c r="Q288" s="7" t="n">
        <v>-0.02827280764851749</v>
      </c>
      <c r="R288" s="7" t="n">
        <v>-0.01059908617201577</v>
      </c>
      <c r="S288" s="7" t="n">
        <v>-0.01059908617201577</v>
      </c>
      <c r="T288" s="7" t="n">
        <v>-0.02426496666848231</v>
      </c>
      <c r="U288" s="7" t="n">
        <v>-0.02426496666848231</v>
      </c>
      <c r="V288" s="7" t="n">
        <v>-0.01059908617201577</v>
      </c>
      <c r="W288" s="7" t="n">
        <v>-0.01059908617201578</v>
      </c>
      <c r="X288" s="7" t="n">
        <v>-0.02426496666848231</v>
      </c>
      <c r="Y288" s="7" t="n">
        <v>-0.02426496666848231</v>
      </c>
      <c r="Z288" s="7" t="n">
        <v>-0.02426496666848231</v>
      </c>
      <c r="AA288" s="7" t="n">
        <v>-0.02827280764851748</v>
      </c>
      <c r="AB288" s="7" t="n">
        <v>-0.02426496666848231</v>
      </c>
      <c r="AC288" s="7" t="n">
        <v>-0.02827280764851748</v>
      </c>
      <c r="AD288" s="7" t="n">
        <v>-0.02827280764851748</v>
      </c>
      <c r="AE288" s="7" t="n">
        <v>-0.0242649666684823</v>
      </c>
      <c r="AF288" s="7" t="n">
        <v>-0.01059908617201578</v>
      </c>
      <c r="AG288" s="7" t="n">
        <v>-0.01059908617201578</v>
      </c>
      <c r="AH288" s="7" t="n">
        <v>-0.02827280764851749</v>
      </c>
      <c r="AI288" s="7" t="n">
        <v>-0.02827280764851749</v>
      </c>
      <c r="AJ288" s="7" t="n">
        <v>-0.02827280764851749</v>
      </c>
      <c r="AK288" s="7" t="n">
        <v>-0.02426496666848231</v>
      </c>
      <c r="AL288" s="7" t="n">
        <v>-0.02827280764851748</v>
      </c>
      <c r="AM288" s="7" t="n">
        <v>-0.02827280764851748</v>
      </c>
      <c r="AN288" s="7" t="n">
        <v>-0.02827280764851748</v>
      </c>
      <c r="AO288" s="7" t="n">
        <v>-0.02827280764851748</v>
      </c>
      <c r="AP288" s="7" t="n">
        <v>-0.0242649666684823</v>
      </c>
      <c r="AQ288" s="7" t="n">
        <v>-0.02827280764851748</v>
      </c>
      <c r="AR288" s="7" t="n">
        <v>-0.02827280764851749</v>
      </c>
      <c r="AS288" s="7" t="n">
        <v>-0.02827280764851748</v>
      </c>
      <c r="AT288" s="7" t="n">
        <v>-0.0242649666684823</v>
      </c>
      <c r="AU288" s="7" t="n">
        <v>-0.02827280764851749</v>
      </c>
      <c r="AV288" s="7" t="n">
        <v>-0.02827280764851749</v>
      </c>
      <c r="AW288" s="7" t="n">
        <v>-0.02827280764851749</v>
      </c>
      <c r="AX288" s="7" t="n">
        <v>-0.02426496666848231</v>
      </c>
      <c r="AY288" s="7" t="n">
        <v>-0.02827280764851749</v>
      </c>
      <c r="AZ288" s="7" t="n">
        <v>-0.02827280764851749</v>
      </c>
      <c r="BA288" s="7" t="n">
        <v>-0.02426496666848231</v>
      </c>
      <c r="BB288" s="7" t="n">
        <v>0.003164509717813594</v>
      </c>
      <c r="BC288" s="7" t="n">
        <v>0.003164509717813594</v>
      </c>
      <c r="BD288" s="7" t="n">
        <v>0.003164509717813594</v>
      </c>
      <c r="BE288" s="7" t="n">
        <v>0.003164509717813594</v>
      </c>
      <c r="BF288" s="7" t="n">
        <v>0.003164509717813594</v>
      </c>
      <c r="BG288" s="7" t="n">
        <v>0.003164509717813594</v>
      </c>
      <c r="BH288" s="7" t="n">
        <v>-0.002021416873945901</v>
      </c>
      <c r="BI288" s="7" t="n">
        <v>-0.002021416873945901</v>
      </c>
      <c r="BJ288" s="7" t="n">
        <v>-0.002021416873945901</v>
      </c>
      <c r="BK288" s="7" t="n">
        <v>0.003164509717813594</v>
      </c>
      <c r="BL288" s="7" t="n">
        <v>0.003164509717813594</v>
      </c>
      <c r="BM288" s="7" t="n">
        <v>0.003164509717813594</v>
      </c>
      <c r="BN288" s="7" t="n">
        <v>-0.002021416873945901</v>
      </c>
      <c r="BO288" s="7" t="n">
        <v>-0.002021416873945901</v>
      </c>
      <c r="BP288" s="7" t="n">
        <v>0.003164509717813594</v>
      </c>
      <c r="BQ288" s="7" t="n">
        <v>-0.002021416873945901</v>
      </c>
      <c r="BR288" s="7" t="n">
        <v>-0.002021416873945901</v>
      </c>
      <c r="BS288" s="7" t="n">
        <v>-0.002021416873945901</v>
      </c>
      <c r="BT288" s="7" t="n">
        <v>0.003164509717813594</v>
      </c>
      <c r="BU288" s="7" t="n">
        <v>0.003164509717813594</v>
      </c>
      <c r="BV288" s="7" t="n">
        <v>0.003164509717813594</v>
      </c>
      <c r="BW288" s="7" t="n">
        <v>0.003164509717813594</v>
      </c>
      <c r="BX288" s="7" t="n">
        <v>-0.002021416873945901</v>
      </c>
      <c r="BY288" s="7" t="n">
        <v>-0.002021416873945901</v>
      </c>
      <c r="BZ288" s="7" t="n">
        <v>-0.002021416873945901</v>
      </c>
      <c r="CA288" s="7" t="n">
        <v>-0.031733987862444</v>
      </c>
      <c r="CB288" s="7" t="n">
        <v>-0.031733987862444</v>
      </c>
      <c r="CC288" s="7" t="n">
        <v>-0.031733987862444</v>
      </c>
      <c r="CD288" s="7" t="n">
        <v>-0.002021416873945901</v>
      </c>
      <c r="CE288" s="7" t="n">
        <v>-0.031733987862444</v>
      </c>
      <c r="CF288" s="7" t="n">
        <v>-0.031733987862444</v>
      </c>
      <c r="CG288" s="7" t="n">
        <v>-0.031733987862444</v>
      </c>
      <c r="CH288" s="7" t="n">
        <v>-0.031733987862444</v>
      </c>
      <c r="CI288" s="7" t="n">
        <v>-0.031733987862444</v>
      </c>
      <c r="CJ288" s="7" t="n">
        <v>-0.031733987862444</v>
      </c>
      <c r="CK288" s="7" t="n">
        <v>-0.031733987862444</v>
      </c>
      <c r="CL288" s="7" t="n">
        <v>-0.031733987862444</v>
      </c>
      <c r="CM288" s="7" t="n">
        <v>-0.031733987862444</v>
      </c>
      <c r="CN288" s="7" t="n">
        <v>-0.031733987862444</v>
      </c>
      <c r="CO288" s="7" t="n">
        <v>-0.031733987862444</v>
      </c>
      <c r="CP288" s="7" t="n">
        <v>-0.031733987862444</v>
      </c>
      <c r="CQ288" s="7" t="n">
        <v>-0.031733987862444</v>
      </c>
      <c r="CR288" s="7" t="n">
        <v>-0.031733987862444</v>
      </c>
      <c r="CS288" s="7" t="n">
        <v>-0.031733987862444</v>
      </c>
      <c r="CT288" s="7" t="n">
        <v>-0.031733987862444</v>
      </c>
      <c r="CU288" s="7" t="n">
        <v>-0.031733987862444</v>
      </c>
      <c r="CV288" s="7" t="n">
        <v>-0.031733987862444</v>
      </c>
      <c r="CW288" s="7" t="n">
        <v>-0.031733987862444</v>
      </c>
      <c r="CX288" s="7" t="n">
        <v>-0.031733987862444</v>
      </c>
      <c r="CY288" s="7" t="n">
        <v>-0.031733987862444</v>
      </c>
      <c r="CZ288" s="7" t="n">
        <v>-0.031733987862444</v>
      </c>
      <c r="DA288" s="7" t="n">
        <v>-0.031733987862444</v>
      </c>
      <c r="DC288" t="inlineStr">
        <is>
          <t>2024-03-11</t>
        </is>
      </c>
      <c r="DD288" t="n">
        <v>2.261279</v>
      </c>
      <c r="DE288" t="n">
        <v>2.261279</v>
      </c>
      <c r="DF288" t="n">
        <v>2.136973</v>
      </c>
      <c r="DG288" t="n">
        <v>2.136973</v>
      </c>
      <c r="DH288" t="n">
        <v>1.99613</v>
      </c>
      <c r="DI288" t="n">
        <v>1.832964</v>
      </c>
      <c r="DJ288" t="n">
        <v>1.868753</v>
      </c>
      <c r="DK288" t="n">
        <v>1.961384</v>
      </c>
      <c r="DL288" t="n">
        <v>1.797613</v>
      </c>
      <c r="DM288" t="n">
        <v>1.801059</v>
      </c>
    </row>
    <row r="289">
      <c r="A289" s="6" t="n">
        <v>45363</v>
      </c>
      <c r="B289" s="7" t="n">
        <v>0.03581917465160202</v>
      </c>
      <c r="C289" s="7" t="n">
        <v>0.03581917465160202</v>
      </c>
      <c r="D289" s="7" t="n">
        <v>0.02150481294132256</v>
      </c>
      <c r="E289" s="7" t="n">
        <v>0.02150481294132256</v>
      </c>
      <c r="F289" s="7" t="n">
        <v>0.02150481294132256</v>
      </c>
      <c r="G289" s="7" t="n">
        <v>0.02150481294132256</v>
      </c>
      <c r="H289" s="7" t="n">
        <v>0.02150481294132256</v>
      </c>
      <c r="I289" s="7" t="n">
        <v>0.02150481294132256</v>
      </c>
      <c r="J289" s="7" t="n">
        <v>0.02150481294132259</v>
      </c>
      <c r="K289" s="7" t="n">
        <v>0.02150481294132256</v>
      </c>
      <c r="L289" s="7" t="n">
        <v>0.02150481294132259</v>
      </c>
      <c r="M289" s="7" t="n">
        <v>0.02150481294132256</v>
      </c>
      <c r="N289" s="7" t="n">
        <v>0.02150481294132256</v>
      </c>
      <c r="O289" s="7" t="n">
        <v>0.02150481294132259</v>
      </c>
      <c r="P289" s="7" t="n">
        <v>0.03581917465160205</v>
      </c>
      <c r="Q289" s="7" t="n">
        <v>0.03581917465160205</v>
      </c>
      <c r="R289" s="7" t="n">
        <v>-0.01025640408282462</v>
      </c>
      <c r="S289" s="7" t="n">
        <v>-0.01025640408282462</v>
      </c>
      <c r="T289" s="7" t="n">
        <v>0.02150481294132259</v>
      </c>
      <c r="U289" s="7" t="n">
        <v>0.02150481294132259</v>
      </c>
      <c r="V289" s="7" t="n">
        <v>-0.01025640408282462</v>
      </c>
      <c r="W289" s="7" t="n">
        <v>-0.01025640408282461</v>
      </c>
      <c r="X289" s="7" t="n">
        <v>0.02150481294132259</v>
      </c>
      <c r="Y289" s="7" t="n">
        <v>0.02150481294132259</v>
      </c>
      <c r="Z289" s="7" t="n">
        <v>0.02150481294132259</v>
      </c>
      <c r="AA289" s="7" t="n">
        <v>0.03581917465160202</v>
      </c>
      <c r="AB289" s="7" t="n">
        <v>0.02150481294132259</v>
      </c>
      <c r="AC289" s="7" t="n">
        <v>0.03581917465160202</v>
      </c>
      <c r="AD289" s="7" t="n">
        <v>0.03581917465160202</v>
      </c>
      <c r="AE289" s="7" t="n">
        <v>0.02150481294132256</v>
      </c>
      <c r="AF289" s="7" t="n">
        <v>-0.01025640408282461</v>
      </c>
      <c r="AG289" s="7" t="n">
        <v>-0.01025640408282461</v>
      </c>
      <c r="AH289" s="7" t="n">
        <v>0.03581917465160205</v>
      </c>
      <c r="AI289" s="7" t="n">
        <v>0.03581917465160205</v>
      </c>
      <c r="AJ289" s="7" t="n">
        <v>0.03581917465160205</v>
      </c>
      <c r="AK289" s="7" t="n">
        <v>0.02150481294132259</v>
      </c>
      <c r="AL289" s="7" t="n">
        <v>0.03581917465160202</v>
      </c>
      <c r="AM289" s="7" t="n">
        <v>0.03581917465160202</v>
      </c>
      <c r="AN289" s="7" t="n">
        <v>0.03581917465160202</v>
      </c>
      <c r="AO289" s="7" t="n">
        <v>0.03581917465160202</v>
      </c>
      <c r="AP289" s="7" t="n">
        <v>0.02150481294132256</v>
      </c>
      <c r="AQ289" s="7" t="n">
        <v>0.03581917465160202</v>
      </c>
      <c r="AR289" s="7" t="n">
        <v>0.03581917465160205</v>
      </c>
      <c r="AS289" s="7" t="n">
        <v>0.03581917465160202</v>
      </c>
      <c r="AT289" s="7" t="n">
        <v>0.02150481294132256</v>
      </c>
      <c r="AU289" s="7" t="n">
        <v>0.03581917465160205</v>
      </c>
      <c r="AV289" s="7" t="n">
        <v>0.03581917465160205</v>
      </c>
      <c r="AW289" s="7" t="n">
        <v>0.03581917465160205</v>
      </c>
      <c r="AX289" s="7" t="n">
        <v>0.02150481294132259</v>
      </c>
      <c r="AY289" s="7" t="n">
        <v>0.03581917465160205</v>
      </c>
      <c r="AZ289" s="7" t="n">
        <v>0.03581917465160205</v>
      </c>
      <c r="BA289" s="7" t="n">
        <v>0.02150481294132259</v>
      </c>
      <c r="BB289" s="7" t="n">
        <v>0.0006972941998078357</v>
      </c>
      <c r="BC289" s="7" t="n">
        <v>0.0006972941998078357</v>
      </c>
      <c r="BD289" s="7" t="n">
        <v>0.0006972941998078357</v>
      </c>
      <c r="BE289" s="7" t="n">
        <v>0.0006972941998078357</v>
      </c>
      <c r="BF289" s="7" t="n">
        <v>0.0006972941998078357</v>
      </c>
      <c r="BG289" s="7" t="n">
        <v>0.0006972941998078357</v>
      </c>
      <c r="BH289" s="7" t="n">
        <v>-0.001176068720678823</v>
      </c>
      <c r="BI289" s="7" t="n">
        <v>-0.001176068720678823</v>
      </c>
      <c r="BJ289" s="7" t="n">
        <v>-0.001176068720678823</v>
      </c>
      <c r="BK289" s="7" t="n">
        <v>0.0006972941998078357</v>
      </c>
      <c r="BL289" s="7" t="n">
        <v>0.0006972941998078357</v>
      </c>
      <c r="BM289" s="7" t="n">
        <v>0.0006972941998078357</v>
      </c>
      <c r="BN289" s="7" t="n">
        <v>-0.001176068720678823</v>
      </c>
      <c r="BO289" s="7" t="n">
        <v>-0.001176068720678823</v>
      </c>
      <c r="BP289" s="7" t="n">
        <v>0.0006972941998078357</v>
      </c>
      <c r="BQ289" s="7" t="n">
        <v>-0.001176068720678823</v>
      </c>
      <c r="BR289" s="7" t="n">
        <v>-0.001176068720678823</v>
      </c>
      <c r="BS289" s="7" t="n">
        <v>-0.001176068720678823</v>
      </c>
      <c r="BT289" s="7" t="n">
        <v>0.0006972941998078357</v>
      </c>
      <c r="BU289" s="7" t="n">
        <v>0.0006972941998078357</v>
      </c>
      <c r="BV289" s="7" t="n">
        <v>0.0006972941998078357</v>
      </c>
      <c r="BW289" s="7" t="n">
        <v>0.0006972941998078357</v>
      </c>
      <c r="BX289" s="7" t="n">
        <v>-0.001176068720678823</v>
      </c>
      <c r="BY289" s="7" t="n">
        <v>-0.001176068720678823</v>
      </c>
      <c r="BZ289" s="7" t="n">
        <v>-0.001176068720678823</v>
      </c>
      <c r="CA289" s="7" t="n">
        <v>0.02977128398327028</v>
      </c>
      <c r="CB289" s="7" t="n">
        <v>0.02977128398327028</v>
      </c>
      <c r="CC289" s="7" t="n">
        <v>0.02977128398327028</v>
      </c>
      <c r="CD289" s="7" t="n">
        <v>-0.001176068720678823</v>
      </c>
      <c r="CE289" s="7" t="n">
        <v>0.02977128398327028</v>
      </c>
      <c r="CF289" s="7" t="n">
        <v>0.02977128398327028</v>
      </c>
      <c r="CG289" s="7" t="n">
        <v>0.02977128398327028</v>
      </c>
      <c r="CH289" s="7" t="n">
        <v>0.02977128398327028</v>
      </c>
      <c r="CI289" s="7" t="n">
        <v>0.02977128398327028</v>
      </c>
      <c r="CJ289" s="7" t="n">
        <v>0.02977128398327028</v>
      </c>
      <c r="CK289" s="7" t="n">
        <v>0.02977128398327028</v>
      </c>
      <c r="CL289" s="7" t="n">
        <v>0.02977128398327028</v>
      </c>
      <c r="CM289" s="7" t="n">
        <v>0.02977128398327028</v>
      </c>
      <c r="CN289" s="7" t="n">
        <v>0.02977128398327028</v>
      </c>
      <c r="CO289" s="7" t="n">
        <v>0.02977128398327028</v>
      </c>
      <c r="CP289" s="7" t="n">
        <v>0.02977128398327028</v>
      </c>
      <c r="CQ289" s="7" t="n">
        <v>0.02977128398327028</v>
      </c>
      <c r="CR289" s="7" t="n">
        <v>0.02977128398327028</v>
      </c>
      <c r="CS289" s="7" t="n">
        <v>0.02977128398327028</v>
      </c>
      <c r="CT289" s="7" t="n">
        <v>0.02977128398327028</v>
      </c>
      <c r="CU289" s="7" t="n">
        <v>0.02977128398327028</v>
      </c>
      <c r="CV289" s="7" t="n">
        <v>0.02977128398327028</v>
      </c>
      <c r="CW289" s="7" t="n">
        <v>0.02977128398327028</v>
      </c>
      <c r="CX289" s="7" t="n">
        <v>0.02977128398327028</v>
      </c>
      <c r="CY289" s="7" t="n">
        <v>0.02977128398327028</v>
      </c>
      <c r="CZ289" s="7" t="n">
        <v>0.02977128398327028</v>
      </c>
      <c r="DA289" s="7" t="n">
        <v>0.02977128398327028</v>
      </c>
      <c r="DC289" t="inlineStr">
        <is>
          <t>2024-03-12</t>
        </is>
      </c>
      <c r="DD289" t="n">
        <v>2.342276</v>
      </c>
      <c r="DE289" t="n">
        <v>2.342276</v>
      </c>
      <c r="DF289" t="n">
        <v>2.213518</v>
      </c>
      <c r="DG289" t="n">
        <v>2.213518</v>
      </c>
      <c r="DH289" t="n">
        <v>2.039056</v>
      </c>
      <c r="DI289" t="n">
        <v>1.872382</v>
      </c>
      <c r="DJ289" t="n">
        <v>1.90894</v>
      </c>
      <c r="DK289" t="n">
        <v>2.003564</v>
      </c>
      <c r="DL289" t="n">
        <v>1.83627</v>
      </c>
      <c r="DM289" t="n">
        <v>1.839791</v>
      </c>
    </row>
    <row r="290">
      <c r="A290" s="6" t="n">
        <v>45364</v>
      </c>
      <c r="B290" s="7" t="n">
        <v>0.008435504949639244</v>
      </c>
      <c r="C290" s="7" t="n">
        <v>0.008435504949639244</v>
      </c>
      <c r="D290" s="7" t="n">
        <v>0.01066584652541635</v>
      </c>
      <c r="E290" s="7" t="n">
        <v>0.01066584652541635</v>
      </c>
      <c r="F290" s="7" t="n">
        <v>0.01066584652541635</v>
      </c>
      <c r="G290" s="7" t="n">
        <v>0.01066584652541634</v>
      </c>
      <c r="H290" s="7" t="n">
        <v>0.01066584652541635</v>
      </c>
      <c r="I290" s="7" t="n">
        <v>0.01066584652541634</v>
      </c>
      <c r="J290" s="7" t="n">
        <v>0.01066584652541635</v>
      </c>
      <c r="K290" s="7" t="n">
        <v>0.01066584652541635</v>
      </c>
      <c r="L290" s="7" t="n">
        <v>0.01066584652541635</v>
      </c>
      <c r="M290" s="7" t="n">
        <v>0.01066584652541635</v>
      </c>
      <c r="N290" s="7" t="n">
        <v>0.01066584652541634</v>
      </c>
      <c r="O290" s="7" t="n">
        <v>0.01066584652541635</v>
      </c>
      <c r="P290" s="7" t="n">
        <v>0.008435504949639253</v>
      </c>
      <c r="Q290" s="7" t="n">
        <v>0.008435504949639253</v>
      </c>
      <c r="R290" s="7" t="n">
        <v>0.004858287089783085</v>
      </c>
      <c r="S290" s="7" t="n">
        <v>0.004858287089783085</v>
      </c>
      <c r="T290" s="7" t="n">
        <v>0.01066584652541635</v>
      </c>
      <c r="U290" s="7" t="n">
        <v>0.01066584652541635</v>
      </c>
      <c r="V290" s="7" t="n">
        <v>0.004858287089783085</v>
      </c>
      <c r="W290" s="7" t="n">
        <v>0.004858287089783084</v>
      </c>
      <c r="X290" s="7" t="n">
        <v>0.01066584652541635</v>
      </c>
      <c r="Y290" s="7" t="n">
        <v>0.01066584652541635</v>
      </c>
      <c r="Z290" s="7" t="n">
        <v>0.01066584652541635</v>
      </c>
      <c r="AA290" s="7" t="n">
        <v>0.01066584652541635</v>
      </c>
      <c r="AB290" s="7" t="n">
        <v>0.01066584652541635</v>
      </c>
      <c r="AC290" s="7" t="n">
        <v>0.01066584652541634</v>
      </c>
      <c r="AD290" s="7" t="n">
        <v>0.01066584652541635</v>
      </c>
      <c r="AE290" s="7" t="n">
        <v>0.004858287089783078</v>
      </c>
      <c r="AF290" s="7" t="n">
        <v>0.004858287089783084</v>
      </c>
      <c r="AG290" s="7" t="n">
        <v>0.004858287089783084</v>
      </c>
      <c r="AH290" s="7" t="n">
        <v>0.01066584652541635</v>
      </c>
      <c r="AI290" s="7" t="n">
        <v>0.01066584652541635</v>
      </c>
      <c r="AJ290" s="7" t="n">
        <v>0.01066584652541635</v>
      </c>
      <c r="AK290" s="7" t="n">
        <v>0.00485828708978308</v>
      </c>
      <c r="AL290" s="7" t="n">
        <v>0.01066584652541635</v>
      </c>
      <c r="AM290" s="7" t="n">
        <v>0.01066584652541634</v>
      </c>
      <c r="AN290" s="7" t="n">
        <v>0.01066584652541634</v>
      </c>
      <c r="AO290" s="7" t="n">
        <v>0.01066584652541635</v>
      </c>
      <c r="AP290" s="7" t="n">
        <v>0.004858287089783078</v>
      </c>
      <c r="AQ290" s="7" t="n">
        <v>0.01066584652541634</v>
      </c>
      <c r="AR290" s="7" t="n">
        <v>0.01066584652541635</v>
      </c>
      <c r="AS290" s="7" t="n">
        <v>0.01066584652541634</v>
      </c>
      <c r="AT290" s="7" t="n">
        <v>0.004858287089783077</v>
      </c>
      <c r="AU290" s="7" t="n">
        <v>0.01066584652541635</v>
      </c>
      <c r="AV290" s="7" t="n">
        <v>0.01066584652541635</v>
      </c>
      <c r="AW290" s="7" t="n">
        <v>0.01066584652541635</v>
      </c>
      <c r="AX290" s="7" t="n">
        <v>0.004858287089783078</v>
      </c>
      <c r="AY290" s="7" t="n">
        <v>0.01066584652541635</v>
      </c>
      <c r="AZ290" s="7" t="n">
        <v>0.01066584652541635</v>
      </c>
      <c r="BA290" s="7" t="n">
        <v>0.00485828708978308</v>
      </c>
      <c r="BB290" s="7" t="n">
        <v>-0.006864639956557657</v>
      </c>
      <c r="BC290" s="7" t="n">
        <v>-0.006864639956557657</v>
      </c>
      <c r="BD290" s="7" t="n">
        <v>-0.006864639956557651</v>
      </c>
      <c r="BE290" s="7" t="n">
        <v>-0.006864639956557651</v>
      </c>
      <c r="BF290" s="7" t="n">
        <v>-0.006864639956557651</v>
      </c>
      <c r="BG290" s="7" t="n">
        <v>-0.006864639956557651</v>
      </c>
      <c r="BH290" s="7" t="n">
        <v>-0.009758655865140395</v>
      </c>
      <c r="BI290" s="7" t="n">
        <v>-0.009758655865140395</v>
      </c>
      <c r="BJ290" s="7" t="n">
        <v>-0.009758655865140395</v>
      </c>
      <c r="BK290" s="7" t="n">
        <v>-0.006864639956557651</v>
      </c>
      <c r="BL290" s="7" t="n">
        <v>-0.006864639956557651</v>
      </c>
      <c r="BM290" s="7" t="n">
        <v>-0.006864639956557651</v>
      </c>
      <c r="BN290" s="7" t="n">
        <v>-0.009758655865140395</v>
      </c>
      <c r="BO290" s="7" t="n">
        <v>-0.009758655865140395</v>
      </c>
      <c r="BP290" s="7" t="n">
        <v>-0.006864639956557651</v>
      </c>
      <c r="BQ290" s="7" t="n">
        <v>-0.009758655865140395</v>
      </c>
      <c r="BR290" s="7" t="n">
        <v>-0.009758655865140395</v>
      </c>
      <c r="BS290" s="7" t="n">
        <v>-0.009758655865140395</v>
      </c>
      <c r="BT290" s="7" t="n">
        <v>-0.006864639956557651</v>
      </c>
      <c r="BU290" s="7" t="n">
        <v>-0.006864639956557651</v>
      </c>
      <c r="BV290" s="7" t="n">
        <v>-0.006864639956557651</v>
      </c>
      <c r="BW290" s="7" t="n">
        <v>-0.006864639956557651</v>
      </c>
      <c r="BX290" s="7" t="n">
        <v>-0.009758655865140395</v>
      </c>
      <c r="BY290" s="7" t="n">
        <v>-0.009758655865140395</v>
      </c>
      <c r="BZ290" s="7" t="n">
        <v>-0.009758655865140395</v>
      </c>
      <c r="CA290" s="7" t="n">
        <v>-0.01001683222989888</v>
      </c>
      <c r="CB290" s="7" t="n">
        <v>-0.01001683222989888</v>
      </c>
      <c r="CC290" s="7" t="n">
        <v>-0.01001683222989888</v>
      </c>
      <c r="CD290" s="7" t="n">
        <v>-0.009758655865140395</v>
      </c>
      <c r="CE290" s="7" t="n">
        <v>-0.01001683222989887</v>
      </c>
      <c r="CF290" s="7" t="n">
        <v>-0.01001683222989887</v>
      </c>
      <c r="CG290" s="7" t="n">
        <v>-0.01001683222989888</v>
      </c>
      <c r="CH290" s="7" t="n">
        <v>-0.01001683222989888</v>
      </c>
      <c r="CI290" s="7" t="n">
        <v>-0.01001683222989888</v>
      </c>
      <c r="CJ290" s="7" t="n">
        <v>-0.01001683222989887</v>
      </c>
      <c r="CK290" s="7" t="n">
        <v>-0.01001683222989888</v>
      </c>
      <c r="CL290" s="7" t="n">
        <v>-0.01001683222989888</v>
      </c>
      <c r="CM290" s="7" t="n">
        <v>-0.01001683222989887</v>
      </c>
      <c r="CN290" s="7" t="n">
        <v>-0.01001683222989887</v>
      </c>
      <c r="CO290" s="7" t="n">
        <v>-0.01001683222989888</v>
      </c>
      <c r="CP290" s="7" t="n">
        <v>-0.01001683222989887</v>
      </c>
      <c r="CQ290" s="7" t="n">
        <v>-0.01001683222989888</v>
      </c>
      <c r="CR290" s="7" t="n">
        <v>-0.01001683222989888</v>
      </c>
      <c r="CS290" s="7" t="n">
        <v>-0.01001683222989888</v>
      </c>
      <c r="CT290" s="7" t="n">
        <v>-0.01001683222989887</v>
      </c>
      <c r="CU290" s="7" t="n">
        <v>-0.01001683222989888</v>
      </c>
      <c r="CV290" s="7" t="n">
        <v>-0.01001683222989888</v>
      </c>
      <c r="CW290" s="7" t="n">
        <v>-0.01001683222989888</v>
      </c>
      <c r="CX290" s="7" t="n">
        <v>-0.01001683222989888</v>
      </c>
      <c r="CY290" s="7" t="n">
        <v>-0.01001683222989887</v>
      </c>
      <c r="CZ290" s="7" t="n">
        <v>-0.01001683222989887</v>
      </c>
      <c r="DA290" s="7" t="n">
        <v>-0.01001683222989888</v>
      </c>
      <c r="DC290" t="inlineStr">
        <is>
          <t>2024-03-13</t>
        </is>
      </c>
      <c r="DD290" t="n">
        <v>2.362034</v>
      </c>
      <c r="DE290" t="n">
        <v>2.362034</v>
      </c>
      <c r="DF290" t="n">
        <v>2.23219</v>
      </c>
      <c r="DG290" t="n">
        <v>2.23219</v>
      </c>
      <c r="DH290" t="n">
        <v>2.060804</v>
      </c>
      <c r="DI290" t="n">
        <v>1.892352</v>
      </c>
      <c r="DJ290" t="n">
        <v>1.929301</v>
      </c>
      <c r="DK290" t="n">
        <v>2.024933</v>
      </c>
      <c r="DL290" t="n">
        <v>1.855856</v>
      </c>
      <c r="DM290" t="n">
        <v>1.859413</v>
      </c>
    </row>
    <row r="291">
      <c r="A291" s="6" t="n">
        <v>45365</v>
      </c>
      <c r="B291" s="7" t="n">
        <v>-0.01259990032343043</v>
      </c>
      <c r="C291" s="7" t="n">
        <v>-0.01259990032343043</v>
      </c>
      <c r="D291" s="7" t="n">
        <v>-0.006121570742947485</v>
      </c>
      <c r="E291" s="7" t="n">
        <v>-0.006121570742947485</v>
      </c>
      <c r="F291" s="7" t="n">
        <v>-0.006121570742947485</v>
      </c>
      <c r="G291" s="7" t="n">
        <v>-0.00612157074294749</v>
      </c>
      <c r="H291" s="7" t="n">
        <v>-0.006121570742947485</v>
      </c>
      <c r="I291" s="7" t="n">
        <v>-0.00612157074294749</v>
      </c>
      <c r="J291" s="7" t="n">
        <v>-0.006121570742947481</v>
      </c>
      <c r="K291" s="7" t="n">
        <v>-0.006121570742947485</v>
      </c>
      <c r="L291" s="7" t="n">
        <v>-0.006121570742947481</v>
      </c>
      <c r="M291" s="7" t="n">
        <v>-0.006121570742947485</v>
      </c>
      <c r="N291" s="7" t="n">
        <v>-0.00612157074294749</v>
      </c>
      <c r="O291" s="7" t="n">
        <v>-0.006121570742947485</v>
      </c>
      <c r="P291" s="7" t="n">
        <v>-0.01259990032343043</v>
      </c>
      <c r="Q291" s="7" t="n">
        <v>-0.01259990032343043</v>
      </c>
      <c r="R291" s="7" t="n">
        <v>-0.00911999511718751</v>
      </c>
      <c r="S291" s="7" t="n">
        <v>-0.00911999511718751</v>
      </c>
      <c r="T291" s="7" t="n">
        <v>-0.006121570742947481</v>
      </c>
      <c r="U291" s="7" t="n">
        <v>-0.006121570742947481</v>
      </c>
      <c r="V291" s="7" t="n">
        <v>-0.00911999511718751</v>
      </c>
      <c r="W291" s="7" t="n">
        <v>-0.009119995117187508</v>
      </c>
      <c r="X291" s="7" t="n">
        <v>-0.006121570742947481</v>
      </c>
      <c r="Y291" s="7" t="n">
        <v>-0.006121570742947481</v>
      </c>
      <c r="Z291" s="7" t="n">
        <v>-0.006121570742947485</v>
      </c>
      <c r="AA291" s="7" t="n">
        <v>-0.009119995117187515</v>
      </c>
      <c r="AB291" s="7" t="n">
        <v>-0.006121570742947485</v>
      </c>
      <c r="AC291" s="7" t="n">
        <v>-0.009119995117187515</v>
      </c>
      <c r="AD291" s="7" t="n">
        <v>-0.009119995117187515</v>
      </c>
      <c r="AE291" s="7" t="n">
        <v>-0.009119995117187515</v>
      </c>
      <c r="AF291" s="7" t="n">
        <v>-0.009119995117187508</v>
      </c>
      <c r="AG291" s="7" t="n">
        <v>-0.009119995117187508</v>
      </c>
      <c r="AH291" s="7" t="n">
        <v>-0.009119995117187514</v>
      </c>
      <c r="AI291" s="7" t="n">
        <v>-0.009119995117187512</v>
      </c>
      <c r="AJ291" s="7" t="n">
        <v>-0.009119995117187514</v>
      </c>
      <c r="AK291" s="7" t="n">
        <v>-0.009119995117187512</v>
      </c>
      <c r="AL291" s="7" t="n">
        <v>-0.009119995117187514</v>
      </c>
      <c r="AM291" s="7" t="n">
        <v>-0.009119995117187514</v>
      </c>
      <c r="AN291" s="7" t="n">
        <v>-0.009119995117187514</v>
      </c>
      <c r="AO291" s="7" t="n">
        <v>-0.009119995117187514</v>
      </c>
      <c r="AP291" s="7" t="n">
        <v>-0.009119995117187514</v>
      </c>
      <c r="AQ291" s="7" t="n">
        <v>-0.009119995117187514</v>
      </c>
      <c r="AR291" s="7" t="n">
        <v>-0.009119995117187508</v>
      </c>
      <c r="AS291" s="7" t="n">
        <v>-0.009119995117187514</v>
      </c>
      <c r="AT291" s="7" t="n">
        <v>-0.009119995117187514</v>
      </c>
      <c r="AU291" s="7" t="n">
        <v>-0.009119995117187508</v>
      </c>
      <c r="AV291" s="7" t="n">
        <v>-0.009119995117187508</v>
      </c>
      <c r="AW291" s="7" t="n">
        <v>-0.009119995117187507</v>
      </c>
      <c r="AX291" s="7" t="n">
        <v>-0.009119995117187507</v>
      </c>
      <c r="AY291" s="7" t="n">
        <v>-0.009119995117187507</v>
      </c>
      <c r="AZ291" s="7" t="n">
        <v>-0.009119995117187508</v>
      </c>
      <c r="BA291" s="7" t="n">
        <v>-0.009119995117187507</v>
      </c>
      <c r="BB291" s="7" t="n">
        <v>-0.003921615319677138</v>
      </c>
      <c r="BC291" s="7" t="n">
        <v>-0.003921615319677138</v>
      </c>
      <c r="BD291" s="7" t="n">
        <v>0.005571972447710026</v>
      </c>
      <c r="BE291" s="7" t="n">
        <v>0.005571972447710032</v>
      </c>
      <c r="BF291" s="7" t="n">
        <v>0.005571972447710026</v>
      </c>
      <c r="BG291" s="7" t="n">
        <v>0.005571972447710026</v>
      </c>
      <c r="BH291" s="7" t="n">
        <v>-0.0112791152459488</v>
      </c>
      <c r="BI291" s="7" t="n">
        <v>-0.0112791152459488</v>
      </c>
      <c r="BJ291" s="7" t="n">
        <v>-0.0112791152459488</v>
      </c>
      <c r="BK291" s="7" t="n">
        <v>0.005571972447710026</v>
      </c>
      <c r="BL291" s="7" t="n">
        <v>0.005571972447710032</v>
      </c>
      <c r="BM291" s="7" t="n">
        <v>0.005571972447710026</v>
      </c>
      <c r="BN291" s="7" t="n">
        <v>-0.0112791152459488</v>
      </c>
      <c r="BO291" s="7" t="n">
        <v>-0.0112791152459488</v>
      </c>
      <c r="BP291" s="7" t="n">
        <v>0.005571972447710026</v>
      </c>
      <c r="BQ291" s="7" t="n">
        <v>-0.0112791152459488</v>
      </c>
      <c r="BR291" s="7" t="n">
        <v>-0.0112791152459488</v>
      </c>
      <c r="BS291" s="7" t="n">
        <v>-0.0112791152459488</v>
      </c>
      <c r="BT291" s="7" t="n">
        <v>0.005571972447710026</v>
      </c>
      <c r="BU291" s="7" t="n">
        <v>0.005571972447710026</v>
      </c>
      <c r="BV291" s="7" t="n">
        <v>0.005571972447710032</v>
      </c>
      <c r="BW291" s="7" t="n">
        <v>0.005571972447710026</v>
      </c>
      <c r="BX291" s="7" t="n">
        <v>-0.0112791152459488</v>
      </c>
      <c r="BY291" s="7" t="n">
        <v>-0.0112791152459488</v>
      </c>
      <c r="BZ291" s="7" t="n">
        <v>-0.0112791152459488</v>
      </c>
      <c r="CA291" s="7" t="n">
        <v>0.003235789430010687</v>
      </c>
      <c r="CB291" s="7" t="n">
        <v>0.003235789430010687</v>
      </c>
      <c r="CC291" s="7" t="n">
        <v>0.003235789430010688</v>
      </c>
      <c r="CD291" s="7" t="n">
        <v>-0.0112791152459488</v>
      </c>
      <c r="CE291" s="7" t="n">
        <v>0.0032357894300107</v>
      </c>
      <c r="CF291" s="7" t="n">
        <v>0.0032357894300107</v>
      </c>
      <c r="CG291" s="7" t="n">
        <v>0.003235789430010687</v>
      </c>
      <c r="CH291" s="7" t="n">
        <v>0.003235789430010687</v>
      </c>
      <c r="CI291" s="7" t="n">
        <v>0.003235789430010687</v>
      </c>
      <c r="CJ291" s="7" t="n">
        <v>0.003235789430010698</v>
      </c>
      <c r="CK291" s="7" t="n">
        <v>0.003235789430010687</v>
      </c>
      <c r="CL291" s="7" t="n">
        <v>0.003235789430010688</v>
      </c>
      <c r="CM291" s="7" t="n">
        <v>0.0032357894300107</v>
      </c>
      <c r="CN291" s="7" t="n">
        <v>0.003235789430010698</v>
      </c>
      <c r="CO291" s="7" t="n">
        <v>0.003235789430010687</v>
      </c>
      <c r="CP291" s="7" t="n">
        <v>0.0032357894300107</v>
      </c>
      <c r="CQ291" s="7" t="n">
        <v>0.003235789430010688</v>
      </c>
      <c r="CR291" s="7" t="n">
        <v>0.003235789430010685</v>
      </c>
      <c r="CS291" s="7" t="n">
        <v>0.003235789430010685</v>
      </c>
      <c r="CT291" s="7" t="n">
        <v>0.0032357894300107</v>
      </c>
      <c r="CU291" s="7" t="n">
        <v>0.003235789430010698</v>
      </c>
      <c r="CV291" s="7" t="n">
        <v>0.003235789430010687</v>
      </c>
      <c r="CW291" s="7" t="n">
        <v>0.003235789430010687</v>
      </c>
      <c r="CX291" s="7" t="n">
        <v>0.003235789430010698</v>
      </c>
      <c r="CY291" s="7" t="n">
        <v>0.003235789430010698</v>
      </c>
      <c r="CZ291" s="7" t="n">
        <v>0.0032357894300107</v>
      </c>
      <c r="DA291" s="7" t="n">
        <v>0.003235789430010698</v>
      </c>
      <c r="DC291" t="inlineStr">
        <is>
          <t>2024-03-14</t>
        </is>
      </c>
      <c r="DD291" t="n">
        <v>2.332273</v>
      </c>
      <c r="DE291" t="n">
        <v>2.332273</v>
      </c>
      <c r="DF291" t="n">
        <v>2.204064</v>
      </c>
      <c r="DG291" t="n">
        <v>2.204064</v>
      </c>
      <c r="DH291" t="n">
        <v>2.048189</v>
      </c>
      <c r="DI291" t="n">
        <v>1.880768</v>
      </c>
      <c r="DJ291" t="n">
        <v>1.91749</v>
      </c>
      <c r="DK291" t="n">
        <v>2.012538</v>
      </c>
      <c r="DL291" t="n">
        <v>1.844495</v>
      </c>
      <c r="DM291" t="n">
        <v>1.848031</v>
      </c>
    </row>
    <row r="292">
      <c r="A292" s="6" t="n">
        <v>45366</v>
      </c>
      <c r="B292" s="7" t="n">
        <v>-0.008883337439620791</v>
      </c>
      <c r="C292" s="7" t="n">
        <v>-0.008883337439620791</v>
      </c>
      <c r="D292" s="7" t="n">
        <v>-0.008883337439620791</v>
      </c>
      <c r="E292" s="7" t="n">
        <v>-0.008883337439620791</v>
      </c>
      <c r="F292" s="7" t="n">
        <v>-0.008883337439620791</v>
      </c>
      <c r="G292" s="7" t="n">
        <v>-0.008883337439620791</v>
      </c>
      <c r="H292" s="7" t="n">
        <v>-0.008883337439620791</v>
      </c>
      <c r="I292" s="7" t="n">
        <v>-0.008883337439620791</v>
      </c>
      <c r="J292" s="7" t="n">
        <v>0.003088825960517331</v>
      </c>
      <c r="K292" s="7" t="n">
        <v>-0.008883337439620791</v>
      </c>
      <c r="L292" s="7" t="n">
        <v>0.003088825960517331</v>
      </c>
      <c r="M292" s="7" t="n">
        <v>-0.008883337439620791</v>
      </c>
      <c r="N292" s="7" t="n">
        <v>-0.008883337439620791</v>
      </c>
      <c r="O292" s="7" t="n">
        <v>0.003088825960517331</v>
      </c>
      <c r="P292" s="7" t="n">
        <v>0.003088825960517331</v>
      </c>
      <c r="Q292" s="7" t="n">
        <v>0.003088825960517331</v>
      </c>
      <c r="R292" s="7" t="n">
        <v>-0.008883337439620791</v>
      </c>
      <c r="S292" s="7" t="n">
        <v>-0.008883337439620791</v>
      </c>
      <c r="T292" s="7" t="n">
        <v>0.003088825960517331</v>
      </c>
      <c r="U292" s="7" t="n">
        <v>0.003088825960517331</v>
      </c>
      <c r="V292" s="7" t="n">
        <v>-0.008883337439620791</v>
      </c>
      <c r="W292" s="7" t="n">
        <v>0.003088825960517331</v>
      </c>
      <c r="X292" s="7" t="n">
        <v>0.003088825960517331</v>
      </c>
      <c r="Y292" s="7" t="n">
        <v>0.003088825960517331</v>
      </c>
      <c r="Z292" s="7" t="n">
        <v>0.003088825960517331</v>
      </c>
      <c r="AA292" s="7" t="n">
        <v>-0.008883337439620791</v>
      </c>
      <c r="AB292" s="7" t="n">
        <v>0.003088825960517331</v>
      </c>
      <c r="AC292" s="7" t="n">
        <v>-0.008883337439620791</v>
      </c>
      <c r="AD292" s="7" t="n">
        <v>-0.008883337439620791</v>
      </c>
      <c r="AE292" s="7" t="n">
        <v>-0.008883337439620791</v>
      </c>
      <c r="AF292" s="7" t="n">
        <v>0.003088825960517331</v>
      </c>
      <c r="AG292" s="7" t="n">
        <v>0.003088825960517331</v>
      </c>
      <c r="AH292" s="7" t="n">
        <v>0.003088825960517331</v>
      </c>
      <c r="AI292" s="7" t="n">
        <v>0.003088825960517331</v>
      </c>
      <c r="AJ292" s="7" t="n">
        <v>0.003088825960517331</v>
      </c>
      <c r="AK292" s="7" t="n">
        <v>0.003088825960517331</v>
      </c>
      <c r="AL292" s="7" t="n">
        <v>-0.008883337439620791</v>
      </c>
      <c r="AM292" s="7" t="n">
        <v>-0.008883337439620791</v>
      </c>
      <c r="AN292" s="7" t="n">
        <v>-0.008883337439620791</v>
      </c>
      <c r="AO292" s="7" t="n">
        <v>-0.008883337439620791</v>
      </c>
      <c r="AP292" s="7" t="n">
        <v>-0.008883337439620791</v>
      </c>
      <c r="AQ292" s="7" t="n">
        <v>-0.008883337439620791</v>
      </c>
      <c r="AR292" s="7" t="n">
        <v>0.003088825960517331</v>
      </c>
      <c r="AS292" s="7" t="n">
        <v>-0.008883337439620791</v>
      </c>
      <c r="AT292" s="7" t="n">
        <v>-0.008883337439620791</v>
      </c>
      <c r="AU292" s="7" t="n">
        <v>0.003088825960517331</v>
      </c>
      <c r="AV292" s="7" t="n">
        <v>0.003088825960517331</v>
      </c>
      <c r="AW292" s="7" t="n">
        <v>0.003088825960517331</v>
      </c>
      <c r="AX292" s="7" t="n">
        <v>0.003088825960517331</v>
      </c>
      <c r="AY292" s="7" t="n">
        <v>0.003088825960517331</v>
      </c>
      <c r="AZ292" s="7" t="n">
        <v>0.003088825960517331</v>
      </c>
      <c r="BA292" s="7" t="n">
        <v>0.003088825960517331</v>
      </c>
      <c r="BB292" s="7" t="n">
        <v>-0.009330778932549529</v>
      </c>
      <c r="BC292" s="7" t="n">
        <v>-0.009330778932549529</v>
      </c>
      <c r="BD292" s="7" t="n">
        <v>-0.009330778932549529</v>
      </c>
      <c r="BE292" s="7" t="n">
        <v>-0.009330778932549529</v>
      </c>
      <c r="BF292" s="7" t="n">
        <v>-0.009330778932549529</v>
      </c>
      <c r="BG292" s="7" t="n">
        <v>-0.009330778932549529</v>
      </c>
      <c r="BH292" s="7" t="n">
        <v>-0.009330778932549529</v>
      </c>
      <c r="BI292" s="7" t="n">
        <v>-0.009330778932549529</v>
      </c>
      <c r="BJ292" s="7" t="n">
        <v>-0.009330778932549529</v>
      </c>
      <c r="BK292" s="7" t="n">
        <v>-0.009330778932549529</v>
      </c>
      <c r="BL292" s="7" t="n">
        <v>-0.009330778932549529</v>
      </c>
      <c r="BM292" s="7" t="n">
        <v>-0.009330778932549529</v>
      </c>
      <c r="BN292" s="7" t="n">
        <v>-0.009330778932549529</v>
      </c>
      <c r="BO292" s="7" t="n">
        <v>-0.009330778932549529</v>
      </c>
      <c r="BP292" s="7" t="n">
        <v>-0.009330778932549529</v>
      </c>
      <c r="BQ292" s="7" t="n">
        <v>-0.009330778932549529</v>
      </c>
      <c r="BR292" s="7" t="n">
        <v>-0.009330778932549529</v>
      </c>
      <c r="BS292" s="7" t="n">
        <v>-0.009330778932549529</v>
      </c>
      <c r="BT292" s="7" t="n">
        <v>-0.009330778932549529</v>
      </c>
      <c r="BU292" s="7" t="n">
        <v>-0.009330778932549529</v>
      </c>
      <c r="BV292" s="7" t="n">
        <v>-0.009330778932549529</v>
      </c>
      <c r="BW292" s="7" t="n">
        <v>-0.009330778932549529</v>
      </c>
      <c r="BX292" s="7" t="n">
        <v>-0.009330778932549529</v>
      </c>
      <c r="BY292" s="7" t="n">
        <v>-0.009330778932549529</v>
      </c>
      <c r="BZ292" s="7" t="n">
        <v>-0.009330778932549529</v>
      </c>
      <c r="CA292" s="7" t="n">
        <v>-0.02555790306672735</v>
      </c>
      <c r="CB292" s="7" t="n">
        <v>-0.02555790306672735</v>
      </c>
      <c r="CC292" s="7" t="n">
        <v>-0.02555790306672735</v>
      </c>
      <c r="CD292" s="7" t="n">
        <v>-0.009330778932549529</v>
      </c>
      <c r="CE292" s="7" t="n">
        <v>-0.02555790306672735</v>
      </c>
      <c r="CF292" s="7" t="n">
        <v>-0.02555790306672735</v>
      </c>
      <c r="CG292" s="7" t="n">
        <v>-0.02555790306672735</v>
      </c>
      <c r="CH292" s="7" t="n">
        <v>-0.02555790306672735</v>
      </c>
      <c r="CI292" s="7" t="n">
        <v>-0.02555790306672735</v>
      </c>
      <c r="CJ292" s="7" t="n">
        <v>-0.02555790306672735</v>
      </c>
      <c r="CK292" s="7" t="n">
        <v>-0.02555790306672735</v>
      </c>
      <c r="CL292" s="7" t="n">
        <v>-0.02555790306672735</v>
      </c>
      <c r="CM292" s="7" t="n">
        <v>-0.02555790306672735</v>
      </c>
      <c r="CN292" s="7" t="n">
        <v>-0.02555790306672735</v>
      </c>
      <c r="CO292" s="7" t="n">
        <v>-0.02555790306672735</v>
      </c>
      <c r="CP292" s="7" t="n">
        <v>-0.02555790306672735</v>
      </c>
      <c r="CQ292" s="7" t="n">
        <v>-0.02555790306672735</v>
      </c>
      <c r="CR292" s="7" t="n">
        <v>-0.02555790306672735</v>
      </c>
      <c r="CS292" s="7" t="n">
        <v>-0.02555790306672735</v>
      </c>
      <c r="CT292" s="7" t="n">
        <v>-0.02555790306672735</v>
      </c>
      <c r="CU292" s="7" t="n">
        <v>-0.02555790306672735</v>
      </c>
      <c r="CV292" s="7" t="n">
        <v>-0.02555790306672735</v>
      </c>
      <c r="CW292" s="7" t="n">
        <v>-0.02555790306672735</v>
      </c>
      <c r="CX292" s="7" t="n">
        <v>-0.02555790306672735</v>
      </c>
      <c r="CY292" s="7" t="n">
        <v>-0.02555790306672735</v>
      </c>
      <c r="CZ292" s="7" t="n">
        <v>-0.02555790306672735</v>
      </c>
      <c r="DA292" s="7" t="n">
        <v>-0.02555790306672735</v>
      </c>
      <c r="DC292" t="inlineStr">
        <is>
          <t>2024-03-15</t>
        </is>
      </c>
      <c r="DD292" t="n">
        <v>2.311555</v>
      </c>
      <c r="DE292" t="n">
        <v>2.311555</v>
      </c>
      <c r="DF292" t="n">
        <v>2.210872</v>
      </c>
      <c r="DG292" t="n">
        <v>2.210872</v>
      </c>
      <c r="DH292" t="n">
        <v>2.029994</v>
      </c>
      <c r="DI292" t="n">
        <v>1.864061</v>
      </c>
      <c r="DJ292" t="n">
        <v>1.900457</v>
      </c>
      <c r="DK292" t="n">
        <v>1.994659</v>
      </c>
      <c r="DL292" t="n">
        <v>1.850192</v>
      </c>
      <c r="DM292" t="n">
        <v>1.831614</v>
      </c>
    </row>
    <row r="293">
      <c r="A293" s="6" t="n">
        <v>45369</v>
      </c>
      <c r="B293" s="7" t="n">
        <v>0.02337020751913243</v>
      </c>
      <c r="C293" s="7" t="n">
        <v>0.02337020751913243</v>
      </c>
      <c r="D293" s="7" t="n">
        <v>0.02337020751913243</v>
      </c>
      <c r="E293" s="7" t="n">
        <v>0.02337020751913243</v>
      </c>
      <c r="F293" s="7" t="n">
        <v>0.02337020751913243</v>
      </c>
      <c r="G293" s="7" t="n">
        <v>0.02337020751913243</v>
      </c>
      <c r="H293" s="7" t="n">
        <v>0.02337020751913243</v>
      </c>
      <c r="I293" s="7" t="n">
        <v>0.02337020751913243</v>
      </c>
      <c r="J293" s="7" t="n">
        <v>0.01859874383196601</v>
      </c>
      <c r="K293" s="7" t="n">
        <v>0.02337020751913243</v>
      </c>
      <c r="L293" s="7" t="n">
        <v>0.01859874383196601</v>
      </c>
      <c r="M293" s="7" t="n">
        <v>0.02337020751913243</v>
      </c>
      <c r="N293" s="7" t="n">
        <v>0.02337020751913243</v>
      </c>
      <c r="O293" s="7" t="n">
        <v>0.01859874383196601</v>
      </c>
      <c r="P293" s="7" t="n">
        <v>0.01859874383196601</v>
      </c>
      <c r="Q293" s="7" t="n">
        <v>0.01859874383196601</v>
      </c>
      <c r="R293" s="7" t="n">
        <v>0.02337020751913243</v>
      </c>
      <c r="S293" s="7" t="n">
        <v>0.02337020751913243</v>
      </c>
      <c r="T293" s="7" t="n">
        <v>0.01859874383196601</v>
      </c>
      <c r="U293" s="7" t="n">
        <v>0.01859874383196601</v>
      </c>
      <c r="V293" s="7" t="n">
        <v>0.02337020751913243</v>
      </c>
      <c r="W293" s="7" t="n">
        <v>0.01859874383196601</v>
      </c>
      <c r="X293" s="7" t="n">
        <v>0.01859874383196601</v>
      </c>
      <c r="Y293" s="7" t="n">
        <v>0.01859874383196601</v>
      </c>
      <c r="Z293" s="7" t="n">
        <v>0.01859874383196601</v>
      </c>
      <c r="AA293" s="7" t="n">
        <v>0.02337020751913243</v>
      </c>
      <c r="AB293" s="7" t="n">
        <v>0.01859874383196601</v>
      </c>
      <c r="AC293" s="7" t="n">
        <v>0.02337020751913243</v>
      </c>
      <c r="AD293" s="7" t="n">
        <v>0.02337020751913243</v>
      </c>
      <c r="AE293" s="7" t="n">
        <v>0.02337020751913243</v>
      </c>
      <c r="AF293" s="7" t="n">
        <v>0.01859874383196601</v>
      </c>
      <c r="AG293" s="7" t="n">
        <v>0.01859874383196601</v>
      </c>
      <c r="AH293" s="7" t="n">
        <v>0.01859874383196601</v>
      </c>
      <c r="AI293" s="7" t="n">
        <v>0.01859874383196601</v>
      </c>
      <c r="AJ293" s="7" t="n">
        <v>0.01859874383196601</v>
      </c>
      <c r="AK293" s="7" t="n">
        <v>0.01859874383196601</v>
      </c>
      <c r="AL293" s="7" t="n">
        <v>0.02337020751913243</v>
      </c>
      <c r="AM293" s="7" t="n">
        <v>0.02337020751913243</v>
      </c>
      <c r="AN293" s="7" t="n">
        <v>0.02337020751913243</v>
      </c>
      <c r="AO293" s="7" t="n">
        <v>0.02337020751913243</v>
      </c>
      <c r="AP293" s="7" t="n">
        <v>0.02337020751913243</v>
      </c>
      <c r="AQ293" s="7" t="n">
        <v>0.02337020751913243</v>
      </c>
      <c r="AR293" s="7" t="n">
        <v>0.01859874383196601</v>
      </c>
      <c r="AS293" s="7" t="n">
        <v>0.02337020751913243</v>
      </c>
      <c r="AT293" s="7" t="n">
        <v>0.02337020751913243</v>
      </c>
      <c r="AU293" s="7" t="n">
        <v>0.01859874383196601</v>
      </c>
      <c r="AV293" s="7" t="n">
        <v>0.01859874383196601</v>
      </c>
      <c r="AW293" s="7" t="n">
        <v>0.01859874383196601</v>
      </c>
      <c r="AX293" s="7" t="n">
        <v>0.01859874383196601</v>
      </c>
      <c r="AY293" s="7" t="n">
        <v>0.01859874383196601</v>
      </c>
      <c r="AZ293" s="7" t="n">
        <v>0.01859874383196601</v>
      </c>
      <c r="BA293" s="7" t="n">
        <v>0.01859874383196601</v>
      </c>
      <c r="BB293" s="7" t="n">
        <v>0.01202139065077157</v>
      </c>
      <c r="BC293" s="7" t="n">
        <v>0.01202139065077157</v>
      </c>
      <c r="BD293" s="7" t="n">
        <v>0.01202139065077157</v>
      </c>
      <c r="BE293" s="7" t="n">
        <v>0.01202139065077157</v>
      </c>
      <c r="BF293" s="7" t="n">
        <v>0.01202139065077157</v>
      </c>
      <c r="BG293" s="7" t="n">
        <v>0.01202139065077157</v>
      </c>
      <c r="BH293" s="7" t="n">
        <v>0.01202139065077157</v>
      </c>
      <c r="BI293" s="7" t="n">
        <v>0.01202139065077157</v>
      </c>
      <c r="BJ293" s="7" t="n">
        <v>0.01202139065077157</v>
      </c>
      <c r="BK293" s="7" t="n">
        <v>0.01202139065077157</v>
      </c>
      <c r="BL293" s="7" t="n">
        <v>0.01202139065077157</v>
      </c>
      <c r="BM293" s="7" t="n">
        <v>0.01202139065077157</v>
      </c>
      <c r="BN293" s="7" t="n">
        <v>0.01202139065077157</v>
      </c>
      <c r="BO293" s="7" t="n">
        <v>0.01202139065077157</v>
      </c>
      <c r="BP293" s="7" t="n">
        <v>0.01202139065077157</v>
      </c>
      <c r="BQ293" s="7" t="n">
        <v>0.01202139065077157</v>
      </c>
      <c r="BR293" s="7" t="n">
        <v>0.01202139065077157</v>
      </c>
      <c r="BS293" s="7" t="n">
        <v>0.01202139065077157</v>
      </c>
      <c r="BT293" s="7" t="n">
        <v>0.01202139065077157</v>
      </c>
      <c r="BU293" s="7" t="n">
        <v>0.01202139065077157</v>
      </c>
      <c r="BV293" s="7" t="n">
        <v>0.01202139065077157</v>
      </c>
      <c r="BW293" s="7" t="n">
        <v>0.01202139065077157</v>
      </c>
      <c r="BX293" s="7" t="n">
        <v>0.01202139065077157</v>
      </c>
      <c r="BY293" s="7" t="n">
        <v>0.01202139065077157</v>
      </c>
      <c r="BZ293" s="7" t="n">
        <v>0.01202139065077157</v>
      </c>
      <c r="CA293" s="7" t="n">
        <v>0.009458571476482009</v>
      </c>
      <c r="CB293" s="7" t="n">
        <v>0.009458571476482009</v>
      </c>
      <c r="CC293" s="7" t="n">
        <v>0.009458571476482009</v>
      </c>
      <c r="CD293" s="7" t="n">
        <v>0.01202139065077157</v>
      </c>
      <c r="CE293" s="7" t="n">
        <v>0.009458571476482009</v>
      </c>
      <c r="CF293" s="7" t="n">
        <v>0.009458571476482009</v>
      </c>
      <c r="CG293" s="7" t="n">
        <v>0.009458571476482009</v>
      </c>
      <c r="CH293" s="7" t="n">
        <v>0.009458571476482009</v>
      </c>
      <c r="CI293" s="7" t="n">
        <v>0.009458571476482009</v>
      </c>
      <c r="CJ293" s="7" t="n">
        <v>0.009458571476482009</v>
      </c>
      <c r="CK293" s="7" t="n">
        <v>0.009458571476482009</v>
      </c>
      <c r="CL293" s="7" t="n">
        <v>0.009458571476482009</v>
      </c>
      <c r="CM293" s="7" t="n">
        <v>0.009458571476482009</v>
      </c>
      <c r="CN293" s="7" t="n">
        <v>0.009458571476482009</v>
      </c>
      <c r="CO293" s="7" t="n">
        <v>0.009458571476482009</v>
      </c>
      <c r="CP293" s="7" t="n">
        <v>0.009458571476482009</v>
      </c>
      <c r="CQ293" s="7" t="n">
        <v>0.009458571476482009</v>
      </c>
      <c r="CR293" s="7" t="n">
        <v>0.009458571476482009</v>
      </c>
      <c r="CS293" s="7" t="n">
        <v>0.009458571476482009</v>
      </c>
      <c r="CT293" s="7" t="n">
        <v>0.009458571476482009</v>
      </c>
      <c r="CU293" s="7" t="n">
        <v>0.009458571476482009</v>
      </c>
      <c r="CV293" s="7" t="n">
        <v>0.009458571476482009</v>
      </c>
      <c r="CW293" s="7" t="n">
        <v>0.009458571476482009</v>
      </c>
      <c r="CX293" s="7" t="n">
        <v>0.009458571476482009</v>
      </c>
      <c r="CY293" s="7" t="n">
        <v>0.009458571476482009</v>
      </c>
      <c r="CZ293" s="7" t="n">
        <v>0.009458571476482009</v>
      </c>
      <c r="DA293" s="7" t="n">
        <v>0.009458571476482009</v>
      </c>
      <c r="DC293" t="inlineStr">
        <is>
          <t>2024-03-18</t>
        </is>
      </c>
      <c r="DD293" t="n">
        <v>2.365576</v>
      </c>
      <c r="DE293" t="n">
        <v>2.365576</v>
      </c>
      <c r="DF293" t="n">
        <v>2.251992</v>
      </c>
      <c r="DG293" t="n">
        <v>2.251992</v>
      </c>
      <c r="DH293" t="n">
        <v>2.077435</v>
      </c>
      <c r="DI293" t="n">
        <v>1.907624</v>
      </c>
      <c r="DJ293" t="n">
        <v>1.944871</v>
      </c>
      <c r="DK293" t="n">
        <v>2.041275</v>
      </c>
      <c r="DL293" t="n">
        <v>1.884603</v>
      </c>
      <c r="DM293" t="n">
        <v>1.874419</v>
      </c>
    </row>
    <row r="294">
      <c r="A294" s="6" t="n">
        <v>45370</v>
      </c>
      <c r="B294" s="7" t="n">
        <v>0.002182800823183382</v>
      </c>
      <c r="C294" s="7" t="n">
        <v>0.002182800823183382</v>
      </c>
      <c r="D294" s="7" t="n">
        <v>0.002182800823183382</v>
      </c>
      <c r="E294" s="7" t="n">
        <v>0.002182800823183382</v>
      </c>
      <c r="F294" s="7" t="n">
        <v>0.002182800823183382</v>
      </c>
      <c r="G294" s="7" t="n">
        <v>0.002182800823183382</v>
      </c>
      <c r="H294" s="7" t="n">
        <v>0.002182800823183382</v>
      </c>
      <c r="I294" s="7" t="n">
        <v>0.002182800823183382</v>
      </c>
      <c r="J294" s="7" t="n">
        <v>-0.005833186548891252</v>
      </c>
      <c r="K294" s="7" t="n">
        <v>0.002182800823183382</v>
      </c>
      <c r="L294" s="7" t="n">
        <v>-0.005833186548891252</v>
      </c>
      <c r="M294" s="7" t="n">
        <v>0.002182800823183382</v>
      </c>
      <c r="N294" s="7" t="n">
        <v>0.002182800823183382</v>
      </c>
      <c r="O294" s="7" t="n">
        <v>-0.005833186548891252</v>
      </c>
      <c r="P294" s="7" t="n">
        <v>-0.005833186548891252</v>
      </c>
      <c r="Q294" s="7" t="n">
        <v>-0.005833186548891252</v>
      </c>
      <c r="R294" s="7" t="n">
        <v>0.002182800823183382</v>
      </c>
      <c r="S294" s="7" t="n">
        <v>0.002182800823183382</v>
      </c>
      <c r="T294" s="7" t="n">
        <v>-0.005833186548891252</v>
      </c>
      <c r="U294" s="7" t="n">
        <v>-0.005833186548891252</v>
      </c>
      <c r="V294" s="7" t="n">
        <v>0.002182800823183382</v>
      </c>
      <c r="W294" s="7" t="n">
        <v>-0.005833186548891252</v>
      </c>
      <c r="X294" s="7" t="n">
        <v>-0.005833186548891252</v>
      </c>
      <c r="Y294" s="7" t="n">
        <v>-0.005833186548891252</v>
      </c>
      <c r="Z294" s="7" t="n">
        <v>-0.005833186548891252</v>
      </c>
      <c r="AA294" s="7" t="n">
        <v>0.002182800823183382</v>
      </c>
      <c r="AB294" s="7" t="n">
        <v>-0.005833186548891252</v>
      </c>
      <c r="AC294" s="7" t="n">
        <v>0.002182800823183382</v>
      </c>
      <c r="AD294" s="7" t="n">
        <v>0.002182800823183382</v>
      </c>
      <c r="AE294" s="7" t="n">
        <v>0.002182800823183382</v>
      </c>
      <c r="AF294" s="7" t="n">
        <v>-0.005833186548891252</v>
      </c>
      <c r="AG294" s="7" t="n">
        <v>-0.005833186548891252</v>
      </c>
      <c r="AH294" s="7" t="n">
        <v>-0.005833186548891252</v>
      </c>
      <c r="AI294" s="7" t="n">
        <v>-0.005833186548891252</v>
      </c>
      <c r="AJ294" s="7" t="n">
        <v>-0.005833186548891252</v>
      </c>
      <c r="AK294" s="7" t="n">
        <v>-0.005833186548891252</v>
      </c>
      <c r="AL294" s="7" t="n">
        <v>0.002182800823183382</v>
      </c>
      <c r="AM294" s="7" t="n">
        <v>0.002182800823183382</v>
      </c>
      <c r="AN294" s="7" t="n">
        <v>0.002182800823183382</v>
      </c>
      <c r="AO294" s="7" t="n">
        <v>0.002182800823183382</v>
      </c>
      <c r="AP294" s="7" t="n">
        <v>0.002182800823183382</v>
      </c>
      <c r="AQ294" s="7" t="n">
        <v>0.002182800823183382</v>
      </c>
      <c r="AR294" s="7" t="n">
        <v>-0.005833186548891252</v>
      </c>
      <c r="AS294" s="7" t="n">
        <v>0.002182800823183382</v>
      </c>
      <c r="AT294" s="7" t="n">
        <v>0.002182800823183382</v>
      </c>
      <c r="AU294" s="7" t="n">
        <v>-0.005833186548891252</v>
      </c>
      <c r="AV294" s="7" t="n">
        <v>-0.005833186548891252</v>
      </c>
      <c r="AW294" s="7" t="n">
        <v>-0.005833186548891252</v>
      </c>
      <c r="AX294" s="7" t="n">
        <v>-0.005833186548891252</v>
      </c>
      <c r="AY294" s="7" t="n">
        <v>-0.005833186548891252</v>
      </c>
      <c r="AZ294" s="7" t="n">
        <v>-0.005833186548891252</v>
      </c>
      <c r="BA294" s="7" t="n">
        <v>-0.005833186548891252</v>
      </c>
      <c r="BB294" s="7" t="n">
        <v>-0.0006985775964054429</v>
      </c>
      <c r="BC294" s="7" t="n">
        <v>-0.0006985775964054429</v>
      </c>
      <c r="BD294" s="7" t="n">
        <v>-0.0006985775964054429</v>
      </c>
      <c r="BE294" s="7" t="n">
        <v>-0.0006985775964054429</v>
      </c>
      <c r="BF294" s="7" t="n">
        <v>-0.0006985775964054429</v>
      </c>
      <c r="BG294" s="7" t="n">
        <v>-0.0006985775964054429</v>
      </c>
      <c r="BH294" s="7" t="n">
        <v>-0.0006985775964054429</v>
      </c>
      <c r="BI294" s="7" t="n">
        <v>-0.0006985775964054429</v>
      </c>
      <c r="BJ294" s="7" t="n">
        <v>-0.0006985775964054429</v>
      </c>
      <c r="BK294" s="7" t="n">
        <v>-0.0006985775964054429</v>
      </c>
      <c r="BL294" s="7" t="n">
        <v>-0.0006985775964054429</v>
      </c>
      <c r="BM294" s="7" t="n">
        <v>-0.0006985775964054429</v>
      </c>
      <c r="BN294" s="7" t="n">
        <v>-0.0006985775964054429</v>
      </c>
      <c r="BO294" s="7" t="n">
        <v>-0.0006985775964054429</v>
      </c>
      <c r="BP294" s="7" t="n">
        <v>-0.0006985775964054429</v>
      </c>
      <c r="BQ294" s="7" t="n">
        <v>-0.0006985775964054429</v>
      </c>
      <c r="BR294" s="7" t="n">
        <v>-0.0006985775964054429</v>
      </c>
      <c r="BS294" s="7" t="n">
        <v>-0.0006985775964054429</v>
      </c>
      <c r="BT294" s="7" t="n">
        <v>-0.0006985775964054429</v>
      </c>
      <c r="BU294" s="7" t="n">
        <v>-0.0006985775964054429</v>
      </c>
      <c r="BV294" s="7" t="n">
        <v>-0.0006985775964054429</v>
      </c>
      <c r="BW294" s="7" t="n">
        <v>-0.0006985775964054429</v>
      </c>
      <c r="BX294" s="7" t="n">
        <v>-0.0006985775964054429</v>
      </c>
      <c r="BY294" s="7" t="n">
        <v>-0.0006985775964054429</v>
      </c>
      <c r="BZ294" s="7" t="n">
        <v>-0.0006985775964054429</v>
      </c>
      <c r="CA294" s="7" t="n">
        <v>-0.00197011665274272</v>
      </c>
      <c r="CB294" s="7" t="n">
        <v>-0.00197011665274272</v>
      </c>
      <c r="CC294" s="7" t="n">
        <v>-0.00197011665274272</v>
      </c>
      <c r="CD294" s="7" t="n">
        <v>-0.0006985775964054429</v>
      </c>
      <c r="CE294" s="7" t="n">
        <v>-0.00197011665274272</v>
      </c>
      <c r="CF294" s="7" t="n">
        <v>-0.00197011665274272</v>
      </c>
      <c r="CG294" s="7" t="n">
        <v>-0.00197011665274272</v>
      </c>
      <c r="CH294" s="7" t="n">
        <v>-0.00197011665274272</v>
      </c>
      <c r="CI294" s="7" t="n">
        <v>-0.00197011665274272</v>
      </c>
      <c r="CJ294" s="7" t="n">
        <v>-0.00197011665274272</v>
      </c>
      <c r="CK294" s="7" t="n">
        <v>-0.00197011665274272</v>
      </c>
      <c r="CL294" s="7" t="n">
        <v>-0.00197011665274272</v>
      </c>
      <c r="CM294" s="7" t="n">
        <v>-0.00197011665274272</v>
      </c>
      <c r="CN294" s="7" t="n">
        <v>-0.00197011665274272</v>
      </c>
      <c r="CO294" s="7" t="n">
        <v>-0.00197011665274272</v>
      </c>
      <c r="CP294" s="7" t="n">
        <v>-0.00197011665274272</v>
      </c>
      <c r="CQ294" s="7" t="n">
        <v>-0.00197011665274272</v>
      </c>
      <c r="CR294" s="7" t="n">
        <v>-0.00197011665274272</v>
      </c>
      <c r="CS294" s="7" t="n">
        <v>-0.00197011665274272</v>
      </c>
      <c r="CT294" s="7" t="n">
        <v>-0.00197011665274272</v>
      </c>
      <c r="CU294" s="7" t="n">
        <v>-0.00197011665274272</v>
      </c>
      <c r="CV294" s="7" t="n">
        <v>-0.00197011665274272</v>
      </c>
      <c r="CW294" s="7" t="n">
        <v>-0.00197011665274272</v>
      </c>
      <c r="CX294" s="7" t="n">
        <v>-0.00197011665274272</v>
      </c>
      <c r="CY294" s="7" t="n">
        <v>-0.00197011665274272</v>
      </c>
      <c r="CZ294" s="7" t="n">
        <v>-0.00197011665274272</v>
      </c>
      <c r="DA294" s="7" t="n">
        <v>-0.00197011665274272</v>
      </c>
      <c r="DC294" t="inlineStr">
        <is>
          <t>2024-03-19</t>
        </is>
      </c>
      <c r="DD294" t="n">
        <v>2.37074</v>
      </c>
      <c r="DE294" t="n">
        <v>2.37074</v>
      </c>
      <c r="DF294" t="n">
        <v>2.238855</v>
      </c>
      <c r="DG294" t="n">
        <v>2.238855</v>
      </c>
      <c r="DH294" t="n">
        <v>2.08197</v>
      </c>
      <c r="DI294" t="n">
        <v>1.911788</v>
      </c>
      <c r="DJ294" t="n">
        <v>1.949116</v>
      </c>
      <c r="DK294" t="n">
        <v>2.045731</v>
      </c>
      <c r="DL294" t="n">
        <v>1.87361</v>
      </c>
      <c r="DM294" t="n">
        <v>1.878511</v>
      </c>
    </row>
    <row r="295">
      <c r="A295" s="6" t="n">
        <v>45371</v>
      </c>
      <c r="B295" s="7" t="n">
        <v>0.01487739301336725</v>
      </c>
      <c r="C295" s="7" t="n">
        <v>0.01487739301336725</v>
      </c>
      <c r="D295" s="7" t="n">
        <v>0.01487739301336725</v>
      </c>
      <c r="E295" s="7" t="n">
        <v>0.01487739301336725</v>
      </c>
      <c r="F295" s="7" t="n">
        <v>0.01487739301336725</v>
      </c>
      <c r="G295" s="7" t="n">
        <v>0.01487739301336725</v>
      </c>
      <c r="H295" s="7" t="n">
        <v>0.01487739301336725</v>
      </c>
      <c r="I295" s="7" t="n">
        <v>0.01487739301336725</v>
      </c>
      <c r="J295" s="7" t="n">
        <v>0.00654371786813283</v>
      </c>
      <c r="K295" s="7" t="n">
        <v>0.01487739301336725</v>
      </c>
      <c r="L295" s="7" t="n">
        <v>0.00654371786813283</v>
      </c>
      <c r="M295" s="7" t="n">
        <v>0.01487739301336725</v>
      </c>
      <c r="N295" s="7" t="n">
        <v>0.01487739301336725</v>
      </c>
      <c r="O295" s="7" t="n">
        <v>0.00654371786813283</v>
      </c>
      <c r="P295" s="7" t="n">
        <v>0.00654371786813283</v>
      </c>
      <c r="Q295" s="7" t="n">
        <v>0.00654371786813283</v>
      </c>
      <c r="R295" s="7" t="n">
        <v>0.01487739301336725</v>
      </c>
      <c r="S295" s="7" t="n">
        <v>0.01487739301336725</v>
      </c>
      <c r="T295" s="7" t="n">
        <v>0.00654371786813283</v>
      </c>
      <c r="U295" s="7" t="n">
        <v>0.00654371786813283</v>
      </c>
      <c r="V295" s="7" t="n">
        <v>0.01487739301336725</v>
      </c>
      <c r="W295" s="7" t="n">
        <v>0.00654371786813283</v>
      </c>
      <c r="X295" s="7" t="n">
        <v>0.00654371786813283</v>
      </c>
      <c r="Y295" s="7" t="n">
        <v>0.00654371786813283</v>
      </c>
      <c r="Z295" s="7" t="n">
        <v>0.00654371786813283</v>
      </c>
      <c r="AA295" s="7" t="n">
        <v>0.01487739301336725</v>
      </c>
      <c r="AB295" s="7" t="n">
        <v>0.00654371786813283</v>
      </c>
      <c r="AC295" s="7" t="n">
        <v>0.01487739301336725</v>
      </c>
      <c r="AD295" s="7" t="n">
        <v>0.01487739301336725</v>
      </c>
      <c r="AE295" s="7" t="n">
        <v>0.01487739301336725</v>
      </c>
      <c r="AF295" s="7" t="n">
        <v>0.00654371786813283</v>
      </c>
      <c r="AG295" s="7" t="n">
        <v>0.00654371786813283</v>
      </c>
      <c r="AH295" s="7" t="n">
        <v>0.00654371786813283</v>
      </c>
      <c r="AI295" s="7" t="n">
        <v>0.00654371786813283</v>
      </c>
      <c r="AJ295" s="7" t="n">
        <v>0.00654371786813283</v>
      </c>
      <c r="AK295" s="7" t="n">
        <v>0.00654371786813283</v>
      </c>
      <c r="AL295" s="7" t="n">
        <v>0.01487739301336725</v>
      </c>
      <c r="AM295" s="7" t="n">
        <v>0.01487739301336725</v>
      </c>
      <c r="AN295" s="7" t="n">
        <v>0.01487739301336725</v>
      </c>
      <c r="AO295" s="7" t="n">
        <v>0.01487739301336725</v>
      </c>
      <c r="AP295" s="7" t="n">
        <v>0.01487739301336725</v>
      </c>
      <c r="AQ295" s="7" t="n">
        <v>0.01487739301336725</v>
      </c>
      <c r="AR295" s="7" t="n">
        <v>0.00654371786813283</v>
      </c>
      <c r="AS295" s="7" t="n">
        <v>0.01487739301336725</v>
      </c>
      <c r="AT295" s="7" t="n">
        <v>0.01487739301336725</v>
      </c>
      <c r="AU295" s="7" t="n">
        <v>0.00654371786813283</v>
      </c>
      <c r="AV295" s="7" t="n">
        <v>0.00654371786813283</v>
      </c>
      <c r="AW295" s="7" t="n">
        <v>0.00654371786813283</v>
      </c>
      <c r="AX295" s="7" t="n">
        <v>0.00654371786813283</v>
      </c>
      <c r="AY295" s="7" t="n">
        <v>0.00654371786813283</v>
      </c>
      <c r="AZ295" s="7" t="n">
        <v>0.00654371786813283</v>
      </c>
      <c r="BA295" s="7" t="n">
        <v>0.00654371786813283</v>
      </c>
      <c r="BB295" s="7" t="n">
        <v>0.02438898426930918</v>
      </c>
      <c r="BC295" s="7" t="n">
        <v>0.02438898426930918</v>
      </c>
      <c r="BD295" s="7" t="n">
        <v>0.02438898426930918</v>
      </c>
      <c r="BE295" s="7" t="n">
        <v>0.02438898426930918</v>
      </c>
      <c r="BF295" s="7" t="n">
        <v>0.02438898426930918</v>
      </c>
      <c r="BG295" s="7" t="n">
        <v>0.02438898426930918</v>
      </c>
      <c r="BH295" s="7" t="n">
        <v>0.02438898426930918</v>
      </c>
      <c r="BI295" s="7" t="n">
        <v>0.02438898426930918</v>
      </c>
      <c r="BJ295" s="7" t="n">
        <v>0.02438898426930918</v>
      </c>
      <c r="BK295" s="7" t="n">
        <v>0.02438898426930918</v>
      </c>
      <c r="BL295" s="7" t="n">
        <v>0.02438898426930918</v>
      </c>
      <c r="BM295" s="7" t="n">
        <v>0.02438898426930918</v>
      </c>
      <c r="BN295" s="7" t="n">
        <v>0.02438898426930918</v>
      </c>
      <c r="BO295" s="7" t="n">
        <v>0.02438898426930918</v>
      </c>
      <c r="BP295" s="7" t="n">
        <v>0.02438898426930918</v>
      </c>
      <c r="BQ295" s="7" t="n">
        <v>0.02438898426930918</v>
      </c>
      <c r="BR295" s="7" t="n">
        <v>0.02438898426930918</v>
      </c>
      <c r="BS295" s="7" t="n">
        <v>0.02438898426930918</v>
      </c>
      <c r="BT295" s="7" t="n">
        <v>0.02438898426930918</v>
      </c>
      <c r="BU295" s="7" t="n">
        <v>0.02438898426930918</v>
      </c>
      <c r="BV295" s="7" t="n">
        <v>0.02438898426930918</v>
      </c>
      <c r="BW295" s="7" t="n">
        <v>0.02438898426930918</v>
      </c>
      <c r="BX295" s="7" t="n">
        <v>0.02438898426930918</v>
      </c>
      <c r="BY295" s="7" t="n">
        <v>0.02438898426930918</v>
      </c>
      <c r="BZ295" s="7" t="n">
        <v>0.02438898426930918</v>
      </c>
      <c r="CA295" s="7" t="n">
        <v>0.01353223510397874</v>
      </c>
      <c r="CB295" s="7" t="n">
        <v>0.01353223510397874</v>
      </c>
      <c r="CC295" s="7" t="n">
        <v>0.01353223510397874</v>
      </c>
      <c r="CD295" s="7" t="n">
        <v>0.02438898426930918</v>
      </c>
      <c r="CE295" s="7" t="n">
        <v>0.01353223510397874</v>
      </c>
      <c r="CF295" s="7" t="n">
        <v>0.01353223510397874</v>
      </c>
      <c r="CG295" s="7" t="n">
        <v>0.01353223510397874</v>
      </c>
      <c r="CH295" s="7" t="n">
        <v>0.01353223510397874</v>
      </c>
      <c r="CI295" s="7" t="n">
        <v>0.01353223510397874</v>
      </c>
      <c r="CJ295" s="7" t="n">
        <v>0.01353223510397874</v>
      </c>
      <c r="CK295" s="7" t="n">
        <v>0.01353223510397874</v>
      </c>
      <c r="CL295" s="7" t="n">
        <v>0.01353223510397874</v>
      </c>
      <c r="CM295" s="7" t="n">
        <v>0.01353223510397874</v>
      </c>
      <c r="CN295" s="7" t="n">
        <v>0.01353223510397874</v>
      </c>
      <c r="CO295" s="7" t="n">
        <v>0.01353223510397874</v>
      </c>
      <c r="CP295" s="7" t="n">
        <v>0.01353223510397874</v>
      </c>
      <c r="CQ295" s="7" t="n">
        <v>0.01353223510397874</v>
      </c>
      <c r="CR295" s="7" t="n">
        <v>0.01353223510397874</v>
      </c>
      <c r="CS295" s="7" t="n">
        <v>0.01353223510397874</v>
      </c>
      <c r="CT295" s="7" t="n">
        <v>0.01353223510397874</v>
      </c>
      <c r="CU295" s="7" t="n">
        <v>0.01353223510397874</v>
      </c>
      <c r="CV295" s="7" t="n">
        <v>0.01353223510397874</v>
      </c>
      <c r="CW295" s="7" t="n">
        <v>0.01353223510397874</v>
      </c>
      <c r="CX295" s="7" t="n">
        <v>0.01353223510397874</v>
      </c>
      <c r="CY295" s="7" t="n">
        <v>0.01353223510397874</v>
      </c>
      <c r="CZ295" s="7" t="n">
        <v>0.01353223510397874</v>
      </c>
      <c r="DA295" s="7" t="n">
        <v>0.01353223510397874</v>
      </c>
      <c r="DC295" t="inlineStr">
        <is>
          <t>2024-03-20</t>
        </is>
      </c>
      <c r="DD295" t="n">
        <v>2.40601</v>
      </c>
      <c r="DE295" t="n">
        <v>2.40601</v>
      </c>
      <c r="DF295" t="n">
        <v>2.253506</v>
      </c>
      <c r="DG295" t="n">
        <v>2.253506</v>
      </c>
      <c r="DH295" t="n">
        <v>2.112944</v>
      </c>
      <c r="DI295" t="n">
        <v>1.94023</v>
      </c>
      <c r="DJ295" t="n">
        <v>1.978114</v>
      </c>
      <c r="DK295" t="n">
        <v>2.076166</v>
      </c>
      <c r="DL295" t="n">
        <v>1.885871</v>
      </c>
      <c r="DM295" t="n">
        <v>1.906458</v>
      </c>
    </row>
    <row r="296">
      <c r="A296" s="6" t="n">
        <v>45372</v>
      </c>
      <c r="B296" s="7" t="n">
        <v>0.02599629876147997</v>
      </c>
      <c r="C296" s="7" t="n">
        <v>0.02599629876147997</v>
      </c>
      <c r="D296" s="7" t="n">
        <v>0.02599629876147997</v>
      </c>
      <c r="E296" s="7" t="n">
        <v>0.02599629876147997</v>
      </c>
      <c r="F296" s="7" t="n">
        <v>0.02599629876147997</v>
      </c>
      <c r="G296" s="7" t="n">
        <v>0.02599629876147997</v>
      </c>
      <c r="H296" s="7" t="n">
        <v>0.02599629876147997</v>
      </c>
      <c r="I296" s="7" t="n">
        <v>0.02599629876147997</v>
      </c>
      <c r="J296" s="7" t="n">
        <v>0.02547907608041432</v>
      </c>
      <c r="K296" s="7" t="n">
        <v>0.02599629876147997</v>
      </c>
      <c r="L296" s="7" t="n">
        <v>0.02547907608041432</v>
      </c>
      <c r="M296" s="7" t="n">
        <v>0.02599629876147997</v>
      </c>
      <c r="N296" s="7" t="n">
        <v>0.02599629876147997</v>
      </c>
      <c r="O296" s="7" t="n">
        <v>0.02547907608041432</v>
      </c>
      <c r="P296" s="7" t="n">
        <v>0.02547907608041432</v>
      </c>
      <c r="Q296" s="7" t="n">
        <v>0.02547907608041432</v>
      </c>
      <c r="R296" s="7" t="n">
        <v>0.02599629876147997</v>
      </c>
      <c r="S296" s="7" t="n">
        <v>0.02599629876147997</v>
      </c>
      <c r="T296" s="7" t="n">
        <v>0.02547907608041432</v>
      </c>
      <c r="U296" s="7" t="n">
        <v>0.02547907608041432</v>
      </c>
      <c r="V296" s="7" t="n">
        <v>0.02599629876147997</v>
      </c>
      <c r="W296" s="7" t="n">
        <v>0.02547907608041432</v>
      </c>
      <c r="X296" s="7" t="n">
        <v>0.02664749879973563</v>
      </c>
      <c r="Y296" s="7" t="n">
        <v>0.02664749879973563</v>
      </c>
      <c r="Z296" s="7" t="n">
        <v>0.02547907608041432</v>
      </c>
      <c r="AA296" s="7" t="n">
        <v>0.02599629876147997</v>
      </c>
      <c r="AB296" s="7" t="n">
        <v>0.02664749879973563</v>
      </c>
      <c r="AC296" s="7" t="n">
        <v>0.02599629876147997</v>
      </c>
      <c r="AD296" s="7" t="n">
        <v>0.02599629876147997</v>
      </c>
      <c r="AE296" s="7" t="n">
        <v>0.02599629876147997</v>
      </c>
      <c r="AF296" s="7" t="n">
        <v>0.02547907608041432</v>
      </c>
      <c r="AG296" s="7" t="n">
        <v>0.02664749879973563</v>
      </c>
      <c r="AH296" s="7" t="n">
        <v>0.02547907608041432</v>
      </c>
      <c r="AI296" s="7" t="n">
        <v>0.02547907608041432</v>
      </c>
      <c r="AJ296" s="7" t="n">
        <v>0.02547907608041432</v>
      </c>
      <c r="AK296" s="7" t="n">
        <v>0.02547907608041432</v>
      </c>
      <c r="AL296" s="7" t="n">
        <v>0.02599629876147997</v>
      </c>
      <c r="AM296" s="7" t="n">
        <v>0.02599629876147997</v>
      </c>
      <c r="AN296" s="7" t="n">
        <v>0.02599629876147997</v>
      </c>
      <c r="AO296" s="7" t="n">
        <v>0.02599629876147997</v>
      </c>
      <c r="AP296" s="7" t="n">
        <v>0.02599629876147997</v>
      </c>
      <c r="AQ296" s="7" t="n">
        <v>0.02599629876147997</v>
      </c>
      <c r="AR296" s="7" t="n">
        <v>0.02547907608041432</v>
      </c>
      <c r="AS296" s="7" t="n">
        <v>0.02599629876147997</v>
      </c>
      <c r="AT296" s="7" t="n">
        <v>0.02599629876147997</v>
      </c>
      <c r="AU296" s="7" t="n">
        <v>0.02547907608041432</v>
      </c>
      <c r="AV296" s="7" t="n">
        <v>0.02547907608041432</v>
      </c>
      <c r="AW296" s="7" t="n">
        <v>0.02547907608041432</v>
      </c>
      <c r="AX296" s="7" t="n">
        <v>0.02547907608041432</v>
      </c>
      <c r="AY296" s="7" t="n">
        <v>0.02547907608041432</v>
      </c>
      <c r="AZ296" s="7" t="n">
        <v>0.02547907608041432</v>
      </c>
      <c r="BA296" s="7" t="n">
        <v>0.02547907608041432</v>
      </c>
      <c r="BB296" s="7" t="n">
        <v>0.05735117950803906</v>
      </c>
      <c r="BC296" s="7" t="n">
        <v>0.05735117950803906</v>
      </c>
      <c r="BD296" s="7" t="n">
        <v>0.05735117950803906</v>
      </c>
      <c r="BE296" s="7" t="n">
        <v>0.05735117950803906</v>
      </c>
      <c r="BF296" s="7" t="n">
        <v>0.05735117950803906</v>
      </c>
      <c r="BG296" s="7" t="n">
        <v>0.05735117950803906</v>
      </c>
      <c r="BH296" s="7" t="n">
        <v>0.05735117950803906</v>
      </c>
      <c r="BI296" s="7" t="n">
        <v>0.05735117950803906</v>
      </c>
      <c r="BJ296" s="7" t="n">
        <v>0.05735117950803906</v>
      </c>
      <c r="BK296" s="7" t="n">
        <v>0.05735117950803906</v>
      </c>
      <c r="BL296" s="7" t="n">
        <v>0.05735117950803906</v>
      </c>
      <c r="BM296" s="7" t="n">
        <v>0.05735117950803906</v>
      </c>
      <c r="BN296" s="7" t="n">
        <v>0.05735117950803906</v>
      </c>
      <c r="BO296" s="7" t="n">
        <v>0.05735117950803906</v>
      </c>
      <c r="BP296" s="7" t="n">
        <v>0.05735117950803906</v>
      </c>
      <c r="BQ296" s="7" t="n">
        <v>0.05735117950803906</v>
      </c>
      <c r="BR296" s="7" t="n">
        <v>0.05735117950803906</v>
      </c>
      <c r="BS296" s="7" t="n">
        <v>0.05735117950803906</v>
      </c>
      <c r="BT296" s="7" t="n">
        <v>0.05735117950803906</v>
      </c>
      <c r="BU296" s="7" t="n">
        <v>0.05735117950803906</v>
      </c>
      <c r="BV296" s="7" t="n">
        <v>0.05735117950803906</v>
      </c>
      <c r="BW296" s="7" t="n">
        <v>0.05735117950803906</v>
      </c>
      <c r="BX296" s="7" t="n">
        <v>0.05735117950803906</v>
      </c>
      <c r="BY296" s="7" t="n">
        <v>0.05735117950803906</v>
      </c>
      <c r="BZ296" s="7" t="n">
        <v>0.05735117950803906</v>
      </c>
      <c r="CA296" s="7" t="n">
        <v>0.01286376894728546</v>
      </c>
      <c r="CB296" s="7" t="n">
        <v>0.01286376894728546</v>
      </c>
      <c r="CC296" s="7" t="n">
        <v>0.01286376894728546</v>
      </c>
      <c r="CD296" s="7" t="n">
        <v>0.05735117950803906</v>
      </c>
      <c r="CE296" s="7" t="n">
        <v>0.01286376894728546</v>
      </c>
      <c r="CF296" s="7" t="n">
        <v>0.01286376894728546</v>
      </c>
      <c r="CG296" s="7" t="n">
        <v>0.01286376894728546</v>
      </c>
      <c r="CH296" s="7" t="n">
        <v>0.01286376894728546</v>
      </c>
      <c r="CI296" s="7" t="n">
        <v>0.01286376894728546</v>
      </c>
      <c r="CJ296" s="7" t="n">
        <v>0.01286376894728546</v>
      </c>
      <c r="CK296" s="7" t="n">
        <v>0.01286376894728546</v>
      </c>
      <c r="CL296" s="7" t="n">
        <v>0.01286376894728546</v>
      </c>
      <c r="CM296" s="7" t="n">
        <v>0.01286376894728546</v>
      </c>
      <c r="CN296" s="7" t="n">
        <v>0.01286376894728546</v>
      </c>
      <c r="CO296" s="7" t="n">
        <v>0.01286376894728546</v>
      </c>
      <c r="CP296" s="7" t="n">
        <v>0.01286376894728546</v>
      </c>
      <c r="CQ296" s="7" t="n">
        <v>0.01286376894728546</v>
      </c>
      <c r="CR296" s="7" t="n">
        <v>0.01286376894728546</v>
      </c>
      <c r="CS296" s="7" t="n">
        <v>0.01286376894728546</v>
      </c>
      <c r="CT296" s="7" t="n">
        <v>0.01286376894728546</v>
      </c>
      <c r="CU296" s="7" t="n">
        <v>0.01286376894728546</v>
      </c>
      <c r="CV296" s="7" t="n">
        <v>0.01286376894728546</v>
      </c>
      <c r="CW296" s="7" t="n">
        <v>0.01286376894728546</v>
      </c>
      <c r="CX296" s="7" t="n">
        <v>0.01286376894728546</v>
      </c>
      <c r="CY296" s="7" t="n">
        <v>0.01286376894728546</v>
      </c>
      <c r="CZ296" s="7" t="n">
        <v>0.01286376894728546</v>
      </c>
      <c r="DA296" s="7" t="n">
        <v>0.01286376894728546</v>
      </c>
      <c r="DC296" t="inlineStr">
        <is>
          <t>2024-03-21</t>
        </is>
      </c>
      <c r="DD296" t="n">
        <v>2.468558</v>
      </c>
      <c r="DE296" t="n">
        <v>2.468558</v>
      </c>
      <c r="DF296" t="n">
        <v>2.310923</v>
      </c>
      <c r="DG296" t="n">
        <v>2.310923</v>
      </c>
      <c r="DH296" t="n">
        <v>2.167873</v>
      </c>
      <c r="DI296" t="n">
        <v>1.990669</v>
      </c>
      <c r="DJ296" t="n">
        <v>2.029537</v>
      </c>
      <c r="DK296" t="n">
        <v>2.130139</v>
      </c>
      <c r="DL296" t="n">
        <v>1.933921</v>
      </c>
      <c r="DM296" t="n">
        <v>1.956019</v>
      </c>
    </row>
    <row r="297">
      <c r="A297" s="6" t="n">
        <v>45373</v>
      </c>
      <c r="B297" s="7" t="n">
        <v>0.01185361902614177</v>
      </c>
      <c r="C297" s="7" t="n">
        <v>0.01185361902614177</v>
      </c>
      <c r="D297" s="7" t="n">
        <v>0.01185361902614177</v>
      </c>
      <c r="E297" s="7" t="n">
        <v>0.01185361902614177</v>
      </c>
      <c r="F297" s="7" t="n">
        <v>0.01185361902614177</v>
      </c>
      <c r="G297" s="7" t="n">
        <v>0.01185361902614177</v>
      </c>
      <c r="H297" s="7" t="n">
        <v>0.01185361902614177</v>
      </c>
      <c r="I297" s="7" t="n">
        <v>0.01185361902614177</v>
      </c>
      <c r="J297" s="7" t="n">
        <v>0.01547100153900947</v>
      </c>
      <c r="K297" s="7" t="n">
        <v>0.01185361902614177</v>
      </c>
      <c r="L297" s="7" t="n">
        <v>0.01547100153900947</v>
      </c>
      <c r="M297" s="7" t="n">
        <v>0.01185361902614177</v>
      </c>
      <c r="N297" s="7" t="n">
        <v>0.01185361902614177</v>
      </c>
      <c r="O297" s="7" t="n">
        <v>0.01547100153900947</v>
      </c>
      <c r="P297" s="7" t="n">
        <v>0.01547100153900947</v>
      </c>
      <c r="Q297" s="7" t="n">
        <v>0.01547100153900947</v>
      </c>
      <c r="R297" s="7" t="n">
        <v>0.01185361902614177</v>
      </c>
      <c r="S297" s="7" t="n">
        <v>0.01185361902614177</v>
      </c>
      <c r="T297" s="7" t="n">
        <v>0.01547100153900947</v>
      </c>
      <c r="U297" s="7" t="n">
        <v>0.01547100153900947</v>
      </c>
      <c r="V297" s="7" t="n">
        <v>0.01185361902614177</v>
      </c>
      <c r="W297" s="7" t="n">
        <v>0.01547100153900947</v>
      </c>
      <c r="X297" s="7" t="n">
        <v>0.01438526025798837</v>
      </c>
      <c r="Y297" s="7" t="n">
        <v>0.01438526025798837</v>
      </c>
      <c r="Z297" s="7" t="n">
        <v>0.01547100153900947</v>
      </c>
      <c r="AA297" s="7" t="n">
        <v>0.01185361902614177</v>
      </c>
      <c r="AB297" s="7" t="n">
        <v>0.01438526025798837</v>
      </c>
      <c r="AC297" s="7" t="n">
        <v>0.01185361902614177</v>
      </c>
      <c r="AD297" s="7" t="n">
        <v>0.01185361902614177</v>
      </c>
      <c r="AE297" s="7" t="n">
        <v>0.01185361902614177</v>
      </c>
      <c r="AF297" s="7" t="n">
        <v>0.01547100153900947</v>
      </c>
      <c r="AG297" s="7" t="n">
        <v>0.01438526025798837</v>
      </c>
      <c r="AH297" s="7" t="n">
        <v>0.01547100153900947</v>
      </c>
      <c r="AI297" s="7" t="n">
        <v>0.01547100153900947</v>
      </c>
      <c r="AJ297" s="7" t="n">
        <v>0.01547100153900947</v>
      </c>
      <c r="AK297" s="7" t="n">
        <v>0.01547100153900947</v>
      </c>
      <c r="AL297" s="7" t="n">
        <v>0.01185361902614177</v>
      </c>
      <c r="AM297" s="7" t="n">
        <v>0.01185361902614177</v>
      </c>
      <c r="AN297" s="7" t="n">
        <v>0.01185361902614177</v>
      </c>
      <c r="AO297" s="7" t="n">
        <v>0.01185361902614177</v>
      </c>
      <c r="AP297" s="7" t="n">
        <v>0.01185361902614177</v>
      </c>
      <c r="AQ297" s="7" t="n">
        <v>0.01185361902614177</v>
      </c>
      <c r="AR297" s="7" t="n">
        <v>0.01547100153900947</v>
      </c>
      <c r="AS297" s="7" t="n">
        <v>0.01185361902614177</v>
      </c>
      <c r="AT297" s="7" t="n">
        <v>0.01185361902614177</v>
      </c>
      <c r="AU297" s="7" t="n">
        <v>0.01547100153900947</v>
      </c>
      <c r="AV297" s="7" t="n">
        <v>0.01547100153900947</v>
      </c>
      <c r="AW297" s="7" t="n">
        <v>0.01547100153900947</v>
      </c>
      <c r="AX297" s="7" t="n">
        <v>0.01547100153900947</v>
      </c>
      <c r="AY297" s="7" t="n">
        <v>0.01547100153900947</v>
      </c>
      <c r="AZ297" s="7" t="n">
        <v>0.01547100153900947</v>
      </c>
      <c r="BA297" s="7" t="n">
        <v>0.01547100153900947</v>
      </c>
      <c r="BB297" s="7" t="n">
        <v>-0.004411215304597211</v>
      </c>
      <c r="BC297" s="7" t="n">
        <v>-0.004411215304597211</v>
      </c>
      <c r="BD297" s="7" t="n">
        <v>-0.005722064089756934</v>
      </c>
      <c r="BE297" s="7" t="n">
        <v>-0.005722064089756934</v>
      </c>
      <c r="BF297" s="7" t="n">
        <v>-0.004411215304597211</v>
      </c>
      <c r="BG297" s="7" t="n">
        <v>-0.005722064089756934</v>
      </c>
      <c r="BH297" s="7" t="n">
        <v>-0.004411215304597211</v>
      </c>
      <c r="BI297" s="7" t="n">
        <v>-0.004411215304597211</v>
      </c>
      <c r="BJ297" s="7" t="n">
        <v>-0.004411215304597209</v>
      </c>
      <c r="BK297" s="7" t="n">
        <v>-0.005722064089756934</v>
      </c>
      <c r="BL297" s="7" t="n">
        <v>-0.005722064089756934</v>
      </c>
      <c r="BM297" s="7" t="n">
        <v>-0.004411215304597211</v>
      </c>
      <c r="BN297" s="7" t="n">
        <v>-0.004411215304597209</v>
      </c>
      <c r="BO297" s="7" t="n">
        <v>-0.004411215304597211</v>
      </c>
      <c r="BP297" s="7" t="n">
        <v>-0.005722064089756934</v>
      </c>
      <c r="BQ297" s="7" t="n">
        <v>-0.004411215304597209</v>
      </c>
      <c r="BR297" s="7" t="n">
        <v>-0.004411215304597211</v>
      </c>
      <c r="BS297" s="7" t="n">
        <v>-0.004411215304597209</v>
      </c>
      <c r="BT297" s="7" t="n">
        <v>-0.005722064089756934</v>
      </c>
      <c r="BU297" s="7" t="n">
        <v>-0.004411215304597211</v>
      </c>
      <c r="BV297" s="7" t="n">
        <v>-0.005722064089756934</v>
      </c>
      <c r="BW297" s="7" t="n">
        <v>-0.005722064089756934</v>
      </c>
      <c r="BX297" s="7" t="n">
        <v>-0.004411215304597211</v>
      </c>
      <c r="BY297" s="7" t="n">
        <v>-0.004411215304597211</v>
      </c>
      <c r="BZ297" s="7" t="n">
        <v>-0.004411215304597211</v>
      </c>
      <c r="CA297" s="7" t="n">
        <v>0.002028802591116167</v>
      </c>
      <c r="CB297" s="7" t="n">
        <v>0.002028802591116167</v>
      </c>
      <c r="CC297" s="7" t="n">
        <v>0.002028802591116167</v>
      </c>
      <c r="CD297" s="7" t="n">
        <v>-0.004411215304597211</v>
      </c>
      <c r="CE297" s="7" t="n">
        <v>0.002028802591116166</v>
      </c>
      <c r="CF297" s="7" t="n">
        <v>0.002028802591116166</v>
      </c>
      <c r="CG297" s="7" t="n">
        <v>0.002028802591116166</v>
      </c>
      <c r="CH297" s="7" t="n">
        <v>0.002028802591116167</v>
      </c>
      <c r="CI297" s="7" t="n">
        <v>0.002028802591116167</v>
      </c>
      <c r="CJ297" s="7" t="n">
        <v>0.002028802591116166</v>
      </c>
      <c r="CK297" s="7" t="n">
        <v>0.002028802591116167</v>
      </c>
      <c r="CL297" s="7" t="n">
        <v>0.002028802591116167</v>
      </c>
      <c r="CM297" s="7" t="n">
        <v>0.002028802591116166</v>
      </c>
      <c r="CN297" s="7" t="n">
        <v>0.002028802591116166</v>
      </c>
      <c r="CO297" s="7" t="n">
        <v>0.002028802591116167</v>
      </c>
      <c r="CP297" s="7" t="n">
        <v>0.002028802591116166</v>
      </c>
      <c r="CQ297" s="7" t="n">
        <v>0.002028802591116167</v>
      </c>
      <c r="CR297" s="7" t="n">
        <v>0.002028802591116166</v>
      </c>
      <c r="CS297" s="7" t="n">
        <v>0.002028802591116166</v>
      </c>
      <c r="CT297" s="7" t="n">
        <v>0.002028802591116166</v>
      </c>
      <c r="CU297" s="7" t="n">
        <v>0.002028802591116166</v>
      </c>
      <c r="CV297" s="7" t="n">
        <v>0.002028802591116166</v>
      </c>
      <c r="CW297" s="7" t="n">
        <v>0.002028802591116166</v>
      </c>
      <c r="CX297" s="7" t="n">
        <v>0.002028802591116166</v>
      </c>
      <c r="CY297" s="7" t="n">
        <v>0.002028802591116166</v>
      </c>
      <c r="CZ297" s="7" t="n">
        <v>0.002028802591116166</v>
      </c>
      <c r="DA297" s="7" t="n">
        <v>0.002028802591116166</v>
      </c>
      <c r="DC297" t="inlineStr">
        <is>
          <t>2024-03-22</t>
        </is>
      </c>
      <c r="DD297" t="n">
        <v>2.497819</v>
      </c>
      <c r="DE297" t="n">
        <v>2.497819</v>
      </c>
      <c r="DF297" t="n">
        <v>2.346675</v>
      </c>
      <c r="DG297" t="n">
        <v>2.346675</v>
      </c>
      <c r="DH297" t="n">
        <v>2.19357</v>
      </c>
      <c r="DI297" t="n">
        <v>2.014266</v>
      </c>
      <c r="DJ297" t="n">
        <v>2.053595</v>
      </c>
      <c r="DK297" t="n">
        <v>2.155388</v>
      </c>
      <c r="DL297" t="n">
        <v>1.96384</v>
      </c>
      <c r="DM297" t="n">
        <v>1.979205</v>
      </c>
    </row>
    <row r="298">
      <c r="A298" s="6" t="n">
        <v>45376</v>
      </c>
      <c r="B298" s="7" t="n">
        <v>0.003087577347680123</v>
      </c>
      <c r="C298" s="7" t="n">
        <v>0.003087577347680123</v>
      </c>
      <c r="D298" s="7" t="n">
        <v>0.003087577347680123</v>
      </c>
      <c r="E298" s="7" t="n">
        <v>0.003087577347680123</v>
      </c>
      <c r="F298" s="7" t="n">
        <v>0.003087577347680123</v>
      </c>
      <c r="G298" s="7" t="n">
        <v>0.003087577347680123</v>
      </c>
      <c r="H298" s="7" t="n">
        <v>0.003087577347680123</v>
      </c>
      <c r="I298" s="7" t="n">
        <v>0.003087577347680123</v>
      </c>
      <c r="J298" s="7" t="n">
        <v>-0.0007774796609309533</v>
      </c>
      <c r="K298" s="7" t="n">
        <v>0.003087577347680125</v>
      </c>
      <c r="L298" s="7" t="n">
        <v>-0.0007774796609309533</v>
      </c>
      <c r="M298" s="7" t="n">
        <v>0.003087577347680125</v>
      </c>
      <c r="N298" s="7" t="n">
        <v>0.003087577347680125</v>
      </c>
      <c r="O298" s="7" t="n">
        <v>-0.0007774796609309541</v>
      </c>
      <c r="P298" s="7" t="n">
        <v>-0.0007774796609309541</v>
      </c>
      <c r="Q298" s="7" t="n">
        <v>-0.0007774796609309541</v>
      </c>
      <c r="R298" s="7" t="n">
        <v>0.003087577347680123</v>
      </c>
      <c r="S298" s="7" t="n">
        <v>0.003087577347680123</v>
      </c>
      <c r="T298" s="7" t="n">
        <v>-0.0007774796609309533</v>
      </c>
      <c r="U298" s="7" t="n">
        <v>-0.0007774796609309533</v>
      </c>
      <c r="V298" s="7" t="n">
        <v>0.003087577347680125</v>
      </c>
      <c r="W298" s="7" t="n">
        <v>-0.0007774796609309533</v>
      </c>
      <c r="X298" s="7" t="n">
        <v>0.0003580494771993091</v>
      </c>
      <c r="Y298" s="7" t="n">
        <v>0.0003580494771993091</v>
      </c>
      <c r="Z298" s="7" t="n">
        <v>-0.0007774796609309541</v>
      </c>
      <c r="AA298" s="7" t="n">
        <v>0.003087577347680121</v>
      </c>
      <c r="AB298" s="7" t="n">
        <v>0.0003580494771993083</v>
      </c>
      <c r="AC298" s="7" t="n">
        <v>0.003087577347680121</v>
      </c>
      <c r="AD298" s="7" t="n">
        <v>0.003087577347680121</v>
      </c>
      <c r="AE298" s="7" t="n">
        <v>0.003087577347680117</v>
      </c>
      <c r="AF298" s="7" t="n">
        <v>-0.0007774796609309533</v>
      </c>
      <c r="AG298" s="7" t="n">
        <v>0.0003580494771993091</v>
      </c>
      <c r="AH298" s="7" t="n">
        <v>-0.0007774796609309541</v>
      </c>
      <c r="AI298" s="7" t="n">
        <v>-0.0007774796609309541</v>
      </c>
      <c r="AJ298" s="7" t="n">
        <v>-0.0007774796609309541</v>
      </c>
      <c r="AK298" s="7" t="n">
        <v>-0.0007774796609309583</v>
      </c>
      <c r="AL298" s="7" t="n">
        <v>0.003087577347680121</v>
      </c>
      <c r="AM298" s="7" t="n">
        <v>0.003087577347680121</v>
      </c>
      <c r="AN298" s="7" t="n">
        <v>0.003087577347680121</v>
      </c>
      <c r="AO298" s="7" t="n">
        <v>0.003087577347680121</v>
      </c>
      <c r="AP298" s="7" t="n">
        <v>0.003087577347680117</v>
      </c>
      <c r="AQ298" s="7" t="n">
        <v>0.003087577347680121</v>
      </c>
      <c r="AR298" s="7" t="n">
        <v>-0.0007774796609309541</v>
      </c>
      <c r="AS298" s="7" t="n">
        <v>0.003087577347680121</v>
      </c>
      <c r="AT298" s="7" t="n">
        <v>0.003087577347680117</v>
      </c>
      <c r="AU298" s="7" t="n">
        <v>-0.0007774796609309541</v>
      </c>
      <c r="AV298" s="7" t="n">
        <v>-0.0007774796609309541</v>
      </c>
      <c r="AW298" s="7" t="n">
        <v>-0.0007774796609309541</v>
      </c>
      <c r="AX298" s="7" t="n">
        <v>-0.0007774796609309583</v>
      </c>
      <c r="AY298" s="7" t="n">
        <v>-0.0007774796609309541</v>
      </c>
      <c r="AZ298" s="7" t="n">
        <v>-0.0007774796609309541</v>
      </c>
      <c r="BA298" s="7" t="n">
        <v>-0.0007774796609309583</v>
      </c>
      <c r="BB298" s="7" t="n">
        <v>0.0302518458787616</v>
      </c>
      <c r="BC298" s="7" t="n">
        <v>0.0302518458787616</v>
      </c>
      <c r="BD298" s="7" t="n">
        <v>0.005136150809244296</v>
      </c>
      <c r="BE298" s="7" t="n">
        <v>0.005136150809244296</v>
      </c>
      <c r="BF298" s="7" t="n">
        <v>0.005136150809244296</v>
      </c>
      <c r="BG298" s="7" t="n">
        <v>0.005136150809244296</v>
      </c>
      <c r="BH298" s="7" t="n">
        <v>0.0302518458787616</v>
      </c>
      <c r="BI298" s="7" t="n">
        <v>0.0302518458787616</v>
      </c>
      <c r="BJ298" s="7" t="n">
        <v>0.03025184587876161</v>
      </c>
      <c r="BK298" s="7" t="n">
        <v>0.005136150809244296</v>
      </c>
      <c r="BL298" s="7" t="n">
        <v>0.005136150809244296</v>
      </c>
      <c r="BM298" s="7" t="n">
        <v>0.005136150809244296</v>
      </c>
      <c r="BN298" s="7" t="n">
        <v>0.03025184587876161</v>
      </c>
      <c r="BO298" s="7" t="n">
        <v>0.0302518458787616</v>
      </c>
      <c r="BP298" s="7" t="n">
        <v>0.005136150809244296</v>
      </c>
      <c r="BQ298" s="7" t="n">
        <v>0.03025184587876161</v>
      </c>
      <c r="BR298" s="7" t="n">
        <v>0.0302518458787616</v>
      </c>
      <c r="BS298" s="7" t="n">
        <v>0.03025184587876161</v>
      </c>
      <c r="BT298" s="7" t="n">
        <v>0.005136150809244298</v>
      </c>
      <c r="BU298" s="7" t="n">
        <v>0.005136150809244298</v>
      </c>
      <c r="BV298" s="7" t="n">
        <v>0.005136150809244298</v>
      </c>
      <c r="BW298" s="7" t="n">
        <v>0.005136150809244298</v>
      </c>
      <c r="BX298" s="7" t="n">
        <v>0.0302518458787616</v>
      </c>
      <c r="BY298" s="7" t="n">
        <v>0.0302518458787616</v>
      </c>
      <c r="BZ298" s="7" t="n">
        <v>0.0302518458787616</v>
      </c>
      <c r="CA298" s="7" t="n">
        <v>-0.005847630218175857</v>
      </c>
      <c r="CB298" s="7" t="n">
        <v>-0.005847630218175857</v>
      </c>
      <c r="CC298" s="7" t="n">
        <v>-0.005847630218175857</v>
      </c>
      <c r="CD298" s="7" t="n">
        <v>0.0302518458787616</v>
      </c>
      <c r="CE298" s="7" t="n">
        <v>-0.005847630218175856</v>
      </c>
      <c r="CF298" s="7" t="n">
        <v>-0.005847630218175856</v>
      </c>
      <c r="CG298" s="7" t="n">
        <v>-0.005847630218175856</v>
      </c>
      <c r="CH298" s="7" t="n">
        <v>-0.005847630218175857</v>
      </c>
      <c r="CI298" s="7" t="n">
        <v>-0.005847630218175857</v>
      </c>
      <c r="CJ298" s="7" t="n">
        <v>-0.005847630218175856</v>
      </c>
      <c r="CK298" s="7" t="n">
        <v>-0.005847630218175857</v>
      </c>
      <c r="CL298" s="7" t="n">
        <v>-0.005847630218175857</v>
      </c>
      <c r="CM298" s="7" t="n">
        <v>-0.005847630218175856</v>
      </c>
      <c r="CN298" s="7" t="n">
        <v>-0.005847630218175856</v>
      </c>
      <c r="CO298" s="7" t="n">
        <v>-0.005847630218175857</v>
      </c>
      <c r="CP298" s="7" t="n">
        <v>-0.005847630218175856</v>
      </c>
      <c r="CQ298" s="7" t="n">
        <v>-0.005847630218175857</v>
      </c>
      <c r="CR298" s="7" t="n">
        <v>-0.005847630218175856</v>
      </c>
      <c r="CS298" s="7" t="n">
        <v>-0.005847630218175856</v>
      </c>
      <c r="CT298" s="7" t="n">
        <v>-0.005847630218175856</v>
      </c>
      <c r="CU298" s="7" t="n">
        <v>-0.005847630218175856</v>
      </c>
      <c r="CV298" s="7" t="n">
        <v>-0.005847630218175856</v>
      </c>
      <c r="CW298" s="7" t="n">
        <v>-0.005847630218175856</v>
      </c>
      <c r="CX298" s="7" t="n">
        <v>-0.005847630218175856</v>
      </c>
      <c r="CY298" s="7" t="n">
        <v>-0.005847630218175856</v>
      </c>
      <c r="CZ298" s="7" t="n">
        <v>-0.005847630218175856</v>
      </c>
      <c r="DA298" s="7" t="n">
        <v>-0.005847630218175856</v>
      </c>
      <c r="DC298" t="inlineStr">
        <is>
          <t>2024-03-25</t>
        </is>
      </c>
      <c r="DD298" t="n">
        <v>2.505531</v>
      </c>
      <c r="DE298" t="n">
        <v>2.505531</v>
      </c>
      <c r="DF298" t="n">
        <v>2.344851</v>
      </c>
      <c r="DG298" t="n">
        <v>2.344851</v>
      </c>
      <c r="DH298" t="n">
        <v>2.200343</v>
      </c>
      <c r="DI298" t="n">
        <v>2.020485</v>
      </c>
      <c r="DJ298" t="n">
        <v>2.059935</v>
      </c>
      <c r="DK298" t="n">
        <v>2.162043</v>
      </c>
      <c r="DL298" t="n">
        <v>1.962314</v>
      </c>
      <c r="DM298" t="n">
        <v>1.985316</v>
      </c>
    </row>
    <row r="299">
      <c r="A299" s="6" t="n">
        <v>45377</v>
      </c>
      <c r="B299" s="7" t="n">
        <v>-0.003662553998974184</v>
      </c>
      <c r="C299" s="7" t="n">
        <v>-0.003662553998974184</v>
      </c>
      <c r="D299" s="7" t="n">
        <v>-0.003662553998974184</v>
      </c>
      <c r="E299" s="7" t="n">
        <v>-0.003662553998974184</v>
      </c>
      <c r="F299" s="7" t="n">
        <v>-0.003662553998974184</v>
      </c>
      <c r="G299" s="7" t="n">
        <v>-0.003662553998974184</v>
      </c>
      <c r="H299" s="7" t="n">
        <v>-0.003662553998974184</v>
      </c>
      <c r="I299" s="7" t="n">
        <v>-0.003662553998974184</v>
      </c>
      <c r="J299" s="7" t="n">
        <v>-0.007614254124326086</v>
      </c>
      <c r="K299" s="7" t="n">
        <v>-0.003662553998974183</v>
      </c>
      <c r="L299" s="7" t="n">
        <v>-0.007614254124326086</v>
      </c>
      <c r="M299" s="7" t="n">
        <v>-0.003662553998974183</v>
      </c>
      <c r="N299" s="7" t="n">
        <v>-0.003662553998974183</v>
      </c>
      <c r="O299" s="7" t="n">
        <v>-0.007614254124326086</v>
      </c>
      <c r="P299" s="7" t="n">
        <v>-0.007614254124326086</v>
      </c>
      <c r="Q299" s="7" t="n">
        <v>-0.007614254124326086</v>
      </c>
      <c r="R299" s="7" t="n">
        <v>-0.003662553998974184</v>
      </c>
      <c r="S299" s="7" t="n">
        <v>-0.003662553998974184</v>
      </c>
      <c r="T299" s="7" t="n">
        <v>-0.007614254124326086</v>
      </c>
      <c r="U299" s="7" t="n">
        <v>-0.007614254124326086</v>
      </c>
      <c r="V299" s="7" t="n">
        <v>-0.003662553998974183</v>
      </c>
      <c r="W299" s="7" t="n">
        <v>-0.007614254124326086</v>
      </c>
      <c r="X299" s="7" t="n">
        <v>-0.006763322315726967</v>
      </c>
      <c r="Y299" s="7" t="n">
        <v>-0.006763322315726967</v>
      </c>
      <c r="Z299" s="7" t="n">
        <v>-0.007614254124326086</v>
      </c>
      <c r="AA299" s="7" t="n">
        <v>-0.003662553998974189</v>
      </c>
      <c r="AB299" s="7" t="n">
        <v>-0.006763322315726968</v>
      </c>
      <c r="AC299" s="7" t="n">
        <v>-0.007176908746228354</v>
      </c>
      <c r="AD299" s="7" t="n">
        <v>-0.003662553998974189</v>
      </c>
      <c r="AE299" s="7" t="n">
        <v>-0.007176908746228354</v>
      </c>
      <c r="AF299" s="7" t="n">
        <v>-0.007614254124326086</v>
      </c>
      <c r="AG299" s="7" t="n">
        <v>-0.006763322315726967</v>
      </c>
      <c r="AH299" s="7" t="n">
        <v>-0.007614254124326091</v>
      </c>
      <c r="AI299" s="7" t="n">
        <v>-0.01112860887158025</v>
      </c>
      <c r="AJ299" s="7" t="n">
        <v>-0.007614254124326091</v>
      </c>
      <c r="AK299" s="7" t="n">
        <v>-0.01112860887158025</v>
      </c>
      <c r="AL299" s="7" t="n">
        <v>-0.003662553998974189</v>
      </c>
      <c r="AM299" s="7" t="n">
        <v>-0.007176908746228354</v>
      </c>
      <c r="AN299" s="7" t="n">
        <v>-0.003662553998974188</v>
      </c>
      <c r="AO299" s="7" t="n">
        <v>-0.003662553998974189</v>
      </c>
      <c r="AP299" s="7" t="n">
        <v>-0.007176908746228354</v>
      </c>
      <c r="AQ299" s="7" t="n">
        <v>-0.007176908746228353</v>
      </c>
      <c r="AR299" s="7" t="n">
        <v>-0.006763322315726974</v>
      </c>
      <c r="AS299" s="7" t="n">
        <v>-0.003662553998974188</v>
      </c>
      <c r="AT299" s="7" t="n">
        <v>-0.007176908746228353</v>
      </c>
      <c r="AU299" s="7" t="n">
        <v>-0.007614254124326091</v>
      </c>
      <c r="AV299" s="7" t="n">
        <v>-0.006763322315726974</v>
      </c>
      <c r="AW299" s="7" t="n">
        <v>-0.01027767706298114</v>
      </c>
      <c r="AX299" s="7" t="n">
        <v>-0.01027767706298113</v>
      </c>
      <c r="AY299" s="7" t="n">
        <v>-0.01112860887158025</v>
      </c>
      <c r="AZ299" s="7" t="n">
        <v>-0.007614254124326091</v>
      </c>
      <c r="BA299" s="7" t="n">
        <v>-0.01112860887158025</v>
      </c>
      <c r="BB299" s="7" t="n">
        <v>0.01164922229147371</v>
      </c>
      <c r="BC299" s="7" t="n">
        <v>0.01164922229147371</v>
      </c>
      <c r="BD299" s="7" t="n">
        <v>0.005946155556340727</v>
      </c>
      <c r="BE299" s="7" t="n">
        <v>0.005946155556340727</v>
      </c>
      <c r="BF299" s="7" t="n">
        <v>0.005946155556340727</v>
      </c>
      <c r="BG299" s="7" t="n">
        <v>0.005946155556340727</v>
      </c>
      <c r="BH299" s="7" t="n">
        <v>0.01164922229147371</v>
      </c>
      <c r="BI299" s="7" t="n">
        <v>0.01164922229147371</v>
      </c>
      <c r="BJ299" s="7" t="n">
        <v>0.01164922229147371</v>
      </c>
      <c r="BK299" s="7" t="n">
        <v>0.005946155556340727</v>
      </c>
      <c r="BL299" s="7" t="n">
        <v>0.005946155556340727</v>
      </c>
      <c r="BM299" s="7" t="n">
        <v>0.005946155556340727</v>
      </c>
      <c r="BN299" s="7" t="n">
        <v>0.01164922229147371</v>
      </c>
      <c r="BO299" s="7" t="n">
        <v>0.01164922229147371</v>
      </c>
      <c r="BP299" s="7" t="n">
        <v>0.005946155556340727</v>
      </c>
      <c r="BQ299" s="7" t="n">
        <v>0.01164922229147371</v>
      </c>
      <c r="BR299" s="7" t="n">
        <v>0.01164922229147371</v>
      </c>
      <c r="BS299" s="7" t="n">
        <v>0.01164922229147371</v>
      </c>
      <c r="BT299" s="7" t="n">
        <v>0.005946155556340727</v>
      </c>
      <c r="BU299" s="7" t="n">
        <v>0.005946155556340727</v>
      </c>
      <c r="BV299" s="7" t="n">
        <v>0.005946155556340727</v>
      </c>
      <c r="BW299" s="7" t="n">
        <v>0.005946155556340727</v>
      </c>
      <c r="BX299" s="7" t="n">
        <v>0.01164922229147371</v>
      </c>
      <c r="BY299" s="7" t="n">
        <v>0.01164922229147371</v>
      </c>
      <c r="BZ299" s="7" t="n">
        <v>0.01164922229147371</v>
      </c>
      <c r="CA299" s="7" t="n">
        <v>-0.004837842336715154</v>
      </c>
      <c r="CB299" s="7" t="n">
        <v>-0.004837842336715154</v>
      </c>
      <c r="CC299" s="7" t="n">
        <v>-0.004837842336715154</v>
      </c>
      <c r="CD299" s="7" t="n">
        <v>0.01164922229147371</v>
      </c>
      <c r="CE299" s="7" t="n">
        <v>-0.004837842336715152</v>
      </c>
      <c r="CF299" s="7" t="n">
        <v>-0.004837842336715152</v>
      </c>
      <c r="CG299" s="7" t="n">
        <v>-0.004837842336715152</v>
      </c>
      <c r="CH299" s="7" t="n">
        <v>-0.004837842336715154</v>
      </c>
      <c r="CI299" s="7" t="n">
        <v>-0.004837842336715154</v>
      </c>
      <c r="CJ299" s="7" t="n">
        <v>-0.004837842336715152</v>
      </c>
      <c r="CK299" s="7" t="n">
        <v>-0.004837842336715154</v>
      </c>
      <c r="CL299" s="7" t="n">
        <v>-0.004837842336715154</v>
      </c>
      <c r="CM299" s="7" t="n">
        <v>-0.004837842336715152</v>
      </c>
      <c r="CN299" s="7" t="n">
        <v>-0.004837842336715152</v>
      </c>
      <c r="CO299" s="7" t="n">
        <v>-0.004837842336715154</v>
      </c>
      <c r="CP299" s="7" t="n">
        <v>-0.004837842336715152</v>
      </c>
      <c r="CQ299" s="7" t="n">
        <v>-0.004837842336715154</v>
      </c>
      <c r="CR299" s="7" t="n">
        <v>-0.004837842336715152</v>
      </c>
      <c r="CS299" s="7" t="n">
        <v>-0.004837842336715152</v>
      </c>
      <c r="CT299" s="7" t="n">
        <v>-0.004837842336715152</v>
      </c>
      <c r="CU299" s="7" t="n">
        <v>-0.004837842336715152</v>
      </c>
      <c r="CV299" s="7" t="n">
        <v>-0.004837842336715152</v>
      </c>
      <c r="CW299" s="7" t="n">
        <v>-0.004837842336715152</v>
      </c>
      <c r="CX299" s="7" t="n">
        <v>-0.004837842336715152</v>
      </c>
      <c r="CY299" s="7" t="n">
        <v>-0.004837842336715152</v>
      </c>
      <c r="CZ299" s="7" t="n">
        <v>-0.004837842336715152</v>
      </c>
      <c r="DA299" s="7" t="n">
        <v>-0.004837842336715152</v>
      </c>
      <c r="DC299" t="inlineStr">
        <is>
          <t>2024-03-26</t>
        </is>
      </c>
      <c r="DD299" t="n">
        <v>2.496354</v>
      </c>
      <c r="DE299" t="n">
        <v>2.496354</v>
      </c>
      <c r="DF299" t="n">
        <v>2.326997</v>
      </c>
      <c r="DG299" t="n">
        <v>2.326997</v>
      </c>
      <c r="DH299" t="n">
        <v>2.192284</v>
      </c>
      <c r="DI299" t="n">
        <v>2.013085</v>
      </c>
      <c r="DJ299" t="n">
        <v>2.052391</v>
      </c>
      <c r="DK299" t="n">
        <v>2.154125</v>
      </c>
      <c r="DL299" t="n">
        <v>1.947372</v>
      </c>
      <c r="DM299" t="n">
        <v>1.978045</v>
      </c>
    </row>
    <row r="300">
      <c r="A300" s="6" t="n">
        <v>45378</v>
      </c>
      <c r="B300" s="7" t="n">
        <v>-0.02107227783584092</v>
      </c>
      <c r="C300" s="7" t="n">
        <v>-0.02107227783584092</v>
      </c>
      <c r="D300" s="7" t="n">
        <v>-0.02107227783584092</v>
      </c>
      <c r="E300" s="7" t="n">
        <v>-0.02107227783584092</v>
      </c>
      <c r="F300" s="7" t="n">
        <v>-0.02107227783584092</v>
      </c>
      <c r="G300" s="7" t="n">
        <v>-0.02107227783584092</v>
      </c>
      <c r="H300" s="7" t="n">
        <v>-0.02107227783584092</v>
      </c>
      <c r="I300" s="7" t="n">
        <v>-0.02107227783584092</v>
      </c>
      <c r="J300" s="7" t="n">
        <v>-0.01608485122513804</v>
      </c>
      <c r="K300" s="7" t="n">
        <v>-0.02107227783584092</v>
      </c>
      <c r="L300" s="7" t="n">
        <v>-0.01608485122513804</v>
      </c>
      <c r="M300" s="7" t="n">
        <v>-0.02107227783584092</v>
      </c>
      <c r="N300" s="7" t="n">
        <v>-0.02107227783584092</v>
      </c>
      <c r="O300" s="7" t="n">
        <v>-0.01608485122513803</v>
      </c>
      <c r="P300" s="7" t="n">
        <v>-0.01608485122513803</v>
      </c>
      <c r="Q300" s="7" t="n">
        <v>-0.01608485122513803</v>
      </c>
      <c r="R300" s="7" t="n">
        <v>-0.02107227783584092</v>
      </c>
      <c r="S300" s="7" t="n">
        <v>-0.02107227783584092</v>
      </c>
      <c r="T300" s="7" t="n">
        <v>-0.01608485122513804</v>
      </c>
      <c r="U300" s="7" t="n">
        <v>-0.01608485122513804</v>
      </c>
      <c r="V300" s="7" t="n">
        <v>-0.02107227783584092</v>
      </c>
      <c r="W300" s="7" t="n">
        <v>-0.01608485122513804</v>
      </c>
      <c r="X300" s="7" t="n">
        <v>-0.01801884938999983</v>
      </c>
      <c r="Y300" s="7" t="n">
        <v>-0.01801884938999983</v>
      </c>
      <c r="Z300" s="7" t="n">
        <v>-0.01608485122513803</v>
      </c>
      <c r="AA300" s="7" t="n">
        <v>-0.013040319089268</v>
      </c>
      <c r="AB300" s="7" t="n">
        <v>-0.01801884938999982</v>
      </c>
      <c r="AC300" s="7" t="n">
        <v>-0.013040319089268</v>
      </c>
      <c r="AD300" s="7" t="n">
        <v>-0.013040319089268</v>
      </c>
      <c r="AE300" s="7" t="n">
        <v>-0.013040319089268</v>
      </c>
      <c r="AF300" s="7" t="n">
        <v>-0.01608485122513804</v>
      </c>
      <c r="AG300" s="7" t="n">
        <v>-0.01801884938999983</v>
      </c>
      <c r="AH300" s="7" t="n">
        <v>-0.008052892478565124</v>
      </c>
      <c r="AI300" s="7" t="n">
        <v>-0.008052892478565124</v>
      </c>
      <c r="AJ300" s="7" t="n">
        <v>-0.008052892478565122</v>
      </c>
      <c r="AK300" s="7" t="n">
        <v>-0.008052892478565124</v>
      </c>
      <c r="AL300" s="7" t="n">
        <v>-0.01304031908926801</v>
      </c>
      <c r="AM300" s="7" t="n">
        <v>-0.01304031908926801</v>
      </c>
      <c r="AN300" s="7" t="n">
        <v>-0.01304031908926801</v>
      </c>
      <c r="AO300" s="7" t="n">
        <v>-0.01304031908926801</v>
      </c>
      <c r="AP300" s="7" t="n">
        <v>-0.01304031908926801</v>
      </c>
      <c r="AQ300" s="7" t="n">
        <v>-0.01304031908926801</v>
      </c>
      <c r="AR300" s="7" t="n">
        <v>-0.009986890643426916</v>
      </c>
      <c r="AS300" s="7" t="n">
        <v>-0.01304031908926801</v>
      </c>
      <c r="AT300" s="7" t="n">
        <v>-0.01304031908926801</v>
      </c>
      <c r="AU300" s="7" t="n">
        <v>-0.009986890643426916</v>
      </c>
      <c r="AV300" s="7" t="n">
        <v>-0.009986890643426912</v>
      </c>
      <c r="AW300" s="7" t="n">
        <v>-0.009986890643426916</v>
      </c>
      <c r="AX300" s="7" t="n">
        <v>-0.009986890643426916</v>
      </c>
      <c r="AY300" s="7" t="n">
        <v>-0.009986890643426916</v>
      </c>
      <c r="AZ300" s="7" t="n">
        <v>-0.009986890643426912</v>
      </c>
      <c r="BA300" s="7" t="n">
        <v>-0.009986890643426916</v>
      </c>
      <c r="BB300" s="7" t="n">
        <v>-0.001739137299084876</v>
      </c>
      <c r="BC300" s="7" t="n">
        <v>-0.001739137299084876</v>
      </c>
      <c r="BD300" s="7" t="n">
        <v>-0.003254286950699467</v>
      </c>
      <c r="BE300" s="7" t="n">
        <v>-0.005127650698734492</v>
      </c>
      <c r="BF300" s="7" t="n">
        <v>-0.003254286950699467</v>
      </c>
      <c r="BG300" s="7" t="n">
        <v>-0.003254286950699467</v>
      </c>
      <c r="BH300" s="7" t="n">
        <v>-0.001739137299084876</v>
      </c>
      <c r="BI300" s="7" t="n">
        <v>-0.001739137299084876</v>
      </c>
      <c r="BJ300" s="7" t="n">
        <v>-0.001739137299084879</v>
      </c>
      <c r="BK300" s="7" t="n">
        <v>-0.003254286950699467</v>
      </c>
      <c r="BL300" s="7" t="n">
        <v>-0.005127650698734492</v>
      </c>
      <c r="BM300" s="7" t="n">
        <v>-0.003254286950699467</v>
      </c>
      <c r="BN300" s="7" t="n">
        <v>-0.001739137299084879</v>
      </c>
      <c r="BO300" s="7" t="n">
        <v>-0.001739137299084876</v>
      </c>
      <c r="BP300" s="7" t="n">
        <v>-0.003254286950699467</v>
      </c>
      <c r="BQ300" s="7" t="n">
        <v>-0.001739137299084879</v>
      </c>
      <c r="BR300" s="7" t="n">
        <v>-0.001739137299084876</v>
      </c>
      <c r="BS300" s="7" t="n">
        <v>-0.001739137299084879</v>
      </c>
      <c r="BT300" s="7" t="n">
        <v>-0.003254286950699467</v>
      </c>
      <c r="BU300" s="7" t="n">
        <v>-0.003254286950699467</v>
      </c>
      <c r="BV300" s="7" t="n">
        <v>-0.005127650698734492</v>
      </c>
      <c r="BW300" s="7" t="n">
        <v>-0.003254286950699467</v>
      </c>
      <c r="BX300" s="7" t="n">
        <v>-0.001739137299084876</v>
      </c>
      <c r="BY300" s="7" t="n">
        <v>-0.001739137299084876</v>
      </c>
      <c r="BZ300" s="7" t="n">
        <v>-0.001739137299084876</v>
      </c>
      <c r="CA300" s="7" t="n">
        <v>-0.0121186485792875</v>
      </c>
      <c r="CB300" s="7" t="n">
        <v>-0.0121186485792875</v>
      </c>
      <c r="CC300" s="7" t="n">
        <v>-0.0121186485792875</v>
      </c>
      <c r="CD300" s="7" t="n">
        <v>-0.001739137299084876</v>
      </c>
      <c r="CE300" s="7" t="n">
        <v>-0.0121186485792875</v>
      </c>
      <c r="CF300" s="7" t="n">
        <v>-0.0121186485792875</v>
      </c>
      <c r="CG300" s="7" t="n">
        <v>-0.0121186485792875</v>
      </c>
      <c r="CH300" s="7" t="n">
        <v>-0.0121186485792875</v>
      </c>
      <c r="CI300" s="7" t="n">
        <v>-0.0121186485792875</v>
      </c>
      <c r="CJ300" s="7" t="n">
        <v>-0.0121186485792875</v>
      </c>
      <c r="CK300" s="7" t="n">
        <v>-0.0121186485792875</v>
      </c>
      <c r="CL300" s="7" t="n">
        <v>-0.0121186485792875</v>
      </c>
      <c r="CM300" s="7" t="n">
        <v>-0.0121186485792875</v>
      </c>
      <c r="CN300" s="7" t="n">
        <v>-0.0121186485792875</v>
      </c>
      <c r="CO300" s="7" t="n">
        <v>-0.0121186485792875</v>
      </c>
      <c r="CP300" s="7" t="n">
        <v>-0.0121186485792875</v>
      </c>
      <c r="CQ300" s="7" t="n">
        <v>-0.0121186485792875</v>
      </c>
      <c r="CR300" s="7" t="n">
        <v>-0.0121186485792875</v>
      </c>
      <c r="CS300" s="7" t="n">
        <v>-0.0121186485792875</v>
      </c>
      <c r="CT300" s="7" t="n">
        <v>-0.0121186485792875</v>
      </c>
      <c r="CU300" s="7" t="n">
        <v>-0.0121186485792875</v>
      </c>
      <c r="CV300" s="7" t="n">
        <v>-0.0121186485792875</v>
      </c>
      <c r="CW300" s="7" t="n">
        <v>-0.0121186485792875</v>
      </c>
      <c r="CX300" s="7" t="n">
        <v>-0.0121186485792875</v>
      </c>
      <c r="CY300" s="7" t="n">
        <v>-0.0121186485792875</v>
      </c>
      <c r="CZ300" s="7" t="n">
        <v>-0.0121186485792875</v>
      </c>
      <c r="DA300" s="7" t="n">
        <v>-0.0121186485792875</v>
      </c>
      <c r="DC300" t="inlineStr">
        <is>
          <t>2024-03-27</t>
        </is>
      </c>
      <c r="DD300" t="n">
        <v>2.443751</v>
      </c>
      <c r="DE300" t="n">
        <v>2.443751</v>
      </c>
      <c r="DF300" t="n">
        <v>2.289567</v>
      </c>
      <c r="DG300" t="n">
        <v>2.289567</v>
      </c>
      <c r="DH300" t="n">
        <v>2.146088</v>
      </c>
      <c r="DI300" t="n">
        <v>1.970665</v>
      </c>
      <c r="DJ300" t="n">
        <v>2.009142</v>
      </c>
      <c r="DK300" t="n">
        <v>2.108732</v>
      </c>
      <c r="DL300" t="n">
        <v>1.916049</v>
      </c>
      <c r="DM300" t="n">
        <v>1.936363</v>
      </c>
    </row>
    <row r="301">
      <c r="A301" s="6" t="n">
        <v>45379</v>
      </c>
      <c r="B301" s="7" t="n">
        <v>-0.008511247906609957</v>
      </c>
      <c r="C301" s="7" t="n">
        <v>-0.008511247906609957</v>
      </c>
      <c r="D301" s="7" t="n">
        <v>-0.008511247906609957</v>
      </c>
      <c r="E301" s="7" t="n">
        <v>-0.008511247906609957</v>
      </c>
      <c r="F301" s="7" t="n">
        <v>-0.008511247906609957</v>
      </c>
      <c r="G301" s="7" t="n">
        <v>-0.008511247906609957</v>
      </c>
      <c r="H301" s="7" t="n">
        <v>-0.008511247906609957</v>
      </c>
      <c r="I301" s="7" t="n">
        <v>-0.008511247906609957</v>
      </c>
      <c r="J301" s="7" t="n">
        <v>0.004730947253955574</v>
      </c>
      <c r="K301" s="7" t="n">
        <v>-0.00851124790660996</v>
      </c>
      <c r="L301" s="7" t="n">
        <v>0.004730947253955574</v>
      </c>
      <c r="M301" s="7" t="n">
        <v>-0.00851124790660996</v>
      </c>
      <c r="N301" s="7" t="n">
        <v>-0.00851124790660996</v>
      </c>
      <c r="O301" s="7" t="n">
        <v>0.004730947253955576</v>
      </c>
      <c r="P301" s="7" t="n">
        <v>0.004730947253955576</v>
      </c>
      <c r="Q301" s="7" t="n">
        <v>0.004730947253955576</v>
      </c>
      <c r="R301" s="7" t="n">
        <v>-0.008511247906609957</v>
      </c>
      <c r="S301" s="7" t="n">
        <v>-0.008511247906609957</v>
      </c>
      <c r="T301" s="7" t="n">
        <v>0.004730947253955574</v>
      </c>
      <c r="U301" s="7" t="n">
        <v>0.004730947253955574</v>
      </c>
      <c r="V301" s="7" t="n">
        <v>-0.00851124790660996</v>
      </c>
      <c r="W301" s="7" t="n">
        <v>0.004730947253955574</v>
      </c>
      <c r="X301" s="7" t="n">
        <v>0.003728654059873459</v>
      </c>
      <c r="Y301" s="7" t="n">
        <v>0.003728654059873459</v>
      </c>
      <c r="Z301" s="7" t="n">
        <v>0.004730947253955576</v>
      </c>
      <c r="AA301" s="7" t="n">
        <v>-0.01177011727853759</v>
      </c>
      <c r="AB301" s="7" t="n">
        <v>0.003728654059873462</v>
      </c>
      <c r="AC301" s="7" t="n">
        <v>-0.01177011727853759</v>
      </c>
      <c r="AD301" s="7" t="n">
        <v>-0.01177011727853759</v>
      </c>
      <c r="AE301" s="7" t="n">
        <v>-0.01177011727853759</v>
      </c>
      <c r="AF301" s="7" t="n">
        <v>0.004730947253955574</v>
      </c>
      <c r="AG301" s="7" t="n">
        <v>0.003728654059873459</v>
      </c>
      <c r="AH301" s="7" t="n">
        <v>0.0004697846879458291</v>
      </c>
      <c r="AI301" s="7" t="n">
        <v>0.0004697846879458291</v>
      </c>
      <c r="AJ301" s="7" t="n">
        <v>0.0004697846879458288</v>
      </c>
      <c r="AK301" s="7" t="n">
        <v>0.0004697846879458291</v>
      </c>
      <c r="AL301" s="7" t="n">
        <v>-0.01177011727853759</v>
      </c>
      <c r="AM301" s="7" t="n">
        <v>-0.01177011727853759</v>
      </c>
      <c r="AN301" s="7" t="n">
        <v>-0.01177011727853759</v>
      </c>
      <c r="AO301" s="7" t="n">
        <v>-0.01177011727853759</v>
      </c>
      <c r="AP301" s="7" t="n">
        <v>-0.01177011727853759</v>
      </c>
      <c r="AQ301" s="7" t="n">
        <v>-0.01177011727853759</v>
      </c>
      <c r="AR301" s="7" t="n">
        <v>0.0004697846879458291</v>
      </c>
      <c r="AS301" s="7" t="n">
        <v>-0.01177011727853759</v>
      </c>
      <c r="AT301" s="7" t="n">
        <v>-0.01177011727853759</v>
      </c>
      <c r="AU301" s="7" t="n">
        <v>0.0004697846879458291</v>
      </c>
      <c r="AV301" s="7" t="n">
        <v>0.0004697846879458288</v>
      </c>
      <c r="AW301" s="7" t="n">
        <v>0.0004697846879458291</v>
      </c>
      <c r="AX301" s="7" t="n">
        <v>0.0004697846879458291</v>
      </c>
      <c r="AY301" s="7" t="n">
        <v>0.0004697846879458291</v>
      </c>
      <c r="AZ301" s="7" t="n">
        <v>0.0004697846879458288</v>
      </c>
      <c r="BA301" s="7" t="n">
        <v>0.0004697846879458291</v>
      </c>
      <c r="BB301" s="7" t="n">
        <v>-0.02846066687479844</v>
      </c>
      <c r="BC301" s="7" t="n">
        <v>-0.02846066687479844</v>
      </c>
      <c r="BD301" s="7" t="n">
        <v>-0.02422727273721332</v>
      </c>
      <c r="BE301" s="7" t="n">
        <v>-0.02422727273721332</v>
      </c>
      <c r="BF301" s="7" t="n">
        <v>-0.02422727273721332</v>
      </c>
      <c r="BG301" s="7" t="n">
        <v>-0.02422727273721332</v>
      </c>
      <c r="BH301" s="7" t="n">
        <v>-0.02846066687479844</v>
      </c>
      <c r="BI301" s="7" t="n">
        <v>-0.02846066687479844</v>
      </c>
      <c r="BJ301" s="7" t="n">
        <v>-0.02846066687479844</v>
      </c>
      <c r="BK301" s="7" t="n">
        <v>-0.02422727273721332</v>
      </c>
      <c r="BL301" s="7" t="n">
        <v>-0.02422727273721332</v>
      </c>
      <c r="BM301" s="7" t="n">
        <v>-0.02422727273721332</v>
      </c>
      <c r="BN301" s="7" t="n">
        <v>-0.02846066687479844</v>
      </c>
      <c r="BO301" s="7" t="n">
        <v>-0.02846066687479844</v>
      </c>
      <c r="BP301" s="7" t="n">
        <v>-0.02422727273721332</v>
      </c>
      <c r="BQ301" s="7" t="n">
        <v>-0.02846066687479844</v>
      </c>
      <c r="BR301" s="7" t="n">
        <v>-0.02846066687479844</v>
      </c>
      <c r="BS301" s="7" t="n">
        <v>-0.02846066687479844</v>
      </c>
      <c r="BT301" s="7" t="n">
        <v>-0.02422727273721332</v>
      </c>
      <c r="BU301" s="7" t="n">
        <v>-0.02422727273721332</v>
      </c>
      <c r="BV301" s="7" t="n">
        <v>-0.02422727273721332</v>
      </c>
      <c r="BW301" s="7" t="n">
        <v>-0.02422727273721332</v>
      </c>
      <c r="BX301" s="7" t="n">
        <v>-0.02846066687479844</v>
      </c>
      <c r="BY301" s="7" t="n">
        <v>-0.02846066687479844</v>
      </c>
      <c r="BZ301" s="7" t="n">
        <v>-0.02846066687479844</v>
      </c>
      <c r="CA301" s="7" t="n">
        <v>-0.002475345880369814</v>
      </c>
      <c r="CB301" s="7" t="n">
        <v>-0.002475345880369814</v>
      </c>
      <c r="CC301" s="7" t="n">
        <v>-0.002475345880369814</v>
      </c>
      <c r="CD301" s="7" t="n">
        <v>-0.02846066687479844</v>
      </c>
      <c r="CE301" s="7" t="n">
        <v>-0.002475345880369815</v>
      </c>
      <c r="CF301" s="7" t="n">
        <v>-0.002475345880369815</v>
      </c>
      <c r="CG301" s="7" t="n">
        <v>-0.002475345880369816</v>
      </c>
      <c r="CH301" s="7" t="n">
        <v>-0.002475345880369814</v>
      </c>
      <c r="CI301" s="7" t="n">
        <v>-0.002475345880369814</v>
      </c>
      <c r="CJ301" s="7" t="n">
        <v>-0.002475345880369815</v>
      </c>
      <c r="CK301" s="7" t="n">
        <v>-0.002475345880369814</v>
      </c>
      <c r="CL301" s="7" t="n">
        <v>-0.002475345880369814</v>
      </c>
      <c r="CM301" s="7" t="n">
        <v>-0.0006023958910980746</v>
      </c>
      <c r="CN301" s="7" t="n">
        <v>-0.002475345880369815</v>
      </c>
      <c r="CO301" s="7" t="n">
        <v>-0.002475345880369814</v>
      </c>
      <c r="CP301" s="7" t="n">
        <v>-0.002475345880369815</v>
      </c>
      <c r="CQ301" s="7" t="n">
        <v>-0.002475345880369814</v>
      </c>
      <c r="CR301" s="7" t="n">
        <v>-0.002475345880369816</v>
      </c>
      <c r="CS301" s="7" t="n">
        <v>-0.002475345880369816</v>
      </c>
      <c r="CT301" s="7" t="n">
        <v>-0.002475345880369815</v>
      </c>
      <c r="CU301" s="7" t="n">
        <v>-0.002475345880369815</v>
      </c>
      <c r="CV301" s="7" t="n">
        <v>-0.002475345880369816</v>
      </c>
      <c r="CW301" s="7" t="n">
        <v>-0.002475345880369816</v>
      </c>
      <c r="CX301" s="7" t="n">
        <v>-0.002475345880369815</v>
      </c>
      <c r="CY301" s="7" t="n">
        <v>-0.0006023958910980746</v>
      </c>
      <c r="CZ301" s="7" t="n">
        <v>-0.0006023958910980746</v>
      </c>
      <c r="DA301" s="7" t="n">
        <v>-0.0006023958910980746</v>
      </c>
      <c r="DC301" t="inlineStr">
        <is>
          <t>2024-03-28</t>
        </is>
      </c>
      <c r="DD301" t="n">
        <v>2.422951</v>
      </c>
      <c r="DE301" t="n">
        <v>2.422951</v>
      </c>
      <c r="DF301" t="n">
        <v>2.300399</v>
      </c>
      <c r="DG301" t="n">
        <v>2.300399</v>
      </c>
      <c r="DH301" t="n">
        <v>2.127822</v>
      </c>
      <c r="DI301" t="n">
        <v>1.953892</v>
      </c>
      <c r="DJ301" t="n">
        <v>1.992042</v>
      </c>
      <c r="DK301" t="n">
        <v>2.090784</v>
      </c>
      <c r="DL301" t="n">
        <v>1.925114</v>
      </c>
      <c r="DM301" t="n">
        <v>1.919882</v>
      </c>
    </row>
    <row r="302">
      <c r="A302" s="6" t="n">
        <v>45383</v>
      </c>
      <c r="B302" s="7" t="n">
        <v>-0.01081219091608706</v>
      </c>
      <c r="C302" s="7" t="n">
        <v>-0.01081219091608706</v>
      </c>
      <c r="D302" s="7" t="n">
        <v>-0.01081219091608706</v>
      </c>
      <c r="E302" s="7" t="n">
        <v>-0.01081219091608706</v>
      </c>
      <c r="F302" s="7" t="n">
        <v>-0.01081219091608706</v>
      </c>
      <c r="G302" s="7" t="n">
        <v>-0.01081219091608706</v>
      </c>
      <c r="H302" s="7" t="n">
        <v>-0.01081219091608706</v>
      </c>
      <c r="I302" s="7" t="n">
        <v>-0.01081219091608706</v>
      </c>
      <c r="J302" s="7" t="n">
        <v>-0.004439331053618212</v>
      </c>
      <c r="K302" s="7" t="n">
        <v>-0.01081219091608706</v>
      </c>
      <c r="L302" s="7" t="n">
        <v>-0.004439331053618212</v>
      </c>
      <c r="M302" s="7" t="n">
        <v>-0.01081219091608706</v>
      </c>
      <c r="N302" s="7" t="n">
        <v>-0.01081219091608706</v>
      </c>
      <c r="O302" s="7" t="n">
        <v>-0.004439331053618212</v>
      </c>
      <c r="P302" s="7" t="n">
        <v>-0.004439331053618212</v>
      </c>
      <c r="Q302" s="7" t="n">
        <v>-0.004439331053618212</v>
      </c>
      <c r="R302" s="7" t="n">
        <v>-0.01081219091608706</v>
      </c>
      <c r="S302" s="7" t="n">
        <v>-0.01081219091608706</v>
      </c>
      <c r="T302" s="7" t="n">
        <v>-0.004439331053618212</v>
      </c>
      <c r="U302" s="7" t="n">
        <v>-0.004439331053618212</v>
      </c>
      <c r="V302" s="7" t="n">
        <v>-0.01081219091608706</v>
      </c>
      <c r="W302" s="7" t="n">
        <v>-0.004439331053618212</v>
      </c>
      <c r="X302" s="7" t="n">
        <v>-0.004439331053618212</v>
      </c>
      <c r="Y302" s="7" t="n">
        <v>-0.004439331053618212</v>
      </c>
      <c r="Z302" s="7" t="n">
        <v>-0.004439331053618212</v>
      </c>
      <c r="AA302" s="7" t="n">
        <v>-0.01081219091608706</v>
      </c>
      <c r="AB302" s="7" t="n">
        <v>-0.004439331053618212</v>
      </c>
      <c r="AC302" s="7" t="n">
        <v>-0.01081219091608706</v>
      </c>
      <c r="AD302" s="7" t="n">
        <v>-0.01081219091608706</v>
      </c>
      <c r="AE302" s="7" t="n">
        <v>-0.01081219091608706</v>
      </c>
      <c r="AF302" s="7" t="n">
        <v>-0.004439331053618212</v>
      </c>
      <c r="AG302" s="7" t="n">
        <v>-0.004439331053618212</v>
      </c>
      <c r="AH302" s="7" t="n">
        <v>-0.004439331053618212</v>
      </c>
      <c r="AI302" s="7" t="n">
        <v>-0.004439331053618212</v>
      </c>
      <c r="AJ302" s="7" t="n">
        <v>-0.004439331053618212</v>
      </c>
      <c r="AK302" s="7" t="n">
        <v>-0.004439331053618212</v>
      </c>
      <c r="AL302" s="7" t="n">
        <v>-0.01081219091608706</v>
      </c>
      <c r="AM302" s="7" t="n">
        <v>-0.01081219091608706</v>
      </c>
      <c r="AN302" s="7" t="n">
        <v>-0.01081219091608706</v>
      </c>
      <c r="AO302" s="7" t="n">
        <v>-0.01081219091608706</v>
      </c>
      <c r="AP302" s="7" t="n">
        <v>-0.01081219091608706</v>
      </c>
      <c r="AQ302" s="7" t="n">
        <v>-0.01081219091608706</v>
      </c>
      <c r="AR302" s="7" t="n">
        <v>-0.004439331053618212</v>
      </c>
      <c r="AS302" s="7" t="n">
        <v>-0.01081219091608706</v>
      </c>
      <c r="AT302" s="7" t="n">
        <v>-0.01081219091608706</v>
      </c>
      <c r="AU302" s="7" t="n">
        <v>-0.004439331053618212</v>
      </c>
      <c r="AV302" s="7" t="n">
        <v>-0.004439331053618212</v>
      </c>
      <c r="AW302" s="7" t="n">
        <v>-0.004439331053618212</v>
      </c>
      <c r="AX302" s="7" t="n">
        <v>-0.004439331053618212</v>
      </c>
      <c r="AY302" s="7" t="n">
        <v>-0.004439331053618212</v>
      </c>
      <c r="AZ302" s="7" t="n">
        <v>-0.004439331053618212</v>
      </c>
      <c r="BA302" s="7" t="n">
        <v>-0.004439331053618212</v>
      </c>
      <c r="BB302" s="7" t="n">
        <v>-0.001544571837647326</v>
      </c>
      <c r="BC302" s="7" t="n">
        <v>-0.001544571837647326</v>
      </c>
      <c r="BD302" s="7" t="n">
        <v>-0.001544571837647326</v>
      </c>
      <c r="BE302" s="7" t="n">
        <v>-0.001544571837647326</v>
      </c>
      <c r="BF302" s="7" t="n">
        <v>-0.001544571837647326</v>
      </c>
      <c r="BG302" s="7" t="n">
        <v>-0.001544571837647326</v>
      </c>
      <c r="BH302" s="7" t="n">
        <v>-0.001544571837647326</v>
      </c>
      <c r="BI302" s="7" t="n">
        <v>-0.001544571837647326</v>
      </c>
      <c r="BJ302" s="7" t="n">
        <v>-0.001544571837647326</v>
      </c>
      <c r="BK302" s="7" t="n">
        <v>-0.001544571837647326</v>
      </c>
      <c r="BL302" s="7" t="n">
        <v>-0.001544571837647326</v>
      </c>
      <c r="BM302" s="7" t="n">
        <v>-0.001544571837647326</v>
      </c>
      <c r="BN302" s="7" t="n">
        <v>-0.001544571837647326</v>
      </c>
      <c r="BO302" s="7" t="n">
        <v>-0.001544571837647326</v>
      </c>
      <c r="BP302" s="7" t="n">
        <v>-0.001544571837647326</v>
      </c>
      <c r="BQ302" s="7" t="n">
        <v>-0.001544571837647326</v>
      </c>
      <c r="BR302" s="7" t="n">
        <v>-0.001544571837647326</v>
      </c>
      <c r="BS302" s="7" t="n">
        <v>-0.001544571837647326</v>
      </c>
      <c r="BT302" s="7" t="n">
        <v>-0.001544571837647326</v>
      </c>
      <c r="BU302" s="7" t="n">
        <v>-0.001544571837647326</v>
      </c>
      <c r="BV302" s="7" t="n">
        <v>-0.001544571837647326</v>
      </c>
      <c r="BW302" s="7" t="n">
        <v>-0.001544571837647326</v>
      </c>
      <c r="BX302" s="7" t="n">
        <v>-0.001544571837647326</v>
      </c>
      <c r="BY302" s="7" t="n">
        <v>-0.001544571837647326</v>
      </c>
      <c r="BZ302" s="7" t="n">
        <v>-0.001544571837647326</v>
      </c>
      <c r="CA302" s="7" t="n">
        <v>0.02665169770726191</v>
      </c>
      <c r="CB302" s="7" t="n">
        <v>0.02665169770726191</v>
      </c>
      <c r="CC302" s="7" t="n">
        <v>0.02665169770726191</v>
      </c>
      <c r="CD302" s="7" t="n">
        <v>-0.001544571837647326</v>
      </c>
      <c r="CE302" s="7" t="n">
        <v>0.02665169770726191</v>
      </c>
      <c r="CF302" s="7" t="n">
        <v>0.02665169770726191</v>
      </c>
      <c r="CG302" s="7" t="n">
        <v>0.02665169770726191</v>
      </c>
      <c r="CH302" s="7" t="n">
        <v>0.02665169770726191</v>
      </c>
      <c r="CI302" s="7" t="n">
        <v>0.02665169770726191</v>
      </c>
      <c r="CJ302" s="7" t="n">
        <v>0.02665169770726191</v>
      </c>
      <c r="CK302" s="7" t="n">
        <v>0.02665169770726191</v>
      </c>
      <c r="CL302" s="7" t="n">
        <v>0.02665169770726191</v>
      </c>
      <c r="CM302" s="7" t="n">
        <v>0.02665169770726191</v>
      </c>
      <c r="CN302" s="7" t="n">
        <v>0.02665169770726191</v>
      </c>
      <c r="CO302" s="7" t="n">
        <v>0.02665169770726191</v>
      </c>
      <c r="CP302" s="7" t="n">
        <v>0.02665169770726191</v>
      </c>
      <c r="CQ302" s="7" t="n">
        <v>0.02665169770726191</v>
      </c>
      <c r="CR302" s="7" t="n">
        <v>0.0266516977072619</v>
      </c>
      <c r="CS302" s="7" t="n">
        <v>0.0266516977072619</v>
      </c>
      <c r="CT302" s="7" t="n">
        <v>0.02665169770726191</v>
      </c>
      <c r="CU302" s="7" t="n">
        <v>0.02665169770726191</v>
      </c>
      <c r="CV302" s="7" t="n">
        <v>0.02665169770726191</v>
      </c>
      <c r="CW302" s="7" t="n">
        <v>0.02665169770726191</v>
      </c>
      <c r="CX302" s="7" t="n">
        <v>0.02665169770726191</v>
      </c>
      <c r="CY302" s="7" t="n">
        <v>0.02665169770726191</v>
      </c>
      <c r="CZ302" s="7" t="n">
        <v>0.02665169770726191</v>
      </c>
      <c r="DA302" s="7" t="n">
        <v>0.02665169770726191</v>
      </c>
      <c r="DC302" t="inlineStr">
        <is>
          <t>2024-04-01</t>
        </is>
      </c>
      <c r="DD302" t="n">
        <v>2.396754</v>
      </c>
      <c r="DE302" t="n">
        <v>2.396754</v>
      </c>
      <c r="DF302" t="n">
        <v>2.290187</v>
      </c>
      <c r="DG302" t="n">
        <v>2.290187</v>
      </c>
      <c r="DH302" t="n">
        <v>2.104815</v>
      </c>
      <c r="DI302" t="n">
        <v>1.932766</v>
      </c>
      <c r="DJ302" t="n">
        <v>1.970504</v>
      </c>
      <c r="DK302" t="n">
        <v>2.068178</v>
      </c>
      <c r="DL302" t="n">
        <v>1.916567</v>
      </c>
      <c r="DM302" t="n">
        <v>1.899124</v>
      </c>
    </row>
    <row r="303">
      <c r="A303" s="6" t="n">
        <v>45384</v>
      </c>
      <c r="B303" s="7" t="n">
        <v>-0.002625298119005784</v>
      </c>
      <c r="C303" s="7" t="n">
        <v>-0.002625298119005784</v>
      </c>
      <c r="D303" s="7" t="n">
        <v>-0.002625298119005784</v>
      </c>
      <c r="E303" s="7" t="n">
        <v>-0.002625298119005784</v>
      </c>
      <c r="F303" s="7" t="n">
        <v>-0.002625298119005784</v>
      </c>
      <c r="G303" s="7" t="n">
        <v>-0.002625298119005784</v>
      </c>
      <c r="H303" s="7" t="n">
        <v>-0.002625298119005784</v>
      </c>
      <c r="I303" s="7" t="n">
        <v>-0.002625298119005784</v>
      </c>
      <c r="J303" s="7" t="n">
        <v>-0.003895287048100388</v>
      </c>
      <c r="K303" s="7" t="n">
        <v>-0.002625298119005784</v>
      </c>
      <c r="L303" s="7" t="n">
        <v>-0.003895287048100388</v>
      </c>
      <c r="M303" s="7" t="n">
        <v>-0.002625298119005784</v>
      </c>
      <c r="N303" s="7" t="n">
        <v>-0.002625298119005784</v>
      </c>
      <c r="O303" s="7" t="n">
        <v>-0.003895287048100388</v>
      </c>
      <c r="P303" s="7" t="n">
        <v>-0.003895287048100388</v>
      </c>
      <c r="Q303" s="7" t="n">
        <v>-0.003895287048100388</v>
      </c>
      <c r="R303" s="7" t="n">
        <v>-0.002625298119005784</v>
      </c>
      <c r="S303" s="7" t="n">
        <v>-0.002625298119005784</v>
      </c>
      <c r="T303" s="7" t="n">
        <v>-0.003895287048100388</v>
      </c>
      <c r="U303" s="7" t="n">
        <v>-0.003895287048100388</v>
      </c>
      <c r="V303" s="7" t="n">
        <v>-0.002625298119005784</v>
      </c>
      <c r="W303" s="7" t="n">
        <v>-0.003895287048100388</v>
      </c>
      <c r="X303" s="7" t="n">
        <v>-0.003895287048100388</v>
      </c>
      <c r="Y303" s="7" t="n">
        <v>-0.003895287048100388</v>
      </c>
      <c r="Z303" s="7" t="n">
        <v>-0.003895287048100388</v>
      </c>
      <c r="AA303" s="7" t="n">
        <v>-0.002625298119005784</v>
      </c>
      <c r="AB303" s="7" t="n">
        <v>-0.003895287048100388</v>
      </c>
      <c r="AC303" s="7" t="n">
        <v>-0.002625298119005784</v>
      </c>
      <c r="AD303" s="7" t="n">
        <v>-0.002625298119005784</v>
      </c>
      <c r="AE303" s="7" t="n">
        <v>-0.002625298119005784</v>
      </c>
      <c r="AF303" s="7" t="n">
        <v>-0.003895287048100388</v>
      </c>
      <c r="AG303" s="7" t="n">
        <v>-0.003895287048100388</v>
      </c>
      <c r="AH303" s="7" t="n">
        <v>-0.003895287048100388</v>
      </c>
      <c r="AI303" s="7" t="n">
        <v>-0.003895287048100388</v>
      </c>
      <c r="AJ303" s="7" t="n">
        <v>-0.003895287048100388</v>
      </c>
      <c r="AK303" s="7" t="n">
        <v>-0.003895287048100388</v>
      </c>
      <c r="AL303" s="7" t="n">
        <v>-0.002625298119005784</v>
      </c>
      <c r="AM303" s="7" t="n">
        <v>-0.002625298119005784</v>
      </c>
      <c r="AN303" s="7" t="n">
        <v>-0.002625298119005784</v>
      </c>
      <c r="AO303" s="7" t="n">
        <v>-0.002625298119005784</v>
      </c>
      <c r="AP303" s="7" t="n">
        <v>-0.002625298119005784</v>
      </c>
      <c r="AQ303" s="7" t="n">
        <v>-0.002625298119005784</v>
      </c>
      <c r="AR303" s="7" t="n">
        <v>-0.003895287048100388</v>
      </c>
      <c r="AS303" s="7" t="n">
        <v>-0.002625298119005784</v>
      </c>
      <c r="AT303" s="7" t="n">
        <v>-0.002625298119005784</v>
      </c>
      <c r="AU303" s="7" t="n">
        <v>-0.003895287048100388</v>
      </c>
      <c r="AV303" s="7" t="n">
        <v>-0.003895287048100388</v>
      </c>
      <c r="AW303" s="7" t="n">
        <v>-0.003895287048100388</v>
      </c>
      <c r="AX303" s="7" t="n">
        <v>-0.003895287048100388</v>
      </c>
      <c r="AY303" s="7" t="n">
        <v>-0.003895287048100388</v>
      </c>
      <c r="AZ303" s="7" t="n">
        <v>-0.003895287048100388</v>
      </c>
      <c r="BA303" s="7" t="n">
        <v>-0.003895287048100388</v>
      </c>
      <c r="BB303" s="7" t="n">
        <v>-0.01272879079958941</v>
      </c>
      <c r="BC303" s="7" t="n">
        <v>-0.01272879079958941</v>
      </c>
      <c r="BD303" s="7" t="n">
        <v>-0.01272879079958941</v>
      </c>
      <c r="BE303" s="7" t="n">
        <v>-0.01272879079958941</v>
      </c>
      <c r="BF303" s="7" t="n">
        <v>-0.01272879079958941</v>
      </c>
      <c r="BG303" s="7" t="n">
        <v>-0.01272879079958941</v>
      </c>
      <c r="BH303" s="7" t="n">
        <v>-0.01272879079958941</v>
      </c>
      <c r="BI303" s="7" t="n">
        <v>-0.01272879079958941</v>
      </c>
      <c r="BJ303" s="7" t="n">
        <v>-0.01272879079958941</v>
      </c>
      <c r="BK303" s="7" t="n">
        <v>-0.01272879079958941</v>
      </c>
      <c r="BL303" s="7" t="n">
        <v>-0.01272879079958941</v>
      </c>
      <c r="BM303" s="7" t="n">
        <v>-0.01272879079958941</v>
      </c>
      <c r="BN303" s="7" t="n">
        <v>-0.01272879079958941</v>
      </c>
      <c r="BO303" s="7" t="n">
        <v>-0.01272879079958941</v>
      </c>
      <c r="BP303" s="7" t="n">
        <v>-0.01272879079958941</v>
      </c>
      <c r="BQ303" s="7" t="n">
        <v>-0.01272879079958941</v>
      </c>
      <c r="BR303" s="7" t="n">
        <v>-0.01272879079958941</v>
      </c>
      <c r="BS303" s="7" t="n">
        <v>-0.01272879079958941</v>
      </c>
      <c r="BT303" s="7" t="n">
        <v>-0.01272879079958941</v>
      </c>
      <c r="BU303" s="7" t="n">
        <v>-0.01272879079958941</v>
      </c>
      <c r="BV303" s="7" t="n">
        <v>-0.01272879079958941</v>
      </c>
      <c r="BW303" s="7" t="n">
        <v>-0.01272879079958941</v>
      </c>
      <c r="BX303" s="7" t="n">
        <v>-0.01272879079958941</v>
      </c>
      <c r="BY303" s="7" t="n">
        <v>-0.01272879079958941</v>
      </c>
      <c r="BZ303" s="7" t="n">
        <v>-0.01272879079958941</v>
      </c>
      <c r="CA303" s="7" t="n">
        <v>-0.0001837387605572288</v>
      </c>
      <c r="CB303" s="7" t="n">
        <v>-0.0001837387605572288</v>
      </c>
      <c r="CC303" s="7" t="n">
        <v>-0.0001837387605572288</v>
      </c>
      <c r="CD303" s="7" t="n">
        <v>-0.01272879079958941</v>
      </c>
      <c r="CE303" s="7" t="n">
        <v>-0.0001837387605572288</v>
      </c>
      <c r="CF303" s="7" t="n">
        <v>-0.0001837387605572288</v>
      </c>
      <c r="CG303" s="7" t="n">
        <v>-0.0001837387605572288</v>
      </c>
      <c r="CH303" s="7" t="n">
        <v>-0.0001837387605572288</v>
      </c>
      <c r="CI303" s="7" t="n">
        <v>-0.0001837387605572288</v>
      </c>
      <c r="CJ303" s="7" t="n">
        <v>-0.0001837387605572288</v>
      </c>
      <c r="CK303" s="7" t="n">
        <v>-0.0001837387605572288</v>
      </c>
      <c r="CL303" s="7" t="n">
        <v>-0.0001837387605572288</v>
      </c>
      <c r="CM303" s="7" t="n">
        <v>-0.0001837387605572288</v>
      </c>
      <c r="CN303" s="7" t="n">
        <v>-0.0001837387605572288</v>
      </c>
      <c r="CO303" s="7" t="n">
        <v>-0.0001837387605572288</v>
      </c>
      <c r="CP303" s="7" t="n">
        <v>-0.0001837387605572288</v>
      </c>
      <c r="CQ303" s="7" t="n">
        <v>-0.0001837387605572288</v>
      </c>
      <c r="CR303" s="7" t="n">
        <v>-0.0001837387605572287</v>
      </c>
      <c r="CS303" s="7" t="n">
        <v>-0.0001837387605572287</v>
      </c>
      <c r="CT303" s="7" t="n">
        <v>-0.0001837387605572288</v>
      </c>
      <c r="CU303" s="7" t="n">
        <v>-0.0001837387605572288</v>
      </c>
      <c r="CV303" s="7" t="n">
        <v>-0.0001837387605572288</v>
      </c>
      <c r="CW303" s="7" t="n">
        <v>-0.0001837387605572288</v>
      </c>
      <c r="CX303" s="7" t="n">
        <v>-0.0001837387605572288</v>
      </c>
      <c r="CY303" s="7" t="n">
        <v>-0.0001837387605572288</v>
      </c>
      <c r="CZ303" s="7" t="n">
        <v>-0.0001837387605572288</v>
      </c>
      <c r="DA303" s="7" t="n">
        <v>-0.0001837387605572288</v>
      </c>
      <c r="DC303" t="inlineStr">
        <is>
          <t>2024-04-02</t>
        </is>
      </c>
      <c r="DD303" t="n">
        <v>2.390462</v>
      </c>
      <c r="DE303" t="n">
        <v>2.390462</v>
      </c>
      <c r="DF303" t="n">
        <v>2.281266</v>
      </c>
      <c r="DG303" t="n">
        <v>2.281266</v>
      </c>
      <c r="DH303" t="n">
        <v>2.09929</v>
      </c>
      <c r="DI303" t="n">
        <v>1.927692</v>
      </c>
      <c r="DJ303" t="n">
        <v>1.96533</v>
      </c>
      <c r="DK303" t="n">
        <v>2.062749</v>
      </c>
      <c r="DL303" t="n">
        <v>1.909102</v>
      </c>
      <c r="DM303" t="n">
        <v>1.894138</v>
      </c>
    </row>
    <row r="304">
      <c r="A304" s="6" t="n">
        <v>45385</v>
      </c>
      <c r="B304" s="7" t="n">
        <v>0.02123852517258366</v>
      </c>
      <c r="C304" s="7" t="n">
        <v>0.02123852517258366</v>
      </c>
      <c r="D304" s="7" t="n">
        <v>0.02123852517258366</v>
      </c>
      <c r="E304" s="7" t="n">
        <v>0.02123852517258366</v>
      </c>
      <c r="F304" s="7" t="n">
        <v>0.02123852517258366</v>
      </c>
      <c r="G304" s="7" t="n">
        <v>0.02123852517258366</v>
      </c>
      <c r="H304" s="7" t="n">
        <v>0.02123852517258366</v>
      </c>
      <c r="I304" s="7" t="n">
        <v>0.02123852517258366</v>
      </c>
      <c r="J304" s="7" t="n">
        <v>0.02415211280266713</v>
      </c>
      <c r="K304" s="7" t="n">
        <v>0.02123852517258366</v>
      </c>
      <c r="L304" s="7" t="n">
        <v>0.02415211280266713</v>
      </c>
      <c r="M304" s="7" t="n">
        <v>0.02123852517258366</v>
      </c>
      <c r="N304" s="7" t="n">
        <v>0.02123852517258366</v>
      </c>
      <c r="O304" s="7" t="n">
        <v>0.02415211280266713</v>
      </c>
      <c r="P304" s="7" t="n">
        <v>0.02415211280266713</v>
      </c>
      <c r="Q304" s="7" t="n">
        <v>0.02415211280266713</v>
      </c>
      <c r="R304" s="7" t="n">
        <v>0.02123852517258366</v>
      </c>
      <c r="S304" s="7" t="n">
        <v>0.02123852517258366</v>
      </c>
      <c r="T304" s="7" t="n">
        <v>0.02415211280266713</v>
      </c>
      <c r="U304" s="7" t="n">
        <v>0.02415211280266713</v>
      </c>
      <c r="V304" s="7" t="n">
        <v>0.02123852517258366</v>
      </c>
      <c r="W304" s="7" t="n">
        <v>0.02415211280266713</v>
      </c>
      <c r="X304" s="7" t="n">
        <v>0.02415211280266713</v>
      </c>
      <c r="Y304" s="7" t="n">
        <v>0.02415211280266713</v>
      </c>
      <c r="Z304" s="7" t="n">
        <v>0.02415211280266713</v>
      </c>
      <c r="AA304" s="7" t="n">
        <v>0.02123852517258366</v>
      </c>
      <c r="AB304" s="7" t="n">
        <v>0.02415211280266713</v>
      </c>
      <c r="AC304" s="7" t="n">
        <v>0.02123852517258366</v>
      </c>
      <c r="AD304" s="7" t="n">
        <v>0.02123852517258366</v>
      </c>
      <c r="AE304" s="7" t="n">
        <v>0.02123852517258366</v>
      </c>
      <c r="AF304" s="7" t="n">
        <v>0.02415211280266713</v>
      </c>
      <c r="AG304" s="7" t="n">
        <v>0.02415211280266713</v>
      </c>
      <c r="AH304" s="7" t="n">
        <v>0.02415211280266713</v>
      </c>
      <c r="AI304" s="7" t="n">
        <v>0.02415211280266713</v>
      </c>
      <c r="AJ304" s="7" t="n">
        <v>0.02415211280266713</v>
      </c>
      <c r="AK304" s="7" t="n">
        <v>0.02415211280266713</v>
      </c>
      <c r="AL304" s="7" t="n">
        <v>0.02123852517258366</v>
      </c>
      <c r="AM304" s="7" t="n">
        <v>0.02123852517258366</v>
      </c>
      <c r="AN304" s="7" t="n">
        <v>0.02123852517258366</v>
      </c>
      <c r="AO304" s="7" t="n">
        <v>0.02123852517258366</v>
      </c>
      <c r="AP304" s="7" t="n">
        <v>0.02123852517258366</v>
      </c>
      <c r="AQ304" s="7" t="n">
        <v>0.02123852517258366</v>
      </c>
      <c r="AR304" s="7" t="n">
        <v>0.02415211280266713</v>
      </c>
      <c r="AS304" s="7" t="n">
        <v>0.02123852517258366</v>
      </c>
      <c r="AT304" s="7" t="n">
        <v>0.02123852517258366</v>
      </c>
      <c r="AU304" s="7" t="n">
        <v>0.02415211280266713</v>
      </c>
      <c r="AV304" s="7" t="n">
        <v>0.02415211280266713</v>
      </c>
      <c r="AW304" s="7" t="n">
        <v>0.02415211280266713</v>
      </c>
      <c r="AX304" s="7" t="n">
        <v>0.02415211280266713</v>
      </c>
      <c r="AY304" s="7" t="n">
        <v>0.02415211280266713</v>
      </c>
      <c r="AZ304" s="7" t="n">
        <v>0.02415211280266713</v>
      </c>
      <c r="BA304" s="7" t="n">
        <v>0.02415211280266713</v>
      </c>
      <c r="BB304" s="7" t="n">
        <v>0.007999187690493412</v>
      </c>
      <c r="BC304" s="7" t="n">
        <v>0.007999187690493412</v>
      </c>
      <c r="BD304" s="7" t="n">
        <v>0.007999187690493412</v>
      </c>
      <c r="BE304" s="7" t="n">
        <v>0.007999187690493412</v>
      </c>
      <c r="BF304" s="7" t="n">
        <v>0.007999187690493412</v>
      </c>
      <c r="BG304" s="7" t="n">
        <v>0.007999187690493412</v>
      </c>
      <c r="BH304" s="7" t="n">
        <v>0.007999187690493412</v>
      </c>
      <c r="BI304" s="7" t="n">
        <v>0.007999187690493412</v>
      </c>
      <c r="BJ304" s="7" t="n">
        <v>0.007999187690493412</v>
      </c>
      <c r="BK304" s="7" t="n">
        <v>0.007999187690493412</v>
      </c>
      <c r="BL304" s="7" t="n">
        <v>0.007999187690493412</v>
      </c>
      <c r="BM304" s="7" t="n">
        <v>0.007999187690493412</v>
      </c>
      <c r="BN304" s="7" t="n">
        <v>0.007999187690493412</v>
      </c>
      <c r="BO304" s="7" t="n">
        <v>0.007999187690493412</v>
      </c>
      <c r="BP304" s="7" t="n">
        <v>0.007999187690493412</v>
      </c>
      <c r="BQ304" s="7" t="n">
        <v>0.007999187690493412</v>
      </c>
      <c r="BR304" s="7" t="n">
        <v>0.007999187690493412</v>
      </c>
      <c r="BS304" s="7" t="n">
        <v>0.007999187690493412</v>
      </c>
      <c r="BT304" s="7" t="n">
        <v>0.007999187690493412</v>
      </c>
      <c r="BU304" s="7" t="n">
        <v>0.007999187690493412</v>
      </c>
      <c r="BV304" s="7" t="n">
        <v>0.007999187690493412</v>
      </c>
      <c r="BW304" s="7" t="n">
        <v>0.007999187690493412</v>
      </c>
      <c r="BX304" s="7" t="n">
        <v>0.007999187690493412</v>
      </c>
      <c r="BY304" s="7" t="n">
        <v>0.007999187690493412</v>
      </c>
      <c r="BZ304" s="7" t="n">
        <v>0.007999187690493412</v>
      </c>
      <c r="CA304" s="7" t="n">
        <v>0.02541671460437781</v>
      </c>
      <c r="CB304" s="7" t="n">
        <v>0.02541671460437781</v>
      </c>
      <c r="CC304" s="7" t="n">
        <v>0.02541671460437781</v>
      </c>
      <c r="CD304" s="7" t="n">
        <v>0.007999187690493412</v>
      </c>
      <c r="CE304" s="7" t="n">
        <v>0.02541671460437781</v>
      </c>
      <c r="CF304" s="7" t="n">
        <v>0.02541671460437781</v>
      </c>
      <c r="CG304" s="7" t="n">
        <v>0.02541671460437781</v>
      </c>
      <c r="CH304" s="7" t="n">
        <v>0.02541671460437781</v>
      </c>
      <c r="CI304" s="7" t="n">
        <v>0.02541671460437781</v>
      </c>
      <c r="CJ304" s="7" t="n">
        <v>0.02541671460437781</v>
      </c>
      <c r="CK304" s="7" t="n">
        <v>0.02541671460437781</v>
      </c>
      <c r="CL304" s="7" t="n">
        <v>0.02541671460437781</v>
      </c>
      <c r="CM304" s="7" t="n">
        <v>0.02541671460437781</v>
      </c>
      <c r="CN304" s="7" t="n">
        <v>0.02541671460437781</v>
      </c>
      <c r="CO304" s="7" t="n">
        <v>0.02541671460437781</v>
      </c>
      <c r="CP304" s="7" t="n">
        <v>0.02541671460437781</v>
      </c>
      <c r="CQ304" s="7" t="n">
        <v>0.02541671460437781</v>
      </c>
      <c r="CR304" s="7" t="n">
        <v>0.02541671460437781</v>
      </c>
      <c r="CS304" s="7" t="n">
        <v>0.02541671460437781</v>
      </c>
      <c r="CT304" s="7" t="n">
        <v>0.02541671460437781</v>
      </c>
      <c r="CU304" s="7" t="n">
        <v>0.02541671460437781</v>
      </c>
      <c r="CV304" s="7" t="n">
        <v>0.02541671460437781</v>
      </c>
      <c r="CW304" s="7" t="n">
        <v>0.02541671460437781</v>
      </c>
      <c r="CX304" s="7" t="n">
        <v>0.02541671460437781</v>
      </c>
      <c r="CY304" s="7" t="n">
        <v>0.02541671460437781</v>
      </c>
      <c r="CZ304" s="7" t="n">
        <v>0.02541671460437781</v>
      </c>
      <c r="DA304" s="7" t="n">
        <v>0.02541671460437781</v>
      </c>
      <c r="DC304" t="inlineStr">
        <is>
          <t>2024-04-03</t>
        </is>
      </c>
      <c r="DD304" t="n">
        <v>2.441231</v>
      </c>
      <c r="DE304" t="n">
        <v>2.441231</v>
      </c>
      <c r="DF304" t="n">
        <v>2.336363</v>
      </c>
      <c r="DG304" t="n">
        <v>2.336363</v>
      </c>
      <c r="DH304" t="n">
        <v>2.143876</v>
      </c>
      <c r="DI304" t="n">
        <v>1.968633</v>
      </c>
      <c r="DJ304" t="n">
        <v>2.007071</v>
      </c>
      <c r="DK304" t="n">
        <v>2.106559</v>
      </c>
      <c r="DL304" t="n">
        <v>1.955211</v>
      </c>
      <c r="DM304" t="n">
        <v>1.934367</v>
      </c>
    </row>
    <row r="305">
      <c r="A305" s="6" t="n">
        <v>45386</v>
      </c>
      <c r="B305" s="7" t="n">
        <v>-0.03259316532629597</v>
      </c>
      <c r="C305" s="7" t="n">
        <v>-0.03259316532629597</v>
      </c>
      <c r="D305" s="7" t="n">
        <v>-0.03259316532629597</v>
      </c>
      <c r="E305" s="7" t="n">
        <v>-0.03259316532629597</v>
      </c>
      <c r="F305" s="7" t="n">
        <v>-0.03259316532629597</v>
      </c>
      <c r="G305" s="7" t="n">
        <v>-0.03259316532629597</v>
      </c>
      <c r="H305" s="7" t="n">
        <v>-0.03259316532629597</v>
      </c>
      <c r="I305" s="7" t="n">
        <v>-0.03259316532629597</v>
      </c>
      <c r="J305" s="7" t="n">
        <v>-0.04229961446446339</v>
      </c>
      <c r="K305" s="7" t="n">
        <v>-0.03259316532629597</v>
      </c>
      <c r="L305" s="7" t="n">
        <v>-0.04229961446446338</v>
      </c>
      <c r="M305" s="7" t="n">
        <v>-0.03259316532629597</v>
      </c>
      <c r="N305" s="7" t="n">
        <v>-0.03259316532629597</v>
      </c>
      <c r="O305" s="7" t="n">
        <v>-0.04229961446446339</v>
      </c>
      <c r="P305" s="7" t="n">
        <v>-0.04229961446446339</v>
      </c>
      <c r="Q305" s="7" t="n">
        <v>-0.04229961446446339</v>
      </c>
      <c r="R305" s="7" t="n">
        <v>-0.03259316532629597</v>
      </c>
      <c r="S305" s="7" t="n">
        <v>-0.03259316532629597</v>
      </c>
      <c r="T305" s="7" t="n">
        <v>-0.04229961446446338</v>
      </c>
      <c r="U305" s="7" t="n">
        <v>-0.04229961446446338</v>
      </c>
      <c r="V305" s="7" t="n">
        <v>-0.03259316532629597</v>
      </c>
      <c r="W305" s="7" t="n">
        <v>-0.04229961446446338</v>
      </c>
      <c r="X305" s="7" t="n">
        <v>-0.04229961446446338</v>
      </c>
      <c r="Y305" s="7" t="n">
        <v>-0.04229961446446338</v>
      </c>
      <c r="Z305" s="7" t="n">
        <v>-0.04229961446446338</v>
      </c>
      <c r="AA305" s="7" t="n">
        <v>-0.03259316532629597</v>
      </c>
      <c r="AB305" s="7" t="n">
        <v>-0.04229961446446338</v>
      </c>
      <c r="AC305" s="7" t="n">
        <v>-0.03259316532629597</v>
      </c>
      <c r="AD305" s="7" t="n">
        <v>-0.03259316532629597</v>
      </c>
      <c r="AE305" s="7" t="n">
        <v>-0.03259316532629597</v>
      </c>
      <c r="AF305" s="7" t="n">
        <v>-0.04229961446446338</v>
      </c>
      <c r="AG305" s="7" t="n">
        <v>-0.04229961446446338</v>
      </c>
      <c r="AH305" s="7" t="n">
        <v>-0.04229961446446339</v>
      </c>
      <c r="AI305" s="7" t="n">
        <v>-0.04229961446446339</v>
      </c>
      <c r="AJ305" s="7" t="n">
        <v>-0.04229961446446339</v>
      </c>
      <c r="AK305" s="7" t="n">
        <v>-0.04229961446446339</v>
      </c>
      <c r="AL305" s="7" t="n">
        <v>-0.03259316532629597</v>
      </c>
      <c r="AM305" s="7" t="n">
        <v>-0.03259316532629597</v>
      </c>
      <c r="AN305" s="7" t="n">
        <v>-0.03259316532629597</v>
      </c>
      <c r="AO305" s="7" t="n">
        <v>-0.03259316532629597</v>
      </c>
      <c r="AP305" s="7" t="n">
        <v>-0.03259316532629597</v>
      </c>
      <c r="AQ305" s="7" t="n">
        <v>-0.03259316532629597</v>
      </c>
      <c r="AR305" s="7" t="n">
        <v>-0.04229961446446339</v>
      </c>
      <c r="AS305" s="7" t="n">
        <v>-0.03259316532629597</v>
      </c>
      <c r="AT305" s="7" t="n">
        <v>-0.03259316532629597</v>
      </c>
      <c r="AU305" s="7" t="n">
        <v>-0.04229961446446339</v>
      </c>
      <c r="AV305" s="7" t="n">
        <v>-0.04229961446446339</v>
      </c>
      <c r="AW305" s="7" t="n">
        <v>-0.04229961446446339</v>
      </c>
      <c r="AX305" s="7" t="n">
        <v>-0.04229961446446339</v>
      </c>
      <c r="AY305" s="7" t="n">
        <v>-0.04229961446446339</v>
      </c>
      <c r="AZ305" s="7" t="n">
        <v>-0.04229961446446339</v>
      </c>
      <c r="BA305" s="7" t="n">
        <v>-0.04229961446446339</v>
      </c>
      <c r="BB305" s="7" t="n">
        <v>-0.04301664935055257</v>
      </c>
      <c r="BC305" s="7" t="n">
        <v>-0.04301664935055257</v>
      </c>
      <c r="BD305" s="7" t="n">
        <v>-0.04301664935055257</v>
      </c>
      <c r="BE305" s="7" t="n">
        <v>-0.04301664935055257</v>
      </c>
      <c r="BF305" s="7" t="n">
        <v>-0.04301664935055257</v>
      </c>
      <c r="BG305" s="7" t="n">
        <v>-0.04301664935055257</v>
      </c>
      <c r="BH305" s="7" t="n">
        <v>-0.04301664935055257</v>
      </c>
      <c r="BI305" s="7" t="n">
        <v>-0.04301664935055257</v>
      </c>
      <c r="BJ305" s="7" t="n">
        <v>-0.04301664935055257</v>
      </c>
      <c r="BK305" s="7" t="n">
        <v>-0.04301664935055257</v>
      </c>
      <c r="BL305" s="7" t="n">
        <v>-0.04301664935055257</v>
      </c>
      <c r="BM305" s="7" t="n">
        <v>-0.04301664935055257</v>
      </c>
      <c r="BN305" s="7" t="n">
        <v>-0.04301664935055257</v>
      </c>
      <c r="BO305" s="7" t="n">
        <v>-0.04301664935055257</v>
      </c>
      <c r="BP305" s="7" t="n">
        <v>-0.04301664935055257</v>
      </c>
      <c r="BQ305" s="7" t="n">
        <v>-0.04301664935055257</v>
      </c>
      <c r="BR305" s="7" t="n">
        <v>-0.04301664935055257</v>
      </c>
      <c r="BS305" s="7" t="n">
        <v>-0.04301664935055257</v>
      </c>
      <c r="BT305" s="7" t="n">
        <v>-0.04301664935055257</v>
      </c>
      <c r="BU305" s="7" t="n">
        <v>-0.04301664935055257</v>
      </c>
      <c r="BV305" s="7" t="n">
        <v>-0.04301664935055257</v>
      </c>
      <c r="BW305" s="7" t="n">
        <v>-0.04301664935055257</v>
      </c>
      <c r="BX305" s="7" t="n">
        <v>-0.04301664935055257</v>
      </c>
      <c r="BY305" s="7" t="n">
        <v>-0.04301664935055257</v>
      </c>
      <c r="BZ305" s="7" t="n">
        <v>-0.04301664935055257</v>
      </c>
      <c r="CA305" s="7" t="n">
        <v>-0.01309649319878224</v>
      </c>
      <c r="CB305" s="7" t="n">
        <v>-0.01309649319878224</v>
      </c>
      <c r="CC305" s="7" t="n">
        <v>-0.01309649319878224</v>
      </c>
      <c r="CD305" s="7" t="n">
        <v>-0.04301664935055257</v>
      </c>
      <c r="CE305" s="7" t="n">
        <v>-0.01309649319878224</v>
      </c>
      <c r="CF305" s="7" t="n">
        <v>-0.01309649319878224</v>
      </c>
      <c r="CG305" s="7" t="n">
        <v>-0.01309649319878224</v>
      </c>
      <c r="CH305" s="7" t="n">
        <v>-0.01309649319878224</v>
      </c>
      <c r="CI305" s="7" t="n">
        <v>-0.01309649319878224</v>
      </c>
      <c r="CJ305" s="7" t="n">
        <v>-0.01309649319878224</v>
      </c>
      <c r="CK305" s="7" t="n">
        <v>-0.01309649319878224</v>
      </c>
      <c r="CL305" s="7" t="n">
        <v>-0.01309649319878224</v>
      </c>
      <c r="CM305" s="7" t="n">
        <v>-0.01309649319878224</v>
      </c>
      <c r="CN305" s="7" t="n">
        <v>-0.01309649319878224</v>
      </c>
      <c r="CO305" s="7" t="n">
        <v>-0.01309649319878224</v>
      </c>
      <c r="CP305" s="7" t="n">
        <v>-0.01309649319878224</v>
      </c>
      <c r="CQ305" s="7" t="n">
        <v>-0.01309649319878224</v>
      </c>
      <c r="CR305" s="7" t="n">
        <v>-0.01309649319878224</v>
      </c>
      <c r="CS305" s="7" t="n">
        <v>-0.01309649319878224</v>
      </c>
      <c r="CT305" s="7" t="n">
        <v>-0.01309649319878224</v>
      </c>
      <c r="CU305" s="7" t="n">
        <v>-0.01309649319878224</v>
      </c>
      <c r="CV305" s="7" t="n">
        <v>-0.01309649319878224</v>
      </c>
      <c r="CW305" s="7" t="n">
        <v>-0.01309649319878224</v>
      </c>
      <c r="CX305" s="7" t="n">
        <v>-0.01309649319878224</v>
      </c>
      <c r="CY305" s="7" t="n">
        <v>-0.01309649319878224</v>
      </c>
      <c r="CZ305" s="7" t="n">
        <v>-0.01309649319878224</v>
      </c>
      <c r="DA305" s="7" t="n">
        <v>-0.01309649319878224</v>
      </c>
      <c r="DC305" t="inlineStr">
        <is>
          <t>2024-04-04</t>
        </is>
      </c>
      <c r="DD305" t="n">
        <v>2.361664</v>
      </c>
      <c r="DE305" t="n">
        <v>2.361664</v>
      </c>
      <c r="DF305" t="n">
        <v>2.237536</v>
      </c>
      <c r="DG305" t="n">
        <v>2.237536</v>
      </c>
      <c r="DH305" t="n">
        <v>2.074</v>
      </c>
      <c r="DI305" t="n">
        <v>1.904469</v>
      </c>
      <c r="DJ305" t="n">
        <v>1.941654</v>
      </c>
      <c r="DK305" t="n">
        <v>2.037899</v>
      </c>
      <c r="DL305" t="n">
        <v>1.872506</v>
      </c>
      <c r="DM305" t="n">
        <v>1.87132</v>
      </c>
    </row>
    <row r="306">
      <c r="A306" s="6" t="n">
        <v>45387</v>
      </c>
      <c r="B306" s="7" t="n">
        <v>0.03648829265986943</v>
      </c>
      <c r="C306" s="7" t="n">
        <v>0.03648829265986943</v>
      </c>
      <c r="D306" s="7" t="n">
        <v>0.03648829265986943</v>
      </c>
      <c r="E306" s="7" t="n">
        <v>0.03648829265986943</v>
      </c>
      <c r="F306" s="7" t="n">
        <v>0.03159213653858887</v>
      </c>
      <c r="G306" s="7" t="n">
        <v>0.03648829265986943</v>
      </c>
      <c r="H306" s="7" t="n">
        <v>0.03159213653858887</v>
      </c>
      <c r="I306" s="7" t="n">
        <v>0.03159213653858887</v>
      </c>
      <c r="J306" s="7" t="n">
        <v>0.03617248105592471</v>
      </c>
      <c r="K306" s="7" t="n">
        <v>0.03159213653858887</v>
      </c>
      <c r="L306" s="7" t="n">
        <v>0.03617248105592471</v>
      </c>
      <c r="M306" s="7" t="n">
        <v>0.03159213653858887</v>
      </c>
      <c r="N306" s="7" t="n">
        <v>0.03159213653858887</v>
      </c>
      <c r="O306" s="7" t="n">
        <v>0.03617248105592471</v>
      </c>
      <c r="P306" s="7" t="n">
        <v>0.03617248105592471</v>
      </c>
      <c r="Q306" s="7" t="n">
        <v>0.03617248105592471</v>
      </c>
      <c r="R306" s="7" t="n">
        <v>0.03648829265986943</v>
      </c>
      <c r="S306" s="7" t="n">
        <v>0.03159213653858887</v>
      </c>
      <c r="T306" s="7" t="n">
        <v>0.02638016881336366</v>
      </c>
      <c r="U306" s="7" t="n">
        <v>0.02638016881336366</v>
      </c>
      <c r="V306" s="7" t="n">
        <v>0.03159213653858887</v>
      </c>
      <c r="W306" s="7" t="n">
        <v>0.03617248105592471</v>
      </c>
      <c r="X306" s="7" t="n">
        <v>0.02638016881336366</v>
      </c>
      <c r="Y306" s="7" t="n">
        <v>0.02638016881336366</v>
      </c>
      <c r="Z306" s="7" t="n">
        <v>0.02638016881336366</v>
      </c>
      <c r="AA306" s="7" t="n">
        <v>0.03648829265986943</v>
      </c>
      <c r="AB306" s="7" t="n">
        <v>0.02638016881336366</v>
      </c>
      <c r="AC306" s="7" t="n">
        <v>0.03648829265986943</v>
      </c>
      <c r="AD306" s="7" t="n">
        <v>0.03648829265986943</v>
      </c>
      <c r="AE306" s="7" t="n">
        <v>0.03648829265986943</v>
      </c>
      <c r="AF306" s="7" t="n">
        <v>0.02638016881336366</v>
      </c>
      <c r="AG306" s="7" t="n">
        <v>0.02638016881336366</v>
      </c>
      <c r="AH306" s="7" t="n">
        <v>0.03617248105592471</v>
      </c>
      <c r="AI306" s="7" t="n">
        <v>0.03617248105592471</v>
      </c>
      <c r="AJ306" s="7" t="n">
        <v>0.03617248105592471</v>
      </c>
      <c r="AK306" s="7" t="n">
        <v>0.03617248105592471</v>
      </c>
      <c r="AL306" s="7" t="n">
        <v>0.03648829265986943</v>
      </c>
      <c r="AM306" s="7" t="n">
        <v>0.03648829265986943</v>
      </c>
      <c r="AN306" s="7" t="n">
        <v>0.03648829265986943</v>
      </c>
      <c r="AO306" s="7" t="n">
        <v>0.03648829265986943</v>
      </c>
      <c r="AP306" s="7" t="n">
        <v>0.03648829265986943</v>
      </c>
      <c r="AQ306" s="7" t="n">
        <v>0.03648829265986943</v>
      </c>
      <c r="AR306" s="7" t="n">
        <v>0.03617248105592471</v>
      </c>
      <c r="AS306" s="7" t="n">
        <v>0.03648829265986943</v>
      </c>
      <c r="AT306" s="7" t="n">
        <v>0.03648829265986943</v>
      </c>
      <c r="AU306" s="7" t="n">
        <v>0.03617248105592471</v>
      </c>
      <c r="AV306" s="7" t="n">
        <v>0.03617248105592471</v>
      </c>
      <c r="AW306" s="7" t="n">
        <v>0.03617248105592471</v>
      </c>
      <c r="AX306" s="7" t="n">
        <v>0.03617248105592471</v>
      </c>
      <c r="AY306" s="7" t="n">
        <v>0.03617248105592471</v>
      </c>
      <c r="AZ306" s="7" t="n">
        <v>0.03617248105592471</v>
      </c>
      <c r="BA306" s="7" t="n">
        <v>0.03617248105592471</v>
      </c>
      <c r="BB306" s="7" t="n">
        <v>0.0241537390989916</v>
      </c>
      <c r="BC306" s="7" t="n">
        <v>0.0241537390989916</v>
      </c>
      <c r="BD306" s="7" t="n">
        <v>0.0241537390989916</v>
      </c>
      <c r="BE306" s="7" t="n">
        <v>0.0241537390989916</v>
      </c>
      <c r="BF306" s="7" t="n">
        <v>0.0241537390989916</v>
      </c>
      <c r="BG306" s="7" t="n">
        <v>0.0241537390989916</v>
      </c>
      <c r="BH306" s="7" t="n">
        <v>0.01308216872641968</v>
      </c>
      <c r="BI306" s="7" t="n">
        <v>0.01308216872641968</v>
      </c>
      <c r="BJ306" s="7" t="n">
        <v>0.01308216872641968</v>
      </c>
      <c r="BK306" s="7" t="n">
        <v>0.0241537390989916</v>
      </c>
      <c r="BL306" s="7" t="n">
        <v>0.0241537390989916</v>
      </c>
      <c r="BM306" s="7" t="n">
        <v>0.0241537390989916</v>
      </c>
      <c r="BN306" s="7" t="n">
        <v>0.01308216872641968</v>
      </c>
      <c r="BO306" s="7" t="n">
        <v>0.01308216872641968</v>
      </c>
      <c r="BP306" s="7" t="n">
        <v>0.0241537390989916</v>
      </c>
      <c r="BQ306" s="7" t="n">
        <v>0.01308216872641968</v>
      </c>
      <c r="BR306" s="7" t="n">
        <v>0.01308216872641968</v>
      </c>
      <c r="BS306" s="7" t="n">
        <v>0.01308216872641968</v>
      </c>
      <c r="BT306" s="7" t="n">
        <v>0.0241537390989916</v>
      </c>
      <c r="BU306" s="7" t="n">
        <v>0.0241537390989916</v>
      </c>
      <c r="BV306" s="7" t="n">
        <v>0.0241537390989916</v>
      </c>
      <c r="BW306" s="7" t="n">
        <v>0.0241537390989916</v>
      </c>
      <c r="BX306" s="7" t="n">
        <v>0.01308216872641968</v>
      </c>
      <c r="BY306" s="7" t="n">
        <v>0.01308216872641968</v>
      </c>
      <c r="BZ306" s="7" t="n">
        <v>0.01308216872641968</v>
      </c>
      <c r="CA306" s="7" t="n">
        <v>0.01456157374407078</v>
      </c>
      <c r="CB306" s="7" t="n">
        <v>0.01456157374407078</v>
      </c>
      <c r="CC306" s="7" t="n">
        <v>0.01456157374407078</v>
      </c>
      <c r="CD306" s="7" t="n">
        <v>0.01308216872641968</v>
      </c>
      <c r="CE306" s="7" t="n">
        <v>0.01456157374407078</v>
      </c>
      <c r="CF306" s="7" t="n">
        <v>0.01456157374407078</v>
      </c>
      <c r="CG306" s="7" t="n">
        <v>0.01456157374407078</v>
      </c>
      <c r="CH306" s="7" t="n">
        <v>0.01456157374407078</v>
      </c>
      <c r="CI306" s="7" t="n">
        <v>0.01456157374407078</v>
      </c>
      <c r="CJ306" s="7" t="n">
        <v>0.01456157374407078</v>
      </c>
      <c r="CK306" s="7" t="n">
        <v>0.01456157374407078</v>
      </c>
      <c r="CL306" s="7" t="n">
        <v>0.01456157374407078</v>
      </c>
      <c r="CM306" s="7" t="n">
        <v>0.01456157374407078</v>
      </c>
      <c r="CN306" s="7" t="n">
        <v>0.01456157374407078</v>
      </c>
      <c r="CO306" s="7" t="n">
        <v>0.01456157374407078</v>
      </c>
      <c r="CP306" s="7" t="n">
        <v>0.01456157374407078</v>
      </c>
      <c r="CQ306" s="7" t="n">
        <v>0.01456157374407078</v>
      </c>
      <c r="CR306" s="7" t="n">
        <v>0.01456157374407078</v>
      </c>
      <c r="CS306" s="7" t="n">
        <v>0.01456157374407078</v>
      </c>
      <c r="CT306" s="7" t="n">
        <v>0.01456157374407078</v>
      </c>
      <c r="CU306" s="7" t="n">
        <v>0.01456157374407078</v>
      </c>
      <c r="CV306" s="7" t="n">
        <v>0.01456157374407078</v>
      </c>
      <c r="CW306" s="7" t="n">
        <v>0.01456157374407078</v>
      </c>
      <c r="CX306" s="7" t="n">
        <v>0.01456157374407078</v>
      </c>
      <c r="CY306" s="7" t="n">
        <v>0.01456157374407078</v>
      </c>
      <c r="CZ306" s="7" t="n">
        <v>0.01456157374407078</v>
      </c>
      <c r="DA306" s="7" t="n">
        <v>0.01456157374407078</v>
      </c>
      <c r="DC306" t="inlineStr">
        <is>
          <t>2024-04-05</t>
        </is>
      </c>
      <c r="DD306" t="n">
        <v>2.447837</v>
      </c>
      <c r="DE306" t="n">
        <v>2.447837</v>
      </c>
      <c r="DF306" t="n">
        <v>2.318473</v>
      </c>
      <c r="DG306" t="n">
        <v>2.318473</v>
      </c>
      <c r="DH306" t="n">
        <v>2.149677</v>
      </c>
      <c r="DI306" t="n">
        <v>1.97396</v>
      </c>
      <c r="DJ306" t="n">
        <v>2.012502</v>
      </c>
      <c r="DK306" t="n">
        <v>2.102281</v>
      </c>
      <c r="DL306" t="n">
        <v>1.940239</v>
      </c>
      <c r="DM306" t="n">
        <v>1.930439</v>
      </c>
    </row>
    <row r="307">
      <c r="A307" s="6" t="n">
        <v>45390</v>
      </c>
      <c r="B307" s="7" t="n">
        <v>-0.006869251326899973</v>
      </c>
      <c r="C307" s="7" t="n">
        <v>-0.006869251326899973</v>
      </c>
      <c r="D307" s="7" t="n">
        <v>-0.006869251326899973</v>
      </c>
      <c r="E307" s="7" t="n">
        <v>-0.006869251326899973</v>
      </c>
      <c r="F307" s="7" t="n">
        <v>-0.004880793724953089</v>
      </c>
      <c r="G307" s="7" t="n">
        <v>-0.006869251326899973</v>
      </c>
      <c r="H307" s="7" t="n">
        <v>-0.004880793724953089</v>
      </c>
      <c r="I307" s="7" t="n">
        <v>-0.004880793724953089</v>
      </c>
      <c r="J307" s="7" t="n">
        <v>-0.01005180094856911</v>
      </c>
      <c r="K307" s="7" t="n">
        <v>-0.004880793724953089</v>
      </c>
      <c r="L307" s="7" t="n">
        <v>-0.01005180094856911</v>
      </c>
      <c r="M307" s="7" t="n">
        <v>-0.004880793724953089</v>
      </c>
      <c r="N307" s="7" t="n">
        <v>-0.004880793724953089</v>
      </c>
      <c r="O307" s="7" t="n">
        <v>-0.01005180094856911</v>
      </c>
      <c r="P307" s="7" t="n">
        <v>-0.01005180094856911</v>
      </c>
      <c r="Q307" s="7" t="n">
        <v>-0.01005180094856911</v>
      </c>
      <c r="R307" s="7" t="n">
        <v>-0.006869251326899973</v>
      </c>
      <c r="S307" s="7" t="n">
        <v>-0.004880793724953089</v>
      </c>
      <c r="T307" s="7" t="n">
        <v>-0.006074885744675355</v>
      </c>
      <c r="U307" s="7" t="n">
        <v>-0.006074885744675355</v>
      </c>
      <c r="V307" s="7" t="n">
        <v>-0.004880793724953089</v>
      </c>
      <c r="W307" s="7" t="n">
        <v>-0.01005180094856911</v>
      </c>
      <c r="X307" s="7" t="n">
        <v>-0.006074885744675355</v>
      </c>
      <c r="Y307" s="7" t="n">
        <v>-0.006074885744675355</v>
      </c>
      <c r="Z307" s="7" t="n">
        <v>-0.006074885744675355</v>
      </c>
      <c r="AA307" s="7" t="n">
        <v>-0.006869251326899973</v>
      </c>
      <c r="AB307" s="7" t="n">
        <v>-0.006074885744675355</v>
      </c>
      <c r="AC307" s="7" t="n">
        <v>-0.006869251326899973</v>
      </c>
      <c r="AD307" s="7" t="n">
        <v>-0.006869251326899973</v>
      </c>
      <c r="AE307" s="7" t="n">
        <v>-0.006869251326899974</v>
      </c>
      <c r="AF307" s="7" t="n">
        <v>-0.006074885744675355</v>
      </c>
      <c r="AG307" s="7" t="n">
        <v>-0.006074885744675355</v>
      </c>
      <c r="AH307" s="7" t="n">
        <v>-0.01005180094856911</v>
      </c>
      <c r="AI307" s="7" t="n">
        <v>-0.01005180094856911</v>
      </c>
      <c r="AJ307" s="7" t="n">
        <v>-0.01005180094856911</v>
      </c>
      <c r="AK307" s="7" t="n">
        <v>-0.01005180094856911</v>
      </c>
      <c r="AL307" s="7" t="n">
        <v>-0.006869251326899972</v>
      </c>
      <c r="AM307" s="7" t="n">
        <v>-0.006869251326899972</v>
      </c>
      <c r="AN307" s="7" t="n">
        <v>-0.006869251326899972</v>
      </c>
      <c r="AO307" s="7" t="n">
        <v>-0.006869251326899972</v>
      </c>
      <c r="AP307" s="7" t="n">
        <v>-0.006869251326899973</v>
      </c>
      <c r="AQ307" s="7" t="n">
        <v>-0.006869251326899972</v>
      </c>
      <c r="AR307" s="7" t="n">
        <v>-0.01005180094856911</v>
      </c>
      <c r="AS307" s="7" t="n">
        <v>-0.006869251326899972</v>
      </c>
      <c r="AT307" s="7" t="n">
        <v>-0.006869251326899973</v>
      </c>
      <c r="AU307" s="7" t="n">
        <v>-0.01005180094856911</v>
      </c>
      <c r="AV307" s="7" t="n">
        <v>-0.01005180094856911</v>
      </c>
      <c r="AW307" s="7" t="n">
        <v>-0.01005180094856911</v>
      </c>
      <c r="AX307" s="7" t="n">
        <v>-0.01005180094856911</v>
      </c>
      <c r="AY307" s="7" t="n">
        <v>-0.01005180094856911</v>
      </c>
      <c r="AZ307" s="7" t="n">
        <v>-0.01005180094856911</v>
      </c>
      <c r="BA307" s="7" t="n">
        <v>-0.01005180094856911</v>
      </c>
      <c r="BB307" s="7" t="n">
        <v>-0.0005642074371186857</v>
      </c>
      <c r="BC307" s="7" t="n">
        <v>-0.0005642074371186857</v>
      </c>
      <c r="BD307" s="7" t="n">
        <v>-0.0005642074371186857</v>
      </c>
      <c r="BE307" s="7" t="n">
        <v>-0.0005642074371186857</v>
      </c>
      <c r="BF307" s="7" t="n">
        <v>-0.0005642074371186857</v>
      </c>
      <c r="BG307" s="7" t="n">
        <v>-0.0005642074371186857</v>
      </c>
      <c r="BH307" s="7" t="n">
        <v>0.0006563166282445945</v>
      </c>
      <c r="BI307" s="7" t="n">
        <v>0.0006563166282445945</v>
      </c>
      <c r="BJ307" s="7" t="n">
        <v>0.0006563166282445911</v>
      </c>
      <c r="BK307" s="7" t="n">
        <v>-0.0005642074371186857</v>
      </c>
      <c r="BL307" s="7" t="n">
        <v>-0.0005642074371186857</v>
      </c>
      <c r="BM307" s="7" t="n">
        <v>-0.0005642074371186857</v>
      </c>
      <c r="BN307" s="7" t="n">
        <v>0.0006563166282445911</v>
      </c>
      <c r="BO307" s="7" t="n">
        <v>0.0006563166282445945</v>
      </c>
      <c r="BP307" s="7" t="n">
        <v>-0.0005642074371186857</v>
      </c>
      <c r="BQ307" s="7" t="n">
        <v>0.0006563166282445911</v>
      </c>
      <c r="BR307" s="7" t="n">
        <v>0.0006563166282445945</v>
      </c>
      <c r="BS307" s="7" t="n">
        <v>0.0006563166282445911</v>
      </c>
      <c r="BT307" s="7" t="n">
        <v>-0.0005642074371186857</v>
      </c>
      <c r="BU307" s="7" t="n">
        <v>-0.0005642074371186857</v>
      </c>
      <c r="BV307" s="7" t="n">
        <v>-0.0005642074371186857</v>
      </c>
      <c r="BW307" s="7" t="n">
        <v>-0.0005642074371186857</v>
      </c>
      <c r="BX307" s="7" t="n">
        <v>0.0006563166282445945</v>
      </c>
      <c r="BY307" s="7" t="n">
        <v>0.0006563166282445945</v>
      </c>
      <c r="BZ307" s="7" t="n">
        <v>0.0006563166282445945</v>
      </c>
      <c r="CA307" s="7" t="n">
        <v>-0.007301364270664361</v>
      </c>
      <c r="CB307" s="7" t="n">
        <v>-0.007301364270664361</v>
      </c>
      <c r="CC307" s="7" t="n">
        <v>-0.007301364270664361</v>
      </c>
      <c r="CD307" s="7" t="n">
        <v>0.0006563166282445945</v>
      </c>
      <c r="CE307" s="7" t="n">
        <v>-0.007301364270664361</v>
      </c>
      <c r="CF307" s="7" t="n">
        <v>-0.007301364270664361</v>
      </c>
      <c r="CG307" s="7" t="n">
        <v>-0.007301364270664361</v>
      </c>
      <c r="CH307" s="7" t="n">
        <v>-0.007301364270664361</v>
      </c>
      <c r="CI307" s="7" t="n">
        <v>-0.007301364270664362</v>
      </c>
      <c r="CJ307" s="7" t="n">
        <v>-0.007301364270664361</v>
      </c>
      <c r="CK307" s="7" t="n">
        <v>-0.007301364270664361</v>
      </c>
      <c r="CL307" s="7" t="n">
        <v>-0.007301364270664361</v>
      </c>
      <c r="CM307" s="7" t="n">
        <v>-0.007301364270664361</v>
      </c>
      <c r="CN307" s="7" t="n">
        <v>-0.007301364270664361</v>
      </c>
      <c r="CO307" s="7" t="n">
        <v>-0.007301364270664362</v>
      </c>
      <c r="CP307" s="7" t="n">
        <v>-0.007301364270664361</v>
      </c>
      <c r="CQ307" s="7" t="n">
        <v>-0.007301364270664362</v>
      </c>
      <c r="CR307" s="7" t="n">
        <v>-0.007301364270664358</v>
      </c>
      <c r="CS307" s="7" t="n">
        <v>-0.007301364270664358</v>
      </c>
      <c r="CT307" s="7" t="n">
        <v>-0.007301364270664361</v>
      </c>
      <c r="CU307" s="7" t="n">
        <v>-0.007301364270664361</v>
      </c>
      <c r="CV307" s="7" t="n">
        <v>-0.007301364270664361</v>
      </c>
      <c r="CW307" s="7" t="n">
        <v>-0.007301364270664362</v>
      </c>
      <c r="CX307" s="7" t="n">
        <v>-0.007301364270664361</v>
      </c>
      <c r="CY307" s="7" t="n">
        <v>-0.007301364270664361</v>
      </c>
      <c r="CZ307" s="7" t="n">
        <v>-0.007301364270664361</v>
      </c>
      <c r="DA307" s="7" t="n">
        <v>-0.007301364270664361</v>
      </c>
      <c r="DC307" t="inlineStr">
        <is>
          <t>2024-04-08</t>
        </is>
      </c>
      <c r="DD307" t="n">
        <v>2.431022</v>
      </c>
      <c r="DE307" t="n">
        <v>2.431022</v>
      </c>
      <c r="DF307" t="n">
        <v>2.295168</v>
      </c>
      <c r="DG307" t="n">
        <v>2.295168</v>
      </c>
      <c r="DH307" t="n">
        <v>2.13491</v>
      </c>
      <c r="DI307" t="n">
        <v>1.9604</v>
      </c>
      <c r="DJ307" t="n">
        <v>1.998678</v>
      </c>
      <c r="DK307" t="n">
        <v>2.09202</v>
      </c>
      <c r="DL307" t="n">
        <v>1.920736</v>
      </c>
      <c r="DM307" t="n">
        <v>1.921017</v>
      </c>
    </row>
    <row r="308">
      <c r="A308" s="6" t="n">
        <v>45391</v>
      </c>
      <c r="B308" s="7" t="n">
        <v>-0.01855824018960293</v>
      </c>
      <c r="C308" s="7" t="n">
        <v>-0.01855824018960293</v>
      </c>
      <c r="D308" s="7" t="n">
        <v>-0.01855824018960292</v>
      </c>
      <c r="E308" s="7" t="n">
        <v>-0.01855824018960292</v>
      </c>
      <c r="F308" s="7" t="n">
        <v>-0.01447479745035482</v>
      </c>
      <c r="G308" s="7" t="n">
        <v>-0.01855824018960292</v>
      </c>
      <c r="H308" s="7" t="n">
        <v>-0.01447479745035482</v>
      </c>
      <c r="I308" s="7" t="n">
        <v>-0.01447479745035482</v>
      </c>
      <c r="J308" s="7" t="n">
        <v>-0.01963964552599934</v>
      </c>
      <c r="K308" s="7" t="n">
        <v>-0.01447479745035482</v>
      </c>
      <c r="L308" s="7" t="n">
        <v>-0.01963964552599934</v>
      </c>
      <c r="M308" s="7" t="n">
        <v>-0.01447479745035482</v>
      </c>
      <c r="N308" s="7" t="n">
        <v>-0.01447479745035482</v>
      </c>
      <c r="O308" s="7" t="n">
        <v>-0.01963964552599934</v>
      </c>
      <c r="P308" s="7" t="n">
        <v>-0.01963964552599934</v>
      </c>
      <c r="Q308" s="7" t="n">
        <v>-0.01963964552599934</v>
      </c>
      <c r="R308" s="7" t="n">
        <v>-0.01855824018960292</v>
      </c>
      <c r="S308" s="7" t="n">
        <v>-0.01447479745035482</v>
      </c>
      <c r="T308" s="7" t="n">
        <v>-0.01147276004750316</v>
      </c>
      <c r="U308" s="7" t="n">
        <v>-0.01147276004750316</v>
      </c>
      <c r="V308" s="7" t="n">
        <v>-0.01447479745035482</v>
      </c>
      <c r="W308" s="7" t="n">
        <v>-0.01963964552599934</v>
      </c>
      <c r="X308" s="7" t="n">
        <v>-0.01147276004750316</v>
      </c>
      <c r="Y308" s="7" t="n">
        <v>-0.01147276004750316</v>
      </c>
      <c r="Z308" s="7" t="n">
        <v>-0.01147276004750316</v>
      </c>
      <c r="AA308" s="7" t="n">
        <v>-0.01855824018960292</v>
      </c>
      <c r="AB308" s="7" t="n">
        <v>-0.01147276004750316</v>
      </c>
      <c r="AC308" s="7" t="n">
        <v>-0.01855824018960292</v>
      </c>
      <c r="AD308" s="7" t="n">
        <v>-0.01855824018960293</v>
      </c>
      <c r="AE308" s="7" t="n">
        <v>-0.01855824018960292</v>
      </c>
      <c r="AF308" s="7" t="n">
        <v>-0.01147276004750316</v>
      </c>
      <c r="AG308" s="7" t="n">
        <v>-0.01147276004750316</v>
      </c>
      <c r="AH308" s="7" t="n">
        <v>-0.01963964552599934</v>
      </c>
      <c r="AI308" s="7" t="n">
        <v>-0.01963964552599934</v>
      </c>
      <c r="AJ308" s="7" t="n">
        <v>-0.01963964552599934</v>
      </c>
      <c r="AK308" s="7" t="n">
        <v>-0.01963964552599934</v>
      </c>
      <c r="AL308" s="7" t="n">
        <v>-0.01855824018960292</v>
      </c>
      <c r="AM308" s="7" t="n">
        <v>-0.01855824018960292</v>
      </c>
      <c r="AN308" s="7" t="n">
        <v>-0.01855824018960292</v>
      </c>
      <c r="AO308" s="7" t="n">
        <v>-0.01855824018960293</v>
      </c>
      <c r="AP308" s="7" t="n">
        <v>-0.01855824018960292</v>
      </c>
      <c r="AQ308" s="7" t="n">
        <v>-0.01855824018960292</v>
      </c>
      <c r="AR308" s="7" t="n">
        <v>-0.01963964552599934</v>
      </c>
      <c r="AS308" s="7" t="n">
        <v>-0.01855824018960293</v>
      </c>
      <c r="AT308" s="7" t="n">
        <v>-0.01855824018960292</v>
      </c>
      <c r="AU308" s="7" t="n">
        <v>-0.01963964552599934</v>
      </c>
      <c r="AV308" s="7" t="n">
        <v>-0.01963964552599934</v>
      </c>
      <c r="AW308" s="7" t="n">
        <v>-0.01963964552599934</v>
      </c>
      <c r="AX308" s="7" t="n">
        <v>-0.01963964552599934</v>
      </c>
      <c r="AY308" s="7" t="n">
        <v>-0.01963964552599934</v>
      </c>
      <c r="AZ308" s="7" t="n">
        <v>-0.01963964552599934</v>
      </c>
      <c r="BA308" s="7" t="n">
        <v>-0.01963964552599934</v>
      </c>
      <c r="BB308" s="7" t="n">
        <v>-0.002326031957058458</v>
      </c>
      <c r="BC308" s="7" t="n">
        <v>-0.002326031957058458</v>
      </c>
      <c r="BD308" s="7" t="n">
        <v>-0.002326031957058458</v>
      </c>
      <c r="BE308" s="7" t="n">
        <v>-0.002326031957058458</v>
      </c>
      <c r="BF308" s="7" t="n">
        <v>-0.002326031957058458</v>
      </c>
      <c r="BG308" s="7" t="n">
        <v>-0.002326031957058458</v>
      </c>
      <c r="BH308" s="7" t="n">
        <v>-0.004397850472481473</v>
      </c>
      <c r="BI308" s="7" t="n">
        <v>-0.004397850472481473</v>
      </c>
      <c r="BJ308" s="7" t="n">
        <v>-0.004397850472481469</v>
      </c>
      <c r="BK308" s="7" t="n">
        <v>-0.002326031957058458</v>
      </c>
      <c r="BL308" s="7" t="n">
        <v>-0.002326031957058458</v>
      </c>
      <c r="BM308" s="7" t="n">
        <v>-0.002326031957058458</v>
      </c>
      <c r="BN308" s="7" t="n">
        <v>-0.004397850472481469</v>
      </c>
      <c r="BO308" s="7" t="n">
        <v>-0.004397850472481473</v>
      </c>
      <c r="BP308" s="7" t="n">
        <v>-0.002326031957058458</v>
      </c>
      <c r="BQ308" s="7" t="n">
        <v>-0.004397850472481469</v>
      </c>
      <c r="BR308" s="7" t="n">
        <v>-0.004397850472481473</v>
      </c>
      <c r="BS308" s="7" t="n">
        <v>-0.004397850472481469</v>
      </c>
      <c r="BT308" s="7" t="n">
        <v>-0.002326031957058458</v>
      </c>
      <c r="BU308" s="7" t="n">
        <v>-0.002326031957058458</v>
      </c>
      <c r="BV308" s="7" t="n">
        <v>-0.002326031957058458</v>
      </c>
      <c r="BW308" s="7" t="n">
        <v>-0.002326031957058458</v>
      </c>
      <c r="BX308" s="7" t="n">
        <v>-0.004397850472481473</v>
      </c>
      <c r="BY308" s="7" t="n">
        <v>-0.004397850472481473</v>
      </c>
      <c r="BZ308" s="7" t="n">
        <v>-0.004397850472481473</v>
      </c>
      <c r="CA308" s="7" t="n">
        <v>-0.00206325270948025</v>
      </c>
      <c r="CB308" s="7" t="n">
        <v>-0.00206325270948025</v>
      </c>
      <c r="CC308" s="7" t="n">
        <v>-0.00206325270948025</v>
      </c>
      <c r="CD308" s="7" t="n">
        <v>-0.004397850472481473</v>
      </c>
      <c r="CE308" s="7" t="n">
        <v>-0.00206325270948025</v>
      </c>
      <c r="CF308" s="7" t="n">
        <v>-0.00206325270948025</v>
      </c>
      <c r="CG308" s="7" t="n">
        <v>-0.00206325270948025</v>
      </c>
      <c r="CH308" s="7" t="n">
        <v>-0.002063252709480251</v>
      </c>
      <c r="CI308" s="7" t="n">
        <v>-0.002063252709480253</v>
      </c>
      <c r="CJ308" s="7" t="n">
        <v>-0.00206325270948025</v>
      </c>
      <c r="CK308" s="7" t="n">
        <v>-0.002063252709480251</v>
      </c>
      <c r="CL308" s="7" t="n">
        <v>-0.002063252709480251</v>
      </c>
      <c r="CM308" s="7" t="n">
        <v>-0.00206325270948025</v>
      </c>
      <c r="CN308" s="7" t="n">
        <v>-0.00206325270948025</v>
      </c>
      <c r="CO308" s="7" t="n">
        <v>-0.002063252709480253</v>
      </c>
      <c r="CP308" s="7" t="n">
        <v>-0.00206325270948025</v>
      </c>
      <c r="CQ308" s="7" t="n">
        <v>-0.002063252709480253</v>
      </c>
      <c r="CR308" s="7" t="n">
        <v>-0.002063252709480249</v>
      </c>
      <c r="CS308" s="7" t="n">
        <v>-0.002063252709480249</v>
      </c>
      <c r="CT308" s="7" t="n">
        <v>-0.00206325270948025</v>
      </c>
      <c r="CU308" s="7" t="n">
        <v>-0.00206325270948025</v>
      </c>
      <c r="CV308" s="7" t="n">
        <v>-0.002063252709480251</v>
      </c>
      <c r="CW308" s="7" t="n">
        <v>-0.002063252709480253</v>
      </c>
      <c r="CX308" s="7" t="n">
        <v>-0.00206325270948025</v>
      </c>
      <c r="CY308" s="7" t="n">
        <v>-0.00206325270948025</v>
      </c>
      <c r="CZ308" s="7" t="n">
        <v>-0.00206325270948025</v>
      </c>
      <c r="DA308" s="7" t="n">
        <v>-0.00206325270948025</v>
      </c>
      <c r="DC308" t="inlineStr">
        <is>
          <t>2024-04-09</t>
        </is>
      </c>
      <c r="DD308" t="n">
        <v>2.385907</v>
      </c>
      <c r="DE308" t="n">
        <v>2.385907</v>
      </c>
      <c r="DF308" t="n">
        <v>2.250092</v>
      </c>
      <c r="DG308" t="n">
        <v>2.250092</v>
      </c>
      <c r="DH308" t="n">
        <v>2.09529</v>
      </c>
      <c r="DI308" t="n">
        <v>1.924019</v>
      </c>
      <c r="DJ308" t="n">
        <v>1.961586</v>
      </c>
      <c r="DK308" t="n">
        <v>2.061738</v>
      </c>
      <c r="DL308" t="n">
        <v>1.883014</v>
      </c>
      <c r="DM308" t="n">
        <v>1.89321</v>
      </c>
    </row>
    <row r="309">
      <c r="A309" s="6" t="n">
        <v>45392</v>
      </c>
      <c r="B309" s="7" t="n">
        <v>0.01163228192984392</v>
      </c>
      <c r="C309" s="7" t="n">
        <v>0.01163228192984392</v>
      </c>
      <c r="D309" s="7" t="n">
        <v>0.01163228192984392</v>
      </c>
      <c r="E309" s="7" t="n">
        <v>0.01163228192984392</v>
      </c>
      <c r="F309" s="7" t="n">
        <v>0.007683997373131434</v>
      </c>
      <c r="G309" s="7" t="n">
        <v>0.01163228192984392</v>
      </c>
      <c r="H309" s="7" t="n">
        <v>0.007683997373131434</v>
      </c>
      <c r="I309" s="7" t="n">
        <v>0.007683997373131434</v>
      </c>
      <c r="J309" s="7" t="n">
        <v>0.02066410829717468</v>
      </c>
      <c r="K309" s="7" t="n">
        <v>0.007683997373131434</v>
      </c>
      <c r="L309" s="7" t="n">
        <v>0.02066410829717468</v>
      </c>
      <c r="M309" s="7" t="n">
        <v>0.007683997373131434</v>
      </c>
      <c r="N309" s="7" t="n">
        <v>0.007683997373131434</v>
      </c>
      <c r="O309" s="7" t="n">
        <v>0.02066410829717468</v>
      </c>
      <c r="P309" s="7" t="n">
        <v>0.02066410829717468</v>
      </c>
      <c r="Q309" s="7" t="n">
        <v>0.02066410829717468</v>
      </c>
      <c r="R309" s="7" t="n">
        <v>0.01163228192984392</v>
      </c>
      <c r="S309" s="7" t="n">
        <v>0.007683997373131434</v>
      </c>
      <c r="T309" s="7" t="n">
        <v>0.01276753918374974</v>
      </c>
      <c r="U309" s="7" t="n">
        <v>0.01276753918374974</v>
      </c>
      <c r="V309" s="7" t="n">
        <v>0.007683997373131434</v>
      </c>
      <c r="W309" s="7" t="n">
        <v>0.02066410829717468</v>
      </c>
      <c r="X309" s="7" t="n">
        <v>0.01276753918374974</v>
      </c>
      <c r="Y309" s="7" t="n">
        <v>0.01276753918374974</v>
      </c>
      <c r="Z309" s="7" t="n">
        <v>0.01276753918374974</v>
      </c>
      <c r="AA309" s="7" t="n">
        <v>0.01163228192984392</v>
      </c>
      <c r="AB309" s="7" t="n">
        <v>0.01276753918374974</v>
      </c>
      <c r="AC309" s="7" t="n">
        <v>0.01163228192984392</v>
      </c>
      <c r="AD309" s="7" t="n">
        <v>0.01163228192984392</v>
      </c>
      <c r="AE309" s="7" t="n">
        <v>0.01163228192984392</v>
      </c>
      <c r="AF309" s="7" t="n">
        <v>0.01276753918374974</v>
      </c>
      <c r="AG309" s="7" t="n">
        <v>0.01276753918374974</v>
      </c>
      <c r="AH309" s="7" t="n">
        <v>0.02066410829717468</v>
      </c>
      <c r="AI309" s="7" t="n">
        <v>0.02066410829717468</v>
      </c>
      <c r="AJ309" s="7" t="n">
        <v>0.02066410829717468</v>
      </c>
      <c r="AK309" s="7" t="n">
        <v>0.02066410829717468</v>
      </c>
      <c r="AL309" s="7" t="n">
        <v>0.01163228192984392</v>
      </c>
      <c r="AM309" s="7" t="n">
        <v>0.01163228192984392</v>
      </c>
      <c r="AN309" s="7" t="n">
        <v>0.007683997373131434</v>
      </c>
      <c r="AO309" s="7" t="n">
        <v>0.01163228192984392</v>
      </c>
      <c r="AP309" s="7" t="n">
        <v>0.01163228192984392</v>
      </c>
      <c r="AQ309" s="7" t="n">
        <v>0.007683997373131434</v>
      </c>
      <c r="AR309" s="7" t="n">
        <v>0.01276753918374974</v>
      </c>
      <c r="AS309" s="7" t="n">
        <v>0.007683997373131434</v>
      </c>
      <c r="AT309" s="7" t="n">
        <v>0.007683997373131434</v>
      </c>
      <c r="AU309" s="7" t="n">
        <v>0.02066410829717468</v>
      </c>
      <c r="AV309" s="7" t="n">
        <v>0.01276753918374974</v>
      </c>
      <c r="AW309" s="7" t="n">
        <v>0.01276753918374974</v>
      </c>
      <c r="AX309" s="7" t="n">
        <v>0.01276753918374974</v>
      </c>
      <c r="AY309" s="7" t="n">
        <v>0.02066410829717468</v>
      </c>
      <c r="AZ309" s="7" t="n">
        <v>0.02066410829717468</v>
      </c>
      <c r="BA309" s="7" t="n">
        <v>0.02066410829717468</v>
      </c>
      <c r="BB309" s="7" t="n">
        <v>-0.01510502808131448</v>
      </c>
      <c r="BC309" s="7" t="n">
        <v>-0.01510502808131448</v>
      </c>
      <c r="BD309" s="7" t="n">
        <v>-0.01510502808131448</v>
      </c>
      <c r="BE309" s="7" t="n">
        <v>-0.01510502808131448</v>
      </c>
      <c r="BF309" s="7" t="n">
        <v>-0.01510502808131448</v>
      </c>
      <c r="BG309" s="7" t="n">
        <v>-0.01510502808131448</v>
      </c>
      <c r="BH309" s="7" t="n">
        <v>-0.006579440973534832</v>
      </c>
      <c r="BI309" s="7" t="n">
        <v>-0.006579440973534832</v>
      </c>
      <c r="BJ309" s="7" t="n">
        <v>-0.006579440973534825</v>
      </c>
      <c r="BK309" s="7" t="n">
        <v>-0.01510502808131448</v>
      </c>
      <c r="BL309" s="7" t="n">
        <v>-0.01510502808131448</v>
      </c>
      <c r="BM309" s="7" t="n">
        <v>-0.01510502808131448</v>
      </c>
      <c r="BN309" s="7" t="n">
        <v>-0.006579440973534825</v>
      </c>
      <c r="BO309" s="7" t="n">
        <v>-0.006579440973534832</v>
      </c>
      <c r="BP309" s="7" t="n">
        <v>-0.01510502808131448</v>
      </c>
      <c r="BQ309" s="7" t="n">
        <v>-0.006579440973534825</v>
      </c>
      <c r="BR309" s="7" t="n">
        <v>-0.006579440973534832</v>
      </c>
      <c r="BS309" s="7" t="n">
        <v>-0.006579440973534825</v>
      </c>
      <c r="BT309" s="7" t="n">
        <v>-0.006579440973534832</v>
      </c>
      <c r="BU309" s="7" t="n">
        <v>-0.006579440973534832</v>
      </c>
      <c r="BV309" s="7" t="n">
        <v>-0.006579440973534832</v>
      </c>
      <c r="BW309" s="7" t="n">
        <v>-0.006579440973534832</v>
      </c>
      <c r="BX309" s="7" t="n">
        <v>-0.006579440973534832</v>
      </c>
      <c r="BY309" s="7" t="n">
        <v>-0.006579440973534832</v>
      </c>
      <c r="BZ309" s="7" t="n">
        <v>-0.006579440973534832</v>
      </c>
      <c r="CA309" s="7" t="n">
        <v>-6.667081805265034e-05</v>
      </c>
      <c r="CB309" s="7" t="n">
        <v>-6.667081805265034e-05</v>
      </c>
      <c r="CC309" s="7" t="n">
        <v>-6.667081805265034e-05</v>
      </c>
      <c r="CD309" s="7" t="n">
        <v>-0.006579440973534832</v>
      </c>
      <c r="CE309" s="7" t="n">
        <v>-6.667081805265144e-05</v>
      </c>
      <c r="CF309" s="7" t="n">
        <v>-6.667081805265034e-05</v>
      </c>
      <c r="CG309" s="7" t="n">
        <v>-6.667081805265034e-05</v>
      </c>
      <c r="CH309" s="7" t="n">
        <v>-6.667081805264931e-05</v>
      </c>
      <c r="CI309" s="7" t="n">
        <v>-6.667081805264653e-05</v>
      </c>
      <c r="CJ309" s="7" t="n">
        <v>-6.667081805265144e-05</v>
      </c>
      <c r="CK309" s="7" t="n">
        <v>-6.667081805264931e-05</v>
      </c>
      <c r="CL309" s="7" t="n">
        <v>-6.667081805264931e-05</v>
      </c>
      <c r="CM309" s="7" t="n">
        <v>-6.667081805265034e-05</v>
      </c>
      <c r="CN309" s="7" t="n">
        <v>-6.667081805265034e-05</v>
      </c>
      <c r="CO309" s="7" t="n">
        <v>-6.667081805264653e-05</v>
      </c>
      <c r="CP309" s="7" t="n">
        <v>-6.667081805265144e-05</v>
      </c>
      <c r="CQ309" s="7" t="n">
        <v>-6.667081805264653e-05</v>
      </c>
      <c r="CR309" s="7" t="n">
        <v>-6.66708180526516e-05</v>
      </c>
      <c r="CS309" s="7" t="n">
        <v>-6.66708180526516e-05</v>
      </c>
      <c r="CT309" s="7" t="n">
        <v>-6.667081805265034e-05</v>
      </c>
      <c r="CU309" s="7" t="n">
        <v>-6.667081805265144e-05</v>
      </c>
      <c r="CV309" s="7" t="n">
        <v>-6.667081805264931e-05</v>
      </c>
      <c r="CW309" s="7" t="n">
        <v>-6.667081805264653e-05</v>
      </c>
      <c r="CX309" s="7" t="n">
        <v>-6.667081805265034e-05</v>
      </c>
      <c r="CY309" s="7" t="n">
        <v>-6.667081805265034e-05</v>
      </c>
      <c r="CZ309" s="7" t="n">
        <v>-6.667081805265034e-05</v>
      </c>
      <c r="DA309" s="7" t="n">
        <v>-6.667081805265034e-05</v>
      </c>
      <c r="DC309" t="inlineStr">
        <is>
          <t>2024-04-10</t>
        </is>
      </c>
      <c r="DD309" t="n">
        <v>2.41366</v>
      </c>
      <c r="DE309" t="n">
        <v>2.41366</v>
      </c>
      <c r="DF309" t="n">
        <v>2.296588</v>
      </c>
      <c r="DG309" t="n">
        <v>2.296588</v>
      </c>
      <c r="DH309" t="n">
        <v>2.119663</v>
      </c>
      <c r="DI309" t="n">
        <v>1.9464</v>
      </c>
      <c r="DJ309" t="n">
        <v>1.984403</v>
      </c>
      <c r="DK309" t="n">
        <v>2.077581</v>
      </c>
      <c r="DL309" t="n">
        <v>1.921924</v>
      </c>
      <c r="DM309" t="n">
        <v>1.907758</v>
      </c>
    </row>
    <row r="310">
      <c r="A310" s="6" t="n">
        <v>45393</v>
      </c>
      <c r="B310" s="7" t="n">
        <v>0.02312092185452178</v>
      </c>
      <c r="C310" s="7" t="n">
        <v>0.02312092185452178</v>
      </c>
      <c r="D310" s="7" t="n">
        <v>0.02312092185452177</v>
      </c>
      <c r="E310" s="7" t="n">
        <v>0.02312092185452177</v>
      </c>
      <c r="F310" s="7" t="n">
        <v>0.01490162878179369</v>
      </c>
      <c r="G310" s="7" t="n">
        <v>0.02312092185452177</v>
      </c>
      <c r="H310" s="7" t="n">
        <v>0.01490162878179369</v>
      </c>
      <c r="I310" s="7" t="n">
        <v>0.01490162878179369</v>
      </c>
      <c r="J310" s="7" t="n">
        <v>0.03293514028607845</v>
      </c>
      <c r="K310" s="7" t="n">
        <v>0.01490162878179369</v>
      </c>
      <c r="L310" s="7" t="n">
        <v>0.03293514028607845</v>
      </c>
      <c r="M310" s="7" t="n">
        <v>0.01490162878179369</v>
      </c>
      <c r="N310" s="7" t="n">
        <v>0.01490162878179369</v>
      </c>
      <c r="O310" s="7" t="n">
        <v>0.03293514028607845</v>
      </c>
      <c r="P310" s="7" t="n">
        <v>0.03293514028607845</v>
      </c>
      <c r="Q310" s="7" t="n">
        <v>0.03293514028607845</v>
      </c>
      <c r="R310" s="7" t="n">
        <v>0.02312092185452177</v>
      </c>
      <c r="S310" s="7" t="n">
        <v>0.01490162878179369</v>
      </c>
      <c r="T310" s="7" t="n">
        <v>0.01649655414062236</v>
      </c>
      <c r="U310" s="7" t="n">
        <v>0.01649655414062236</v>
      </c>
      <c r="V310" s="7" t="n">
        <v>0.01490162878179369</v>
      </c>
      <c r="W310" s="7" t="n">
        <v>0.03293514028607845</v>
      </c>
      <c r="X310" s="7" t="n">
        <v>0.01649655414062236</v>
      </c>
      <c r="Y310" s="7" t="n">
        <v>0.01649655414062236</v>
      </c>
      <c r="Z310" s="7" t="n">
        <v>0.01649655414062236</v>
      </c>
      <c r="AA310" s="7" t="n">
        <v>0.02312092185452177</v>
      </c>
      <c r="AB310" s="7" t="n">
        <v>0.01649655414062236</v>
      </c>
      <c r="AC310" s="7" t="n">
        <v>0.02312092185452177</v>
      </c>
      <c r="AD310" s="7" t="n">
        <v>0.02312092185452177</v>
      </c>
      <c r="AE310" s="7" t="n">
        <v>0.02312092185452177</v>
      </c>
      <c r="AF310" s="7" t="n">
        <v>0.01649655414062236</v>
      </c>
      <c r="AG310" s="7" t="n">
        <v>0.01649655414062236</v>
      </c>
      <c r="AH310" s="7" t="n">
        <v>0.03293514028607845</v>
      </c>
      <c r="AI310" s="7" t="n">
        <v>0.03293514028607845</v>
      </c>
      <c r="AJ310" s="7" t="n">
        <v>0.03293514028607845</v>
      </c>
      <c r="AK310" s="7" t="n">
        <v>0.03293514028607845</v>
      </c>
      <c r="AL310" s="7" t="n">
        <v>0.02312092185452177</v>
      </c>
      <c r="AM310" s="7" t="n">
        <v>0.02312092185452177</v>
      </c>
      <c r="AN310" s="7" t="n">
        <v>0.0149016287817937</v>
      </c>
      <c r="AO310" s="7" t="n">
        <v>0.02312092185452177</v>
      </c>
      <c r="AP310" s="7" t="n">
        <v>0.02312092185452177</v>
      </c>
      <c r="AQ310" s="7" t="n">
        <v>0.0149016287817937</v>
      </c>
      <c r="AR310" s="7" t="n">
        <v>0.01649655414062236</v>
      </c>
      <c r="AS310" s="7" t="n">
        <v>0.0149016287817937</v>
      </c>
      <c r="AT310" s="7" t="n">
        <v>0.0149016287817937</v>
      </c>
      <c r="AU310" s="7" t="n">
        <v>0.03293514028607845</v>
      </c>
      <c r="AV310" s="7" t="n">
        <v>0.01649655414062236</v>
      </c>
      <c r="AW310" s="7" t="n">
        <v>0.01649655414062236</v>
      </c>
      <c r="AX310" s="7" t="n">
        <v>0.01649655414062236</v>
      </c>
      <c r="AY310" s="7" t="n">
        <v>0.03293514028607845</v>
      </c>
      <c r="AZ310" s="7" t="n">
        <v>0.03293514028607845</v>
      </c>
      <c r="BA310" s="7" t="n">
        <v>0.03293514028607845</v>
      </c>
      <c r="BB310" s="7" t="n">
        <v>0.01842003792493933</v>
      </c>
      <c r="BC310" s="7" t="n">
        <v>0.01842003792493933</v>
      </c>
      <c r="BD310" s="7" t="n">
        <v>0.01037887333807462</v>
      </c>
      <c r="BE310" s="7" t="n">
        <v>0.01037887333807462</v>
      </c>
      <c r="BF310" s="7" t="n">
        <v>0.01037887333807462</v>
      </c>
      <c r="BG310" s="7" t="n">
        <v>0.01037887333807462</v>
      </c>
      <c r="BH310" s="7" t="n">
        <v>0.01037887333807462</v>
      </c>
      <c r="BI310" s="7" t="n">
        <v>0.01037887333807462</v>
      </c>
      <c r="BJ310" s="7" t="n">
        <v>0.01037887333807462</v>
      </c>
      <c r="BK310" s="7" t="n">
        <v>0.01037887333807462</v>
      </c>
      <c r="BL310" s="7" t="n">
        <v>0.01037887333807462</v>
      </c>
      <c r="BM310" s="7" t="n">
        <v>0.01037887333807462</v>
      </c>
      <c r="BN310" s="7" t="n">
        <v>0.01037887333807462</v>
      </c>
      <c r="BO310" s="7" t="n">
        <v>0.01037887333807462</v>
      </c>
      <c r="BP310" s="7" t="n">
        <v>0.01037887333807462</v>
      </c>
      <c r="BQ310" s="7" t="n">
        <v>0.01037887333807462</v>
      </c>
      <c r="BR310" s="7" t="n">
        <v>0.01037887333807462</v>
      </c>
      <c r="BS310" s="7" t="n">
        <v>0.01037887333807462</v>
      </c>
      <c r="BT310" s="7" t="n">
        <v>0.01037887333807462</v>
      </c>
      <c r="BU310" s="7" t="n">
        <v>0.01037887333807462</v>
      </c>
      <c r="BV310" s="7" t="n">
        <v>0.01037887333807462</v>
      </c>
      <c r="BW310" s="7" t="n">
        <v>0.01037887333807462</v>
      </c>
      <c r="BX310" s="7" t="n">
        <v>0.01037887333807462</v>
      </c>
      <c r="BY310" s="7" t="n">
        <v>0.01037887333807462</v>
      </c>
      <c r="BZ310" s="7" t="n">
        <v>0.01037887333807462</v>
      </c>
      <c r="CA310" s="7" t="n">
        <v>0.02019550524423737</v>
      </c>
      <c r="CB310" s="7" t="n">
        <v>0.02019550524423737</v>
      </c>
      <c r="CC310" s="7" t="n">
        <v>0.02019550524423737</v>
      </c>
      <c r="CD310" s="7" t="n">
        <v>0.01037887333807462</v>
      </c>
      <c r="CE310" s="7" t="n">
        <v>0.01724622660638734</v>
      </c>
      <c r="CF310" s="7" t="n">
        <v>0.01724622660638734</v>
      </c>
      <c r="CG310" s="7" t="n">
        <v>0.02019550524423737</v>
      </c>
      <c r="CH310" s="7" t="n">
        <v>0.02019550524423737</v>
      </c>
      <c r="CI310" s="7" t="n">
        <v>0.02019550524423737</v>
      </c>
      <c r="CJ310" s="7" t="n">
        <v>0.02019550524423737</v>
      </c>
      <c r="CK310" s="7" t="n">
        <v>0.02019550524423737</v>
      </c>
      <c r="CL310" s="7" t="n">
        <v>0.02019550524423737</v>
      </c>
      <c r="CM310" s="7" t="n">
        <v>0.01724622660638734</v>
      </c>
      <c r="CN310" s="7" t="n">
        <v>0.02019550524423737</v>
      </c>
      <c r="CO310" s="7" t="n">
        <v>0.02019550524423737</v>
      </c>
      <c r="CP310" s="7" t="n">
        <v>0.01724622660638734</v>
      </c>
      <c r="CQ310" s="7" t="n">
        <v>0.02019550524423737</v>
      </c>
      <c r="CR310" s="7" t="n">
        <v>0.02019550524423736</v>
      </c>
      <c r="CS310" s="7" t="n">
        <v>0.02019550524423736</v>
      </c>
      <c r="CT310" s="7" t="n">
        <v>0.01724622660638734</v>
      </c>
      <c r="CU310" s="7" t="n">
        <v>0.02019550524423737</v>
      </c>
      <c r="CV310" s="7" t="n">
        <v>0.02019550524423737</v>
      </c>
      <c r="CW310" s="7" t="n">
        <v>0.02019550524423737</v>
      </c>
      <c r="CX310" s="7" t="n">
        <v>0.02019550524423737</v>
      </c>
      <c r="CY310" s="7" t="n">
        <v>0.02019550524423737</v>
      </c>
      <c r="CZ310" s="7" t="n">
        <v>0.01724622660638734</v>
      </c>
      <c r="DA310" s="7" t="n">
        <v>0.02019550524423737</v>
      </c>
      <c r="DC310" t="inlineStr">
        <is>
          <t>2024-04-11</t>
        </is>
      </c>
      <c r="DD310" t="n">
        <v>2.469466</v>
      </c>
      <c r="DE310" t="n">
        <v>2.469466</v>
      </c>
      <c r="DF310" t="n">
        <v>2.372227</v>
      </c>
      <c r="DG310" t="n">
        <v>2.372227</v>
      </c>
      <c r="DH310" t="n">
        <v>2.168671</v>
      </c>
      <c r="DI310" t="n">
        <v>1.991402</v>
      </c>
      <c r="DJ310" t="n">
        <v>2.030285</v>
      </c>
      <c r="DK310" t="n">
        <v>2.10854</v>
      </c>
      <c r="DL310" t="n">
        <v>1.985223</v>
      </c>
      <c r="DM310" t="n">
        <v>1.936186</v>
      </c>
    </row>
    <row r="311">
      <c r="A311" s="6" t="n">
        <v>45394</v>
      </c>
      <c r="B311" s="7" t="n">
        <v>-0.01969099002054585</v>
      </c>
      <c r="C311" s="7" t="n">
        <v>-0.01969099002054585</v>
      </c>
      <c r="D311" s="7" t="n">
        <v>-0.01969099002054584</v>
      </c>
      <c r="E311" s="7" t="n">
        <v>-0.01969099002054584</v>
      </c>
      <c r="F311" s="7" t="n">
        <v>-0.01432767735569182</v>
      </c>
      <c r="G311" s="7" t="n">
        <v>-0.01969099002054584</v>
      </c>
      <c r="H311" s="7" t="n">
        <v>-0.01432767735569182</v>
      </c>
      <c r="I311" s="7" t="n">
        <v>-0.01432767735569182</v>
      </c>
      <c r="J311" s="7" t="n">
        <v>-0.02763097336279116</v>
      </c>
      <c r="K311" s="7" t="n">
        <v>-0.01432767735569182</v>
      </c>
      <c r="L311" s="7" t="n">
        <v>-0.02763097336279116</v>
      </c>
      <c r="M311" s="7" t="n">
        <v>-0.01432767735569182</v>
      </c>
      <c r="N311" s="7" t="n">
        <v>-0.01432767735569182</v>
      </c>
      <c r="O311" s="7" t="n">
        <v>-0.02763097336279116</v>
      </c>
      <c r="P311" s="7" t="n">
        <v>-0.02763097336279118</v>
      </c>
      <c r="Q311" s="7" t="n">
        <v>-0.02763097336279118</v>
      </c>
      <c r="R311" s="7" t="n">
        <v>-0.01969099002054584</v>
      </c>
      <c r="S311" s="7" t="n">
        <v>-0.01432767735569182</v>
      </c>
      <c r="T311" s="7" t="n">
        <v>-0.01690434803308315</v>
      </c>
      <c r="U311" s="7" t="n">
        <v>-0.01690434803308315</v>
      </c>
      <c r="V311" s="7" t="n">
        <v>-0.01432767735569182</v>
      </c>
      <c r="W311" s="7" t="n">
        <v>-0.02763097336279116</v>
      </c>
      <c r="X311" s="7" t="n">
        <v>-0.01690434803308315</v>
      </c>
      <c r="Y311" s="7" t="n">
        <v>-0.01690434803308315</v>
      </c>
      <c r="Z311" s="7" t="n">
        <v>-0.01690434803308315</v>
      </c>
      <c r="AA311" s="7" t="n">
        <v>-0.008340546905803509</v>
      </c>
      <c r="AB311" s="7" t="n">
        <v>-0.01690434803308315</v>
      </c>
      <c r="AC311" s="7" t="n">
        <v>-0.008340546905803509</v>
      </c>
      <c r="AD311" s="7" t="n">
        <v>-0.008340546905803509</v>
      </c>
      <c r="AE311" s="7" t="n">
        <v>-0.008340546905803509</v>
      </c>
      <c r="AF311" s="7" t="n">
        <v>-0.01690434803308315</v>
      </c>
      <c r="AG311" s="7" t="n">
        <v>-0.01690434803308315</v>
      </c>
      <c r="AH311" s="7" t="n">
        <v>-0.01072662532970802</v>
      </c>
      <c r="AI311" s="7" t="n">
        <v>-0.01072662532970802</v>
      </c>
      <c r="AJ311" s="7" t="n">
        <v>-0.01628053024804884</v>
      </c>
      <c r="AK311" s="7" t="n">
        <v>-0.01072662532970802</v>
      </c>
      <c r="AL311" s="7" t="n">
        <v>-0.008340546905803509</v>
      </c>
      <c r="AM311" s="7" t="n">
        <v>-0.008340546905803509</v>
      </c>
      <c r="AN311" s="7" t="n">
        <v>-0.002977234240949487</v>
      </c>
      <c r="AO311" s="7" t="n">
        <v>-0.008340546905803509</v>
      </c>
      <c r="AP311" s="7" t="n">
        <v>-0.008340546905803509</v>
      </c>
      <c r="AQ311" s="7" t="n">
        <v>-0.002977234240949487</v>
      </c>
      <c r="AR311" s="7" t="n">
        <v>-1.617348268707023e-17</v>
      </c>
      <c r="AS311" s="7" t="n">
        <v>-0.002977234240949487</v>
      </c>
      <c r="AT311" s="7" t="n">
        <v>-0.002977234240949486</v>
      </c>
      <c r="AU311" s="7" t="n">
        <v>-0.01072662532970802</v>
      </c>
      <c r="AV311" s="7" t="n">
        <v>-0.005553904918340831</v>
      </c>
      <c r="AW311" s="7" t="n">
        <v>-1.617348268707023e-17</v>
      </c>
      <c r="AX311" s="7" t="n">
        <v>-1.617348268707023e-17</v>
      </c>
      <c r="AY311" s="7" t="n">
        <v>-0.01072662532970802</v>
      </c>
      <c r="AZ311" s="7" t="n">
        <v>-0.01628053024804884</v>
      </c>
      <c r="BA311" s="7" t="n">
        <v>-0.01072662532970802</v>
      </c>
      <c r="BB311" s="7" t="n">
        <v>-0.02574712489950124</v>
      </c>
      <c r="BC311" s="7" t="n">
        <v>-0.02574712489950124</v>
      </c>
      <c r="BD311" s="7" t="n">
        <v>-0.008808705613394294</v>
      </c>
      <c r="BE311" s="7" t="n">
        <v>-0.008808705613394292</v>
      </c>
      <c r="BF311" s="7" t="n">
        <v>-0.008808705613394294</v>
      </c>
      <c r="BG311" s="7" t="n">
        <v>-0.008808705613394294</v>
      </c>
      <c r="BH311" s="7" t="n">
        <v>-0.008808705613394294</v>
      </c>
      <c r="BI311" s="7" t="n">
        <v>-0.008808705613394294</v>
      </c>
      <c r="BJ311" s="7" t="n">
        <v>-0.008808705613394294</v>
      </c>
      <c r="BK311" s="7" t="n">
        <v>-0.008808705613394294</v>
      </c>
      <c r="BL311" s="7" t="n">
        <v>-0.008808705613394292</v>
      </c>
      <c r="BM311" s="7" t="n">
        <v>-0.008808705613394294</v>
      </c>
      <c r="BN311" s="7" t="n">
        <v>-0.008808705613394294</v>
      </c>
      <c r="BO311" s="7" t="n">
        <v>-0.008808705613394294</v>
      </c>
      <c r="BP311" s="7" t="n">
        <v>-0.008808705613394294</v>
      </c>
      <c r="BQ311" s="7" t="n">
        <v>-0.008808705613394294</v>
      </c>
      <c r="BR311" s="7" t="n">
        <v>-0.008808705613394294</v>
      </c>
      <c r="BS311" s="7" t="n">
        <v>-0.008808705613394294</v>
      </c>
      <c r="BT311" s="7" t="n">
        <v>-0.008808705613394294</v>
      </c>
      <c r="BU311" s="7" t="n">
        <v>-0.008808705613394294</v>
      </c>
      <c r="BV311" s="7" t="n">
        <v>-0.008808705613394292</v>
      </c>
      <c r="BW311" s="7" t="n">
        <v>-0.008808705613394294</v>
      </c>
      <c r="BX311" s="7" t="n">
        <v>-0.008808705613394294</v>
      </c>
      <c r="BY311" s="7" t="n">
        <v>-0.008808705613394294</v>
      </c>
      <c r="BZ311" s="7" t="n">
        <v>-0.008808705613394294</v>
      </c>
      <c r="CA311" s="7" t="n">
        <v>-0.03152581397609216</v>
      </c>
      <c r="CB311" s="7" t="n">
        <v>-0.03152581397609216</v>
      </c>
      <c r="CC311" s="7" t="n">
        <v>-0.03152581397609216</v>
      </c>
      <c r="CD311" s="7" t="n">
        <v>-0.008808705613394294</v>
      </c>
      <c r="CE311" s="7" t="n">
        <v>-0.005427318444700029</v>
      </c>
      <c r="CF311" s="7" t="n">
        <v>-0.005427318444700026</v>
      </c>
      <c r="CG311" s="7" t="n">
        <v>-0.03152581397609216</v>
      </c>
      <c r="CH311" s="7" t="n">
        <v>-0.03152581397609216</v>
      </c>
      <c r="CI311" s="7" t="n">
        <v>-0.03152581397609216</v>
      </c>
      <c r="CJ311" s="7" t="n">
        <v>-0.005427318444700029</v>
      </c>
      <c r="CK311" s="7" t="n">
        <v>-0.03152581397609216</v>
      </c>
      <c r="CL311" s="7" t="n">
        <v>-0.03152581397609216</v>
      </c>
      <c r="CM311" s="7" t="n">
        <v>-0.001255548273274966</v>
      </c>
      <c r="CN311" s="7" t="n">
        <v>-0.005427318444700026</v>
      </c>
      <c r="CO311" s="7" t="n">
        <v>-0.03152581397609216</v>
      </c>
      <c r="CP311" s="7" t="n">
        <v>-0.005427318444700029</v>
      </c>
      <c r="CQ311" s="7" t="n">
        <v>-0.03152581397609216</v>
      </c>
      <c r="CR311" s="7" t="n">
        <v>-0.03152581397609215</v>
      </c>
      <c r="CS311" s="7" t="n">
        <v>-0.03152581397609215</v>
      </c>
      <c r="CT311" s="7" t="n">
        <v>-0.005427318444700026</v>
      </c>
      <c r="CU311" s="7" t="n">
        <v>-0.005427318444700029</v>
      </c>
      <c r="CV311" s="7" t="n">
        <v>-0.03152581397609216</v>
      </c>
      <c r="CW311" s="7" t="n">
        <v>-0.03152581397609216</v>
      </c>
      <c r="CX311" s="7" t="n">
        <v>-0.005427318444700026</v>
      </c>
      <c r="CY311" s="7" t="n">
        <v>-0.001255548273274966</v>
      </c>
      <c r="CZ311" s="7" t="n">
        <v>-0.001255548273274966</v>
      </c>
      <c r="DA311" s="7" t="n">
        <v>-0.001255548273274966</v>
      </c>
      <c r="DC311" t="inlineStr">
        <is>
          <t>2024-04-12</t>
        </is>
      </c>
      <c r="DD311" t="n">
        <v>2.42084</v>
      </c>
      <c r="DE311" t="n">
        <v>2.42084</v>
      </c>
      <c r="DF311" t="n">
        <v>2.30668</v>
      </c>
      <c r="DG311" t="n">
        <v>2.30668</v>
      </c>
      <c r="DH311" t="n">
        <v>2.125968</v>
      </c>
      <c r="DI311" t="n">
        <v>1.95219</v>
      </c>
      <c r="DJ311" t="n">
        <v>1.990306</v>
      </c>
      <c r="DK311" t="n">
        <v>2.07833</v>
      </c>
      <c r="DL311" t="n">
        <v>1.93037</v>
      </c>
      <c r="DM311" t="n">
        <v>1.908445</v>
      </c>
    </row>
    <row r="312">
      <c r="A312" s="6" t="n">
        <v>45397</v>
      </c>
      <c r="B312" s="7" t="n">
        <v>-0.03405744211710582</v>
      </c>
      <c r="C312" s="7" t="n">
        <v>-0.03405744211710582</v>
      </c>
      <c r="D312" s="7" t="n">
        <v>-0.03405744211710582</v>
      </c>
      <c r="E312" s="7" t="n">
        <v>-0.03405744211710582</v>
      </c>
      <c r="F312" s="7" t="n">
        <v>-0.03405744211710582</v>
      </c>
      <c r="G312" s="7" t="n">
        <v>-0.03405744211710582</v>
      </c>
      <c r="H312" s="7" t="n">
        <v>-0.03405744211710582</v>
      </c>
      <c r="I312" s="7" t="n">
        <v>-0.03405744211710582</v>
      </c>
      <c r="J312" s="7" t="n">
        <v>-0.0340574421171058</v>
      </c>
      <c r="K312" s="7" t="n">
        <v>-0.03405744211710582</v>
      </c>
      <c r="L312" s="7" t="n">
        <v>-0.0340574421171058</v>
      </c>
      <c r="M312" s="7" t="n">
        <v>-0.03405744211710582</v>
      </c>
      <c r="N312" s="7" t="n">
        <v>-0.03405744211710582</v>
      </c>
      <c r="O312" s="7" t="n">
        <v>-0.0340574421171058</v>
      </c>
      <c r="P312" s="7" t="n">
        <v>-0.0340574421171058</v>
      </c>
      <c r="Q312" s="7" t="n">
        <v>-0.0340574421171058</v>
      </c>
      <c r="R312" s="7" t="n">
        <v>-0.03405744211710582</v>
      </c>
      <c r="S312" s="7" t="n">
        <v>-0.03405744211710582</v>
      </c>
      <c r="T312" s="7" t="n">
        <v>-0.0340574421171058</v>
      </c>
      <c r="U312" s="7" t="n">
        <v>-0.0340574421171058</v>
      </c>
      <c r="V312" s="7" t="n">
        <v>-0.03405744211710582</v>
      </c>
      <c r="W312" s="7" t="n">
        <v>-0.0340574421171058</v>
      </c>
      <c r="X312" s="7" t="n">
        <v>-0.0340574421171058</v>
      </c>
      <c r="Y312" s="7" t="n">
        <v>-0.0340574421171058</v>
      </c>
      <c r="Z312" s="7" t="n">
        <v>-0.0340574421171058</v>
      </c>
      <c r="AA312" s="7" t="n">
        <v>-0.03405744211710582</v>
      </c>
      <c r="AB312" s="7" t="n">
        <v>-0.0340574421171058</v>
      </c>
      <c r="AC312" s="7" t="n">
        <v>-0.03405744211710582</v>
      </c>
      <c r="AD312" s="7" t="n">
        <v>-0.03405744211710582</v>
      </c>
      <c r="AE312" s="7" t="n">
        <v>-0.03405744211710582</v>
      </c>
      <c r="AF312" s="7" t="n">
        <v>-0.0340574421171058</v>
      </c>
      <c r="AG312" s="7" t="n">
        <v>-0.0340574421171058</v>
      </c>
      <c r="AH312" s="7" t="n">
        <v>-0.0340574421171058</v>
      </c>
      <c r="AI312" s="7" t="n">
        <v>-0.0340574421171058</v>
      </c>
      <c r="AJ312" s="7" t="n">
        <v>-0.0340574421171058</v>
      </c>
      <c r="AK312" s="7" t="n">
        <v>-0.0340574421171058</v>
      </c>
      <c r="AL312" s="7" t="n">
        <v>-0.03405744211710582</v>
      </c>
      <c r="AM312" s="7" t="n">
        <v>-0.03405744211710582</v>
      </c>
      <c r="AN312" s="7" t="n">
        <v>-0.03405744211710582</v>
      </c>
      <c r="AO312" s="7" t="n">
        <v>-0.03405744211710582</v>
      </c>
      <c r="AP312" s="7" t="n">
        <v>-0.03405744211710582</v>
      </c>
      <c r="AQ312" s="7" t="n">
        <v>-0.03405744211710582</v>
      </c>
      <c r="AR312" s="7" t="n">
        <v>-0.0340574421171058</v>
      </c>
      <c r="AS312" s="7" t="n">
        <v>-0.03405744211710582</v>
      </c>
      <c r="AT312" s="7" t="n">
        <v>-0.03405744211710582</v>
      </c>
      <c r="AU312" s="7" t="n">
        <v>-0.0340574421171058</v>
      </c>
      <c r="AV312" s="7" t="n">
        <v>-0.0340574421171058</v>
      </c>
      <c r="AW312" s="7" t="n">
        <v>-0.0340574421171058</v>
      </c>
      <c r="AX312" s="7" t="n">
        <v>-0.0340574421171058</v>
      </c>
      <c r="AY312" s="7" t="n">
        <v>-0.0340574421171058</v>
      </c>
      <c r="AZ312" s="7" t="n">
        <v>-0.0340574421171058</v>
      </c>
      <c r="BA312" s="7" t="n">
        <v>-0.0340574421171058</v>
      </c>
      <c r="BB312" s="7" t="n">
        <v>-0.01838547621100088</v>
      </c>
      <c r="BC312" s="7" t="n">
        <v>-0.01838547621100088</v>
      </c>
      <c r="BD312" s="7" t="n">
        <v>-0.01838547621100088</v>
      </c>
      <c r="BE312" s="7" t="n">
        <v>-0.01838547621100088</v>
      </c>
      <c r="BF312" s="7" t="n">
        <v>-0.01838547621100088</v>
      </c>
      <c r="BG312" s="7" t="n">
        <v>-0.01838547621100088</v>
      </c>
      <c r="BH312" s="7" t="n">
        <v>-0.01838547621100088</v>
      </c>
      <c r="BI312" s="7" t="n">
        <v>-0.01838547621100088</v>
      </c>
      <c r="BJ312" s="7" t="n">
        <v>-0.01838547621100088</v>
      </c>
      <c r="BK312" s="7" t="n">
        <v>-0.01838547621100088</v>
      </c>
      <c r="BL312" s="7" t="n">
        <v>-0.01838547621100088</v>
      </c>
      <c r="BM312" s="7" t="n">
        <v>-0.01838547621100088</v>
      </c>
      <c r="BN312" s="7" t="n">
        <v>-0.01838547621100088</v>
      </c>
      <c r="BO312" s="7" t="n">
        <v>-0.01838547621100088</v>
      </c>
      <c r="BP312" s="7" t="n">
        <v>-0.01838547621100088</v>
      </c>
      <c r="BQ312" s="7" t="n">
        <v>-0.01838547621100088</v>
      </c>
      <c r="BR312" s="7" t="n">
        <v>-0.01838547621100088</v>
      </c>
      <c r="BS312" s="7" t="n">
        <v>-0.01838547621100088</v>
      </c>
      <c r="BT312" s="7" t="n">
        <v>-0.01838547621100088</v>
      </c>
      <c r="BU312" s="7" t="n">
        <v>-0.01838547621100088</v>
      </c>
      <c r="BV312" s="7" t="n">
        <v>-0.01838547621100088</v>
      </c>
      <c r="BW312" s="7" t="n">
        <v>-0.01838547621100088</v>
      </c>
      <c r="BX312" s="7" t="n">
        <v>-0.01838547621100088</v>
      </c>
      <c r="BY312" s="7" t="n">
        <v>-0.01838547621100088</v>
      </c>
      <c r="BZ312" s="7" t="n">
        <v>-0.01838547621100088</v>
      </c>
      <c r="CA312" s="7" t="n">
        <v>-0.01687493449107561</v>
      </c>
      <c r="CB312" s="7" t="n">
        <v>-0.01687493449107561</v>
      </c>
      <c r="CC312" s="7" t="n">
        <v>-0.01687493449107561</v>
      </c>
      <c r="CD312" s="7" t="n">
        <v>-0.01838547621100088</v>
      </c>
      <c r="CE312" s="7" t="n">
        <v>-0.01687493449107561</v>
      </c>
      <c r="CF312" s="7" t="n">
        <v>-0.01687493449107561</v>
      </c>
      <c r="CG312" s="7" t="n">
        <v>-0.01687493449107561</v>
      </c>
      <c r="CH312" s="7" t="n">
        <v>-0.01687493449107561</v>
      </c>
      <c r="CI312" s="7" t="n">
        <v>-0.01687493449107561</v>
      </c>
      <c r="CJ312" s="7" t="n">
        <v>-0.01687493449107561</v>
      </c>
      <c r="CK312" s="7" t="n">
        <v>-0.01687493449107561</v>
      </c>
      <c r="CL312" s="7" t="n">
        <v>-0.01687493449107561</v>
      </c>
      <c r="CM312" s="7" t="n">
        <v>-0.01687493449107561</v>
      </c>
      <c r="CN312" s="7" t="n">
        <v>-0.01687493449107561</v>
      </c>
      <c r="CO312" s="7" t="n">
        <v>-0.01687493449107561</v>
      </c>
      <c r="CP312" s="7" t="n">
        <v>-0.01687493449107561</v>
      </c>
      <c r="CQ312" s="7" t="n">
        <v>-0.01687493449107561</v>
      </c>
      <c r="CR312" s="7" t="n">
        <v>-0.01687493449107561</v>
      </c>
      <c r="CS312" s="7" t="n">
        <v>-0.01687493449107561</v>
      </c>
      <c r="CT312" s="7" t="n">
        <v>-0.01687493449107561</v>
      </c>
      <c r="CU312" s="7" t="n">
        <v>-0.01687493449107561</v>
      </c>
      <c r="CV312" s="7" t="n">
        <v>-0.01687493449107561</v>
      </c>
      <c r="CW312" s="7" t="n">
        <v>-0.01687493449107561</v>
      </c>
      <c r="CX312" s="7" t="n">
        <v>-0.01687493449107561</v>
      </c>
      <c r="CY312" s="7" t="n">
        <v>-0.01687493449107561</v>
      </c>
      <c r="CZ312" s="7" t="n">
        <v>-0.01687493449107561</v>
      </c>
      <c r="DA312" s="7" t="n">
        <v>-0.01687493449107561</v>
      </c>
      <c r="DC312" t="inlineStr">
        <is>
          <t>2024-04-15</t>
        </is>
      </c>
      <c r="DD312" t="n">
        <v>2.338393</v>
      </c>
      <c r="DE312" t="n">
        <v>2.338393</v>
      </c>
      <c r="DF312" t="n">
        <v>2.22812</v>
      </c>
      <c r="DG312" t="n">
        <v>2.22812</v>
      </c>
      <c r="DH312" t="n">
        <v>2.053563</v>
      </c>
      <c r="DI312" t="n">
        <v>1.885703</v>
      </c>
      <c r="DJ312" t="n">
        <v>1.922522</v>
      </c>
      <c r="DK312" t="n">
        <v>2.007547</v>
      </c>
      <c r="DL312" t="n">
        <v>1.864626</v>
      </c>
      <c r="DM312" t="n">
        <v>1.843448</v>
      </c>
    </row>
    <row r="313">
      <c r="A313" s="6" t="n">
        <v>45398</v>
      </c>
      <c r="B313" s="7" t="n">
        <v>0.0147739656299532</v>
      </c>
      <c r="C313" s="7" t="n">
        <v>0.0147739656299532</v>
      </c>
      <c r="D313" s="7" t="n">
        <v>0.0147739656299532</v>
      </c>
      <c r="E313" s="7" t="n">
        <v>0.0147739656299532</v>
      </c>
      <c r="F313" s="7" t="n">
        <v>0.0147739656299532</v>
      </c>
      <c r="G313" s="7" t="n">
        <v>0.0147739656299532</v>
      </c>
      <c r="H313" s="7" t="n">
        <v>0.0147739656299532</v>
      </c>
      <c r="I313" s="7" t="n">
        <v>0.0147739656299532</v>
      </c>
      <c r="J313" s="7" t="n">
        <v>0.01477396562995319</v>
      </c>
      <c r="K313" s="7" t="n">
        <v>0.0147739656299532</v>
      </c>
      <c r="L313" s="7" t="n">
        <v>0.01477396562995319</v>
      </c>
      <c r="M313" s="7" t="n">
        <v>0.0147739656299532</v>
      </c>
      <c r="N313" s="7" t="n">
        <v>0.0147739656299532</v>
      </c>
      <c r="O313" s="7" t="n">
        <v>0.01477396562995319</v>
      </c>
      <c r="P313" s="7" t="n">
        <v>0.01477396562995319</v>
      </c>
      <c r="Q313" s="7" t="n">
        <v>0.01477396562995319</v>
      </c>
      <c r="R313" s="7" t="n">
        <v>0.0147739656299532</v>
      </c>
      <c r="S313" s="7" t="n">
        <v>0.0147739656299532</v>
      </c>
      <c r="T313" s="7" t="n">
        <v>0.01477396562995319</v>
      </c>
      <c r="U313" s="7" t="n">
        <v>0.01477396562995319</v>
      </c>
      <c r="V313" s="7" t="n">
        <v>0.0147739656299532</v>
      </c>
      <c r="W313" s="7" t="n">
        <v>0.01477396562995319</v>
      </c>
      <c r="X313" s="7" t="n">
        <v>0.01477396562995319</v>
      </c>
      <c r="Y313" s="7" t="n">
        <v>0.01477396562995319</v>
      </c>
      <c r="Z313" s="7" t="n">
        <v>0.01477396562995319</v>
      </c>
      <c r="AA313" s="7" t="n">
        <v>0.0147739656299532</v>
      </c>
      <c r="AB313" s="7" t="n">
        <v>0.01477396562995319</v>
      </c>
      <c r="AC313" s="7" t="n">
        <v>0.0147739656299532</v>
      </c>
      <c r="AD313" s="7" t="n">
        <v>0.0147739656299532</v>
      </c>
      <c r="AE313" s="7" t="n">
        <v>0.0147739656299532</v>
      </c>
      <c r="AF313" s="7" t="n">
        <v>0.01477396562995319</v>
      </c>
      <c r="AG313" s="7" t="n">
        <v>0.01477396562995319</v>
      </c>
      <c r="AH313" s="7" t="n">
        <v>0.01477396562995319</v>
      </c>
      <c r="AI313" s="7" t="n">
        <v>0.01477396562995319</v>
      </c>
      <c r="AJ313" s="7" t="n">
        <v>0.01477396562995319</v>
      </c>
      <c r="AK313" s="7" t="n">
        <v>0.01477396562995319</v>
      </c>
      <c r="AL313" s="7" t="n">
        <v>0.0147739656299532</v>
      </c>
      <c r="AM313" s="7" t="n">
        <v>0.0147739656299532</v>
      </c>
      <c r="AN313" s="7" t="n">
        <v>0.0147739656299532</v>
      </c>
      <c r="AO313" s="7" t="n">
        <v>0.0147739656299532</v>
      </c>
      <c r="AP313" s="7" t="n">
        <v>0.0147739656299532</v>
      </c>
      <c r="AQ313" s="7" t="n">
        <v>0.0147739656299532</v>
      </c>
      <c r="AR313" s="7" t="n">
        <v>0.01477396562995319</v>
      </c>
      <c r="AS313" s="7" t="n">
        <v>0.0147739656299532</v>
      </c>
      <c r="AT313" s="7" t="n">
        <v>0.0147739656299532</v>
      </c>
      <c r="AU313" s="7" t="n">
        <v>0.01477396562995319</v>
      </c>
      <c r="AV313" s="7" t="n">
        <v>0.01477396562995319</v>
      </c>
      <c r="AW313" s="7" t="n">
        <v>0.01477396562995319</v>
      </c>
      <c r="AX313" s="7" t="n">
        <v>0.01477396562995319</v>
      </c>
      <c r="AY313" s="7" t="n">
        <v>0.01477396562995319</v>
      </c>
      <c r="AZ313" s="7" t="n">
        <v>0.01477396562995319</v>
      </c>
      <c r="BA313" s="7" t="n">
        <v>0.01477396562995319</v>
      </c>
      <c r="BB313" s="7" t="n">
        <v>0.006597789304716927</v>
      </c>
      <c r="BC313" s="7" t="n">
        <v>0.006597789304716927</v>
      </c>
      <c r="BD313" s="7" t="n">
        <v>0.006597789304716927</v>
      </c>
      <c r="BE313" s="7" t="n">
        <v>0.006597789304716927</v>
      </c>
      <c r="BF313" s="7" t="n">
        <v>0.006597789304716927</v>
      </c>
      <c r="BG313" s="7" t="n">
        <v>0.006597789304716927</v>
      </c>
      <c r="BH313" s="7" t="n">
        <v>0.006597789304716927</v>
      </c>
      <c r="BI313" s="7" t="n">
        <v>0.006597789304716927</v>
      </c>
      <c r="BJ313" s="7" t="n">
        <v>0.006597789304716927</v>
      </c>
      <c r="BK313" s="7" t="n">
        <v>0.006597789304716927</v>
      </c>
      <c r="BL313" s="7" t="n">
        <v>0.006597789304716927</v>
      </c>
      <c r="BM313" s="7" t="n">
        <v>0.006597789304716927</v>
      </c>
      <c r="BN313" s="7" t="n">
        <v>0.006597789304716927</v>
      </c>
      <c r="BO313" s="7" t="n">
        <v>0.006597789304716927</v>
      </c>
      <c r="BP313" s="7" t="n">
        <v>0.006597789304716927</v>
      </c>
      <c r="BQ313" s="7" t="n">
        <v>0.006597789304716927</v>
      </c>
      <c r="BR313" s="7" t="n">
        <v>0.006597789304716927</v>
      </c>
      <c r="BS313" s="7" t="n">
        <v>0.006597789304716927</v>
      </c>
      <c r="BT313" s="7" t="n">
        <v>0.006597789304716927</v>
      </c>
      <c r="BU313" s="7" t="n">
        <v>0.006597789304716927</v>
      </c>
      <c r="BV313" s="7" t="n">
        <v>0.006597789304716927</v>
      </c>
      <c r="BW313" s="7" t="n">
        <v>0.006597789304716927</v>
      </c>
      <c r="BX313" s="7" t="n">
        <v>0.006597789304716927</v>
      </c>
      <c r="BY313" s="7" t="n">
        <v>0.006597789304716927</v>
      </c>
      <c r="BZ313" s="7" t="n">
        <v>0.006597789304716927</v>
      </c>
      <c r="CA313" s="7" t="n">
        <v>-0.0104997960721353</v>
      </c>
      <c r="CB313" s="7" t="n">
        <v>-0.0104997960721353</v>
      </c>
      <c r="CC313" s="7" t="n">
        <v>-0.0104997960721353</v>
      </c>
      <c r="CD313" s="7" t="n">
        <v>0.006597789304716927</v>
      </c>
      <c r="CE313" s="7" t="n">
        <v>-0.0104997960721353</v>
      </c>
      <c r="CF313" s="7" t="n">
        <v>-0.0104997960721353</v>
      </c>
      <c r="CG313" s="7" t="n">
        <v>-0.0104997960721353</v>
      </c>
      <c r="CH313" s="7" t="n">
        <v>-0.0104997960721353</v>
      </c>
      <c r="CI313" s="7" t="n">
        <v>-0.0104997960721353</v>
      </c>
      <c r="CJ313" s="7" t="n">
        <v>-0.0104997960721353</v>
      </c>
      <c r="CK313" s="7" t="n">
        <v>-0.0104997960721353</v>
      </c>
      <c r="CL313" s="7" t="n">
        <v>-0.0104997960721353</v>
      </c>
      <c r="CM313" s="7" t="n">
        <v>-0.0104997960721353</v>
      </c>
      <c r="CN313" s="7" t="n">
        <v>-0.0104997960721353</v>
      </c>
      <c r="CO313" s="7" t="n">
        <v>-0.0104997960721353</v>
      </c>
      <c r="CP313" s="7" t="n">
        <v>-0.0104997960721353</v>
      </c>
      <c r="CQ313" s="7" t="n">
        <v>-0.0104997960721353</v>
      </c>
      <c r="CR313" s="7" t="n">
        <v>-0.0104997960721353</v>
      </c>
      <c r="CS313" s="7" t="n">
        <v>-0.0104997960721353</v>
      </c>
      <c r="CT313" s="7" t="n">
        <v>-0.0104997960721353</v>
      </c>
      <c r="CU313" s="7" t="n">
        <v>-0.0104997960721353</v>
      </c>
      <c r="CV313" s="7" t="n">
        <v>-0.0104997960721353</v>
      </c>
      <c r="CW313" s="7" t="n">
        <v>-0.0104997960721353</v>
      </c>
      <c r="CX313" s="7" t="n">
        <v>-0.0104997960721353</v>
      </c>
      <c r="CY313" s="7" t="n">
        <v>-0.0104997960721353</v>
      </c>
      <c r="CZ313" s="7" t="n">
        <v>-0.0104997960721353</v>
      </c>
      <c r="DA313" s="7" t="n">
        <v>-0.0104997960721353</v>
      </c>
      <c r="DC313" t="inlineStr">
        <is>
          <t>2024-04-16</t>
        </is>
      </c>
      <c r="DD313" t="n">
        <v>2.37294</v>
      </c>
      <c r="DE313" t="n">
        <v>2.37294</v>
      </c>
      <c r="DF313" t="n">
        <v>2.261038</v>
      </c>
      <c r="DG313" t="n">
        <v>2.261038</v>
      </c>
      <c r="DH313" t="n">
        <v>2.083902</v>
      </c>
      <c r="DI313" t="n">
        <v>1.913562</v>
      </c>
      <c r="DJ313" t="n">
        <v>1.950925</v>
      </c>
      <c r="DK313" t="n">
        <v>2.037207</v>
      </c>
      <c r="DL313" t="n">
        <v>1.892174</v>
      </c>
      <c r="DM313" t="n">
        <v>1.870684</v>
      </c>
    </row>
    <row r="314">
      <c r="A314" s="6" t="n">
        <v>45399</v>
      </c>
      <c r="B314" s="7" t="n">
        <v>-0.02300801959204419</v>
      </c>
      <c r="C314" s="7" t="n">
        <v>-0.02300801959204419</v>
      </c>
      <c r="D314" s="7" t="n">
        <v>-0.02300801959204419</v>
      </c>
      <c r="E314" s="7" t="n">
        <v>-0.02300801959204419</v>
      </c>
      <c r="F314" s="7" t="n">
        <v>-0.02300801959204419</v>
      </c>
      <c r="G314" s="7" t="n">
        <v>-0.02300801959204419</v>
      </c>
      <c r="H314" s="7" t="n">
        <v>-0.02300801959204419</v>
      </c>
      <c r="I314" s="7" t="n">
        <v>-0.02300801959204419</v>
      </c>
      <c r="J314" s="7" t="n">
        <v>-0.02300801959204418</v>
      </c>
      <c r="K314" s="7" t="n">
        <v>-0.02300801959204419</v>
      </c>
      <c r="L314" s="7" t="n">
        <v>-0.02300801959204418</v>
      </c>
      <c r="M314" s="7" t="n">
        <v>-0.02300801959204419</v>
      </c>
      <c r="N314" s="7" t="n">
        <v>-0.02300801959204419</v>
      </c>
      <c r="O314" s="7" t="n">
        <v>-0.02300801959204418</v>
      </c>
      <c r="P314" s="7" t="n">
        <v>-0.02300801959204418</v>
      </c>
      <c r="Q314" s="7" t="n">
        <v>-0.02300801959204418</v>
      </c>
      <c r="R314" s="7" t="n">
        <v>-0.02300801959204419</v>
      </c>
      <c r="S314" s="7" t="n">
        <v>-0.02300801959204419</v>
      </c>
      <c r="T314" s="7" t="n">
        <v>-0.02300801959204418</v>
      </c>
      <c r="U314" s="7" t="n">
        <v>-0.02300801959204418</v>
      </c>
      <c r="V314" s="7" t="n">
        <v>-0.02300801959204419</v>
      </c>
      <c r="W314" s="7" t="n">
        <v>-0.02300801959204418</v>
      </c>
      <c r="X314" s="7" t="n">
        <v>-0.02300801959204418</v>
      </c>
      <c r="Y314" s="7" t="n">
        <v>-0.02300801959204418</v>
      </c>
      <c r="Z314" s="7" t="n">
        <v>-0.02300801959204418</v>
      </c>
      <c r="AA314" s="7" t="n">
        <v>-0.02300801959204419</v>
      </c>
      <c r="AB314" s="7" t="n">
        <v>-0.02300801959204418</v>
      </c>
      <c r="AC314" s="7" t="n">
        <v>-0.02300801959204419</v>
      </c>
      <c r="AD314" s="7" t="n">
        <v>-0.02300801959204419</v>
      </c>
      <c r="AE314" s="7" t="n">
        <v>-0.02300801959204419</v>
      </c>
      <c r="AF314" s="7" t="n">
        <v>-0.02300801959204418</v>
      </c>
      <c r="AG314" s="7" t="n">
        <v>-0.02300801959204418</v>
      </c>
      <c r="AH314" s="7" t="n">
        <v>-0.02300801959204418</v>
      </c>
      <c r="AI314" s="7" t="n">
        <v>-0.02300801959204418</v>
      </c>
      <c r="AJ314" s="7" t="n">
        <v>-0.02300801959204418</v>
      </c>
      <c r="AK314" s="7" t="n">
        <v>-0.02300801959204418</v>
      </c>
      <c r="AL314" s="7" t="n">
        <v>-0.02300801959204419</v>
      </c>
      <c r="AM314" s="7" t="n">
        <v>-0.02300801959204419</v>
      </c>
      <c r="AN314" s="7" t="n">
        <v>-0.02300801959204419</v>
      </c>
      <c r="AO314" s="7" t="n">
        <v>-0.02300801959204419</v>
      </c>
      <c r="AP314" s="7" t="n">
        <v>-0.02300801959204419</v>
      </c>
      <c r="AQ314" s="7" t="n">
        <v>-0.02300801959204419</v>
      </c>
      <c r="AR314" s="7" t="n">
        <v>-0.02300801959204418</v>
      </c>
      <c r="AS314" s="7" t="n">
        <v>-0.02300801959204419</v>
      </c>
      <c r="AT314" s="7" t="n">
        <v>-0.02300801959204419</v>
      </c>
      <c r="AU314" s="7" t="n">
        <v>-0.02300801959204418</v>
      </c>
      <c r="AV314" s="7" t="n">
        <v>-0.02300801959204418</v>
      </c>
      <c r="AW314" s="7" t="n">
        <v>-0.02300801959204418</v>
      </c>
      <c r="AX314" s="7" t="n">
        <v>-0.02300801959204418</v>
      </c>
      <c r="AY314" s="7" t="n">
        <v>-0.02300801959204418</v>
      </c>
      <c r="AZ314" s="7" t="n">
        <v>-0.02300801959204418</v>
      </c>
      <c r="BA314" s="7" t="n">
        <v>-0.02300801959204418</v>
      </c>
      <c r="BB314" s="7" t="n">
        <v>-0.03406916079716762</v>
      </c>
      <c r="BC314" s="7" t="n">
        <v>-0.03406916079716762</v>
      </c>
      <c r="BD314" s="7" t="n">
        <v>-0.03406916079716762</v>
      </c>
      <c r="BE314" s="7" t="n">
        <v>-0.03406916079716762</v>
      </c>
      <c r="BF314" s="7" t="n">
        <v>-0.03406916079716762</v>
      </c>
      <c r="BG314" s="7" t="n">
        <v>-0.03406916079716762</v>
      </c>
      <c r="BH314" s="7" t="n">
        <v>-0.03406916079716762</v>
      </c>
      <c r="BI314" s="7" t="n">
        <v>-0.03406916079716762</v>
      </c>
      <c r="BJ314" s="7" t="n">
        <v>-0.03406916079716762</v>
      </c>
      <c r="BK314" s="7" t="n">
        <v>-0.03406916079716762</v>
      </c>
      <c r="BL314" s="7" t="n">
        <v>-0.03406916079716762</v>
      </c>
      <c r="BM314" s="7" t="n">
        <v>-0.03406916079716762</v>
      </c>
      <c r="BN314" s="7" t="n">
        <v>-0.03406916079716762</v>
      </c>
      <c r="BO314" s="7" t="n">
        <v>-0.03406916079716762</v>
      </c>
      <c r="BP314" s="7" t="n">
        <v>-0.03406916079716762</v>
      </c>
      <c r="BQ314" s="7" t="n">
        <v>-0.03406916079716762</v>
      </c>
      <c r="BR314" s="7" t="n">
        <v>-0.03406916079716762</v>
      </c>
      <c r="BS314" s="7" t="n">
        <v>-0.03406916079716762</v>
      </c>
      <c r="BT314" s="7" t="n">
        <v>-0.03406916079716762</v>
      </c>
      <c r="BU314" s="7" t="n">
        <v>-0.03406916079716762</v>
      </c>
      <c r="BV314" s="7" t="n">
        <v>-0.03406916079716762</v>
      </c>
      <c r="BW314" s="7" t="n">
        <v>-0.03406916079716762</v>
      </c>
      <c r="BX314" s="7" t="n">
        <v>-0.03406916079716762</v>
      </c>
      <c r="BY314" s="7" t="n">
        <v>-0.03406916079716762</v>
      </c>
      <c r="BZ314" s="7" t="n">
        <v>-0.03406916079716762</v>
      </c>
      <c r="CA314" s="7" t="n">
        <v>-0.009468143198292187</v>
      </c>
      <c r="CB314" s="7" t="n">
        <v>-0.009468143198292187</v>
      </c>
      <c r="CC314" s="7" t="n">
        <v>-0.009468143198292187</v>
      </c>
      <c r="CD314" s="7" t="n">
        <v>-0.03406916079716762</v>
      </c>
      <c r="CE314" s="7" t="n">
        <v>-0.009468143198292187</v>
      </c>
      <c r="CF314" s="7" t="n">
        <v>-0.009468143198292187</v>
      </c>
      <c r="CG314" s="7" t="n">
        <v>-0.009468143198292187</v>
      </c>
      <c r="CH314" s="7" t="n">
        <v>-0.009468143198292187</v>
      </c>
      <c r="CI314" s="7" t="n">
        <v>-0.009468143198292187</v>
      </c>
      <c r="CJ314" s="7" t="n">
        <v>-0.009468143198292187</v>
      </c>
      <c r="CK314" s="7" t="n">
        <v>-0.009468143198292187</v>
      </c>
      <c r="CL314" s="7" t="n">
        <v>-0.009468143198292187</v>
      </c>
      <c r="CM314" s="7" t="n">
        <v>-0.009468143198292187</v>
      </c>
      <c r="CN314" s="7" t="n">
        <v>-0.009468143198292187</v>
      </c>
      <c r="CO314" s="7" t="n">
        <v>-0.009468143198292187</v>
      </c>
      <c r="CP314" s="7" t="n">
        <v>-0.009468143198292187</v>
      </c>
      <c r="CQ314" s="7" t="n">
        <v>-0.009468143198292187</v>
      </c>
      <c r="CR314" s="7" t="n">
        <v>-0.009468143198292187</v>
      </c>
      <c r="CS314" s="7" t="n">
        <v>-0.009468143198292187</v>
      </c>
      <c r="CT314" s="7" t="n">
        <v>-0.009468143198292187</v>
      </c>
      <c r="CU314" s="7" t="n">
        <v>-0.009468143198292187</v>
      </c>
      <c r="CV314" s="7" t="n">
        <v>-0.009468143198292187</v>
      </c>
      <c r="CW314" s="7" t="n">
        <v>-0.009468143198292187</v>
      </c>
      <c r="CX314" s="7" t="n">
        <v>-0.009468143198292187</v>
      </c>
      <c r="CY314" s="7" t="n">
        <v>-0.009468143198292187</v>
      </c>
      <c r="CZ314" s="7" t="n">
        <v>-0.009468143198292187</v>
      </c>
      <c r="DA314" s="7" t="n">
        <v>-0.009468143198292187</v>
      </c>
      <c r="DC314" t="inlineStr">
        <is>
          <t>2024-04-17</t>
        </is>
      </c>
      <c r="DD314" t="n">
        <v>2.318343</v>
      </c>
      <c r="DE314" t="n">
        <v>2.318343</v>
      </c>
      <c r="DF314" t="n">
        <v>2.209016</v>
      </c>
      <c r="DG314" t="n">
        <v>2.209016</v>
      </c>
      <c r="DH314" t="n">
        <v>2.035956</v>
      </c>
      <c r="DI314" t="n">
        <v>1.869535</v>
      </c>
      <c r="DJ314" t="n">
        <v>1.906038</v>
      </c>
      <c r="DK314" t="n">
        <v>1.990334</v>
      </c>
      <c r="DL314" t="n">
        <v>1.848639</v>
      </c>
      <c r="DM314" t="n">
        <v>1.827643</v>
      </c>
    </row>
    <row r="315">
      <c r="A315" s="6" t="n">
        <v>45400</v>
      </c>
      <c r="B315" s="7" t="n">
        <v>-0.002912163998396957</v>
      </c>
      <c r="C315" s="7" t="n">
        <v>-0.002912163998396957</v>
      </c>
      <c r="D315" s="7" t="n">
        <v>-0.002912163998396957</v>
      </c>
      <c r="E315" s="7" t="n">
        <v>-0.002912163998396957</v>
      </c>
      <c r="F315" s="7" t="n">
        <v>-0.002912163998396957</v>
      </c>
      <c r="G315" s="7" t="n">
        <v>-0.002912163998396957</v>
      </c>
      <c r="H315" s="7" t="n">
        <v>-0.002912163998396957</v>
      </c>
      <c r="I315" s="7" t="n">
        <v>-0.002912163998396957</v>
      </c>
      <c r="J315" s="7" t="n">
        <v>-0.002912163998396964</v>
      </c>
      <c r="K315" s="7" t="n">
        <v>-0.002912163998396957</v>
      </c>
      <c r="L315" s="7" t="n">
        <v>-0.002912163998396964</v>
      </c>
      <c r="M315" s="7" t="n">
        <v>-0.002912163998396957</v>
      </c>
      <c r="N315" s="7" t="n">
        <v>-0.002912163998396957</v>
      </c>
      <c r="O315" s="7" t="n">
        <v>-0.002912163998396964</v>
      </c>
      <c r="P315" s="7" t="n">
        <v>-0.002912163998396964</v>
      </c>
      <c r="Q315" s="7" t="n">
        <v>-0.002912163998396964</v>
      </c>
      <c r="R315" s="7" t="n">
        <v>-0.002912163998396957</v>
      </c>
      <c r="S315" s="7" t="n">
        <v>-0.002912163998396957</v>
      </c>
      <c r="T315" s="7" t="n">
        <v>-0.002912163998396964</v>
      </c>
      <c r="U315" s="7" t="n">
        <v>-0.002912163998396964</v>
      </c>
      <c r="V315" s="7" t="n">
        <v>-0.002912163998396957</v>
      </c>
      <c r="W315" s="7" t="n">
        <v>-0.002912163998396964</v>
      </c>
      <c r="X315" s="7" t="n">
        <v>-0.002912163998396956</v>
      </c>
      <c r="Y315" s="7" t="n">
        <v>-0.002912163998396956</v>
      </c>
      <c r="Z315" s="7" t="n">
        <v>-0.002912163998396964</v>
      </c>
      <c r="AA315" s="7" t="n">
        <v>-0.002912163998396957</v>
      </c>
      <c r="AB315" s="7" t="n">
        <v>-0.002912163998396956</v>
      </c>
      <c r="AC315" s="7" t="n">
        <v>-0.002912163998396957</v>
      </c>
      <c r="AD315" s="7" t="n">
        <v>-0.002912163998396957</v>
      </c>
      <c r="AE315" s="7" t="n">
        <v>-0.002912163998396957</v>
      </c>
      <c r="AF315" s="7" t="n">
        <v>-0.002912163998396964</v>
      </c>
      <c r="AG315" s="7" t="n">
        <v>-0.002912163998396956</v>
      </c>
      <c r="AH315" s="7" t="n">
        <v>-0.002912163998396964</v>
      </c>
      <c r="AI315" s="7" t="n">
        <v>-0.002912163998396964</v>
      </c>
      <c r="AJ315" s="7" t="n">
        <v>-0.002912163998396964</v>
      </c>
      <c r="AK315" s="7" t="n">
        <v>-0.002912163998396964</v>
      </c>
      <c r="AL315" s="7" t="n">
        <v>-0.002912163998396957</v>
      </c>
      <c r="AM315" s="7" t="n">
        <v>-0.002912163998396957</v>
      </c>
      <c r="AN315" s="7" t="n">
        <v>-0.002912163998396957</v>
      </c>
      <c r="AO315" s="7" t="n">
        <v>-0.002912163998396957</v>
      </c>
      <c r="AP315" s="7" t="n">
        <v>-0.002912163998396957</v>
      </c>
      <c r="AQ315" s="7" t="n">
        <v>-0.002912163998396957</v>
      </c>
      <c r="AR315" s="7" t="n">
        <v>-0.002912163998396964</v>
      </c>
      <c r="AS315" s="7" t="n">
        <v>-0.002912163998396957</v>
      </c>
      <c r="AT315" s="7" t="n">
        <v>-0.002912163998396957</v>
      </c>
      <c r="AU315" s="7" t="n">
        <v>-0.002912163998396964</v>
      </c>
      <c r="AV315" s="7" t="n">
        <v>-0.002912163998396964</v>
      </c>
      <c r="AW315" s="7" t="n">
        <v>-0.002912163998396964</v>
      </c>
      <c r="AX315" s="7" t="n">
        <v>-0.002912163998396964</v>
      </c>
      <c r="AY315" s="7" t="n">
        <v>-0.002912163998396964</v>
      </c>
      <c r="AZ315" s="7" t="n">
        <v>-0.002912163998396964</v>
      </c>
      <c r="BA315" s="7" t="n">
        <v>-0.002912163998396964</v>
      </c>
      <c r="BB315" s="7" t="n">
        <v>-0.02477449656721584</v>
      </c>
      <c r="BC315" s="7" t="n">
        <v>-0.02477449656721584</v>
      </c>
      <c r="BD315" s="7" t="n">
        <v>-0.02477449656721584</v>
      </c>
      <c r="BE315" s="7" t="n">
        <v>-0.02477449656721584</v>
      </c>
      <c r="BF315" s="7" t="n">
        <v>-0.02477449656721584</v>
      </c>
      <c r="BG315" s="7" t="n">
        <v>-0.02477449656721584</v>
      </c>
      <c r="BH315" s="7" t="n">
        <v>-0.02477449656721584</v>
      </c>
      <c r="BI315" s="7" t="n">
        <v>-0.02477449656721584</v>
      </c>
      <c r="BJ315" s="7" t="n">
        <v>-0.02477449656721584</v>
      </c>
      <c r="BK315" s="7" t="n">
        <v>-0.02477449656721584</v>
      </c>
      <c r="BL315" s="7" t="n">
        <v>-0.02477449656721584</v>
      </c>
      <c r="BM315" s="7" t="n">
        <v>-0.02477449656721584</v>
      </c>
      <c r="BN315" s="7" t="n">
        <v>-0.02477449656721584</v>
      </c>
      <c r="BO315" s="7" t="n">
        <v>-0.02477449656721584</v>
      </c>
      <c r="BP315" s="7" t="n">
        <v>-0.02477449656721584</v>
      </c>
      <c r="BQ315" s="7" t="n">
        <v>-0.02477449656721584</v>
      </c>
      <c r="BR315" s="7" t="n">
        <v>-0.02477449656721584</v>
      </c>
      <c r="BS315" s="7" t="n">
        <v>-0.02477449656721584</v>
      </c>
      <c r="BT315" s="7" t="n">
        <v>-0.02477449656721584</v>
      </c>
      <c r="BU315" s="7" t="n">
        <v>-0.02477449656721584</v>
      </c>
      <c r="BV315" s="7" t="n">
        <v>-0.02477449656721584</v>
      </c>
      <c r="BW315" s="7" t="n">
        <v>-0.02477449656721584</v>
      </c>
      <c r="BX315" s="7" t="n">
        <v>-0.02477449656721584</v>
      </c>
      <c r="BY315" s="7" t="n">
        <v>-0.02477449656721584</v>
      </c>
      <c r="BZ315" s="7" t="n">
        <v>-0.02477449656721584</v>
      </c>
      <c r="CA315" s="7" t="n">
        <v>-0.007896142847642415</v>
      </c>
      <c r="CB315" s="7" t="n">
        <v>-0.007896142847642415</v>
      </c>
      <c r="CC315" s="7" t="n">
        <v>-0.007896142847642415</v>
      </c>
      <c r="CD315" s="7" t="n">
        <v>-0.02477449656721584</v>
      </c>
      <c r="CE315" s="7" t="n">
        <v>-0.007896142847642415</v>
      </c>
      <c r="CF315" s="7" t="n">
        <v>-0.007896142847642415</v>
      </c>
      <c r="CG315" s="7" t="n">
        <v>-0.007896142847642415</v>
      </c>
      <c r="CH315" s="7" t="n">
        <v>-0.007896142847642415</v>
      </c>
      <c r="CI315" s="7" t="n">
        <v>-0.02122949030948454</v>
      </c>
      <c r="CJ315" s="7" t="n">
        <v>-0.007896142847642415</v>
      </c>
      <c r="CK315" s="7" t="n">
        <v>-0.007896142847642415</v>
      </c>
      <c r="CL315" s="7" t="n">
        <v>-0.007896142847642415</v>
      </c>
      <c r="CM315" s="7" t="n">
        <v>-0.007896142847642415</v>
      </c>
      <c r="CN315" s="7" t="n">
        <v>-0.007896142847642415</v>
      </c>
      <c r="CO315" s="7" t="n">
        <v>-0.02122949030948454</v>
      </c>
      <c r="CP315" s="7" t="n">
        <v>-0.007896142847642415</v>
      </c>
      <c r="CQ315" s="7" t="n">
        <v>-0.02122949030948454</v>
      </c>
      <c r="CR315" s="7" t="n">
        <v>-0.007896142847642416</v>
      </c>
      <c r="CS315" s="7" t="n">
        <v>-0.007896142847642416</v>
      </c>
      <c r="CT315" s="7" t="n">
        <v>-0.007896142847642415</v>
      </c>
      <c r="CU315" s="7" t="n">
        <v>-0.007896142847642415</v>
      </c>
      <c r="CV315" s="7" t="n">
        <v>-0.007896142847642415</v>
      </c>
      <c r="CW315" s="7" t="n">
        <v>-0.02122949030948454</v>
      </c>
      <c r="CX315" s="7" t="n">
        <v>-0.007896142847642415</v>
      </c>
      <c r="CY315" s="7" t="n">
        <v>-0.007896142847642415</v>
      </c>
      <c r="CZ315" s="7" t="n">
        <v>-0.007896142847642415</v>
      </c>
      <c r="DA315" s="7" t="n">
        <v>-0.007896142847642415</v>
      </c>
      <c r="DC315" t="inlineStr">
        <is>
          <t>2024-04-18</t>
        </is>
      </c>
      <c r="DD315" t="n">
        <v>2.311592</v>
      </c>
      <c r="DE315" t="n">
        <v>2.311592</v>
      </c>
      <c r="DF315" t="n">
        <v>2.202583</v>
      </c>
      <c r="DG315" t="n">
        <v>2.202583</v>
      </c>
      <c r="DH315" t="n">
        <v>2.030027</v>
      </c>
      <c r="DI315" t="n">
        <v>1.864091</v>
      </c>
      <c r="DJ315" t="n">
        <v>1.900487</v>
      </c>
      <c r="DK315" t="n">
        <v>1.984538</v>
      </c>
      <c r="DL315" t="n">
        <v>1.843255</v>
      </c>
      <c r="DM315" t="n">
        <v>1.82232</v>
      </c>
    </row>
    <row r="316">
      <c r="A316" s="6" t="n">
        <v>45401</v>
      </c>
      <c r="B316" s="7" t="n">
        <v>-0.07589133613822216</v>
      </c>
      <c r="C316" s="7" t="n">
        <v>-0.07589133613822216</v>
      </c>
      <c r="D316" s="7" t="n">
        <v>-0.06964429521417352</v>
      </c>
      <c r="E316" s="7" t="n">
        <v>-0.06964429521417352</v>
      </c>
      <c r="F316" s="7" t="n">
        <v>-0.06964429521417352</v>
      </c>
      <c r="G316" s="7" t="n">
        <v>-0.06964429521417352</v>
      </c>
      <c r="H316" s="7" t="n">
        <v>-0.06964429521417352</v>
      </c>
      <c r="I316" s="7" t="n">
        <v>-0.06964429521417352</v>
      </c>
      <c r="J316" s="7" t="n">
        <v>-0.06964429521417345</v>
      </c>
      <c r="K316" s="7" t="n">
        <v>-1.006151523464923e-19</v>
      </c>
      <c r="L316" s="7" t="n">
        <v>-0.06964429521417345</v>
      </c>
      <c r="M316" s="7" t="n">
        <v>-1.006151523464923e-19</v>
      </c>
      <c r="N316" s="7" t="n">
        <v>-1.006151523464923e-19</v>
      </c>
      <c r="O316" s="7" t="n">
        <v>-0.06964429521417345</v>
      </c>
      <c r="P316" s="7" t="n">
        <v>-0.07589133613822209</v>
      </c>
      <c r="Q316" s="7" t="n">
        <v>-0.07589133613822209</v>
      </c>
      <c r="R316" s="7" t="n">
        <v>-0.06964429521417352</v>
      </c>
      <c r="S316" s="7" t="n">
        <v>-0.06964429521417352</v>
      </c>
      <c r="T316" s="7" t="n">
        <v>-0.06964429521417345</v>
      </c>
      <c r="U316" s="7" t="n">
        <v>-0.06964429521417345</v>
      </c>
      <c r="V316" s="7" t="n">
        <v>-1.006151523464923e-19</v>
      </c>
      <c r="W316" s="7" t="n">
        <v>-0.06964429521417345</v>
      </c>
      <c r="X316" s="7" t="n">
        <v>-9.321510881309099e-18</v>
      </c>
      <c r="Y316" s="7" t="n">
        <v>-9.321510881309099e-18</v>
      </c>
      <c r="Z316" s="7" t="n">
        <v>-0.06964429521417345</v>
      </c>
      <c r="AA316" s="7" t="n">
        <v>-0.07589133613822216</v>
      </c>
      <c r="AB316" s="7" t="n">
        <v>-9.321510881309099e-18</v>
      </c>
      <c r="AC316" s="7" t="n">
        <v>-0.07589133613822216</v>
      </c>
      <c r="AD316" s="7" t="n">
        <v>-0.07589133613822216</v>
      </c>
      <c r="AE316" s="7" t="n">
        <v>-0.07589133613822216</v>
      </c>
      <c r="AF316" s="7" t="n">
        <v>-0.06964429521417345</v>
      </c>
      <c r="AG316" s="7" t="n">
        <v>-9.321510881309099e-18</v>
      </c>
      <c r="AH316" s="7" t="n">
        <v>-0.07589133613822209</v>
      </c>
      <c r="AI316" s="7" t="n">
        <v>-0.07589133613822209</v>
      </c>
      <c r="AJ316" s="7" t="n">
        <v>-0.07589133613822209</v>
      </c>
      <c r="AK316" s="7" t="n">
        <v>-0.07589133613822209</v>
      </c>
      <c r="AL316" s="7" t="n">
        <v>-0.07589133613822216</v>
      </c>
      <c r="AM316" s="7" t="n">
        <v>-0.07589133613822216</v>
      </c>
      <c r="AN316" s="7" t="n">
        <v>-0.07589133613822216</v>
      </c>
      <c r="AO316" s="7" t="n">
        <v>-0.07589133613822216</v>
      </c>
      <c r="AP316" s="7" t="n">
        <v>-0.07589133613822216</v>
      </c>
      <c r="AQ316" s="7" t="n">
        <v>-0.07589133613822216</v>
      </c>
      <c r="AR316" s="7" t="n">
        <v>-0.07589133613822209</v>
      </c>
      <c r="AS316" s="7" t="n">
        <v>-0.07589133613822216</v>
      </c>
      <c r="AT316" s="7" t="n">
        <v>-0.07589133613822216</v>
      </c>
      <c r="AU316" s="7" t="n">
        <v>-0.07589133613822209</v>
      </c>
      <c r="AV316" s="7" t="n">
        <v>-0.07589133613822209</v>
      </c>
      <c r="AW316" s="7" t="n">
        <v>-0.07589133613822209</v>
      </c>
      <c r="AX316" s="7" t="n">
        <v>-0.07589133613822209</v>
      </c>
      <c r="AY316" s="7" t="n">
        <v>-0.07589133613822209</v>
      </c>
      <c r="AZ316" s="7" t="n">
        <v>-0.07589133613822209</v>
      </c>
      <c r="BA316" s="7" t="n">
        <v>-0.07589133613822209</v>
      </c>
      <c r="BB316" s="7" t="n">
        <v>-0.04080789657962204</v>
      </c>
      <c r="BC316" s="7" t="n">
        <v>-0.04080789657962204</v>
      </c>
      <c r="BD316" s="7" t="n">
        <v>-0.04080789657962204</v>
      </c>
      <c r="BE316" s="7" t="n">
        <v>-0.04080789657962204</v>
      </c>
      <c r="BF316" s="7" t="n">
        <v>-0.04080789657962204</v>
      </c>
      <c r="BG316" s="7" t="n">
        <v>-0.04080789657962204</v>
      </c>
      <c r="BH316" s="7" t="n">
        <v>-0.005122192061853809</v>
      </c>
      <c r="BI316" s="7" t="n">
        <v>-0.005122192061853809</v>
      </c>
      <c r="BJ316" s="7" t="n">
        <v>4.432466466639999e-18</v>
      </c>
      <c r="BK316" s="7" t="n">
        <v>-0.04080789657962204</v>
      </c>
      <c r="BL316" s="7" t="n">
        <v>-0.04080789657962204</v>
      </c>
      <c r="BM316" s="7" t="n">
        <v>-0.04080789657962204</v>
      </c>
      <c r="BN316" s="7" t="n">
        <v>4.432466466639999e-18</v>
      </c>
      <c r="BO316" s="7" t="n">
        <v>-0.005122192061853809</v>
      </c>
      <c r="BP316" s="7" t="n">
        <v>-0.04080789657962204</v>
      </c>
      <c r="BQ316" s="7" t="n">
        <v>4.432466466639999e-18</v>
      </c>
      <c r="BR316" s="7" t="n">
        <v>-0.005122192061853809</v>
      </c>
      <c r="BS316" s="7" t="n">
        <v>4.432466466639999e-18</v>
      </c>
      <c r="BT316" s="7" t="n">
        <v>-0.04080789657962204</v>
      </c>
      <c r="BU316" s="7" t="n">
        <v>-0.04080789657962204</v>
      </c>
      <c r="BV316" s="7" t="n">
        <v>-0.04080789657962204</v>
      </c>
      <c r="BW316" s="7" t="n">
        <v>-0.04080789657962204</v>
      </c>
      <c r="BX316" s="7" t="n">
        <v>-0.005122192061853809</v>
      </c>
      <c r="BY316" s="7" t="n">
        <v>-0.005122192061853809</v>
      </c>
      <c r="BZ316" s="7" t="n">
        <v>-0.005122192061853809</v>
      </c>
      <c r="CA316" s="7" t="n">
        <v>-0.03944863680090221</v>
      </c>
      <c r="CB316" s="7" t="n">
        <v>-0.03944863680090221</v>
      </c>
      <c r="CC316" s="7" t="n">
        <v>-0.03944863680090221</v>
      </c>
      <c r="CD316" s="7" t="n">
        <v>-0.005122192061853809</v>
      </c>
      <c r="CE316" s="7" t="n">
        <v>-0.05326893995598505</v>
      </c>
      <c r="CF316" s="7" t="n">
        <v>-0.05326893995598505</v>
      </c>
      <c r="CG316" s="7" t="n">
        <v>-0.03944863680090221</v>
      </c>
      <c r="CH316" s="7" t="n">
        <v>-0.03944863680090221</v>
      </c>
      <c r="CI316" s="7" t="n">
        <v>0.000121258649347088</v>
      </c>
      <c r="CJ316" s="7" t="n">
        <v>-0.05326893995598505</v>
      </c>
      <c r="CK316" s="7" t="n">
        <v>-0.03944863680090221</v>
      </c>
      <c r="CL316" s="7" t="n">
        <v>-0.03944863680090221</v>
      </c>
      <c r="CM316" s="7" t="n">
        <v>-0.05326893995598505</v>
      </c>
      <c r="CN316" s="7" t="n">
        <v>-0.05326893995598505</v>
      </c>
      <c r="CO316" s="7" t="n">
        <v>0.000121258649347088</v>
      </c>
      <c r="CP316" s="7" t="n">
        <v>-0.05326893995598505</v>
      </c>
      <c r="CQ316" s="7" t="n">
        <v>0.000121258649347088</v>
      </c>
      <c r="CR316" s="7" t="n">
        <v>-0.05326893995598505</v>
      </c>
      <c r="CS316" s="7" t="n">
        <v>-0.05326893995598505</v>
      </c>
      <c r="CT316" s="7" t="n">
        <v>-0.05326893995598505</v>
      </c>
      <c r="CU316" s="7" t="n">
        <v>-0.05326893995598505</v>
      </c>
      <c r="CV316" s="7" t="n">
        <v>-0.03944863680090221</v>
      </c>
      <c r="CW316" s="7" t="n">
        <v>0.000121258649347088</v>
      </c>
      <c r="CX316" s="7" t="n">
        <v>-0.05326893995598505</v>
      </c>
      <c r="CY316" s="7" t="n">
        <v>-0.05326893995598505</v>
      </c>
      <c r="CZ316" s="7" t="n">
        <v>-0.05326893995598505</v>
      </c>
      <c r="DA316" s="7" t="n">
        <v>-0.05326893995598505</v>
      </c>
      <c r="DC316" t="inlineStr">
        <is>
          <t>2024-04-19</t>
        </is>
      </c>
      <c r="DD316" t="n">
        <v>2.136162</v>
      </c>
      <c r="DE316" t="n">
        <v>2.136162</v>
      </c>
      <c r="DF316" t="n">
        <v>2.035426</v>
      </c>
      <c r="DG316" t="n">
        <v>2.035426</v>
      </c>
      <c r="DH316" t="n">
        <v>1.888647</v>
      </c>
      <c r="DI316" t="n">
        <v>1.734267</v>
      </c>
      <c r="DJ316" t="n">
        <v>1.768129</v>
      </c>
      <c r="DK316" t="n">
        <v>1.846327</v>
      </c>
      <c r="DL316" t="n">
        <v>1.714883</v>
      </c>
      <c r="DM316" t="n">
        <v>1.695406</v>
      </c>
    </row>
    <row r="317">
      <c r="A317" s="6" t="n">
        <v>45404</v>
      </c>
      <c r="B317" s="7" t="n">
        <v>0.02795505192362521</v>
      </c>
      <c r="C317" s="7" t="n">
        <v>0.02795505192362521</v>
      </c>
      <c r="D317" s="7" t="n">
        <v>0.02306985390924324</v>
      </c>
      <c r="E317" s="7" t="n">
        <v>0.02306985390924324</v>
      </c>
      <c r="F317" s="7" t="n">
        <v>0.02306985390924324</v>
      </c>
      <c r="G317" s="7" t="n">
        <v>0.02306985390924324</v>
      </c>
      <c r="H317" s="7" t="n">
        <v>0.02306985390924324</v>
      </c>
      <c r="I317" s="7" t="n">
        <v>0.02306985390924324</v>
      </c>
      <c r="J317" s="7" t="n">
        <v>0.02306985390924322</v>
      </c>
      <c r="K317" s="7" t="n">
        <v>-1.165938092871171e-18</v>
      </c>
      <c r="L317" s="7" t="n">
        <v>0.02306985390924322</v>
      </c>
      <c r="M317" s="7" t="n">
        <v>-1.165938092871171e-18</v>
      </c>
      <c r="N317" s="7" t="n">
        <v>-1.165938092871171e-18</v>
      </c>
      <c r="O317" s="7" t="n">
        <v>0.02306985390924322</v>
      </c>
      <c r="P317" s="7" t="n">
        <v>0.0279550519236252</v>
      </c>
      <c r="Q317" s="7" t="n">
        <v>0.0279550519236252</v>
      </c>
      <c r="R317" s="7" t="n">
        <v>0.02306985390924324</v>
      </c>
      <c r="S317" s="7" t="n">
        <v>0.02306985390924324</v>
      </c>
      <c r="T317" s="7" t="n">
        <v>0.02306985390924322</v>
      </c>
      <c r="U317" s="7" t="n">
        <v>0.02306985390924322</v>
      </c>
      <c r="V317" s="7" t="n">
        <v>-1.165938092871171e-18</v>
      </c>
      <c r="W317" s="7" t="n">
        <v>0.02306985390924322</v>
      </c>
      <c r="X317" s="7" t="n">
        <v>5.135601298619221e-18</v>
      </c>
      <c r="Y317" s="7" t="n">
        <v>5.135601298619221e-18</v>
      </c>
      <c r="Z317" s="7" t="n">
        <v>0.02306985390924322</v>
      </c>
      <c r="AA317" s="7" t="n">
        <v>0.01053771408082541</v>
      </c>
      <c r="AB317" s="7" t="n">
        <v>5.135601298619221e-18</v>
      </c>
      <c r="AC317" s="7" t="n">
        <v>0.01053771408082541</v>
      </c>
      <c r="AD317" s="7" t="n">
        <v>0.01053771408082541</v>
      </c>
      <c r="AE317" s="7" t="n">
        <v>0.01053771408082541</v>
      </c>
      <c r="AF317" s="7" t="n">
        <v>0.02306985390924322</v>
      </c>
      <c r="AG317" s="7" t="n">
        <v>5.135601298619221e-18</v>
      </c>
      <c r="AH317" s="7" t="n">
        <v>0.01053771408082542</v>
      </c>
      <c r="AI317" s="7" t="n">
        <v>0.01053771408082542</v>
      </c>
      <c r="AJ317" s="7" t="n">
        <v>0.01053771408082542</v>
      </c>
      <c r="AK317" s="7" t="n">
        <v>0.01053771408082542</v>
      </c>
      <c r="AL317" s="7" t="n">
        <v>0.004885198014381972</v>
      </c>
      <c r="AM317" s="7" t="n">
        <v>0.004885198014381972</v>
      </c>
      <c r="AN317" s="7" t="n">
        <v>-1.165938092871171e-18</v>
      </c>
      <c r="AO317" s="7" t="n">
        <v>0.004885198014381972</v>
      </c>
      <c r="AP317" s="7" t="n">
        <v>0.004885198014381972</v>
      </c>
      <c r="AQ317" s="7" t="n">
        <v>-1.165938092871171e-18</v>
      </c>
      <c r="AR317" s="7" t="n">
        <v>7.399603910145378e-18</v>
      </c>
      <c r="AS317" s="7" t="n">
        <v>-1.165938092871171e-18</v>
      </c>
      <c r="AT317" s="7" t="n">
        <v>-1.165938092871171e-18</v>
      </c>
      <c r="AU317" s="7" t="n">
        <v>0.004885198014381986</v>
      </c>
      <c r="AV317" s="7" t="n">
        <v>7.399603910145378e-18</v>
      </c>
      <c r="AW317" s="7" t="n">
        <v>7.399603910145378e-18</v>
      </c>
      <c r="AX317" s="7" t="n">
        <v>7.399603910145378e-18</v>
      </c>
      <c r="AY317" s="7" t="n">
        <v>0.004885198014381986</v>
      </c>
      <c r="AZ317" s="7" t="n">
        <v>0.004885198014381986</v>
      </c>
      <c r="BA317" s="7" t="n">
        <v>0.004885198014381986</v>
      </c>
      <c r="BB317" s="7" t="n">
        <v>0.01833939324624927</v>
      </c>
      <c r="BC317" s="7" t="n">
        <v>0.01833939324624927</v>
      </c>
      <c r="BD317" s="7" t="n">
        <v>0.009535354814282736</v>
      </c>
      <c r="BE317" s="7" t="n">
        <v>0.009535354814282736</v>
      </c>
      <c r="BF317" s="7" t="n">
        <v>0.009535354814282736</v>
      </c>
      <c r="BG317" s="7" t="n">
        <v>0.009535354814282736</v>
      </c>
      <c r="BH317" s="7" t="n">
        <v>0.002977713762845454</v>
      </c>
      <c r="BI317" s="7" t="n">
        <v>0.002977713762845454</v>
      </c>
      <c r="BJ317" s="7" t="n">
        <v>3.442195633267782e-18</v>
      </c>
      <c r="BK317" s="7" t="n">
        <v>0.002977713762845454</v>
      </c>
      <c r="BL317" s="7" t="n">
        <v>0.002977713762845454</v>
      </c>
      <c r="BM317" s="7" t="n">
        <v>0.002977713762845454</v>
      </c>
      <c r="BN317" s="7" t="n">
        <v>3.442195633267782e-18</v>
      </c>
      <c r="BO317" s="7" t="n">
        <v>0.002977713762845454</v>
      </c>
      <c r="BP317" s="7" t="n">
        <v>0.002977713762845454</v>
      </c>
      <c r="BQ317" s="7" t="n">
        <v>3.442195633267782e-18</v>
      </c>
      <c r="BR317" s="7" t="n">
        <v>0.002977713762845454</v>
      </c>
      <c r="BS317" s="7" t="n">
        <v>3.442195633267782e-18</v>
      </c>
      <c r="BT317" s="7" t="n">
        <v>0.002977713762845454</v>
      </c>
      <c r="BU317" s="7" t="n">
        <v>0.002977713762845454</v>
      </c>
      <c r="BV317" s="7" t="n">
        <v>0.002977713762845454</v>
      </c>
      <c r="BW317" s="7" t="n">
        <v>0.002977713762845454</v>
      </c>
      <c r="BX317" s="7" t="n">
        <v>0.002977713762845454</v>
      </c>
      <c r="BY317" s="7" t="n">
        <v>0.002977713762845454</v>
      </c>
      <c r="BZ317" s="7" t="n">
        <v>0.002977713762845454</v>
      </c>
      <c r="CA317" s="7" t="n">
        <v>-0.004420775360656251</v>
      </c>
      <c r="CB317" s="7" t="n">
        <v>-0.004420775360656251</v>
      </c>
      <c r="CC317" s="7" t="n">
        <v>-0.004420775360656251</v>
      </c>
      <c r="CD317" s="7" t="n">
        <v>0.002977713762845454</v>
      </c>
      <c r="CE317" s="7" t="n">
        <v>0.00677389056374684</v>
      </c>
      <c r="CF317" s="7" t="n">
        <v>0.000352489779652568</v>
      </c>
      <c r="CG317" s="7" t="n">
        <v>-0.004420775360656251</v>
      </c>
      <c r="CH317" s="7" t="n">
        <v>-0.004420775360656251</v>
      </c>
      <c r="CI317" s="7" t="n">
        <v>0.0003524897796525681</v>
      </c>
      <c r="CJ317" s="7" t="n">
        <v>0.00677389056374684</v>
      </c>
      <c r="CK317" s="7" t="n">
        <v>-0.004420775360656251</v>
      </c>
      <c r="CL317" s="7" t="n">
        <v>-0.004420775360656251</v>
      </c>
      <c r="CM317" s="7" t="n">
        <v>0.000352489779652568</v>
      </c>
      <c r="CN317" s="7" t="n">
        <v>0.000352489779652568</v>
      </c>
      <c r="CO317" s="7" t="n">
        <v>0.0003524897796525681</v>
      </c>
      <c r="CP317" s="7" t="n">
        <v>0.00677389056374684</v>
      </c>
      <c r="CQ317" s="7" t="n">
        <v>0.0003524897796525681</v>
      </c>
      <c r="CR317" s="7" t="n">
        <v>0.00200062542343802</v>
      </c>
      <c r="CS317" s="7" t="n">
        <v>0.00200062542343802</v>
      </c>
      <c r="CT317" s="7" t="n">
        <v>0.000352489779652568</v>
      </c>
      <c r="CU317" s="7" t="n">
        <v>0.00677389056374684</v>
      </c>
      <c r="CV317" s="7" t="n">
        <v>-0.004420775360656251</v>
      </c>
      <c r="CW317" s="7" t="n">
        <v>0.0003524897796525681</v>
      </c>
      <c r="CX317" s="7" t="n">
        <v>0.000352489779652568</v>
      </c>
      <c r="CY317" s="7" t="n">
        <v>0.000352489779652568</v>
      </c>
      <c r="CZ317" s="7" t="n">
        <v>0.000352489779652568</v>
      </c>
      <c r="DA317" s="7" t="n">
        <v>0.000352489779652568</v>
      </c>
      <c r="DC317" t="inlineStr">
        <is>
          <t>2024-04-22</t>
        </is>
      </c>
      <c r="DD317" t="n">
        <v>2.195879</v>
      </c>
      <c r="DE317" t="n">
        <v>2.195879</v>
      </c>
      <c r="DF317" t="n">
        <v>2.092327</v>
      </c>
      <c r="DG317" t="n">
        <v>2.092327</v>
      </c>
      <c r="DH317" t="n">
        <v>1.932218</v>
      </c>
      <c r="DI317" t="n">
        <v>1.774277</v>
      </c>
      <c r="DJ317" t="n">
        <v>1.80892</v>
      </c>
      <c r="DK317" t="n">
        <v>1.888921</v>
      </c>
      <c r="DL317" t="n">
        <v>1.754445</v>
      </c>
      <c r="DM317" t="n">
        <v>1.734519</v>
      </c>
    </row>
    <row r="318">
      <c r="A318" s="6" t="n">
        <v>45405</v>
      </c>
      <c r="B318" s="7" t="n">
        <v>0.03730386934415457</v>
      </c>
      <c r="C318" s="7" t="n">
        <v>0.03730386934415457</v>
      </c>
      <c r="D318" s="7" t="n">
        <v>0.03091378733907534</v>
      </c>
      <c r="E318" s="7" t="n">
        <v>0.03091378733907534</v>
      </c>
      <c r="F318" s="7" t="n">
        <v>0.03091378733907534</v>
      </c>
      <c r="G318" s="7" t="n">
        <v>0.03091378733907534</v>
      </c>
      <c r="H318" s="7" t="n">
        <v>0.03091378733907534</v>
      </c>
      <c r="I318" s="7" t="n">
        <v>0.03091378733907534</v>
      </c>
      <c r="J318" s="7" t="n">
        <v>0.03091378733907533</v>
      </c>
      <c r="K318" s="7" t="n">
        <v>2.035087158394207e-18</v>
      </c>
      <c r="L318" s="7" t="n">
        <v>0.03091378733907533</v>
      </c>
      <c r="M318" s="7" t="n">
        <v>2.035087158394207e-18</v>
      </c>
      <c r="N318" s="7" t="n">
        <v>2.035087158394207e-18</v>
      </c>
      <c r="O318" s="7" t="n">
        <v>0.03091378733907533</v>
      </c>
      <c r="P318" s="7" t="n">
        <v>0.03730386934415457</v>
      </c>
      <c r="Q318" s="7" t="n">
        <v>0.03730386934415457</v>
      </c>
      <c r="R318" s="7" t="n">
        <v>0.03091378733907534</v>
      </c>
      <c r="S318" s="7" t="n">
        <v>0.03091378733907534</v>
      </c>
      <c r="T318" s="7" t="n">
        <v>0.03091378733907532</v>
      </c>
      <c r="U318" s="7" t="n">
        <v>0.03091378733907532</v>
      </c>
      <c r="V318" s="7" t="n">
        <v>2.035087158394207e-18</v>
      </c>
      <c r="W318" s="7" t="n">
        <v>0.03091378733907533</v>
      </c>
      <c r="X318" s="7" t="n">
        <v>2.167213540996368e-17</v>
      </c>
      <c r="Y318" s="7" t="n">
        <v>2.167213540996368e-17</v>
      </c>
      <c r="Z318" s="7" t="n">
        <v>0.03091378733907532</v>
      </c>
      <c r="AA318" s="7" t="n">
        <v>0.02269088019774128</v>
      </c>
      <c r="AB318" s="7" t="n">
        <v>2.167213540996368e-17</v>
      </c>
      <c r="AC318" s="7" t="n">
        <v>0.02269088019774128</v>
      </c>
      <c r="AD318" s="7" t="n">
        <v>0.02269088019774128</v>
      </c>
      <c r="AE318" s="7" t="n">
        <v>0.02269088019774128</v>
      </c>
      <c r="AF318" s="7" t="n">
        <v>0.03091378733907532</v>
      </c>
      <c r="AG318" s="7" t="n">
        <v>2.167213540996368e-17</v>
      </c>
      <c r="AH318" s="7" t="n">
        <v>0.02269088019774129</v>
      </c>
      <c r="AI318" s="7" t="n">
        <v>0.02269088019774129</v>
      </c>
      <c r="AJ318" s="7" t="n">
        <v>0.02269088019774129</v>
      </c>
      <c r="AK318" s="7" t="n">
        <v>0.02269088019774129</v>
      </c>
      <c r="AL318" s="7" t="n">
        <v>0.006390082005079234</v>
      </c>
      <c r="AM318" s="7" t="n">
        <v>0.006390082005079234</v>
      </c>
      <c r="AN318" s="7" t="n">
        <v>2.035087158394207e-18</v>
      </c>
      <c r="AO318" s="7" t="n">
        <v>0.006390082005079234</v>
      </c>
      <c r="AP318" s="7" t="n">
        <v>0.006390082005079234</v>
      </c>
      <c r="AQ318" s="7" t="n">
        <v>2.035087158394207e-18</v>
      </c>
      <c r="AR318" s="7" t="n">
        <v>1.754488491137436e-17</v>
      </c>
      <c r="AS318" s="7" t="n">
        <v>2.035087158394207e-18</v>
      </c>
      <c r="AT318" s="7" t="n">
        <v>2.035087158394207e-18</v>
      </c>
      <c r="AU318" s="7" t="n">
        <v>0.006390082005079258</v>
      </c>
      <c r="AV318" s="7" t="n">
        <v>1.754488491137436e-17</v>
      </c>
      <c r="AW318" s="7" t="n">
        <v>1.754488491137436e-17</v>
      </c>
      <c r="AX318" s="7" t="n">
        <v>1.754488491137436e-17</v>
      </c>
      <c r="AY318" s="7" t="n">
        <v>0.006390082005079258</v>
      </c>
      <c r="AZ318" s="7" t="n">
        <v>0.006390082005079258</v>
      </c>
      <c r="BA318" s="7" t="n">
        <v>0.006390082005079258</v>
      </c>
      <c r="BB318" s="7" t="n">
        <v>0.02292874697098561</v>
      </c>
      <c r="BC318" s="7" t="n">
        <v>0.02292874697098561</v>
      </c>
      <c r="BD318" s="7" t="n">
        <v>0.01068540574469265</v>
      </c>
      <c r="BE318" s="7" t="n">
        <v>0.01068540574469265</v>
      </c>
      <c r="BF318" s="7" t="n">
        <v>0.01068540574469265</v>
      </c>
      <c r="BG318" s="7" t="n">
        <v>0.01068540574469265</v>
      </c>
      <c r="BH318" s="7" t="n">
        <v>0.002606779455262125</v>
      </c>
      <c r="BI318" s="7" t="n">
        <v>0.002606779455262125</v>
      </c>
      <c r="BJ318" s="7" t="n">
        <v>1.313451805144589e-19</v>
      </c>
      <c r="BK318" s="7" t="n">
        <v>0.002606779455262125</v>
      </c>
      <c r="BL318" s="7" t="n">
        <v>0.002606779455262125</v>
      </c>
      <c r="BM318" s="7" t="n">
        <v>0.002606779455262125</v>
      </c>
      <c r="BN318" s="7" t="n">
        <v>1.313451805144589e-19</v>
      </c>
      <c r="BO318" s="7" t="n">
        <v>0.002606779455262125</v>
      </c>
      <c r="BP318" s="7" t="n">
        <v>0.002606779455262125</v>
      </c>
      <c r="BQ318" s="7" t="n">
        <v>1.313451805144589e-19</v>
      </c>
      <c r="BR318" s="7" t="n">
        <v>0.002606779455262125</v>
      </c>
      <c r="BS318" s="7" t="n">
        <v>1.313451805144589e-19</v>
      </c>
      <c r="BT318" s="7" t="n">
        <v>0.002606779455262125</v>
      </c>
      <c r="BU318" s="7" t="n">
        <v>0.002606779455262125</v>
      </c>
      <c r="BV318" s="7" t="n">
        <v>0.002606779455262125</v>
      </c>
      <c r="BW318" s="7" t="n">
        <v>0.002606779455262125</v>
      </c>
      <c r="BX318" s="7" t="n">
        <v>0.002606779455262125</v>
      </c>
      <c r="BY318" s="7" t="n">
        <v>0.002606779455262125</v>
      </c>
      <c r="BZ318" s="7" t="n">
        <v>0.002606779455262125</v>
      </c>
      <c r="CA318" s="7" t="n">
        <v>0.006115958356683924</v>
      </c>
      <c r="CB318" s="7" t="n">
        <v>0.006115958356683924</v>
      </c>
      <c r="CC318" s="7" t="n">
        <v>0.006115958356683924</v>
      </c>
      <c r="CD318" s="7" t="n">
        <v>0.002606779455262125</v>
      </c>
      <c r="CE318" s="7" t="n">
        <v>0.01166377543604619</v>
      </c>
      <c r="CF318" s="7" t="n">
        <v>0.0003188740171922643</v>
      </c>
      <c r="CG318" s="7" t="n">
        <v>0.006115958356683924</v>
      </c>
      <c r="CH318" s="7" t="n">
        <v>0.006115958356683924</v>
      </c>
      <c r="CI318" s="7" t="n">
        <v>0.000318874017192264</v>
      </c>
      <c r="CJ318" s="7" t="n">
        <v>0.01166377543604619</v>
      </c>
      <c r="CK318" s="7" t="n">
        <v>0.006115958356683924</v>
      </c>
      <c r="CL318" s="7" t="n">
        <v>0.006115958356683924</v>
      </c>
      <c r="CM318" s="7" t="n">
        <v>0.0003188740171922643</v>
      </c>
      <c r="CN318" s="7" t="n">
        <v>0.0003188740171922643</v>
      </c>
      <c r="CO318" s="7" t="n">
        <v>0.000318874017192264</v>
      </c>
      <c r="CP318" s="7" t="n">
        <v>0.01166377543604619</v>
      </c>
      <c r="CQ318" s="7" t="n">
        <v>0.000318874017192264</v>
      </c>
      <c r="CR318" s="7" t="n">
        <v>0.01746085977553785</v>
      </c>
      <c r="CS318" s="7" t="n">
        <v>0.01746085977553785</v>
      </c>
      <c r="CT318" s="7" t="n">
        <v>0.0003188740171922643</v>
      </c>
      <c r="CU318" s="7" t="n">
        <v>0.01166377543604619</v>
      </c>
      <c r="CV318" s="7" t="n">
        <v>0.006115958356683924</v>
      </c>
      <c r="CW318" s="7" t="n">
        <v>0.000318874017192264</v>
      </c>
      <c r="CX318" s="7" t="n">
        <v>0.0003188740171922643</v>
      </c>
      <c r="CY318" s="7" t="n">
        <v>0.0003188740171922643</v>
      </c>
      <c r="CZ318" s="7" t="n">
        <v>0.0003188740171922643</v>
      </c>
      <c r="DA318" s="7" t="n">
        <v>0.0003188740171922643</v>
      </c>
      <c r="DC318" t="inlineStr">
        <is>
          <t>2024-04-23</t>
        </is>
      </c>
      <c r="DD318" t="n">
        <v>2.277793</v>
      </c>
      <c r="DE318" t="n">
        <v>2.277793</v>
      </c>
      <c r="DF318" t="n">
        <v>2.170379</v>
      </c>
      <c r="DG318" t="n">
        <v>2.170379</v>
      </c>
      <c r="DH318" t="n">
        <v>1.99195</v>
      </c>
      <c r="DI318" t="n">
        <v>1.829126</v>
      </c>
      <c r="DJ318" t="n">
        <v>1.86484</v>
      </c>
      <c r="DK318" t="n">
        <v>1.947315</v>
      </c>
      <c r="DL318" t="n">
        <v>1.808682</v>
      </c>
      <c r="DM318" t="n">
        <v>1.78814</v>
      </c>
    </row>
    <row r="319">
      <c r="A319" s="6" t="n">
        <v>45406</v>
      </c>
      <c r="B319" s="7" t="n">
        <v>0.01349453380859487</v>
      </c>
      <c r="C319" s="7" t="n">
        <v>0.01349453380859487</v>
      </c>
      <c r="D319" s="7" t="n">
        <v>0.01395663397930438</v>
      </c>
      <c r="E319" s="7" t="n">
        <v>0.01395663397930438</v>
      </c>
      <c r="F319" s="7" t="n">
        <v>0.01395663397930438</v>
      </c>
      <c r="G319" s="7" t="n">
        <v>0.01395663397930438</v>
      </c>
      <c r="H319" s="7" t="n">
        <v>0.01395663397930438</v>
      </c>
      <c r="I319" s="7" t="n">
        <v>0.01395663397930438</v>
      </c>
      <c r="J319" s="7" t="n">
        <v>0.01395663397930436</v>
      </c>
      <c r="K319" s="7" t="n">
        <v>1.137770458815265e-19</v>
      </c>
      <c r="L319" s="7" t="n">
        <v>0.01395663397930436</v>
      </c>
      <c r="M319" s="7" t="n">
        <v>1.137770458815265e-19</v>
      </c>
      <c r="N319" s="7" t="n">
        <v>1.137770458815265e-19</v>
      </c>
      <c r="O319" s="7" t="n">
        <v>0.01395663397930436</v>
      </c>
      <c r="P319" s="7" t="n">
        <v>0.01349453380859485</v>
      </c>
      <c r="Q319" s="7" t="n">
        <v>0.01349453380859485</v>
      </c>
      <c r="R319" s="7" t="n">
        <v>0.01395663397930438</v>
      </c>
      <c r="S319" s="7" t="n">
        <v>0.01395663397930438</v>
      </c>
      <c r="T319" s="7" t="n">
        <v>0.01395663397930436</v>
      </c>
      <c r="U319" s="7" t="n">
        <v>0.01395663397930436</v>
      </c>
      <c r="V319" s="7" t="n">
        <v>1.137770458815265e-19</v>
      </c>
      <c r="W319" s="7" t="n">
        <v>0.01395663397930436</v>
      </c>
      <c r="X319" s="7" t="n">
        <v>-9.196354042368343e-18</v>
      </c>
      <c r="Y319" s="7" t="n">
        <v>-9.196354042368343e-18</v>
      </c>
      <c r="Z319" s="7" t="n">
        <v>0.01395663397930436</v>
      </c>
      <c r="AA319" s="7" t="n">
        <v>0.02682087698193217</v>
      </c>
      <c r="AB319" s="7" t="n">
        <v>-9.196354042368343e-18</v>
      </c>
      <c r="AC319" s="7" t="n">
        <v>0.02682087698193217</v>
      </c>
      <c r="AD319" s="7" t="n">
        <v>0.02682087698193217</v>
      </c>
      <c r="AE319" s="7" t="n">
        <v>0.02682087698193217</v>
      </c>
      <c r="AF319" s="7" t="n">
        <v>0.01395663397930436</v>
      </c>
      <c r="AG319" s="7" t="n">
        <v>-9.196354042368343e-18</v>
      </c>
      <c r="AH319" s="7" t="n">
        <v>0.02682087698193214</v>
      </c>
      <c r="AI319" s="7" t="n">
        <v>0.02682087698193214</v>
      </c>
      <c r="AJ319" s="7" t="n">
        <v>0.02682087698193214</v>
      </c>
      <c r="AK319" s="7" t="n">
        <v>0.02682087698193214</v>
      </c>
      <c r="AL319" s="7" t="n">
        <v>-0.0004621001707095112</v>
      </c>
      <c r="AM319" s="7" t="n">
        <v>-0.0004621001707095112</v>
      </c>
      <c r="AN319" s="7" t="n">
        <v>1.137770458815265e-19</v>
      </c>
      <c r="AO319" s="7" t="n">
        <v>-0.0004621001707095112</v>
      </c>
      <c r="AP319" s="7" t="n">
        <v>-0.0004621001707095112</v>
      </c>
      <c r="AQ319" s="7" t="n">
        <v>1.137770458815265e-19</v>
      </c>
      <c r="AR319" s="7" t="n">
        <v>-2.343909232342616e-18</v>
      </c>
      <c r="AS319" s="7" t="n">
        <v>1.137770458815265e-19</v>
      </c>
      <c r="AT319" s="7" t="n">
        <v>1.137770458815265e-19</v>
      </c>
      <c r="AU319" s="7" t="n">
        <v>-0.0004621001707095139</v>
      </c>
      <c r="AV319" s="7" t="n">
        <v>-2.343909232342616e-18</v>
      </c>
      <c r="AW319" s="7" t="n">
        <v>-2.343909232342616e-18</v>
      </c>
      <c r="AX319" s="7" t="n">
        <v>-2.391370110363308e-18</v>
      </c>
      <c r="AY319" s="7" t="n">
        <v>-0.0004621001707095139</v>
      </c>
      <c r="AZ319" s="7" t="n">
        <v>-0.0004621001707095139</v>
      </c>
      <c r="BA319" s="7" t="n">
        <v>-0.000462100170709514</v>
      </c>
      <c r="BB319" s="7" t="n">
        <v>-0.003261620857197536</v>
      </c>
      <c r="BC319" s="7" t="n">
        <v>-0.003261620857197536</v>
      </c>
      <c r="BD319" s="7" t="n">
        <v>-0.0008430138673747442</v>
      </c>
      <c r="BE319" s="7" t="n">
        <v>-0.0008430138673747442</v>
      </c>
      <c r="BF319" s="7" t="n">
        <v>-0.0008430138673747442</v>
      </c>
      <c r="BG319" s="7" t="n">
        <v>-0.0008430138673747442</v>
      </c>
      <c r="BH319" s="7" t="n">
        <v>-0.003286172505911603</v>
      </c>
      <c r="BI319" s="7" t="n">
        <v>-0.003286172505911603</v>
      </c>
      <c r="BJ319" s="7" t="n">
        <v>6.882024607592219e-19</v>
      </c>
      <c r="BK319" s="7" t="n">
        <v>-0.003286172505911603</v>
      </c>
      <c r="BL319" s="7" t="n">
        <v>-0.003286172505911603</v>
      </c>
      <c r="BM319" s="7" t="n">
        <v>-0.003286172505911603</v>
      </c>
      <c r="BN319" s="7" t="n">
        <v>6.882024607592219e-19</v>
      </c>
      <c r="BO319" s="7" t="n">
        <v>-0.003286172505911603</v>
      </c>
      <c r="BP319" s="7" t="n">
        <v>-0.003286172505911603</v>
      </c>
      <c r="BQ319" s="7" t="n">
        <v>6.882024607592219e-19</v>
      </c>
      <c r="BR319" s="7" t="n">
        <v>-0.003286172505911603</v>
      </c>
      <c r="BS319" s="7" t="n">
        <v>6.882024607592219e-19</v>
      </c>
      <c r="BT319" s="7" t="n">
        <v>-0.003286172505911603</v>
      </c>
      <c r="BU319" s="7" t="n">
        <v>-0.003286172505911603</v>
      </c>
      <c r="BV319" s="7" t="n">
        <v>-0.003286172505911603</v>
      </c>
      <c r="BW319" s="7" t="n">
        <v>-0.003286172505911603</v>
      </c>
      <c r="BX319" s="7" t="n">
        <v>-0.003286172505911603</v>
      </c>
      <c r="BY319" s="7" t="n">
        <v>-0.003286172505911603</v>
      </c>
      <c r="BZ319" s="7" t="n">
        <v>-0.003286172505911603</v>
      </c>
      <c r="CA319" s="7" t="n">
        <v>-0.001236651412150454</v>
      </c>
      <c r="CB319" s="7" t="n">
        <v>-0.001236651412150454</v>
      </c>
      <c r="CC319" s="7" t="n">
        <v>-0.001236651412150454</v>
      </c>
      <c r="CD319" s="7" t="n">
        <v>-0.003286172505911603</v>
      </c>
      <c r="CE319" s="7" t="n">
        <v>0.0007176811031397469</v>
      </c>
      <c r="CF319" s="7" t="n">
        <v>0.00209666749307398</v>
      </c>
      <c r="CG319" s="7" t="n">
        <v>-0.001236651412150454</v>
      </c>
      <c r="CH319" s="7" t="n">
        <v>-0.001236651412150454</v>
      </c>
      <c r="CI319" s="7" t="n">
        <v>0.00209666749307398</v>
      </c>
      <c r="CJ319" s="7" t="n">
        <v>0.0007176811031397469</v>
      </c>
      <c r="CK319" s="7" t="n">
        <v>-0.001236651412150454</v>
      </c>
      <c r="CL319" s="7" t="n">
        <v>-0.001236651412150454</v>
      </c>
      <c r="CM319" s="7" t="n">
        <v>0.00209666749307398</v>
      </c>
      <c r="CN319" s="7" t="n">
        <v>0.00209666749307398</v>
      </c>
      <c r="CO319" s="7" t="n">
        <v>0.00209666749307398</v>
      </c>
      <c r="CP319" s="7" t="n">
        <v>0.0007176811031397469</v>
      </c>
      <c r="CQ319" s="7" t="n">
        <v>0.00209666749307398</v>
      </c>
      <c r="CR319" s="7" t="n">
        <v>-0.002615637802084687</v>
      </c>
      <c r="CS319" s="7" t="n">
        <v>-0.002615637802084687</v>
      </c>
      <c r="CT319" s="7" t="n">
        <v>0.00209666749307398</v>
      </c>
      <c r="CU319" s="7" t="n">
        <v>0.0007176811031397469</v>
      </c>
      <c r="CV319" s="7" t="n">
        <v>-0.001236651412150454</v>
      </c>
      <c r="CW319" s="7" t="n">
        <v>0.00209666749307398</v>
      </c>
      <c r="CX319" s="7" t="n">
        <v>0.00209666749307398</v>
      </c>
      <c r="CY319" s="7" t="n">
        <v>0.00209666749307398</v>
      </c>
      <c r="CZ319" s="7" t="n">
        <v>0.00209666749307398</v>
      </c>
      <c r="DA319" s="7" t="n">
        <v>0.00209666749307398</v>
      </c>
      <c r="DC319" t="inlineStr">
        <is>
          <t>2024-04-24</t>
        </is>
      </c>
      <c r="DD319" t="n">
        <v>2.308531</v>
      </c>
      <c r="DE319" t="n">
        <v>2.308531</v>
      </c>
      <c r="DF319" t="n">
        <v>2.199667</v>
      </c>
      <c r="DG319" t="n">
        <v>2.199667</v>
      </c>
      <c r="DH319" t="n">
        <v>2.019751</v>
      </c>
      <c r="DI319" t="n">
        <v>1.854655</v>
      </c>
      <c r="DJ319" t="n">
        <v>1.890867</v>
      </c>
      <c r="DK319" t="n">
        <v>1.974493</v>
      </c>
      <c r="DL319" t="n">
        <v>1.833925</v>
      </c>
      <c r="DM319" t="n">
        <v>1.813096</v>
      </c>
    </row>
    <row r="320">
      <c r="A320" s="6" t="n">
        <v>45407</v>
      </c>
      <c r="B320" s="7" t="n">
        <v>0.04328491011383437</v>
      </c>
      <c r="C320" s="7" t="n">
        <v>0.04328491011383437</v>
      </c>
      <c r="D320" s="7" t="n">
        <v>0.04217329426356412</v>
      </c>
      <c r="E320" s="7" t="n">
        <v>0.04217329426356412</v>
      </c>
      <c r="F320" s="7" t="n">
        <v>0.04217329426356412</v>
      </c>
      <c r="G320" s="7" t="n">
        <v>0.04217329426356412</v>
      </c>
      <c r="H320" s="7" t="n">
        <v>0.04217329426356412</v>
      </c>
      <c r="I320" s="7" t="n">
        <v>0.04217329426356412</v>
      </c>
      <c r="J320" s="7" t="n">
        <v>0.04217329426356408</v>
      </c>
      <c r="K320" s="7" t="n">
        <v>5.679845398619458e-19</v>
      </c>
      <c r="L320" s="7" t="n">
        <v>0.04217329426356408</v>
      </c>
      <c r="M320" s="7" t="n">
        <v>5.679845398619458e-19</v>
      </c>
      <c r="N320" s="7" t="n">
        <v>5.679845398619458e-19</v>
      </c>
      <c r="O320" s="7" t="n">
        <v>0.04217329426356408</v>
      </c>
      <c r="P320" s="7" t="n">
        <v>0.04328491011383432</v>
      </c>
      <c r="Q320" s="7" t="n">
        <v>0.04328491011383432</v>
      </c>
      <c r="R320" s="7" t="n">
        <v>0.04217329426356412</v>
      </c>
      <c r="S320" s="7" t="n">
        <v>0.04217329426356412</v>
      </c>
      <c r="T320" s="7" t="n">
        <v>0.04217329426356408</v>
      </c>
      <c r="U320" s="7" t="n">
        <v>0.04217329426356408</v>
      </c>
      <c r="V320" s="7" t="n">
        <v>5.679845398619458e-19</v>
      </c>
      <c r="W320" s="7" t="n">
        <v>0.04217329426356408</v>
      </c>
      <c r="X320" s="7" t="n">
        <v>3.290376369425766e-18</v>
      </c>
      <c r="Y320" s="7" t="n">
        <v>3.290376369425766e-18</v>
      </c>
      <c r="Z320" s="7" t="n">
        <v>0.04217329426356408</v>
      </c>
      <c r="AA320" s="7" t="n">
        <v>0.02845000189031875</v>
      </c>
      <c r="AB320" s="7" t="n">
        <v>3.290376369425766e-18</v>
      </c>
      <c r="AC320" s="7" t="n">
        <v>0.02845000189031875</v>
      </c>
      <c r="AD320" s="7" t="n">
        <v>0.02845000189031875</v>
      </c>
      <c r="AE320" s="7" t="n">
        <v>0.02845000189031875</v>
      </c>
      <c r="AF320" s="7" t="n">
        <v>0.04217329426356408</v>
      </c>
      <c r="AG320" s="7" t="n">
        <v>3.290376369425766e-18</v>
      </c>
      <c r="AH320" s="7" t="n">
        <v>0.02845000189031872</v>
      </c>
      <c r="AI320" s="7" t="n">
        <v>0.02845000189031872</v>
      </c>
      <c r="AJ320" s="7" t="n">
        <v>0.02845000189031872</v>
      </c>
      <c r="AK320" s="7" t="n">
        <v>0.02845000189031873</v>
      </c>
      <c r="AL320" s="7" t="n">
        <v>2.757758944956345e-19</v>
      </c>
      <c r="AM320" s="7" t="n">
        <v>2.757758944956345e-19</v>
      </c>
      <c r="AN320" s="7" t="n">
        <v>5.679845398619458e-19</v>
      </c>
      <c r="AO320" s="7" t="n">
        <v>2.757758944956345e-19</v>
      </c>
      <c r="AP320" s="7" t="n">
        <v>2.757758944956345e-19</v>
      </c>
      <c r="AQ320" s="7" t="n">
        <v>5.679845398619458e-19</v>
      </c>
      <c r="AR320" s="7" t="n">
        <v>4.470486584743062e-19</v>
      </c>
      <c r="AS320" s="7" t="n">
        <v>5.679845398619458e-19</v>
      </c>
      <c r="AT320" s="7" t="n">
        <v>5.679845398619458e-19</v>
      </c>
      <c r="AU320" s="7" t="n">
        <v>-5.72548592477508e-19</v>
      </c>
      <c r="AV320" s="7" t="n">
        <v>-1.517925692150127e-19</v>
      </c>
      <c r="AW320" s="7" t="n">
        <v>6.576364576331165e-19</v>
      </c>
      <c r="AX320" s="7" t="n">
        <v>1.493016923183688e-18</v>
      </c>
      <c r="AY320" s="7" t="n">
        <v>-3.619607933186977e-19</v>
      </c>
      <c r="AZ320" s="7" t="n">
        <v>-1.171389820166827e-18</v>
      </c>
      <c r="BA320" s="7" t="n">
        <v>4.734196722318742e-19</v>
      </c>
      <c r="BB320" s="7" t="n">
        <v>0.00794396544660062</v>
      </c>
      <c r="BC320" s="7" t="n">
        <v>0.00794396544660062</v>
      </c>
      <c r="BD320" s="7" t="n">
        <v>3.716358113212379e-19</v>
      </c>
      <c r="BE320" s="7" t="n">
        <v>3.716358113212379e-19</v>
      </c>
      <c r="BF320" s="7" t="n">
        <v>-6.955798542425401e-19</v>
      </c>
      <c r="BG320" s="7" t="n">
        <v>-6.955798542425401e-19</v>
      </c>
      <c r="BH320" s="7" t="n">
        <v>-0.00330709352681348</v>
      </c>
      <c r="BI320" s="7" t="n">
        <v>-0.00330709352681348</v>
      </c>
      <c r="BJ320" s="7" t="n">
        <v>-6.955798542425401e-19</v>
      </c>
      <c r="BK320" s="7" t="n">
        <v>3.716358113212379e-19</v>
      </c>
      <c r="BL320" s="7" t="n">
        <v>3.716358113212379e-19</v>
      </c>
      <c r="BM320" s="7" t="n">
        <v>-6.955798542425401e-19</v>
      </c>
      <c r="BN320" s="7" t="n">
        <v>-6.955798542425401e-19</v>
      </c>
      <c r="BO320" s="7" t="n">
        <v>-0.00330709352681348</v>
      </c>
      <c r="BP320" s="7" t="n">
        <v>-6.955798542425401e-19</v>
      </c>
      <c r="BQ320" s="7" t="n">
        <v>-6.955798542425401e-19</v>
      </c>
      <c r="BR320" s="7" t="n">
        <v>-0.00330709352681348</v>
      </c>
      <c r="BS320" s="7" t="n">
        <v>-6.955798542425401e-19</v>
      </c>
      <c r="BT320" s="7" t="n">
        <v>3.716358113212379e-19</v>
      </c>
      <c r="BU320" s="7" t="n">
        <v>-6.955798542425401e-19</v>
      </c>
      <c r="BV320" s="7" t="n">
        <v>3.716358113212379e-19</v>
      </c>
      <c r="BW320" s="7" t="n">
        <v>-6.955798542425401e-19</v>
      </c>
      <c r="BX320" s="7" t="n">
        <v>-0.00330709352681348</v>
      </c>
      <c r="BY320" s="7" t="n">
        <v>-0.00330709352681348</v>
      </c>
      <c r="BZ320" s="7" t="n">
        <v>-0.00330709352681348</v>
      </c>
      <c r="CA320" s="7" t="n">
        <v>-0.03138788954394763</v>
      </c>
      <c r="CB320" s="7" t="n">
        <v>-0.03138788954394763</v>
      </c>
      <c r="CC320" s="7" t="n">
        <v>-0.03138788954394763</v>
      </c>
      <c r="CD320" s="7" t="n">
        <v>-0.00330709352681348</v>
      </c>
      <c r="CE320" s="7" t="n">
        <v>-0.01650192653789582</v>
      </c>
      <c r="CF320" s="7" t="n">
        <v>-0.01650192653789582</v>
      </c>
      <c r="CG320" s="7" t="n">
        <v>-0.03138788954394763</v>
      </c>
      <c r="CH320" s="7" t="n">
        <v>-0.03138788954394763</v>
      </c>
      <c r="CI320" s="7" t="n">
        <v>-0.01650192653789582</v>
      </c>
      <c r="CJ320" s="7" t="n">
        <v>-0.01650192653789582</v>
      </c>
      <c r="CK320" s="7" t="n">
        <v>-0.03138788954394763</v>
      </c>
      <c r="CL320" s="7" t="n">
        <v>-0.03138788954394763</v>
      </c>
      <c r="CM320" s="7" t="n">
        <v>-0.01650192653789582</v>
      </c>
      <c r="CN320" s="7" t="n">
        <v>-0.01650192653789582</v>
      </c>
      <c r="CO320" s="7" t="n">
        <v>-0.01650192653789582</v>
      </c>
      <c r="CP320" s="7" t="n">
        <v>-0.01650192653789582</v>
      </c>
      <c r="CQ320" s="7" t="n">
        <v>-0.01650192653789582</v>
      </c>
      <c r="CR320" s="7" t="n">
        <v>-0.02052843523005106</v>
      </c>
      <c r="CS320" s="7" t="n">
        <v>-0.02052843523005106</v>
      </c>
      <c r="CT320" s="7" t="n">
        <v>-0.01650192653789582</v>
      </c>
      <c r="CU320" s="7" t="n">
        <v>-0.01650192653789582</v>
      </c>
      <c r="CV320" s="7" t="n">
        <v>-0.03138788954394763</v>
      </c>
      <c r="CW320" s="7" t="n">
        <v>-0.01650192653789582</v>
      </c>
      <c r="CX320" s="7" t="n">
        <v>-0.01650192653789582</v>
      </c>
      <c r="CY320" s="7" t="n">
        <v>-0.01650192653789582</v>
      </c>
      <c r="CZ320" s="7" t="n">
        <v>-0.01650192653789582</v>
      </c>
      <c r="DA320" s="7" t="n">
        <v>-0.01650192653789582</v>
      </c>
      <c r="DC320" t="inlineStr">
        <is>
          <t>2024-04-25</t>
        </is>
      </c>
      <c r="DD320" t="n">
        <v>2.408456</v>
      </c>
      <c r="DE320" t="n">
        <v>2.408456</v>
      </c>
      <c r="DF320" t="n">
        <v>2.294879</v>
      </c>
      <c r="DG320" t="n">
        <v>2.294879</v>
      </c>
      <c r="DH320" t="n">
        <v>2.10493</v>
      </c>
      <c r="DI320" t="n">
        <v>1.932872</v>
      </c>
      <c r="DJ320" t="n">
        <v>1.970611</v>
      </c>
      <c r="DK320" t="n">
        <v>2.057764</v>
      </c>
      <c r="DL320" t="n">
        <v>1.911268</v>
      </c>
      <c r="DM320" t="n">
        <v>1.88956</v>
      </c>
    </row>
    <row r="321">
      <c r="A321" s="6" t="n">
        <v>45408</v>
      </c>
      <c r="B321" s="7" t="n">
        <v>0.04606576221749301</v>
      </c>
      <c r="C321" s="7" t="n">
        <v>0.04606576221749301</v>
      </c>
      <c r="D321" s="7" t="n">
        <v>0.0386037501728188</v>
      </c>
      <c r="E321" s="7" t="n">
        <v>0.0386037501728188</v>
      </c>
      <c r="F321" s="7" t="n">
        <v>0.0386037501728188</v>
      </c>
      <c r="G321" s="7" t="n">
        <v>0.0386037501728188</v>
      </c>
      <c r="H321" s="7" t="n">
        <v>0.0386037501728188</v>
      </c>
      <c r="I321" s="7" t="n">
        <v>0.0386037501728188</v>
      </c>
      <c r="J321" s="7" t="n">
        <v>0.03860375017281875</v>
      </c>
      <c r="K321" s="7" t="n">
        <v>2.675962074006365e-19</v>
      </c>
      <c r="L321" s="7" t="n">
        <v>0.03860375017281875</v>
      </c>
      <c r="M321" s="7" t="n">
        <v>2.675962074006365e-19</v>
      </c>
      <c r="N321" s="7" t="n">
        <v>2.675962074006365e-19</v>
      </c>
      <c r="O321" s="7" t="n">
        <v>0.03860375017281875</v>
      </c>
      <c r="P321" s="7" t="n">
        <v>0.04606576221749298</v>
      </c>
      <c r="Q321" s="7" t="n">
        <v>0.04606576221749298</v>
      </c>
      <c r="R321" s="7" t="n">
        <v>0.0386037501728188</v>
      </c>
      <c r="S321" s="7" t="n">
        <v>0.0386037501728188</v>
      </c>
      <c r="T321" s="7" t="n">
        <v>0.03860375017281875</v>
      </c>
      <c r="U321" s="7" t="n">
        <v>0.03860375017281875</v>
      </c>
      <c r="V321" s="7" t="n">
        <v>2.675962074006365e-19</v>
      </c>
      <c r="W321" s="7" t="n">
        <v>0.03860375017281875</v>
      </c>
      <c r="X321" s="7" t="n">
        <v>6.856162059465949e-19</v>
      </c>
      <c r="Y321" s="7" t="n">
        <v>6.856162059465949e-19</v>
      </c>
      <c r="Z321" s="7" t="n">
        <v>0.03860375017281875</v>
      </c>
      <c r="AA321" s="7" t="n">
        <v>2.675962074006365e-19</v>
      </c>
      <c r="AB321" s="7" t="n">
        <v>6.856162059465949e-19</v>
      </c>
      <c r="AC321" s="7" t="n">
        <v>2.675962074006365e-19</v>
      </c>
      <c r="AD321" s="7" t="n">
        <v>2.675962074006365e-19</v>
      </c>
      <c r="AE321" s="7" t="n">
        <v>2.675962074006365e-19</v>
      </c>
      <c r="AF321" s="7" t="n">
        <v>0.03860375017281875</v>
      </c>
      <c r="AG321" s="7" t="n">
        <v>6.856162059465949e-19</v>
      </c>
      <c r="AH321" s="7" t="n">
        <v>6.672508866636555e-20</v>
      </c>
      <c r="AI321" s="7" t="n">
        <v>6.672508866636555e-20</v>
      </c>
      <c r="AJ321" s="7" t="n">
        <v>1.853754784557809e-18</v>
      </c>
      <c r="AK321" s="7" t="n">
        <v>6.672508866636555e-20</v>
      </c>
      <c r="AL321" s="7" t="n">
        <v>2.675962074006365e-19</v>
      </c>
      <c r="AM321" s="7" t="n">
        <v>2.675962074006365e-19</v>
      </c>
      <c r="AN321" s="7" t="n">
        <v>2.675962074006365e-19</v>
      </c>
      <c r="AO321" s="7" t="n">
        <v>2.675962074006365e-19</v>
      </c>
      <c r="AP321" s="7" t="n">
        <v>2.675962074006365e-19</v>
      </c>
      <c r="AQ321" s="7" t="n">
        <v>2.675962074006365e-19</v>
      </c>
      <c r="AR321" s="7" t="n">
        <v>6.672508866636555e-20</v>
      </c>
      <c r="AS321" s="7" t="n">
        <v>2.675962074006365e-19</v>
      </c>
      <c r="AT321" s="7" t="n">
        <v>2.675962074006365e-19</v>
      </c>
      <c r="AU321" s="7" t="n">
        <v>6.672508866636555e-20</v>
      </c>
      <c r="AV321" s="7" t="n">
        <v>1.853754784557809e-18</v>
      </c>
      <c r="AW321" s="7" t="n">
        <v>6.672508866636555e-20</v>
      </c>
      <c r="AX321" s="7" t="n">
        <v>6.672508866636555e-20</v>
      </c>
      <c r="AY321" s="7" t="n">
        <v>6.672508866636555e-20</v>
      </c>
      <c r="AZ321" s="7" t="n">
        <v>1.853754784557809e-18</v>
      </c>
      <c r="BA321" s="7" t="n">
        <v>6.672508866636555e-20</v>
      </c>
      <c r="BB321" s="7" t="n">
        <v>0.03388143773963059</v>
      </c>
      <c r="BC321" s="7" t="n">
        <v>0.03388143773963059</v>
      </c>
      <c r="BD321" s="7" t="n">
        <v>-4.377779808186699e-19</v>
      </c>
      <c r="BE321" s="7" t="n">
        <v>-4.377779808186699e-19</v>
      </c>
      <c r="BF321" s="7" t="n">
        <v>-4.377779808186699e-19</v>
      </c>
      <c r="BG321" s="7" t="n">
        <v>-4.377779808186699e-19</v>
      </c>
      <c r="BH321" s="7" t="n">
        <v>0.006852072333707354</v>
      </c>
      <c r="BI321" s="7" t="n">
        <v>0.006852072333707354</v>
      </c>
      <c r="BJ321" s="7" t="n">
        <v>-6.482399865806176e-19</v>
      </c>
      <c r="BK321" s="7" t="n">
        <v>-4.377779808186699e-19</v>
      </c>
      <c r="BL321" s="7" t="n">
        <v>-4.377779808186699e-19</v>
      </c>
      <c r="BM321" s="7" t="n">
        <v>-4.377779808186699e-19</v>
      </c>
      <c r="BN321" s="7" t="n">
        <v>-6.482399865806176e-19</v>
      </c>
      <c r="BO321" s="7" t="n">
        <v>0.006852072333707354</v>
      </c>
      <c r="BP321" s="7" t="n">
        <v>-4.377779808186699e-19</v>
      </c>
      <c r="BQ321" s="7" t="n">
        <v>-6.482399865806176e-19</v>
      </c>
      <c r="BR321" s="7" t="n">
        <v>0.006852072333707354</v>
      </c>
      <c r="BS321" s="7" t="n">
        <v>-6.482399865806176e-19</v>
      </c>
      <c r="BT321" s="7" t="n">
        <v>-4.377779808186699e-19</v>
      </c>
      <c r="BU321" s="7" t="n">
        <v>-4.377779808186699e-19</v>
      </c>
      <c r="BV321" s="7" t="n">
        <v>-4.377779808186699e-19</v>
      </c>
      <c r="BW321" s="7" t="n">
        <v>-4.377779808186699e-19</v>
      </c>
      <c r="BX321" s="7" t="n">
        <v>0.006852072333707354</v>
      </c>
      <c r="BY321" s="7" t="n">
        <v>0.006852072333707354</v>
      </c>
      <c r="BZ321" s="7" t="n">
        <v>0.006852072333707354</v>
      </c>
      <c r="CA321" s="7" t="n">
        <v>-0.005598855951713768</v>
      </c>
      <c r="CB321" s="7" t="n">
        <v>-0.005598855951713768</v>
      </c>
      <c r="CC321" s="7" t="n">
        <v>-0.005598855951713768</v>
      </c>
      <c r="CD321" s="7" t="n">
        <v>0.006852072333707354</v>
      </c>
      <c r="CE321" s="7" t="n">
        <v>-2.375085004430122e-18</v>
      </c>
      <c r="CF321" s="7" t="n">
        <v>-2.717113538467509e-18</v>
      </c>
      <c r="CG321" s="7" t="n">
        <v>-0.005598855951713768</v>
      </c>
      <c r="CH321" s="7" t="n">
        <v>-0.005598855951713768</v>
      </c>
      <c r="CI321" s="7" t="n">
        <v>-0.002107599291805024</v>
      </c>
      <c r="CJ321" s="7" t="n">
        <v>-2.375085004430122e-18</v>
      </c>
      <c r="CK321" s="7" t="n">
        <v>-0.005598855951713768</v>
      </c>
      <c r="CL321" s="7" t="n">
        <v>-0.005598855951713768</v>
      </c>
      <c r="CM321" s="7" t="n">
        <v>-2.717113538467509e-18</v>
      </c>
      <c r="CN321" s="7" t="n">
        <v>-2.717113538467509e-18</v>
      </c>
      <c r="CO321" s="7" t="n">
        <v>-0.002107599291805024</v>
      </c>
      <c r="CP321" s="7" t="n">
        <v>-2.375085004430122e-18</v>
      </c>
      <c r="CQ321" s="7" t="n">
        <v>-0.002107599291805024</v>
      </c>
      <c r="CR321" s="7" t="n">
        <v>-0.0005614282714505654</v>
      </c>
      <c r="CS321" s="7" t="n">
        <v>-0.0005614282714505654</v>
      </c>
      <c r="CT321" s="7" t="n">
        <v>-2.717113538467509e-18</v>
      </c>
      <c r="CU321" s="7" t="n">
        <v>-2.375085004430122e-18</v>
      </c>
      <c r="CV321" s="7" t="n">
        <v>-0.005598855951713768</v>
      </c>
      <c r="CW321" s="7" t="n">
        <v>-0.002107599291805024</v>
      </c>
      <c r="CX321" s="7" t="n">
        <v>-2.717113538467509e-18</v>
      </c>
      <c r="CY321" s="7" t="n">
        <v>-2.717113538467509e-18</v>
      </c>
      <c r="CZ321" s="7" t="n">
        <v>-2.717113538467509e-18</v>
      </c>
      <c r="DA321" s="7" t="n">
        <v>-2.717113538467509e-18</v>
      </c>
      <c r="DC321" t="inlineStr">
        <is>
          <t>2024-04-26</t>
        </is>
      </c>
      <c r="DD321" t="n">
        <v>2.519403</v>
      </c>
      <c r="DE321" t="n">
        <v>2.519403</v>
      </c>
      <c r="DF321" t="n">
        <v>2.400595</v>
      </c>
      <c r="DG321" t="n">
        <v>2.400595</v>
      </c>
      <c r="DH321" t="n">
        <v>2.186189</v>
      </c>
      <c r="DI321" t="n">
        <v>2.007488</v>
      </c>
      <c r="DJ321" t="n">
        <v>2.046684</v>
      </c>
      <c r="DK321" t="n">
        <v>2.137201</v>
      </c>
      <c r="DL321" t="n">
        <v>1.98505</v>
      </c>
      <c r="DM321" t="n">
        <v>1.962504</v>
      </c>
    </row>
    <row r="322">
      <c r="A322" s="6" t="n">
        <v>45411</v>
      </c>
      <c r="B322" s="7" t="n">
        <v>-0.0004988369234956306</v>
      </c>
      <c r="C322" s="7" t="n">
        <v>-0.0004988369234956306</v>
      </c>
      <c r="D322" s="7" t="n">
        <v>-0.0004988369234956306</v>
      </c>
      <c r="E322" s="7" t="n">
        <v>-0.0004988369234956306</v>
      </c>
      <c r="F322" s="7" t="n">
        <v>-0.0004988369234956306</v>
      </c>
      <c r="G322" s="7" t="n">
        <v>-0.0004988369234956306</v>
      </c>
      <c r="H322" s="7" t="n">
        <v>-0.0004988369234956306</v>
      </c>
      <c r="I322" s="7" t="n">
        <v>-0.0004988369234956306</v>
      </c>
      <c r="J322" s="7" t="n">
        <v>-0.0004988369234956193</v>
      </c>
      <c r="K322" s="7" t="n">
        <v>-0.0004988369234956306</v>
      </c>
      <c r="L322" s="7" t="n">
        <v>-0.0004988369234956193</v>
      </c>
      <c r="M322" s="7" t="n">
        <v>-0.0004988369234956306</v>
      </c>
      <c r="N322" s="7" t="n">
        <v>-0.0004988369234956306</v>
      </c>
      <c r="O322" s="7" t="n">
        <v>-0.0004988369234956193</v>
      </c>
      <c r="P322" s="7" t="n">
        <v>-0.0004988369234956193</v>
      </c>
      <c r="Q322" s="7" t="n">
        <v>-0.0004988369234956193</v>
      </c>
      <c r="R322" s="7" t="n">
        <v>-0.0004988369234956306</v>
      </c>
      <c r="S322" s="7" t="n">
        <v>-0.0004988369234956306</v>
      </c>
      <c r="T322" s="7" t="n">
        <v>-0.0004988369234956193</v>
      </c>
      <c r="U322" s="7" t="n">
        <v>-0.0004988369234956193</v>
      </c>
      <c r="V322" s="7" t="n">
        <v>-0.0004988369234956306</v>
      </c>
      <c r="W322" s="7" t="n">
        <v>-0.0004988369234956193</v>
      </c>
      <c r="X322" s="7" t="n">
        <v>-0.0004988369234956193</v>
      </c>
      <c r="Y322" s="7" t="n">
        <v>-0.0004988369234956193</v>
      </c>
      <c r="Z322" s="7" t="n">
        <v>-0.0004988369234956193</v>
      </c>
      <c r="AA322" s="7" t="n">
        <v>-0.0004988369234956306</v>
      </c>
      <c r="AB322" s="7" t="n">
        <v>-0.0004988369234956193</v>
      </c>
      <c r="AC322" s="7" t="n">
        <v>-0.0004988369234956306</v>
      </c>
      <c r="AD322" s="7" t="n">
        <v>-0.0004988369234956306</v>
      </c>
      <c r="AE322" s="7" t="n">
        <v>-0.0004988369234956306</v>
      </c>
      <c r="AF322" s="7" t="n">
        <v>-0.0004988369234956193</v>
      </c>
      <c r="AG322" s="7" t="n">
        <v>-0.0004988369234956193</v>
      </c>
      <c r="AH322" s="7" t="n">
        <v>-0.0004988369234956193</v>
      </c>
      <c r="AI322" s="7" t="n">
        <v>-0.0004988369234956193</v>
      </c>
      <c r="AJ322" s="7" t="n">
        <v>-0.0004988369234956193</v>
      </c>
      <c r="AK322" s="7" t="n">
        <v>-0.0004988369234956193</v>
      </c>
      <c r="AL322" s="7" t="n">
        <v>-0.0004988369234956306</v>
      </c>
      <c r="AM322" s="7" t="n">
        <v>-0.0004988369234956306</v>
      </c>
      <c r="AN322" s="7" t="n">
        <v>-0.0004988369234956306</v>
      </c>
      <c r="AO322" s="7" t="n">
        <v>-0.0004988369234956306</v>
      </c>
      <c r="AP322" s="7" t="n">
        <v>-0.0004988369234956306</v>
      </c>
      <c r="AQ322" s="7" t="n">
        <v>-0.0004988369234956306</v>
      </c>
      <c r="AR322" s="7" t="n">
        <v>-0.0004988369234956193</v>
      </c>
      <c r="AS322" s="7" t="n">
        <v>-0.0004988369234956306</v>
      </c>
      <c r="AT322" s="7" t="n">
        <v>-0.0004988369234956306</v>
      </c>
      <c r="AU322" s="7" t="n">
        <v>-0.0004988369234956193</v>
      </c>
      <c r="AV322" s="7" t="n">
        <v>-0.0004988369234956193</v>
      </c>
      <c r="AW322" s="7" t="n">
        <v>-0.0004988369234956193</v>
      </c>
      <c r="AX322" s="7" t="n">
        <v>-0.0004988369234956193</v>
      </c>
      <c r="AY322" s="7" t="n">
        <v>-0.0004988369234956193</v>
      </c>
      <c r="AZ322" s="7" t="n">
        <v>-0.0004988369234956193</v>
      </c>
      <c r="BA322" s="7" t="n">
        <v>-0.0004988369234956193</v>
      </c>
      <c r="BB322" s="7" t="n">
        <v>0.005972205444412994</v>
      </c>
      <c r="BC322" s="7" t="n">
        <v>0.005972205444412994</v>
      </c>
      <c r="BD322" s="7" t="n">
        <v>0.005972205444412994</v>
      </c>
      <c r="BE322" s="7" t="n">
        <v>0.005972205444412994</v>
      </c>
      <c r="BF322" s="7" t="n">
        <v>0.005972205444412994</v>
      </c>
      <c r="BG322" s="7" t="n">
        <v>0.005972205444412994</v>
      </c>
      <c r="BH322" s="7" t="n">
        <v>0.005972205444412994</v>
      </c>
      <c r="BI322" s="7" t="n">
        <v>0.005972205444412994</v>
      </c>
      <c r="BJ322" s="7" t="n">
        <v>0.005972205444412994</v>
      </c>
      <c r="BK322" s="7" t="n">
        <v>0.005972205444412994</v>
      </c>
      <c r="BL322" s="7" t="n">
        <v>0.005972205444412994</v>
      </c>
      <c r="BM322" s="7" t="n">
        <v>0.005972205444412994</v>
      </c>
      <c r="BN322" s="7" t="n">
        <v>0.005972205444412994</v>
      </c>
      <c r="BO322" s="7" t="n">
        <v>0.005972205444412994</v>
      </c>
      <c r="BP322" s="7" t="n">
        <v>0.005972205444412994</v>
      </c>
      <c r="BQ322" s="7" t="n">
        <v>0.005972205444412994</v>
      </c>
      <c r="BR322" s="7" t="n">
        <v>0.005972205444412994</v>
      </c>
      <c r="BS322" s="7" t="n">
        <v>0.005972205444412994</v>
      </c>
      <c r="BT322" s="7" t="n">
        <v>0.005972205444412994</v>
      </c>
      <c r="BU322" s="7" t="n">
        <v>0.005972205444412994</v>
      </c>
      <c r="BV322" s="7" t="n">
        <v>0.005972205444412994</v>
      </c>
      <c r="BW322" s="7" t="n">
        <v>0.005972205444412994</v>
      </c>
      <c r="BX322" s="7" t="n">
        <v>0.005972205444412994</v>
      </c>
      <c r="BY322" s="7" t="n">
        <v>0.005972205444412994</v>
      </c>
      <c r="BZ322" s="7" t="n">
        <v>0.005972205444412994</v>
      </c>
      <c r="CA322" s="7" t="n">
        <v>0.03046207728979963</v>
      </c>
      <c r="CB322" s="7" t="n">
        <v>0.03046207728979963</v>
      </c>
      <c r="CC322" s="7" t="n">
        <v>0.03046207728979963</v>
      </c>
      <c r="CD322" s="7" t="n">
        <v>0.005972205444412994</v>
      </c>
      <c r="CE322" s="7" t="n">
        <v>0.03046207728979963</v>
      </c>
      <c r="CF322" s="7" t="n">
        <v>0.03046207728979963</v>
      </c>
      <c r="CG322" s="7" t="n">
        <v>0.03046207728979963</v>
      </c>
      <c r="CH322" s="7" t="n">
        <v>0.03046207728979963</v>
      </c>
      <c r="CI322" s="7" t="n">
        <v>0.03046207728979963</v>
      </c>
      <c r="CJ322" s="7" t="n">
        <v>0.03046207728979963</v>
      </c>
      <c r="CK322" s="7" t="n">
        <v>0.03046207728979963</v>
      </c>
      <c r="CL322" s="7" t="n">
        <v>0.03046207728979963</v>
      </c>
      <c r="CM322" s="7" t="n">
        <v>0.03046207728979963</v>
      </c>
      <c r="CN322" s="7" t="n">
        <v>0.03046207728979963</v>
      </c>
      <c r="CO322" s="7" t="n">
        <v>0.03046207728979963</v>
      </c>
      <c r="CP322" s="7" t="n">
        <v>0.03046207728979963</v>
      </c>
      <c r="CQ322" s="7" t="n">
        <v>0.03046207728979963</v>
      </c>
      <c r="CR322" s="7" t="n">
        <v>0.03046207728979964</v>
      </c>
      <c r="CS322" s="7" t="n">
        <v>0.03046207728979964</v>
      </c>
      <c r="CT322" s="7" t="n">
        <v>0.03046207728979963</v>
      </c>
      <c r="CU322" s="7" t="n">
        <v>0.03046207728979963</v>
      </c>
      <c r="CV322" s="7" t="n">
        <v>0.03046207728979963</v>
      </c>
      <c r="CW322" s="7" t="n">
        <v>0.03046207728979963</v>
      </c>
      <c r="CX322" s="7" t="n">
        <v>0.03046207728979963</v>
      </c>
      <c r="CY322" s="7" t="n">
        <v>0.03046207728979963</v>
      </c>
      <c r="CZ322" s="7" t="n">
        <v>0.03046207728979963</v>
      </c>
      <c r="DA322" s="7" t="n">
        <v>0.03046207728979963</v>
      </c>
      <c r="DC322" t="inlineStr">
        <is>
          <t>2024-04-29</t>
        </is>
      </c>
      <c r="DD322" t="n">
        <v>2.518146</v>
      </c>
      <c r="DE322" t="n">
        <v>2.518146</v>
      </c>
      <c r="DF322" t="n">
        <v>2.399397</v>
      </c>
      <c r="DG322" t="n">
        <v>2.399397</v>
      </c>
      <c r="DH322" t="n">
        <v>2.185098</v>
      </c>
      <c r="DI322" t="n">
        <v>2.006486</v>
      </c>
      <c r="DJ322" t="n">
        <v>2.045663</v>
      </c>
      <c r="DK322" t="n">
        <v>2.136135</v>
      </c>
      <c r="DL322" t="n">
        <v>1.98406</v>
      </c>
      <c r="DM322" t="n">
        <v>1.961525</v>
      </c>
    </row>
    <row r="323">
      <c r="A323" s="6" t="n">
        <v>45412</v>
      </c>
      <c r="B323" s="7" t="n">
        <v>-0.01099408334682826</v>
      </c>
      <c r="C323" s="7" t="n">
        <v>-0.01099408334682826</v>
      </c>
      <c r="D323" s="7" t="n">
        <v>-0.01099408334682826</v>
      </c>
      <c r="E323" s="7" t="n">
        <v>-0.01099408334682826</v>
      </c>
      <c r="F323" s="7" t="n">
        <v>-0.01099408334682826</v>
      </c>
      <c r="G323" s="7" t="n">
        <v>-0.01099408334682826</v>
      </c>
      <c r="H323" s="7" t="n">
        <v>-0.01099408334682826</v>
      </c>
      <c r="I323" s="7" t="n">
        <v>-0.01099408334682826</v>
      </c>
      <c r="J323" s="7" t="n">
        <v>-0.01099408334682827</v>
      </c>
      <c r="K323" s="7" t="n">
        <v>-0.01099408334682826</v>
      </c>
      <c r="L323" s="7" t="n">
        <v>-0.01099408334682827</v>
      </c>
      <c r="M323" s="7" t="n">
        <v>-0.01099408334682826</v>
      </c>
      <c r="N323" s="7" t="n">
        <v>-0.01099408334682826</v>
      </c>
      <c r="O323" s="7" t="n">
        <v>-0.01099408334682827</v>
      </c>
      <c r="P323" s="7" t="n">
        <v>-0.01099408334682827</v>
      </c>
      <c r="Q323" s="7" t="n">
        <v>-0.01099408334682827</v>
      </c>
      <c r="R323" s="7" t="n">
        <v>-0.01099408334682826</v>
      </c>
      <c r="S323" s="7" t="n">
        <v>-0.01099408334682826</v>
      </c>
      <c r="T323" s="7" t="n">
        <v>-0.01099408334682827</v>
      </c>
      <c r="U323" s="7" t="n">
        <v>-0.01099408334682827</v>
      </c>
      <c r="V323" s="7" t="n">
        <v>-0.01099408334682826</v>
      </c>
      <c r="W323" s="7" t="n">
        <v>-0.01099408334682827</v>
      </c>
      <c r="X323" s="7" t="n">
        <v>-0.01099408334682827</v>
      </c>
      <c r="Y323" s="7" t="n">
        <v>-0.01099408334682827</v>
      </c>
      <c r="Z323" s="7" t="n">
        <v>-0.01099408334682827</v>
      </c>
      <c r="AA323" s="7" t="n">
        <v>-0.01099408334682826</v>
      </c>
      <c r="AB323" s="7" t="n">
        <v>-0.01099408334682827</v>
      </c>
      <c r="AC323" s="7" t="n">
        <v>-0.01099408334682826</v>
      </c>
      <c r="AD323" s="7" t="n">
        <v>-0.01099408334682826</v>
      </c>
      <c r="AE323" s="7" t="n">
        <v>-0.01099408334682826</v>
      </c>
      <c r="AF323" s="7" t="n">
        <v>-0.01099408334682827</v>
      </c>
      <c r="AG323" s="7" t="n">
        <v>-0.01099408334682827</v>
      </c>
      <c r="AH323" s="7" t="n">
        <v>-0.01099408334682827</v>
      </c>
      <c r="AI323" s="7" t="n">
        <v>-0.01099408334682827</v>
      </c>
      <c r="AJ323" s="7" t="n">
        <v>-0.01099408334682827</v>
      </c>
      <c r="AK323" s="7" t="n">
        <v>-0.01099408334682827</v>
      </c>
      <c r="AL323" s="7" t="n">
        <v>-0.01099408334682826</v>
      </c>
      <c r="AM323" s="7" t="n">
        <v>-0.01099408334682826</v>
      </c>
      <c r="AN323" s="7" t="n">
        <v>-0.01099408334682826</v>
      </c>
      <c r="AO323" s="7" t="n">
        <v>-0.01099408334682826</v>
      </c>
      <c r="AP323" s="7" t="n">
        <v>-0.01099408334682826</v>
      </c>
      <c r="AQ323" s="7" t="n">
        <v>-0.01099408334682826</v>
      </c>
      <c r="AR323" s="7" t="n">
        <v>-0.01099408334682827</v>
      </c>
      <c r="AS323" s="7" t="n">
        <v>-0.01099408334682826</v>
      </c>
      <c r="AT323" s="7" t="n">
        <v>-0.01099408334682826</v>
      </c>
      <c r="AU323" s="7" t="n">
        <v>-0.01099408334682827</v>
      </c>
      <c r="AV323" s="7" t="n">
        <v>-0.01099408334682827</v>
      </c>
      <c r="AW323" s="7" t="n">
        <v>-0.01099408334682827</v>
      </c>
      <c r="AX323" s="7" t="n">
        <v>-0.01099408334682827</v>
      </c>
      <c r="AY323" s="7" t="n">
        <v>-0.01099408334682827</v>
      </c>
      <c r="AZ323" s="7" t="n">
        <v>-0.01099408334682827</v>
      </c>
      <c r="BA323" s="7" t="n">
        <v>-0.01099408334682827</v>
      </c>
      <c r="BB323" s="7" t="n">
        <v>-0.03689521852713316</v>
      </c>
      <c r="BC323" s="7" t="n">
        <v>-0.03689521852713316</v>
      </c>
      <c r="BD323" s="7" t="n">
        <v>-0.03689521852713316</v>
      </c>
      <c r="BE323" s="7" t="n">
        <v>-0.03689521852713316</v>
      </c>
      <c r="BF323" s="7" t="n">
        <v>-0.03689521852713316</v>
      </c>
      <c r="BG323" s="7" t="n">
        <v>-0.03689521852713316</v>
      </c>
      <c r="BH323" s="7" t="n">
        <v>-0.03689521852713316</v>
      </c>
      <c r="BI323" s="7" t="n">
        <v>-0.03689521852713316</v>
      </c>
      <c r="BJ323" s="7" t="n">
        <v>-0.03689521852713316</v>
      </c>
      <c r="BK323" s="7" t="n">
        <v>-0.03689521852713316</v>
      </c>
      <c r="BL323" s="7" t="n">
        <v>-0.03689521852713316</v>
      </c>
      <c r="BM323" s="7" t="n">
        <v>-0.03689521852713316</v>
      </c>
      <c r="BN323" s="7" t="n">
        <v>-0.03689521852713316</v>
      </c>
      <c r="BO323" s="7" t="n">
        <v>-0.03689521852713316</v>
      </c>
      <c r="BP323" s="7" t="n">
        <v>-0.03689521852713316</v>
      </c>
      <c r="BQ323" s="7" t="n">
        <v>-0.03689521852713316</v>
      </c>
      <c r="BR323" s="7" t="n">
        <v>-0.03689521852713316</v>
      </c>
      <c r="BS323" s="7" t="n">
        <v>-0.03689521852713316</v>
      </c>
      <c r="BT323" s="7" t="n">
        <v>-0.03689521852713316</v>
      </c>
      <c r="BU323" s="7" t="n">
        <v>-0.03689521852713316</v>
      </c>
      <c r="BV323" s="7" t="n">
        <v>-0.03689521852713316</v>
      </c>
      <c r="BW323" s="7" t="n">
        <v>-0.03689521852713316</v>
      </c>
      <c r="BX323" s="7" t="n">
        <v>-0.03689521852713316</v>
      </c>
      <c r="BY323" s="7" t="n">
        <v>-0.03689521852713316</v>
      </c>
      <c r="BZ323" s="7" t="n">
        <v>-0.03689521852713316</v>
      </c>
      <c r="CA323" s="7" t="n">
        <v>-0.02193167091242475</v>
      </c>
      <c r="CB323" s="7" t="n">
        <v>-0.02193167091242475</v>
      </c>
      <c r="CC323" s="7" t="n">
        <v>-0.02193167091242475</v>
      </c>
      <c r="CD323" s="7" t="n">
        <v>-0.03689521852713316</v>
      </c>
      <c r="CE323" s="7" t="n">
        <v>-0.02193167091242475</v>
      </c>
      <c r="CF323" s="7" t="n">
        <v>-0.02193167091242475</v>
      </c>
      <c r="CG323" s="7" t="n">
        <v>-0.02193167091242475</v>
      </c>
      <c r="CH323" s="7" t="n">
        <v>-0.02193167091242475</v>
      </c>
      <c r="CI323" s="7" t="n">
        <v>-0.02193167091242475</v>
      </c>
      <c r="CJ323" s="7" t="n">
        <v>-0.02193167091242475</v>
      </c>
      <c r="CK323" s="7" t="n">
        <v>-0.02193167091242475</v>
      </c>
      <c r="CL323" s="7" t="n">
        <v>-0.02193167091242475</v>
      </c>
      <c r="CM323" s="7" t="n">
        <v>-0.02193167091242475</v>
      </c>
      <c r="CN323" s="7" t="n">
        <v>-0.02193167091242475</v>
      </c>
      <c r="CO323" s="7" t="n">
        <v>-0.02193167091242475</v>
      </c>
      <c r="CP323" s="7" t="n">
        <v>-0.02193167091242475</v>
      </c>
      <c r="CQ323" s="7" t="n">
        <v>-0.02193167091242475</v>
      </c>
      <c r="CR323" s="7" t="n">
        <v>-0.02193167091242475</v>
      </c>
      <c r="CS323" s="7" t="n">
        <v>-0.02193167091242475</v>
      </c>
      <c r="CT323" s="7" t="n">
        <v>-0.02193167091242475</v>
      </c>
      <c r="CU323" s="7" t="n">
        <v>-0.02193167091242475</v>
      </c>
      <c r="CV323" s="7" t="n">
        <v>-0.02193167091242475</v>
      </c>
      <c r="CW323" s="7" t="n">
        <v>-0.02193167091242475</v>
      </c>
      <c r="CX323" s="7" t="n">
        <v>-0.02193167091242475</v>
      </c>
      <c r="CY323" s="7" t="n">
        <v>-0.02193167091242475</v>
      </c>
      <c r="CZ323" s="7" t="n">
        <v>-0.02193167091242475</v>
      </c>
      <c r="DA323" s="7" t="n">
        <v>-0.02193167091242475</v>
      </c>
      <c r="DC323" t="inlineStr">
        <is>
          <t>2024-04-30</t>
        </is>
      </c>
      <c r="DD323" t="n">
        <v>2.490461</v>
      </c>
      <c r="DE323" t="n">
        <v>2.490461</v>
      </c>
      <c r="DF323" t="n">
        <v>2.373018</v>
      </c>
      <c r="DG323" t="n">
        <v>2.373018</v>
      </c>
      <c r="DH323" t="n">
        <v>2.161075</v>
      </c>
      <c r="DI323" t="n">
        <v>1.984427</v>
      </c>
      <c r="DJ323" t="n">
        <v>2.023173</v>
      </c>
      <c r="DK323" t="n">
        <v>2.11265</v>
      </c>
      <c r="DL323" t="n">
        <v>1.962247</v>
      </c>
      <c r="DM323" t="n">
        <v>1.93996</v>
      </c>
    </row>
    <row r="324">
      <c r="A324" s="6" t="n">
        <v>45413</v>
      </c>
      <c r="B324" s="7" t="n">
        <v>-0.03573231061096557</v>
      </c>
      <c r="C324" s="7" t="n">
        <v>-0.03573231061096557</v>
      </c>
      <c r="D324" s="7" t="n">
        <v>-0.03573231061096557</v>
      </c>
      <c r="E324" s="7" t="n">
        <v>-0.03573231061096557</v>
      </c>
      <c r="F324" s="7" t="n">
        <v>-0.03573231061096557</v>
      </c>
      <c r="G324" s="7" t="n">
        <v>-0.03573231061096557</v>
      </c>
      <c r="H324" s="7" t="n">
        <v>-0.03573231061096557</v>
      </c>
      <c r="I324" s="7" t="n">
        <v>-0.03573231061096557</v>
      </c>
      <c r="J324" s="7" t="n">
        <v>-0.03573231061096559</v>
      </c>
      <c r="K324" s="7" t="n">
        <v>-0.03573231061096557</v>
      </c>
      <c r="L324" s="7" t="n">
        <v>-0.03573231061096559</v>
      </c>
      <c r="M324" s="7" t="n">
        <v>-0.03573231061096557</v>
      </c>
      <c r="N324" s="7" t="n">
        <v>-0.03573231061096557</v>
      </c>
      <c r="O324" s="7" t="n">
        <v>-0.03573231061096559</v>
      </c>
      <c r="P324" s="7" t="n">
        <v>-0.03573231061096559</v>
      </c>
      <c r="Q324" s="7" t="n">
        <v>-0.03573231061096559</v>
      </c>
      <c r="R324" s="7" t="n">
        <v>-0.03573231061096557</v>
      </c>
      <c r="S324" s="7" t="n">
        <v>-0.03573231061096557</v>
      </c>
      <c r="T324" s="7" t="n">
        <v>-0.03573231061096559</v>
      </c>
      <c r="U324" s="7" t="n">
        <v>-0.03573231061096559</v>
      </c>
      <c r="V324" s="7" t="n">
        <v>-0.03573231061096557</v>
      </c>
      <c r="W324" s="7" t="n">
        <v>-0.03573231061096559</v>
      </c>
      <c r="X324" s="7" t="n">
        <v>-0.03573231061096559</v>
      </c>
      <c r="Y324" s="7" t="n">
        <v>-0.03573231061096559</v>
      </c>
      <c r="Z324" s="7" t="n">
        <v>-0.03573231061096559</v>
      </c>
      <c r="AA324" s="7" t="n">
        <v>-0.03573231061096557</v>
      </c>
      <c r="AB324" s="7" t="n">
        <v>-0.03573231061096559</v>
      </c>
      <c r="AC324" s="7" t="n">
        <v>-0.03573231061096557</v>
      </c>
      <c r="AD324" s="7" t="n">
        <v>-0.03573231061096557</v>
      </c>
      <c r="AE324" s="7" t="n">
        <v>-0.03573231061096557</v>
      </c>
      <c r="AF324" s="7" t="n">
        <v>-0.03573231061096559</v>
      </c>
      <c r="AG324" s="7" t="n">
        <v>-0.03573231061096559</v>
      </c>
      <c r="AH324" s="7" t="n">
        <v>-0.03573231061096559</v>
      </c>
      <c r="AI324" s="7" t="n">
        <v>-0.03573231061096559</v>
      </c>
      <c r="AJ324" s="7" t="n">
        <v>-0.03573231061096559</v>
      </c>
      <c r="AK324" s="7" t="n">
        <v>-0.03573231061096559</v>
      </c>
      <c r="AL324" s="7" t="n">
        <v>-0.03573231061096557</v>
      </c>
      <c r="AM324" s="7" t="n">
        <v>-0.03573231061096557</v>
      </c>
      <c r="AN324" s="7" t="n">
        <v>-0.03573231061096557</v>
      </c>
      <c r="AO324" s="7" t="n">
        <v>-0.03573231061096557</v>
      </c>
      <c r="AP324" s="7" t="n">
        <v>-0.03573231061096557</v>
      </c>
      <c r="AQ324" s="7" t="n">
        <v>-0.03573231061096557</v>
      </c>
      <c r="AR324" s="7" t="n">
        <v>-0.03573231061096559</v>
      </c>
      <c r="AS324" s="7" t="n">
        <v>-0.03573231061096557</v>
      </c>
      <c r="AT324" s="7" t="n">
        <v>-0.03573231061096557</v>
      </c>
      <c r="AU324" s="7" t="n">
        <v>-0.03573231061096559</v>
      </c>
      <c r="AV324" s="7" t="n">
        <v>-0.03573231061096559</v>
      </c>
      <c r="AW324" s="7" t="n">
        <v>-0.03573231061096559</v>
      </c>
      <c r="AX324" s="7" t="n">
        <v>-0.03573231061096559</v>
      </c>
      <c r="AY324" s="7" t="n">
        <v>-0.03573231061096559</v>
      </c>
      <c r="AZ324" s="7" t="n">
        <v>-0.03573231061096559</v>
      </c>
      <c r="BA324" s="7" t="n">
        <v>-0.03573231061096559</v>
      </c>
      <c r="BB324" s="7" t="n">
        <v>-0.02782248937555159</v>
      </c>
      <c r="BC324" s="7" t="n">
        <v>-0.02782248937555159</v>
      </c>
      <c r="BD324" s="7" t="n">
        <v>-0.02782248937555159</v>
      </c>
      <c r="BE324" s="7" t="n">
        <v>-0.02782248937555159</v>
      </c>
      <c r="BF324" s="7" t="n">
        <v>-0.02782248937555159</v>
      </c>
      <c r="BG324" s="7" t="n">
        <v>-0.02782248937555159</v>
      </c>
      <c r="BH324" s="7" t="n">
        <v>-0.02782248937555159</v>
      </c>
      <c r="BI324" s="7" t="n">
        <v>-0.02782248937555159</v>
      </c>
      <c r="BJ324" s="7" t="n">
        <v>-0.02782248937555159</v>
      </c>
      <c r="BK324" s="7" t="n">
        <v>-0.02782248937555159</v>
      </c>
      <c r="BL324" s="7" t="n">
        <v>-0.02782248937555159</v>
      </c>
      <c r="BM324" s="7" t="n">
        <v>-0.02782248937555159</v>
      </c>
      <c r="BN324" s="7" t="n">
        <v>-0.02782248937555159</v>
      </c>
      <c r="BO324" s="7" t="n">
        <v>-0.02782248937555159</v>
      </c>
      <c r="BP324" s="7" t="n">
        <v>-0.02782248937555159</v>
      </c>
      <c r="BQ324" s="7" t="n">
        <v>-0.02782248937555159</v>
      </c>
      <c r="BR324" s="7" t="n">
        <v>-0.02782248937555159</v>
      </c>
      <c r="BS324" s="7" t="n">
        <v>-0.02782248937555159</v>
      </c>
      <c r="BT324" s="7" t="n">
        <v>-0.02782248937555159</v>
      </c>
      <c r="BU324" s="7" t="n">
        <v>-0.02782248937555159</v>
      </c>
      <c r="BV324" s="7" t="n">
        <v>-0.02782248937555159</v>
      </c>
      <c r="BW324" s="7" t="n">
        <v>-0.02782248937555159</v>
      </c>
      <c r="BX324" s="7" t="n">
        <v>-0.02782248937555159</v>
      </c>
      <c r="BY324" s="7" t="n">
        <v>-0.02782248937555159</v>
      </c>
      <c r="BZ324" s="7" t="n">
        <v>-0.02782248937555159</v>
      </c>
      <c r="CA324" s="7" t="n">
        <v>-0.002675552426219654</v>
      </c>
      <c r="CB324" s="7" t="n">
        <v>-0.002675552426219654</v>
      </c>
      <c r="CC324" s="7" t="n">
        <v>-0.002675552426219654</v>
      </c>
      <c r="CD324" s="7" t="n">
        <v>-0.02782248937555159</v>
      </c>
      <c r="CE324" s="7" t="n">
        <v>-0.002675552426219654</v>
      </c>
      <c r="CF324" s="7" t="n">
        <v>-0.002675552426219654</v>
      </c>
      <c r="CG324" s="7" t="n">
        <v>-0.002675552426219654</v>
      </c>
      <c r="CH324" s="7" t="n">
        <v>-0.002675552426219654</v>
      </c>
      <c r="CI324" s="7" t="n">
        <v>-0.002675552426219654</v>
      </c>
      <c r="CJ324" s="7" t="n">
        <v>-0.002675552426219654</v>
      </c>
      <c r="CK324" s="7" t="n">
        <v>-0.002675552426219654</v>
      </c>
      <c r="CL324" s="7" t="n">
        <v>-0.002675552426219654</v>
      </c>
      <c r="CM324" s="7" t="n">
        <v>-0.002675552426219654</v>
      </c>
      <c r="CN324" s="7" t="n">
        <v>-0.002675552426219654</v>
      </c>
      <c r="CO324" s="7" t="n">
        <v>-0.002675552426219654</v>
      </c>
      <c r="CP324" s="7" t="n">
        <v>-0.002675552426219654</v>
      </c>
      <c r="CQ324" s="7" t="n">
        <v>-0.002675552426219654</v>
      </c>
      <c r="CR324" s="7" t="n">
        <v>-0.002675552426219655</v>
      </c>
      <c r="CS324" s="7" t="n">
        <v>-0.002675552426219655</v>
      </c>
      <c r="CT324" s="7" t="n">
        <v>-0.002675552426219654</v>
      </c>
      <c r="CU324" s="7" t="n">
        <v>-0.002675552426219654</v>
      </c>
      <c r="CV324" s="7" t="n">
        <v>-0.002675552426219654</v>
      </c>
      <c r="CW324" s="7" t="n">
        <v>-0.002675552426219654</v>
      </c>
      <c r="CX324" s="7" t="n">
        <v>-0.002675552426219654</v>
      </c>
      <c r="CY324" s="7" t="n">
        <v>-0.002675552426219654</v>
      </c>
      <c r="CZ324" s="7" t="n">
        <v>-0.002675552426219654</v>
      </c>
      <c r="DA324" s="7" t="n">
        <v>-0.002675552426219654</v>
      </c>
      <c r="DC324" t="inlineStr">
        <is>
          <t>2024-05-01</t>
        </is>
      </c>
      <c r="DD324" t="n">
        <v>2.401472</v>
      </c>
      <c r="DE324" t="n">
        <v>2.401472</v>
      </c>
      <c r="DF324" t="n">
        <v>2.288225</v>
      </c>
      <c r="DG324" t="n">
        <v>2.288225</v>
      </c>
      <c r="DH324" t="n">
        <v>2.083855</v>
      </c>
      <c r="DI324" t="n">
        <v>1.913519</v>
      </c>
      <c r="DJ324" t="n">
        <v>1.95088</v>
      </c>
      <c r="DK324" t="n">
        <v>2.03716</v>
      </c>
      <c r="DL324" t="n">
        <v>1.892131</v>
      </c>
      <c r="DM324" t="n">
        <v>1.870641</v>
      </c>
    </row>
    <row r="325">
      <c r="A325" s="6" t="n">
        <v>45414</v>
      </c>
      <c r="B325" s="7" t="n">
        <v>0.02762433571871449</v>
      </c>
      <c r="C325" s="7" t="n">
        <v>0.02762433571871449</v>
      </c>
      <c r="D325" s="7" t="n">
        <v>0.02762433571871449</v>
      </c>
      <c r="E325" s="7" t="n">
        <v>0.02762433571871449</v>
      </c>
      <c r="F325" s="7" t="n">
        <v>0.02762433571871449</v>
      </c>
      <c r="G325" s="7" t="n">
        <v>0.02762433571871449</v>
      </c>
      <c r="H325" s="7" t="n">
        <v>0.02762433571871449</v>
      </c>
      <c r="I325" s="7" t="n">
        <v>0.02762433571871449</v>
      </c>
      <c r="J325" s="7" t="n">
        <v>0.02762433571871451</v>
      </c>
      <c r="K325" s="7" t="n">
        <v>0.02762433571871449</v>
      </c>
      <c r="L325" s="7" t="n">
        <v>0.02762433571871451</v>
      </c>
      <c r="M325" s="7" t="n">
        <v>0.02762433571871449</v>
      </c>
      <c r="N325" s="7" t="n">
        <v>0.02762433571871449</v>
      </c>
      <c r="O325" s="7" t="n">
        <v>0.02762433571871451</v>
      </c>
      <c r="P325" s="7" t="n">
        <v>0.02762433571871451</v>
      </c>
      <c r="Q325" s="7" t="n">
        <v>0.02762433571871451</v>
      </c>
      <c r="R325" s="7" t="n">
        <v>0.02762433571871449</v>
      </c>
      <c r="S325" s="7" t="n">
        <v>0.02762433571871449</v>
      </c>
      <c r="T325" s="7" t="n">
        <v>0.02762433571871451</v>
      </c>
      <c r="U325" s="7" t="n">
        <v>0.02762433571871451</v>
      </c>
      <c r="V325" s="7" t="n">
        <v>0.02762433571871449</v>
      </c>
      <c r="W325" s="7" t="n">
        <v>0.02762433571871451</v>
      </c>
      <c r="X325" s="7" t="n">
        <v>0.02762433571871451</v>
      </c>
      <c r="Y325" s="7" t="n">
        <v>0.02762433571871451</v>
      </c>
      <c r="Z325" s="7" t="n">
        <v>0.02762433571871451</v>
      </c>
      <c r="AA325" s="7" t="n">
        <v>0.02762433571871449</v>
      </c>
      <c r="AB325" s="7" t="n">
        <v>0.02762433571871451</v>
      </c>
      <c r="AC325" s="7" t="n">
        <v>0.02762433571871449</v>
      </c>
      <c r="AD325" s="7" t="n">
        <v>0.02762433571871449</v>
      </c>
      <c r="AE325" s="7" t="n">
        <v>0.02762433571871449</v>
      </c>
      <c r="AF325" s="7" t="n">
        <v>0.02762433571871451</v>
      </c>
      <c r="AG325" s="7" t="n">
        <v>0.02762433571871451</v>
      </c>
      <c r="AH325" s="7" t="n">
        <v>0.02762433571871451</v>
      </c>
      <c r="AI325" s="7" t="n">
        <v>0.02762433571871451</v>
      </c>
      <c r="AJ325" s="7" t="n">
        <v>0.02762433571871451</v>
      </c>
      <c r="AK325" s="7" t="n">
        <v>0.02762433571871451</v>
      </c>
      <c r="AL325" s="7" t="n">
        <v>0.02762433571871449</v>
      </c>
      <c r="AM325" s="7" t="n">
        <v>0.02762433571871449</v>
      </c>
      <c r="AN325" s="7" t="n">
        <v>0.02762433571871449</v>
      </c>
      <c r="AO325" s="7" t="n">
        <v>0.02762433571871449</v>
      </c>
      <c r="AP325" s="7" t="n">
        <v>0.02762433571871449</v>
      </c>
      <c r="AQ325" s="7" t="n">
        <v>0.02762433571871449</v>
      </c>
      <c r="AR325" s="7" t="n">
        <v>0.02762433571871451</v>
      </c>
      <c r="AS325" s="7" t="n">
        <v>0.02762433571871449</v>
      </c>
      <c r="AT325" s="7" t="n">
        <v>0.02762433571871449</v>
      </c>
      <c r="AU325" s="7" t="n">
        <v>0.02762433571871451</v>
      </c>
      <c r="AV325" s="7" t="n">
        <v>0.02762433571871451</v>
      </c>
      <c r="AW325" s="7" t="n">
        <v>0.02762433571871451</v>
      </c>
      <c r="AX325" s="7" t="n">
        <v>0.02762433571871451</v>
      </c>
      <c r="AY325" s="7" t="n">
        <v>0.02762433571871451</v>
      </c>
      <c r="AZ325" s="7" t="n">
        <v>0.02762433571871451</v>
      </c>
      <c r="BA325" s="7" t="n">
        <v>0.02762433571871451</v>
      </c>
      <c r="BB325" s="7" t="n">
        <v>0.01993988885560656</v>
      </c>
      <c r="BC325" s="7" t="n">
        <v>0.01993988885560656</v>
      </c>
      <c r="BD325" s="7" t="n">
        <v>0.01993988885560656</v>
      </c>
      <c r="BE325" s="7" t="n">
        <v>0.01993988885560656</v>
      </c>
      <c r="BF325" s="7" t="n">
        <v>0.01993988885560656</v>
      </c>
      <c r="BG325" s="7" t="n">
        <v>0.01993988885560656</v>
      </c>
      <c r="BH325" s="7" t="n">
        <v>0.01993988885560656</v>
      </c>
      <c r="BI325" s="7" t="n">
        <v>0.01993988885560656</v>
      </c>
      <c r="BJ325" s="7" t="n">
        <v>0.01469971603054958</v>
      </c>
      <c r="BK325" s="7" t="n">
        <v>0.01993988885560656</v>
      </c>
      <c r="BL325" s="7" t="n">
        <v>0.01993988885560656</v>
      </c>
      <c r="BM325" s="7" t="n">
        <v>0.01993988885560656</v>
      </c>
      <c r="BN325" s="7" t="n">
        <v>0.01469971603054958</v>
      </c>
      <c r="BO325" s="7" t="n">
        <v>0.01993988885560656</v>
      </c>
      <c r="BP325" s="7" t="n">
        <v>0.01993988885560656</v>
      </c>
      <c r="BQ325" s="7" t="n">
        <v>0.01469971603054958</v>
      </c>
      <c r="BR325" s="7" t="n">
        <v>0.01993988885560656</v>
      </c>
      <c r="BS325" s="7" t="n">
        <v>0.01469971603054958</v>
      </c>
      <c r="BT325" s="7" t="n">
        <v>0.01993988885560656</v>
      </c>
      <c r="BU325" s="7" t="n">
        <v>0.01993988885560656</v>
      </c>
      <c r="BV325" s="7" t="n">
        <v>0.01993988885560656</v>
      </c>
      <c r="BW325" s="7" t="n">
        <v>0.01993988885560656</v>
      </c>
      <c r="BX325" s="7" t="n">
        <v>0.01469971603054958</v>
      </c>
      <c r="BY325" s="7" t="n">
        <v>0.01469971603054958</v>
      </c>
      <c r="BZ325" s="7" t="n">
        <v>0.01469971603054958</v>
      </c>
      <c r="CA325" s="7" t="n">
        <v>0.01016787231645964</v>
      </c>
      <c r="CB325" s="7" t="n">
        <v>0.01016787231645964</v>
      </c>
      <c r="CC325" s="7" t="n">
        <v>0.01016787231645964</v>
      </c>
      <c r="CD325" s="7" t="n">
        <v>0.01469971603054958</v>
      </c>
      <c r="CE325" s="7" t="n">
        <v>0.01016787231645965</v>
      </c>
      <c r="CF325" s="7" t="n">
        <v>0.01016787231645965</v>
      </c>
      <c r="CG325" s="7" t="n">
        <v>0.01016787231645964</v>
      </c>
      <c r="CH325" s="7" t="n">
        <v>0.01016787231645964</v>
      </c>
      <c r="CI325" s="7" t="n">
        <v>0.01016787231645964</v>
      </c>
      <c r="CJ325" s="7" t="n">
        <v>0.01016787231645965</v>
      </c>
      <c r="CK325" s="7" t="n">
        <v>0.01016787231645964</v>
      </c>
      <c r="CL325" s="7" t="n">
        <v>0.01016787231645964</v>
      </c>
      <c r="CM325" s="7" t="n">
        <v>0.01016787231645964</v>
      </c>
      <c r="CN325" s="7" t="n">
        <v>0.01016787231645965</v>
      </c>
      <c r="CO325" s="7" t="n">
        <v>0.01016787231645964</v>
      </c>
      <c r="CP325" s="7" t="n">
        <v>0.01016787231645965</v>
      </c>
      <c r="CQ325" s="7" t="n">
        <v>0.01016787231645964</v>
      </c>
      <c r="CR325" s="7" t="n">
        <v>0.01016787231645965</v>
      </c>
      <c r="CS325" s="7" t="n">
        <v>0.01016787231645965</v>
      </c>
      <c r="CT325" s="7" t="n">
        <v>0.01016787231645965</v>
      </c>
      <c r="CU325" s="7" t="n">
        <v>0.01016787231645965</v>
      </c>
      <c r="CV325" s="7" t="n">
        <v>0.01016787231645964</v>
      </c>
      <c r="CW325" s="7" t="n">
        <v>0.01016787231645964</v>
      </c>
      <c r="CX325" s="7" t="n">
        <v>0.01016787231645965</v>
      </c>
      <c r="CY325" s="7" t="n">
        <v>0.01016787231645964</v>
      </c>
      <c r="CZ325" s="7" t="n">
        <v>0.01016787231645964</v>
      </c>
      <c r="DA325" s="7" t="n">
        <v>0.01016787231645964</v>
      </c>
      <c r="DC325" t="inlineStr">
        <is>
          <t>2024-05-02</t>
        </is>
      </c>
      <c r="DD325" t="n">
        <v>2.467811</v>
      </c>
      <c r="DE325" t="n">
        <v>2.467811</v>
      </c>
      <c r="DF325" t="n">
        <v>2.351435</v>
      </c>
      <c r="DG325" t="n">
        <v>2.351435</v>
      </c>
      <c r="DH325" t="n">
        <v>2.14142</v>
      </c>
      <c r="DI325" t="n">
        <v>1.966378</v>
      </c>
      <c r="DJ325" t="n">
        <v>2.004772</v>
      </c>
      <c r="DK325" t="n">
        <v>2.093435</v>
      </c>
      <c r="DL325" t="n">
        <v>1.9444</v>
      </c>
      <c r="DM325" t="n">
        <v>1.922316</v>
      </c>
    </row>
    <row r="326">
      <c r="A326" s="6" t="n">
        <v>45415</v>
      </c>
      <c r="B326" s="7" t="n">
        <v>0.02102656061364811</v>
      </c>
      <c r="C326" s="7" t="n">
        <v>0.02102656061364811</v>
      </c>
      <c r="D326" s="7" t="n">
        <v>0.02102656061364811</v>
      </c>
      <c r="E326" s="7" t="n">
        <v>0.02102656061364811</v>
      </c>
      <c r="F326" s="7" t="n">
        <v>0.02102656061364811</v>
      </c>
      <c r="G326" s="7" t="n">
        <v>0.02102656061364811</v>
      </c>
      <c r="H326" s="7" t="n">
        <v>0.02102656061364811</v>
      </c>
      <c r="I326" s="7" t="n">
        <v>0.02102656061364811</v>
      </c>
      <c r="J326" s="7" t="n">
        <v>0.02102656061364811</v>
      </c>
      <c r="K326" s="7" t="n">
        <v>0.02102656061364811</v>
      </c>
      <c r="L326" s="7" t="n">
        <v>0.02102656061364811</v>
      </c>
      <c r="M326" s="7" t="n">
        <v>0.02102656061364811</v>
      </c>
      <c r="N326" s="7" t="n">
        <v>0.02102656061364811</v>
      </c>
      <c r="O326" s="7" t="n">
        <v>0.02102656061364811</v>
      </c>
      <c r="P326" s="7" t="n">
        <v>0.02102656061364811</v>
      </c>
      <c r="Q326" s="7" t="n">
        <v>0.02102656061364811</v>
      </c>
      <c r="R326" s="7" t="n">
        <v>0.02102656061364811</v>
      </c>
      <c r="S326" s="7" t="n">
        <v>0.02102656061364811</v>
      </c>
      <c r="T326" s="7" t="n">
        <v>0.02102656061364811</v>
      </c>
      <c r="U326" s="7" t="n">
        <v>0.02102656061364811</v>
      </c>
      <c r="V326" s="7" t="n">
        <v>0.02102656061364811</v>
      </c>
      <c r="W326" s="7" t="n">
        <v>0.02102656061364811</v>
      </c>
      <c r="X326" s="7" t="n">
        <v>0.02102656061364811</v>
      </c>
      <c r="Y326" s="7" t="n">
        <v>0.02102656061364811</v>
      </c>
      <c r="Z326" s="7" t="n">
        <v>0.02102656061364811</v>
      </c>
      <c r="AA326" s="7" t="n">
        <v>0.02102656061364811</v>
      </c>
      <c r="AB326" s="7" t="n">
        <v>0.02102656061364811</v>
      </c>
      <c r="AC326" s="7" t="n">
        <v>0.02102656061364811</v>
      </c>
      <c r="AD326" s="7" t="n">
        <v>0.02102656061364811</v>
      </c>
      <c r="AE326" s="7" t="n">
        <v>0.02102656061364811</v>
      </c>
      <c r="AF326" s="7" t="n">
        <v>0.02102656061364811</v>
      </c>
      <c r="AG326" s="7" t="n">
        <v>0.02102656061364811</v>
      </c>
      <c r="AH326" s="7" t="n">
        <v>0.02102656061364811</v>
      </c>
      <c r="AI326" s="7" t="n">
        <v>0.02102656061364811</v>
      </c>
      <c r="AJ326" s="7" t="n">
        <v>0.02102656061364811</v>
      </c>
      <c r="AK326" s="7" t="n">
        <v>0.02102656061364811</v>
      </c>
      <c r="AL326" s="7" t="n">
        <v>0.02102656061364811</v>
      </c>
      <c r="AM326" s="7" t="n">
        <v>0.02102656061364811</v>
      </c>
      <c r="AN326" s="7" t="n">
        <v>0.02102656061364811</v>
      </c>
      <c r="AO326" s="7" t="n">
        <v>0.02102656061364811</v>
      </c>
      <c r="AP326" s="7" t="n">
        <v>0.02102656061364811</v>
      </c>
      <c r="AQ326" s="7" t="n">
        <v>0.02102656061364811</v>
      </c>
      <c r="AR326" s="7" t="n">
        <v>0.02102656061364811</v>
      </c>
      <c r="AS326" s="7" t="n">
        <v>0.02102656061364811</v>
      </c>
      <c r="AT326" s="7" t="n">
        <v>0.02102656061364811</v>
      </c>
      <c r="AU326" s="7" t="n">
        <v>0.02102656061364811</v>
      </c>
      <c r="AV326" s="7" t="n">
        <v>0.02102656061364811</v>
      </c>
      <c r="AW326" s="7" t="n">
        <v>0.02102656061364811</v>
      </c>
      <c r="AX326" s="7" t="n">
        <v>0.02102656061364811</v>
      </c>
      <c r="AY326" s="7" t="n">
        <v>0.02102656061364811</v>
      </c>
      <c r="AZ326" s="7" t="n">
        <v>0.02102656061364811</v>
      </c>
      <c r="BA326" s="7" t="n">
        <v>0.02102656061364811</v>
      </c>
      <c r="BB326" s="7" t="n">
        <v>0.01989352016299339</v>
      </c>
      <c r="BC326" s="7" t="n">
        <v>0.01989352016299339</v>
      </c>
      <c r="BD326" s="7" t="n">
        <v>0.01989352016299339</v>
      </c>
      <c r="BE326" s="7" t="n">
        <v>0.01989352016299339</v>
      </c>
      <c r="BF326" s="7" t="n">
        <v>0.01989352016299339</v>
      </c>
      <c r="BG326" s="7" t="n">
        <v>0.01989352016299339</v>
      </c>
      <c r="BH326" s="7" t="n">
        <v>0.007742446462501404</v>
      </c>
      <c r="BI326" s="7" t="n">
        <v>0.007742446462501404</v>
      </c>
      <c r="BJ326" s="7" t="n">
        <v>0.007742446462501404</v>
      </c>
      <c r="BK326" s="7" t="n">
        <v>0.01989352016299339</v>
      </c>
      <c r="BL326" s="7" t="n">
        <v>0.01989352016299339</v>
      </c>
      <c r="BM326" s="7" t="n">
        <v>0.01989352016299339</v>
      </c>
      <c r="BN326" s="7" t="n">
        <v>0.007742446462501404</v>
      </c>
      <c r="BO326" s="7" t="n">
        <v>0.007742446462501404</v>
      </c>
      <c r="BP326" s="7" t="n">
        <v>0.01989352016299339</v>
      </c>
      <c r="BQ326" s="7" t="n">
        <v>0.007742446462501404</v>
      </c>
      <c r="BR326" s="7" t="n">
        <v>0.007742446462501404</v>
      </c>
      <c r="BS326" s="7" t="n">
        <v>0.007742446462501404</v>
      </c>
      <c r="BT326" s="7" t="n">
        <v>0.01989352016299339</v>
      </c>
      <c r="BU326" s="7" t="n">
        <v>0.01989352016299339</v>
      </c>
      <c r="BV326" s="7" t="n">
        <v>0.01989352016299339</v>
      </c>
      <c r="BW326" s="7" t="n">
        <v>0.01989352016299339</v>
      </c>
      <c r="BX326" s="7" t="n">
        <v>0.007742446462501404</v>
      </c>
      <c r="BY326" s="7" t="n">
        <v>0.007742446462501404</v>
      </c>
      <c r="BZ326" s="7" t="n">
        <v>0.007742446462501404</v>
      </c>
      <c r="CA326" s="7" t="n">
        <v>0.006792867266251489</v>
      </c>
      <c r="CB326" s="7" t="n">
        <v>0.006792867266251489</v>
      </c>
      <c r="CC326" s="7" t="n">
        <v>0.006792867266251489</v>
      </c>
      <c r="CD326" s="7" t="n">
        <v>0.007742446462501404</v>
      </c>
      <c r="CE326" s="7" t="n">
        <v>0.006792867266251487</v>
      </c>
      <c r="CF326" s="7" t="n">
        <v>0.006792867266251487</v>
      </c>
      <c r="CG326" s="7" t="n">
        <v>0.006792867266251489</v>
      </c>
      <c r="CH326" s="7" t="n">
        <v>0.006792867266251489</v>
      </c>
      <c r="CI326" s="7" t="n">
        <v>0.006792867266251489</v>
      </c>
      <c r="CJ326" s="7" t="n">
        <v>0.006792867266251487</v>
      </c>
      <c r="CK326" s="7" t="n">
        <v>0.006792867266251489</v>
      </c>
      <c r="CL326" s="7" t="n">
        <v>0.006792867266251489</v>
      </c>
      <c r="CM326" s="7" t="n">
        <v>0.006792867266251489</v>
      </c>
      <c r="CN326" s="7" t="n">
        <v>0.006792867266251487</v>
      </c>
      <c r="CO326" s="7" t="n">
        <v>0.006792867266251489</v>
      </c>
      <c r="CP326" s="7" t="n">
        <v>0.006792867266251487</v>
      </c>
      <c r="CQ326" s="7" t="n">
        <v>0.006792867266251489</v>
      </c>
      <c r="CR326" s="7" t="n">
        <v>0.006792867266251491</v>
      </c>
      <c r="CS326" s="7" t="n">
        <v>0.006792867266251491</v>
      </c>
      <c r="CT326" s="7" t="n">
        <v>0.006792867266251487</v>
      </c>
      <c r="CU326" s="7" t="n">
        <v>0.006792867266251487</v>
      </c>
      <c r="CV326" s="7" t="n">
        <v>0.006792867266251489</v>
      </c>
      <c r="CW326" s="7" t="n">
        <v>0.006792867266251489</v>
      </c>
      <c r="CX326" s="7" t="n">
        <v>0.006792867266251487</v>
      </c>
      <c r="CY326" s="7" t="n">
        <v>0.006792867266251489</v>
      </c>
      <c r="CZ326" s="7" t="n">
        <v>0.006792867266251489</v>
      </c>
      <c r="DA326" s="7" t="n">
        <v>0.006792867266251489</v>
      </c>
      <c r="DC326" t="inlineStr">
        <is>
          <t>2024-05-03</t>
        </is>
      </c>
      <c r="DD326" t="n">
        <v>2.5197</v>
      </c>
      <c r="DE326" t="n">
        <v>2.5197</v>
      </c>
      <c r="DF326" t="n">
        <v>2.400878</v>
      </c>
      <c r="DG326" t="n">
        <v>2.400878</v>
      </c>
      <c r="DH326" t="n">
        <v>2.186446</v>
      </c>
      <c r="DI326" t="n">
        <v>2.007724</v>
      </c>
      <c r="DJ326" t="n">
        <v>2.046926</v>
      </c>
      <c r="DK326" t="n">
        <v>2.137453</v>
      </c>
      <c r="DL326" t="n">
        <v>1.985284</v>
      </c>
      <c r="DM326" t="n">
        <v>1.962736</v>
      </c>
    </row>
    <row r="327">
      <c r="A327" s="6" t="n">
        <v>45418</v>
      </c>
      <c r="B327" s="7" t="n">
        <v>0.03802530817768054</v>
      </c>
      <c r="C327" s="7" t="n">
        <v>0.03802530817768054</v>
      </c>
      <c r="D327" s="7" t="n">
        <v>0.03802530817768054</v>
      </c>
      <c r="E327" s="7" t="n">
        <v>0.03802530817768054</v>
      </c>
      <c r="F327" s="7" t="n">
        <v>0.03802530817768054</v>
      </c>
      <c r="G327" s="7" t="n">
        <v>0.03802530817768054</v>
      </c>
      <c r="H327" s="7" t="n">
        <v>0.03802530817768054</v>
      </c>
      <c r="I327" s="7" t="n">
        <v>0.03802530817768054</v>
      </c>
      <c r="J327" s="7" t="n">
        <v>0.03802530817768054</v>
      </c>
      <c r="K327" s="7" t="n">
        <v>0.03802530817768054</v>
      </c>
      <c r="L327" s="7" t="n">
        <v>0.03802530817768054</v>
      </c>
      <c r="M327" s="7" t="n">
        <v>0.03802530817768054</v>
      </c>
      <c r="N327" s="7" t="n">
        <v>0.03802530817768054</v>
      </c>
      <c r="O327" s="7" t="n">
        <v>0.03802530817768054</v>
      </c>
      <c r="P327" s="7" t="n">
        <v>0.03802530817768054</v>
      </c>
      <c r="Q327" s="7" t="n">
        <v>0.03802530817768054</v>
      </c>
      <c r="R327" s="7" t="n">
        <v>0.03802530817768054</v>
      </c>
      <c r="S327" s="7" t="n">
        <v>0.03802530817768054</v>
      </c>
      <c r="T327" s="7" t="n">
        <v>0.03802530817768054</v>
      </c>
      <c r="U327" s="7" t="n">
        <v>0.03802530817768054</v>
      </c>
      <c r="V327" s="7" t="n">
        <v>0.03802530817768054</v>
      </c>
      <c r="W327" s="7" t="n">
        <v>0.03802530817768054</v>
      </c>
      <c r="X327" s="7" t="n">
        <v>0.03802530817768054</v>
      </c>
      <c r="Y327" s="7" t="n">
        <v>0.03802530817768054</v>
      </c>
      <c r="Z327" s="7" t="n">
        <v>0.03802530817768054</v>
      </c>
      <c r="AA327" s="7" t="n">
        <v>0.03802530817768054</v>
      </c>
      <c r="AB327" s="7" t="n">
        <v>0.03802530817768054</v>
      </c>
      <c r="AC327" s="7" t="n">
        <v>0.03802530817768054</v>
      </c>
      <c r="AD327" s="7" t="n">
        <v>0.03802530817768054</v>
      </c>
      <c r="AE327" s="7" t="n">
        <v>0.03802530817768054</v>
      </c>
      <c r="AF327" s="7" t="n">
        <v>0.03802530817768054</v>
      </c>
      <c r="AG327" s="7" t="n">
        <v>0.03802530817768054</v>
      </c>
      <c r="AH327" s="7" t="n">
        <v>0.03802530817768054</v>
      </c>
      <c r="AI327" s="7" t="n">
        <v>0.03802530817768054</v>
      </c>
      <c r="AJ327" s="7" t="n">
        <v>0.03802530817768054</v>
      </c>
      <c r="AK327" s="7" t="n">
        <v>0.03802530817768054</v>
      </c>
      <c r="AL327" s="7" t="n">
        <v>0.03802530817768054</v>
      </c>
      <c r="AM327" s="7" t="n">
        <v>0.03802530817768054</v>
      </c>
      <c r="AN327" s="7" t="n">
        <v>0.03802530817768054</v>
      </c>
      <c r="AO327" s="7" t="n">
        <v>0.03802530817768054</v>
      </c>
      <c r="AP327" s="7" t="n">
        <v>0.03802530817768054</v>
      </c>
      <c r="AQ327" s="7" t="n">
        <v>0.03802530817768054</v>
      </c>
      <c r="AR327" s="7" t="n">
        <v>0.03802530817768054</v>
      </c>
      <c r="AS327" s="7" t="n">
        <v>0.03802530817768054</v>
      </c>
      <c r="AT327" s="7" t="n">
        <v>0.03802530817768054</v>
      </c>
      <c r="AU327" s="7" t="n">
        <v>0.03802530817768054</v>
      </c>
      <c r="AV327" s="7" t="n">
        <v>0.03802530817768054</v>
      </c>
      <c r="AW327" s="7" t="n">
        <v>0.03802530817768054</v>
      </c>
      <c r="AX327" s="7" t="n">
        <v>0.03802530817768054</v>
      </c>
      <c r="AY327" s="7" t="n">
        <v>0.03802530817768054</v>
      </c>
      <c r="AZ327" s="7" t="n">
        <v>0.03802530817768054</v>
      </c>
      <c r="BA327" s="7" t="n">
        <v>0.03802530817768054</v>
      </c>
      <c r="BB327" s="7" t="n">
        <v>0.03472212281329726</v>
      </c>
      <c r="BC327" s="7" t="n">
        <v>0.03472212281329726</v>
      </c>
      <c r="BD327" s="7" t="n">
        <v>0.03472212281329726</v>
      </c>
      <c r="BE327" s="7" t="n">
        <v>0.03472212281329726</v>
      </c>
      <c r="BF327" s="7" t="n">
        <v>0.03472212281329726</v>
      </c>
      <c r="BG327" s="7" t="n">
        <v>0.03472212281329726</v>
      </c>
      <c r="BH327" s="7" t="n">
        <v>0.02096384269152671</v>
      </c>
      <c r="BI327" s="7" t="n">
        <v>0.02096384269152671</v>
      </c>
      <c r="BJ327" s="7" t="n">
        <v>0.02096384269152671</v>
      </c>
      <c r="BK327" s="7" t="n">
        <v>0.03472212281329726</v>
      </c>
      <c r="BL327" s="7" t="n">
        <v>0.03472212281329726</v>
      </c>
      <c r="BM327" s="7" t="n">
        <v>0.03472212281329726</v>
      </c>
      <c r="BN327" s="7" t="n">
        <v>0.02096384269152671</v>
      </c>
      <c r="BO327" s="7" t="n">
        <v>0.02096384269152671</v>
      </c>
      <c r="BP327" s="7" t="n">
        <v>0.03472212281329726</v>
      </c>
      <c r="BQ327" s="7" t="n">
        <v>0.02096384269152671</v>
      </c>
      <c r="BR327" s="7" t="n">
        <v>0.02096384269152671</v>
      </c>
      <c r="BS327" s="7" t="n">
        <v>0.02096384269152671</v>
      </c>
      <c r="BT327" s="7" t="n">
        <v>0.03472212281329726</v>
      </c>
      <c r="BU327" s="7" t="n">
        <v>0.03472212281329726</v>
      </c>
      <c r="BV327" s="7" t="n">
        <v>0.03472212281329726</v>
      </c>
      <c r="BW327" s="7" t="n">
        <v>0.03472212281329726</v>
      </c>
      <c r="BX327" s="7" t="n">
        <v>0.02096384269152671</v>
      </c>
      <c r="BY327" s="7" t="n">
        <v>0.02096384269152671</v>
      </c>
      <c r="BZ327" s="7" t="n">
        <v>0.02096384269152671</v>
      </c>
      <c r="CA327" s="7" t="n">
        <v>0.04797513229805057</v>
      </c>
      <c r="CB327" s="7" t="n">
        <v>0.04797513229805057</v>
      </c>
      <c r="CC327" s="7" t="n">
        <v>0.04797513229805057</v>
      </c>
      <c r="CD327" s="7" t="n">
        <v>0.02096384269152671</v>
      </c>
      <c r="CE327" s="7" t="n">
        <v>0.04797513229805057</v>
      </c>
      <c r="CF327" s="7" t="n">
        <v>0.04797513229805057</v>
      </c>
      <c r="CG327" s="7" t="n">
        <v>0.04797513229805057</v>
      </c>
      <c r="CH327" s="7" t="n">
        <v>0.04797513229805057</v>
      </c>
      <c r="CI327" s="7" t="n">
        <v>0.04797513229805057</v>
      </c>
      <c r="CJ327" s="7" t="n">
        <v>0.04797513229805057</v>
      </c>
      <c r="CK327" s="7" t="n">
        <v>0.04797513229805057</v>
      </c>
      <c r="CL327" s="7" t="n">
        <v>0.04797513229805057</v>
      </c>
      <c r="CM327" s="7" t="n">
        <v>0.04797513229805057</v>
      </c>
      <c r="CN327" s="7" t="n">
        <v>0.04797513229805057</v>
      </c>
      <c r="CO327" s="7" t="n">
        <v>0.04797513229805057</v>
      </c>
      <c r="CP327" s="7" t="n">
        <v>0.04797513229805057</v>
      </c>
      <c r="CQ327" s="7" t="n">
        <v>0.04797513229805057</v>
      </c>
      <c r="CR327" s="7" t="n">
        <v>0.04797513229805058</v>
      </c>
      <c r="CS327" s="7" t="n">
        <v>0.04797513229805058</v>
      </c>
      <c r="CT327" s="7" t="n">
        <v>0.04797513229805057</v>
      </c>
      <c r="CU327" s="7" t="n">
        <v>0.04797513229805057</v>
      </c>
      <c r="CV327" s="7" t="n">
        <v>0.04797513229805057</v>
      </c>
      <c r="CW327" s="7" t="n">
        <v>0.04797513229805057</v>
      </c>
      <c r="CX327" s="7" t="n">
        <v>0.04797513229805057</v>
      </c>
      <c r="CY327" s="7" t="n">
        <v>0.04797513229805057</v>
      </c>
      <c r="CZ327" s="7" t="n">
        <v>0.04797513229805057</v>
      </c>
      <c r="DA327" s="7" t="n">
        <v>0.04797513229805057</v>
      </c>
      <c r="DC327" t="inlineStr">
        <is>
          <t>2024-05-06</t>
        </is>
      </c>
      <c r="DD327" t="n">
        <v>2.615513</v>
      </c>
      <c r="DE327" t="n">
        <v>2.615513</v>
      </c>
      <c r="DF327" t="n">
        <v>2.492172</v>
      </c>
      <c r="DG327" t="n">
        <v>2.492172</v>
      </c>
      <c r="DH327" t="n">
        <v>2.269587</v>
      </c>
      <c r="DI327" t="n">
        <v>2.084069</v>
      </c>
      <c r="DJ327" t="n">
        <v>2.124761</v>
      </c>
      <c r="DK327" t="n">
        <v>2.21873</v>
      </c>
      <c r="DL327" t="n">
        <v>2.060775</v>
      </c>
      <c r="DM327" t="n">
        <v>2.037369</v>
      </c>
    </row>
    <row r="328">
      <c r="A328" s="6" t="n">
        <v>45419</v>
      </c>
      <c r="B328" s="7" t="n">
        <v>-0.01960784024686419</v>
      </c>
      <c r="C328" s="7" t="n">
        <v>-0.01960784024686419</v>
      </c>
      <c r="D328" s="7" t="n">
        <v>-0.01960784024686419</v>
      </c>
      <c r="E328" s="7" t="n">
        <v>-0.01960784024686419</v>
      </c>
      <c r="F328" s="7" t="n">
        <v>-0.01960784024686419</v>
      </c>
      <c r="G328" s="7" t="n">
        <v>-0.01960784024686419</v>
      </c>
      <c r="H328" s="7" t="n">
        <v>-0.01960784024686419</v>
      </c>
      <c r="I328" s="7" t="n">
        <v>-0.01960784024686419</v>
      </c>
      <c r="J328" s="7" t="n">
        <v>-0.01960784024686419</v>
      </c>
      <c r="K328" s="7" t="n">
        <v>-0.01960784024686419</v>
      </c>
      <c r="L328" s="7" t="n">
        <v>-0.01960784024686419</v>
      </c>
      <c r="M328" s="7" t="n">
        <v>-0.01960784024686419</v>
      </c>
      <c r="N328" s="7" t="n">
        <v>-0.01960784024686419</v>
      </c>
      <c r="O328" s="7" t="n">
        <v>-0.01960784024686419</v>
      </c>
      <c r="P328" s="7" t="n">
        <v>-0.01960784024686419</v>
      </c>
      <c r="Q328" s="7" t="n">
        <v>-0.01960784024686419</v>
      </c>
      <c r="R328" s="7" t="n">
        <v>-0.01960784024686419</v>
      </c>
      <c r="S328" s="7" t="n">
        <v>-0.01960784024686419</v>
      </c>
      <c r="T328" s="7" t="n">
        <v>-0.01960784024686419</v>
      </c>
      <c r="U328" s="7" t="n">
        <v>-0.01960784024686419</v>
      </c>
      <c r="V328" s="7" t="n">
        <v>-0.01960784024686419</v>
      </c>
      <c r="W328" s="7" t="n">
        <v>-0.01960784024686419</v>
      </c>
      <c r="X328" s="7" t="n">
        <v>-0.01960784024686419</v>
      </c>
      <c r="Y328" s="7" t="n">
        <v>-0.01960784024686419</v>
      </c>
      <c r="Z328" s="7" t="n">
        <v>-0.01960784024686419</v>
      </c>
      <c r="AA328" s="7" t="n">
        <v>-0.01960784024686419</v>
      </c>
      <c r="AB328" s="7" t="n">
        <v>-0.01960784024686419</v>
      </c>
      <c r="AC328" s="7" t="n">
        <v>-0.01960784024686419</v>
      </c>
      <c r="AD328" s="7" t="n">
        <v>-0.01960784024686419</v>
      </c>
      <c r="AE328" s="7" t="n">
        <v>-0.01960784024686419</v>
      </c>
      <c r="AF328" s="7" t="n">
        <v>-0.01960784024686419</v>
      </c>
      <c r="AG328" s="7" t="n">
        <v>-0.01960784024686419</v>
      </c>
      <c r="AH328" s="7" t="n">
        <v>-0.01960784024686419</v>
      </c>
      <c r="AI328" s="7" t="n">
        <v>-0.01960784024686419</v>
      </c>
      <c r="AJ328" s="7" t="n">
        <v>-0.01960784024686419</v>
      </c>
      <c r="AK328" s="7" t="n">
        <v>-0.01960784024686419</v>
      </c>
      <c r="AL328" s="7" t="n">
        <v>-0.01960784024686419</v>
      </c>
      <c r="AM328" s="7" t="n">
        <v>-0.01960784024686419</v>
      </c>
      <c r="AN328" s="7" t="n">
        <v>-0.01960784024686419</v>
      </c>
      <c r="AO328" s="7" t="n">
        <v>-0.01960784024686419</v>
      </c>
      <c r="AP328" s="7" t="n">
        <v>-0.01960784024686419</v>
      </c>
      <c r="AQ328" s="7" t="n">
        <v>-0.01960784024686419</v>
      </c>
      <c r="AR328" s="7" t="n">
        <v>-0.01960784024686419</v>
      </c>
      <c r="AS328" s="7" t="n">
        <v>-0.01960784024686419</v>
      </c>
      <c r="AT328" s="7" t="n">
        <v>-0.01960784024686419</v>
      </c>
      <c r="AU328" s="7" t="n">
        <v>-0.01960784024686419</v>
      </c>
      <c r="AV328" s="7" t="n">
        <v>-0.01960784024686419</v>
      </c>
      <c r="AW328" s="7" t="n">
        <v>-0.01960784024686419</v>
      </c>
      <c r="AX328" s="7" t="n">
        <v>-0.01960784024686419</v>
      </c>
      <c r="AY328" s="7" t="n">
        <v>-0.01960784024686419</v>
      </c>
      <c r="AZ328" s="7" t="n">
        <v>-0.01960784024686419</v>
      </c>
      <c r="BA328" s="7" t="n">
        <v>-0.01960784024686419</v>
      </c>
      <c r="BB328" s="7" t="n">
        <v>0.002167702602986056</v>
      </c>
      <c r="BC328" s="7" t="n">
        <v>0.002167702602986056</v>
      </c>
      <c r="BD328" s="7" t="n">
        <v>0.002167702602986056</v>
      </c>
      <c r="BE328" s="7" t="n">
        <v>0.002167702602986056</v>
      </c>
      <c r="BF328" s="7" t="n">
        <v>0.002167702602986056</v>
      </c>
      <c r="BG328" s="7" t="n">
        <v>0.002167702602986056</v>
      </c>
      <c r="BH328" s="7" t="n">
        <v>0.005634145314744831</v>
      </c>
      <c r="BI328" s="7" t="n">
        <v>0.005634145314744831</v>
      </c>
      <c r="BJ328" s="7" t="n">
        <v>0.005634145314744831</v>
      </c>
      <c r="BK328" s="7" t="n">
        <v>0.002167702602986056</v>
      </c>
      <c r="BL328" s="7" t="n">
        <v>0.002167702602986056</v>
      </c>
      <c r="BM328" s="7" t="n">
        <v>0.002167702602986056</v>
      </c>
      <c r="BN328" s="7" t="n">
        <v>0.005634145314744831</v>
      </c>
      <c r="BO328" s="7" t="n">
        <v>0.005634145314744831</v>
      </c>
      <c r="BP328" s="7" t="n">
        <v>0.002167702602986056</v>
      </c>
      <c r="BQ328" s="7" t="n">
        <v>0.005634145314744831</v>
      </c>
      <c r="BR328" s="7" t="n">
        <v>0.005634145314744831</v>
      </c>
      <c r="BS328" s="7" t="n">
        <v>0.005634145314744831</v>
      </c>
      <c r="BT328" s="7" t="n">
        <v>0.002167702602986056</v>
      </c>
      <c r="BU328" s="7" t="n">
        <v>0.002167702602986056</v>
      </c>
      <c r="BV328" s="7" t="n">
        <v>0.002167702602986056</v>
      </c>
      <c r="BW328" s="7" t="n">
        <v>0.002167702602986056</v>
      </c>
      <c r="BX328" s="7" t="n">
        <v>0.005634145314744831</v>
      </c>
      <c r="BY328" s="7" t="n">
        <v>0.005634145314744831</v>
      </c>
      <c r="BZ328" s="7" t="n">
        <v>0.005634145314744831</v>
      </c>
      <c r="CA328" s="7" t="n">
        <v>-0.06767412335600591</v>
      </c>
      <c r="CB328" s="7" t="n">
        <v>-0.06767412335600591</v>
      </c>
      <c r="CC328" s="7" t="n">
        <v>-0.06767412335600591</v>
      </c>
      <c r="CD328" s="7" t="n">
        <v>0.005634145314744831</v>
      </c>
      <c r="CE328" s="7" t="n">
        <v>-0.06767412335600591</v>
      </c>
      <c r="CF328" s="7" t="n">
        <v>-0.06767412335600591</v>
      </c>
      <c r="CG328" s="7" t="n">
        <v>-0.06767412335600591</v>
      </c>
      <c r="CH328" s="7" t="n">
        <v>-0.06767412335600591</v>
      </c>
      <c r="CI328" s="7" t="n">
        <v>-0.06767412335600591</v>
      </c>
      <c r="CJ328" s="7" t="n">
        <v>-0.06767412335600591</v>
      </c>
      <c r="CK328" s="7" t="n">
        <v>-0.06767412335600591</v>
      </c>
      <c r="CL328" s="7" t="n">
        <v>-0.06767412335600591</v>
      </c>
      <c r="CM328" s="7" t="n">
        <v>-0.06767412335600591</v>
      </c>
      <c r="CN328" s="7" t="n">
        <v>-0.06767412335600591</v>
      </c>
      <c r="CO328" s="7" t="n">
        <v>-0.06767412335600591</v>
      </c>
      <c r="CP328" s="7" t="n">
        <v>-0.06767412335600591</v>
      </c>
      <c r="CQ328" s="7" t="n">
        <v>-0.06767412335600591</v>
      </c>
      <c r="CR328" s="7" t="n">
        <v>-0.06767412335600592</v>
      </c>
      <c r="CS328" s="7" t="n">
        <v>-0.06767412335600592</v>
      </c>
      <c r="CT328" s="7" t="n">
        <v>-0.06767412335600591</v>
      </c>
      <c r="CU328" s="7" t="n">
        <v>-0.06767412335600591</v>
      </c>
      <c r="CV328" s="7" t="n">
        <v>-0.06767412335600591</v>
      </c>
      <c r="CW328" s="7" t="n">
        <v>-0.06767412335600591</v>
      </c>
      <c r="CX328" s="7" t="n">
        <v>-0.06767412335600591</v>
      </c>
      <c r="CY328" s="7" t="n">
        <v>-0.06767412335600591</v>
      </c>
      <c r="CZ328" s="7" t="n">
        <v>-0.06767412335600591</v>
      </c>
      <c r="DA328" s="7" t="n">
        <v>-0.06767412335600591</v>
      </c>
      <c r="DC328" t="inlineStr">
        <is>
          <t>2024-05-07</t>
        </is>
      </c>
      <c r="DD328" t="n">
        <v>2.564228</v>
      </c>
      <c r="DE328" t="n">
        <v>2.564228</v>
      </c>
      <c r="DF328" t="n">
        <v>2.443306</v>
      </c>
      <c r="DG328" t="n">
        <v>2.443306</v>
      </c>
      <c r="DH328" t="n">
        <v>2.225085</v>
      </c>
      <c r="DI328" t="n">
        <v>2.043205</v>
      </c>
      <c r="DJ328" t="n">
        <v>2.083099</v>
      </c>
      <c r="DK328" t="n">
        <v>2.175226</v>
      </c>
      <c r="DL328" t="n">
        <v>2.020368</v>
      </c>
      <c r="DM328" t="n">
        <v>1.997421</v>
      </c>
    </row>
    <row r="329">
      <c r="A329" s="6" t="n">
        <v>45420</v>
      </c>
      <c r="B329" s="7" t="n">
        <v>0.01258570644606096</v>
      </c>
      <c r="C329" s="7" t="n">
        <v>0.01258570644606096</v>
      </c>
      <c r="D329" s="7" t="n">
        <v>0.01258570644606096</v>
      </c>
      <c r="E329" s="7" t="n">
        <v>0.01258570644606096</v>
      </c>
      <c r="F329" s="7" t="n">
        <v>0.01258570644606096</v>
      </c>
      <c r="G329" s="7" t="n">
        <v>0.01258570644606096</v>
      </c>
      <c r="H329" s="7" t="n">
        <v>0.01258570644606096</v>
      </c>
      <c r="I329" s="7" t="n">
        <v>0.01258570644606096</v>
      </c>
      <c r="J329" s="7" t="n">
        <v>0.01258570644606096</v>
      </c>
      <c r="K329" s="7" t="n">
        <v>0.01258570644606096</v>
      </c>
      <c r="L329" s="7" t="n">
        <v>0.01258570644606096</v>
      </c>
      <c r="M329" s="7" t="n">
        <v>0.01258570644606096</v>
      </c>
      <c r="N329" s="7" t="n">
        <v>0.01258570644606096</v>
      </c>
      <c r="O329" s="7" t="n">
        <v>0.01258570644606096</v>
      </c>
      <c r="P329" s="7" t="n">
        <v>0.01258570644606096</v>
      </c>
      <c r="Q329" s="7" t="n">
        <v>0.01258570644606096</v>
      </c>
      <c r="R329" s="7" t="n">
        <v>0.01258570644606096</v>
      </c>
      <c r="S329" s="7" t="n">
        <v>0.01258570644606096</v>
      </c>
      <c r="T329" s="7" t="n">
        <v>0.01258570644606096</v>
      </c>
      <c r="U329" s="7" t="n">
        <v>0.01258570644606096</v>
      </c>
      <c r="V329" s="7" t="n">
        <v>0.01258570644606096</v>
      </c>
      <c r="W329" s="7" t="n">
        <v>0.01258570644606096</v>
      </c>
      <c r="X329" s="7" t="n">
        <v>0.01258570644606096</v>
      </c>
      <c r="Y329" s="7" t="n">
        <v>0.01258570644606096</v>
      </c>
      <c r="Z329" s="7" t="n">
        <v>0.01258570644606096</v>
      </c>
      <c r="AA329" s="7" t="n">
        <v>0.01258570644606096</v>
      </c>
      <c r="AB329" s="7" t="n">
        <v>0.01258570644606096</v>
      </c>
      <c r="AC329" s="7" t="n">
        <v>0.01258570644606096</v>
      </c>
      <c r="AD329" s="7" t="n">
        <v>0.01258570644606096</v>
      </c>
      <c r="AE329" s="7" t="n">
        <v>0.01258570644606096</v>
      </c>
      <c r="AF329" s="7" t="n">
        <v>0.01258570644606096</v>
      </c>
      <c r="AG329" s="7" t="n">
        <v>0.01258570644606096</v>
      </c>
      <c r="AH329" s="7" t="n">
        <v>0.01258570644606096</v>
      </c>
      <c r="AI329" s="7" t="n">
        <v>0.01258570644606096</v>
      </c>
      <c r="AJ329" s="7" t="n">
        <v>0.01258570644606096</v>
      </c>
      <c r="AK329" s="7" t="n">
        <v>0.01258570644606096</v>
      </c>
      <c r="AL329" s="7" t="n">
        <v>0.01258570644606096</v>
      </c>
      <c r="AM329" s="7" t="n">
        <v>0.01258570644606096</v>
      </c>
      <c r="AN329" s="7" t="n">
        <v>0.01258570644606096</v>
      </c>
      <c r="AO329" s="7" t="n">
        <v>0.01258570644606096</v>
      </c>
      <c r="AP329" s="7" t="n">
        <v>0.01258570644606096</v>
      </c>
      <c r="AQ329" s="7" t="n">
        <v>0.01258570644606096</v>
      </c>
      <c r="AR329" s="7" t="n">
        <v>0.01258570644606096</v>
      </c>
      <c r="AS329" s="7" t="n">
        <v>0.01258570644606096</v>
      </c>
      <c r="AT329" s="7" t="n">
        <v>0.01258570644606096</v>
      </c>
      <c r="AU329" s="7" t="n">
        <v>0.01258570644606096</v>
      </c>
      <c r="AV329" s="7" t="n">
        <v>0.01258570644606096</v>
      </c>
      <c r="AW329" s="7" t="n">
        <v>0.01258570644606096</v>
      </c>
      <c r="AX329" s="7" t="n">
        <v>0.01258570644606096</v>
      </c>
      <c r="AY329" s="7" t="n">
        <v>0.01258570644606096</v>
      </c>
      <c r="AZ329" s="7" t="n">
        <v>0.01258570644606096</v>
      </c>
      <c r="BA329" s="7" t="n">
        <v>0.01258570644606096</v>
      </c>
      <c r="BB329" s="7" t="n">
        <v>-0.007766938162959752</v>
      </c>
      <c r="BC329" s="7" t="n">
        <v>-0.007766938162959752</v>
      </c>
      <c r="BD329" s="7" t="n">
        <v>-0.007766938162959752</v>
      </c>
      <c r="BE329" s="7" t="n">
        <v>-0.007766938162959752</v>
      </c>
      <c r="BF329" s="7" t="n">
        <v>-0.007766938162959752</v>
      </c>
      <c r="BG329" s="7" t="n">
        <v>-0.007766938162959752</v>
      </c>
      <c r="BH329" s="7" t="n">
        <v>-0.005668906441118665</v>
      </c>
      <c r="BI329" s="7" t="n">
        <v>-0.005668906441118665</v>
      </c>
      <c r="BJ329" s="7" t="n">
        <v>-0.005668906441118665</v>
      </c>
      <c r="BK329" s="7" t="n">
        <v>-0.007766938162959752</v>
      </c>
      <c r="BL329" s="7" t="n">
        <v>-0.007766938162959752</v>
      </c>
      <c r="BM329" s="7" t="n">
        <v>-0.007766938162959752</v>
      </c>
      <c r="BN329" s="7" t="n">
        <v>-0.005668906441118665</v>
      </c>
      <c r="BO329" s="7" t="n">
        <v>-0.005668906441118665</v>
      </c>
      <c r="BP329" s="7" t="n">
        <v>-0.007766938162959752</v>
      </c>
      <c r="BQ329" s="7" t="n">
        <v>-0.005668906441118665</v>
      </c>
      <c r="BR329" s="7" t="n">
        <v>-0.005668906441118665</v>
      </c>
      <c r="BS329" s="7" t="n">
        <v>-0.005668906441118665</v>
      </c>
      <c r="BT329" s="7" t="n">
        <v>-0.007766938162959752</v>
      </c>
      <c r="BU329" s="7" t="n">
        <v>-0.007766938162959752</v>
      </c>
      <c r="BV329" s="7" t="n">
        <v>-0.007766938162959752</v>
      </c>
      <c r="BW329" s="7" t="n">
        <v>-0.007766938162959752</v>
      </c>
      <c r="BX329" s="7" t="n">
        <v>-0.005668906441118665</v>
      </c>
      <c r="BY329" s="7" t="n">
        <v>-0.005668906441118665</v>
      </c>
      <c r="BZ329" s="7" t="n">
        <v>-0.005668906441118665</v>
      </c>
      <c r="CA329" s="7" t="n">
        <v>0.001160485485039713</v>
      </c>
      <c r="CB329" s="7" t="n">
        <v>0.001160485485039713</v>
      </c>
      <c r="CC329" s="7" t="n">
        <v>0.001160485485039713</v>
      </c>
      <c r="CD329" s="7" t="n">
        <v>-0.005668906441118665</v>
      </c>
      <c r="CE329" s="7" t="n">
        <v>0.001160485485039714</v>
      </c>
      <c r="CF329" s="7" t="n">
        <v>0.001160485485039714</v>
      </c>
      <c r="CG329" s="7" t="n">
        <v>0.001160485485039714</v>
      </c>
      <c r="CH329" s="7" t="n">
        <v>0.001160485485039713</v>
      </c>
      <c r="CI329" s="7" t="n">
        <v>0.001160485485039713</v>
      </c>
      <c r="CJ329" s="7" t="n">
        <v>0.001160485485039714</v>
      </c>
      <c r="CK329" s="7" t="n">
        <v>0.001160485485039713</v>
      </c>
      <c r="CL329" s="7" t="n">
        <v>0.001160485485039713</v>
      </c>
      <c r="CM329" s="7" t="n">
        <v>-0.001830165921768115</v>
      </c>
      <c r="CN329" s="7" t="n">
        <v>0.001160485485039714</v>
      </c>
      <c r="CO329" s="7" t="n">
        <v>0.001160485485039713</v>
      </c>
      <c r="CP329" s="7" t="n">
        <v>0.001160485485039714</v>
      </c>
      <c r="CQ329" s="7" t="n">
        <v>0.001160485485039713</v>
      </c>
      <c r="CR329" s="7" t="n">
        <v>0.001160485485039714</v>
      </c>
      <c r="CS329" s="7" t="n">
        <v>0.001160485485039714</v>
      </c>
      <c r="CT329" s="7" t="n">
        <v>0.001160485485039714</v>
      </c>
      <c r="CU329" s="7" t="n">
        <v>0.001160485485039714</v>
      </c>
      <c r="CV329" s="7" t="n">
        <v>0.001160485485039714</v>
      </c>
      <c r="CW329" s="7" t="n">
        <v>0.001160485485039714</v>
      </c>
      <c r="CX329" s="7" t="n">
        <v>0.001160485485039714</v>
      </c>
      <c r="CY329" s="7" t="n">
        <v>-0.001830165921768115</v>
      </c>
      <c r="CZ329" s="7" t="n">
        <v>-0.001830165921768115</v>
      </c>
      <c r="DA329" s="7" t="n">
        <v>-0.001830165921768115</v>
      </c>
      <c r="DC329" t="inlineStr">
        <is>
          <t>2024-05-08</t>
        </is>
      </c>
      <c r="DD329" t="n">
        <v>2.596501</v>
      </c>
      <c r="DE329" t="n">
        <v>2.596501</v>
      </c>
      <c r="DF329" t="n">
        <v>2.474057</v>
      </c>
      <c r="DG329" t="n">
        <v>2.474057</v>
      </c>
      <c r="DH329" t="n">
        <v>2.253089</v>
      </c>
      <c r="DI329" t="n">
        <v>2.06892</v>
      </c>
      <c r="DJ329" t="n">
        <v>2.109316</v>
      </c>
      <c r="DK329" t="n">
        <v>2.202603</v>
      </c>
      <c r="DL329" t="n">
        <v>2.045795</v>
      </c>
      <c r="DM329" t="n">
        <v>2.02256</v>
      </c>
    </row>
    <row r="330">
      <c r="A330" s="6" t="n">
        <v>45421</v>
      </c>
      <c r="B330" s="7" t="n">
        <v>-0.006162829136843399</v>
      </c>
      <c r="C330" s="7" t="n">
        <v>-0.006162829136843399</v>
      </c>
      <c r="D330" s="7" t="n">
        <v>-0.006162829136843399</v>
      </c>
      <c r="E330" s="7" t="n">
        <v>-0.006162829136843399</v>
      </c>
      <c r="F330" s="7" t="n">
        <v>-0.006162829136843399</v>
      </c>
      <c r="G330" s="7" t="n">
        <v>-0.006162829136843399</v>
      </c>
      <c r="H330" s="7" t="n">
        <v>-0.006162829136843399</v>
      </c>
      <c r="I330" s="7" t="n">
        <v>-0.006162829136843399</v>
      </c>
      <c r="J330" s="7" t="n">
        <v>-0.006162829136843403</v>
      </c>
      <c r="K330" s="7" t="n">
        <v>-0.006162829136843401</v>
      </c>
      <c r="L330" s="7" t="n">
        <v>-0.006162829136843403</v>
      </c>
      <c r="M330" s="7" t="n">
        <v>-0.006162829136843401</v>
      </c>
      <c r="N330" s="7" t="n">
        <v>-0.006162829136843401</v>
      </c>
      <c r="O330" s="7" t="n">
        <v>-0.006162829136843403</v>
      </c>
      <c r="P330" s="7" t="n">
        <v>-0.006162829136843403</v>
      </c>
      <c r="Q330" s="7" t="n">
        <v>-0.006162829136843403</v>
      </c>
      <c r="R330" s="7" t="n">
        <v>-0.006162829136843399</v>
      </c>
      <c r="S330" s="7" t="n">
        <v>-0.006162829136843399</v>
      </c>
      <c r="T330" s="7" t="n">
        <v>-0.006162829136843403</v>
      </c>
      <c r="U330" s="7" t="n">
        <v>-0.006162829136843403</v>
      </c>
      <c r="V330" s="7" t="n">
        <v>-0.006162829136843401</v>
      </c>
      <c r="W330" s="7" t="n">
        <v>-0.006162829136843403</v>
      </c>
      <c r="X330" s="7" t="n">
        <v>-0.006162829136843403</v>
      </c>
      <c r="Y330" s="7" t="n">
        <v>-0.006162829136843403</v>
      </c>
      <c r="Z330" s="7" t="n">
        <v>-0.006162829136843403</v>
      </c>
      <c r="AA330" s="7" t="n">
        <v>-0.006162829136843401</v>
      </c>
      <c r="AB330" s="7" t="n">
        <v>-0.006162829136843403</v>
      </c>
      <c r="AC330" s="7" t="n">
        <v>-0.006162829136843401</v>
      </c>
      <c r="AD330" s="7" t="n">
        <v>-0.006162829136843399</v>
      </c>
      <c r="AE330" s="7" t="n">
        <v>-0.006162829136843401</v>
      </c>
      <c r="AF330" s="7" t="n">
        <v>-0.006162829136843403</v>
      </c>
      <c r="AG330" s="7" t="n">
        <v>-0.006162829136843403</v>
      </c>
      <c r="AH330" s="7" t="n">
        <v>-0.006162829136843405</v>
      </c>
      <c r="AI330" s="7" t="n">
        <v>-0.006162829136843405</v>
      </c>
      <c r="AJ330" s="7" t="n">
        <v>-0.006162829136843405</v>
      </c>
      <c r="AK330" s="7" t="n">
        <v>-0.006162829136843405</v>
      </c>
      <c r="AL330" s="7" t="n">
        <v>-0.006162829136843401</v>
      </c>
      <c r="AM330" s="7" t="n">
        <v>-0.006162829136843401</v>
      </c>
      <c r="AN330" s="7" t="n">
        <v>-0.006162829136843401</v>
      </c>
      <c r="AO330" s="7" t="n">
        <v>-0.006162829136843399</v>
      </c>
      <c r="AP330" s="7" t="n">
        <v>-0.006162829136843401</v>
      </c>
      <c r="AQ330" s="7" t="n">
        <v>-0.006162829136843401</v>
      </c>
      <c r="AR330" s="7" t="n">
        <v>-0.006162829136843405</v>
      </c>
      <c r="AS330" s="7" t="n">
        <v>-0.006162829136843399</v>
      </c>
      <c r="AT330" s="7" t="n">
        <v>-0.006162829136843401</v>
      </c>
      <c r="AU330" s="7" t="n">
        <v>-0.006162829136843405</v>
      </c>
      <c r="AV330" s="7" t="n">
        <v>-0.006162829136843405</v>
      </c>
      <c r="AW330" s="7" t="n">
        <v>-0.006162829136843405</v>
      </c>
      <c r="AX330" s="7" t="n">
        <v>-0.006162829136843405</v>
      </c>
      <c r="AY330" s="7" t="n">
        <v>-0.006162829136843405</v>
      </c>
      <c r="AZ330" s="7" t="n">
        <v>-0.006162829136843405</v>
      </c>
      <c r="BA330" s="7" t="n">
        <v>-0.006162829136843405</v>
      </c>
      <c r="BB330" s="7" t="n">
        <v>0.008881194179325315</v>
      </c>
      <c r="BC330" s="7" t="n">
        <v>0.008881194179325315</v>
      </c>
      <c r="BD330" s="7" t="n">
        <v>0.008881194179325315</v>
      </c>
      <c r="BE330" s="7" t="n">
        <v>0.008881194179325315</v>
      </c>
      <c r="BF330" s="7" t="n">
        <v>0.008881194179325315</v>
      </c>
      <c r="BG330" s="7" t="n">
        <v>0.008881194179325315</v>
      </c>
      <c r="BH330" s="7" t="n">
        <v>0.012083891137103</v>
      </c>
      <c r="BI330" s="7" t="n">
        <v>0.012083891137103</v>
      </c>
      <c r="BJ330" s="7" t="n">
        <v>0.012083891137103</v>
      </c>
      <c r="BK330" s="7" t="n">
        <v>0.008881194179325315</v>
      </c>
      <c r="BL330" s="7" t="n">
        <v>0.008881194179325315</v>
      </c>
      <c r="BM330" s="7" t="n">
        <v>0.008881194179325315</v>
      </c>
      <c r="BN330" s="7" t="n">
        <v>0.012083891137103</v>
      </c>
      <c r="BO330" s="7" t="n">
        <v>0.012083891137103</v>
      </c>
      <c r="BP330" s="7" t="n">
        <v>0.008881194179325315</v>
      </c>
      <c r="BQ330" s="7" t="n">
        <v>0.012083891137103</v>
      </c>
      <c r="BR330" s="7" t="n">
        <v>0.012083891137103</v>
      </c>
      <c r="BS330" s="7" t="n">
        <v>0.012083891137103</v>
      </c>
      <c r="BT330" s="7" t="n">
        <v>0.008881194179325315</v>
      </c>
      <c r="BU330" s="7" t="n">
        <v>0.008881194179325315</v>
      </c>
      <c r="BV330" s="7" t="n">
        <v>0.008881194179325315</v>
      </c>
      <c r="BW330" s="7" t="n">
        <v>0.008881194179325315</v>
      </c>
      <c r="BX330" s="7" t="n">
        <v>0.012083891137103</v>
      </c>
      <c r="BY330" s="7" t="n">
        <v>0.012083891137103</v>
      </c>
      <c r="BZ330" s="7" t="n">
        <v>0.012083891137103</v>
      </c>
      <c r="CA330" s="7" t="n">
        <v>-0.004969685847087511</v>
      </c>
      <c r="CB330" s="7" t="n">
        <v>-0.004969685847087511</v>
      </c>
      <c r="CC330" s="7" t="n">
        <v>-0.004969685847087511</v>
      </c>
      <c r="CD330" s="7" t="n">
        <v>0.012083891137103</v>
      </c>
      <c r="CE330" s="7" t="n">
        <v>-0.004969685847087511</v>
      </c>
      <c r="CF330" s="7" t="n">
        <v>0.002822523553611196</v>
      </c>
      <c r="CG330" s="7" t="n">
        <v>-0.004969685847087511</v>
      </c>
      <c r="CH330" s="7" t="n">
        <v>-0.004969685847087511</v>
      </c>
      <c r="CI330" s="7" t="n">
        <v>-0.004969685847087511</v>
      </c>
      <c r="CJ330" s="7" t="n">
        <v>-0.004969685847087511</v>
      </c>
      <c r="CK330" s="7" t="n">
        <v>-0.004969685847087511</v>
      </c>
      <c r="CL330" s="7" t="n">
        <v>-0.004969685847087511</v>
      </c>
      <c r="CM330" s="7" t="n">
        <v>0.002822523553611196</v>
      </c>
      <c r="CN330" s="7" t="n">
        <v>0.002822523553611196</v>
      </c>
      <c r="CO330" s="7" t="n">
        <v>-0.004969685847087511</v>
      </c>
      <c r="CP330" s="7" t="n">
        <v>-0.004969685847087511</v>
      </c>
      <c r="CQ330" s="7" t="n">
        <v>-0.004969685847087511</v>
      </c>
      <c r="CR330" s="7" t="n">
        <v>-0.004969685847087511</v>
      </c>
      <c r="CS330" s="7" t="n">
        <v>-0.004969685847087511</v>
      </c>
      <c r="CT330" s="7" t="n">
        <v>0.002822523553611196</v>
      </c>
      <c r="CU330" s="7" t="n">
        <v>-0.004969685847087511</v>
      </c>
      <c r="CV330" s="7" t="n">
        <v>-0.004969685847087511</v>
      </c>
      <c r="CW330" s="7" t="n">
        <v>-0.004969685847087511</v>
      </c>
      <c r="CX330" s="7" t="n">
        <v>0.002822523553611196</v>
      </c>
      <c r="CY330" s="7" t="n">
        <v>0.002822523553611196</v>
      </c>
      <c r="CZ330" s="7" t="n">
        <v>0.002822523553611196</v>
      </c>
      <c r="DA330" s="7" t="n">
        <v>0.002822523553611196</v>
      </c>
      <c r="DC330" t="inlineStr">
        <is>
          <t>2024-05-09</t>
        </is>
      </c>
      <c r="DD330" t="n">
        <v>2.580499</v>
      </c>
      <c r="DE330" t="n">
        <v>2.580499</v>
      </c>
      <c r="DF330" t="n">
        <v>2.458809</v>
      </c>
      <c r="DG330" t="n">
        <v>2.458809</v>
      </c>
      <c r="DH330" t="n">
        <v>2.239204</v>
      </c>
      <c r="DI330" t="n">
        <v>2.056169</v>
      </c>
      <c r="DJ330" t="n">
        <v>2.096316</v>
      </c>
      <c r="DK330" t="n">
        <v>2.189028</v>
      </c>
      <c r="DL330" t="n">
        <v>2.033187</v>
      </c>
      <c r="DM330" t="n">
        <v>2.010095</v>
      </c>
    </row>
    <row r="331">
      <c r="A331" s="6" t="n">
        <v>45422</v>
      </c>
      <c r="B331" s="7" t="n">
        <v>-0.006635475631797933</v>
      </c>
      <c r="C331" s="7" t="n">
        <v>-0.006635475631797933</v>
      </c>
      <c r="D331" s="7" t="n">
        <v>-0.006635475631797933</v>
      </c>
      <c r="E331" s="7" t="n">
        <v>-0.006635475631797933</v>
      </c>
      <c r="F331" s="7" t="n">
        <v>-0.006635475631797933</v>
      </c>
      <c r="G331" s="7" t="n">
        <v>-0.006635475631797933</v>
      </c>
      <c r="H331" s="7" t="n">
        <v>-0.006635475631797933</v>
      </c>
      <c r="I331" s="7" t="n">
        <v>-0.006635475631797933</v>
      </c>
      <c r="J331" s="7" t="n">
        <v>-0.006635475631797933</v>
      </c>
      <c r="K331" s="7" t="n">
        <v>-0.006635475631797933</v>
      </c>
      <c r="L331" s="7" t="n">
        <v>-0.006635475631797933</v>
      </c>
      <c r="M331" s="7" t="n">
        <v>-0.006635475631797933</v>
      </c>
      <c r="N331" s="7" t="n">
        <v>-0.006635475631797933</v>
      </c>
      <c r="O331" s="7" t="n">
        <v>-0.006635475631797933</v>
      </c>
      <c r="P331" s="7" t="n">
        <v>-0.006635475631797933</v>
      </c>
      <c r="Q331" s="7" t="n">
        <v>-0.006635475631797933</v>
      </c>
      <c r="R331" s="7" t="n">
        <v>-0.006635475631797933</v>
      </c>
      <c r="S331" s="7" t="n">
        <v>-0.006635475631797933</v>
      </c>
      <c r="T331" s="7" t="n">
        <v>-0.006635475631797933</v>
      </c>
      <c r="U331" s="7" t="n">
        <v>-0.006635475631797933</v>
      </c>
      <c r="V331" s="7" t="n">
        <v>-0.006635475631797933</v>
      </c>
      <c r="W331" s="7" t="n">
        <v>-0.006635475631797933</v>
      </c>
      <c r="X331" s="7" t="n">
        <v>-0.006635475631797933</v>
      </c>
      <c r="Y331" s="7" t="n">
        <v>-0.006635475631797933</v>
      </c>
      <c r="Z331" s="7" t="n">
        <v>-0.006635475631797933</v>
      </c>
      <c r="AA331" s="7" t="n">
        <v>0.00373824624743619</v>
      </c>
      <c r="AB331" s="7" t="n">
        <v>-0.006635475631797933</v>
      </c>
      <c r="AC331" s="7" t="n">
        <v>0.00373824624743619</v>
      </c>
      <c r="AD331" s="7" t="n">
        <v>-0.006635475631797933</v>
      </c>
      <c r="AE331" s="7" t="n">
        <v>0.00373824624743619</v>
      </c>
      <c r="AF331" s="7" t="n">
        <v>-0.006635475631797933</v>
      </c>
      <c r="AG331" s="7" t="n">
        <v>-0.006635475631797933</v>
      </c>
      <c r="AH331" s="7" t="n">
        <v>0.003738246247436192</v>
      </c>
      <c r="AI331" s="7" t="n">
        <v>0.003738246247436192</v>
      </c>
      <c r="AJ331" s="7" t="n">
        <v>-0.006635475631797937</v>
      </c>
      <c r="AK331" s="7" t="n">
        <v>0.003738246247436192</v>
      </c>
      <c r="AL331" s="7" t="n">
        <v>0.003738246247436187</v>
      </c>
      <c r="AM331" s="7" t="n">
        <v>0.003738246247436187</v>
      </c>
      <c r="AN331" s="7" t="n">
        <v>0.003738246247436187</v>
      </c>
      <c r="AO331" s="7" t="n">
        <v>-0.006635475631797937</v>
      </c>
      <c r="AP331" s="7" t="n">
        <v>0.003738246247436187</v>
      </c>
      <c r="AQ331" s="7" t="n">
        <v>0.003738246247436187</v>
      </c>
      <c r="AR331" s="7" t="n">
        <v>0.003738246247436192</v>
      </c>
      <c r="AS331" s="7" t="n">
        <v>-0.006635475631797937</v>
      </c>
      <c r="AT331" s="7" t="n">
        <v>0.003738246247436187</v>
      </c>
      <c r="AU331" s="7" t="n">
        <v>0.003738246247436192</v>
      </c>
      <c r="AV331" s="7" t="n">
        <v>-0.006635475631797937</v>
      </c>
      <c r="AW331" s="7" t="n">
        <v>0.003738246247436192</v>
      </c>
      <c r="AX331" s="7" t="n">
        <v>0.003738246247436192</v>
      </c>
      <c r="AY331" s="7" t="n">
        <v>0.003738246247436192</v>
      </c>
      <c r="AZ331" s="7" t="n">
        <v>-0.006635475631797937</v>
      </c>
      <c r="BA331" s="7" t="n">
        <v>0.003738246247436192</v>
      </c>
      <c r="BB331" s="7" t="n">
        <v>-0.002280571494531727</v>
      </c>
      <c r="BC331" s="7" t="n">
        <v>-0.002280571494531727</v>
      </c>
      <c r="BD331" s="7" t="n">
        <v>0.009062240642000388</v>
      </c>
      <c r="BE331" s="7" t="n">
        <v>3.335380387499217e-18</v>
      </c>
      <c r="BF331" s="7" t="n">
        <v>0.009062240642000388</v>
      </c>
      <c r="BG331" s="7" t="n">
        <v>0.009062240642000388</v>
      </c>
      <c r="BH331" s="7" t="n">
        <v>-0.001046891534992258</v>
      </c>
      <c r="BI331" s="7" t="n">
        <v>-0.001046891534992258</v>
      </c>
      <c r="BJ331" s="7" t="n">
        <v>-0.001046891534992258</v>
      </c>
      <c r="BK331" s="7" t="n">
        <v>0.009062240642000388</v>
      </c>
      <c r="BL331" s="7" t="n">
        <v>3.335380387499217e-18</v>
      </c>
      <c r="BM331" s="7" t="n">
        <v>0.009062240642000388</v>
      </c>
      <c r="BN331" s="7" t="n">
        <v>-0.001046891534992258</v>
      </c>
      <c r="BO331" s="7" t="n">
        <v>-0.001046891534992258</v>
      </c>
      <c r="BP331" s="7" t="n">
        <v>0.009062240642000388</v>
      </c>
      <c r="BQ331" s="7" t="n">
        <v>-0.001046891534992258</v>
      </c>
      <c r="BR331" s="7" t="n">
        <v>-0.001046891534992258</v>
      </c>
      <c r="BS331" s="7" t="n">
        <v>-0.001046891534992258</v>
      </c>
      <c r="BT331" s="7" t="n">
        <v>0.009062240642000388</v>
      </c>
      <c r="BU331" s="7" t="n">
        <v>0.009062240642000388</v>
      </c>
      <c r="BV331" s="7" t="n">
        <v>3.335380387499217e-18</v>
      </c>
      <c r="BW331" s="7" t="n">
        <v>0.009062240642000388</v>
      </c>
      <c r="BX331" s="7" t="n">
        <v>-0.001046891534992258</v>
      </c>
      <c r="BY331" s="7" t="n">
        <v>-0.001046891534992258</v>
      </c>
      <c r="BZ331" s="7" t="n">
        <v>-0.001046891534992258</v>
      </c>
      <c r="CA331" s="7" t="n">
        <v>-0.009957296913366134</v>
      </c>
      <c r="CB331" s="7" t="n">
        <v>-0.009957296913366134</v>
      </c>
      <c r="CC331" s="7" t="n">
        <v>-0.009957296913366134</v>
      </c>
      <c r="CD331" s="7" t="n">
        <v>-0.001046891534992258</v>
      </c>
      <c r="CE331" s="7" t="n">
        <v>-0.008801959054524581</v>
      </c>
      <c r="CF331" s="7" t="n">
        <v>-0.008801959054524581</v>
      </c>
      <c r="CG331" s="7" t="n">
        <v>-0.009957296913366134</v>
      </c>
      <c r="CH331" s="7" t="n">
        <v>-0.009957296913366134</v>
      </c>
      <c r="CI331" s="7" t="n">
        <v>-0.009957296913366134</v>
      </c>
      <c r="CJ331" s="7" t="n">
        <v>0.000260281587475854</v>
      </c>
      <c r="CK331" s="7" t="n">
        <v>-0.009957296913366134</v>
      </c>
      <c r="CL331" s="7" t="n">
        <v>-0.009957296913366134</v>
      </c>
      <c r="CM331" s="7" t="n">
        <v>-0.008801959054524581</v>
      </c>
      <c r="CN331" s="7" t="n">
        <v>0.000260281587475854</v>
      </c>
      <c r="CO331" s="7" t="n">
        <v>-0.009957296913366134</v>
      </c>
      <c r="CP331" s="7" t="n">
        <v>0.000260281587475854</v>
      </c>
      <c r="CQ331" s="7" t="n">
        <v>-0.009957296913366134</v>
      </c>
      <c r="CR331" s="7" t="n">
        <v>-0.009957296913366135</v>
      </c>
      <c r="CS331" s="7" t="n">
        <v>-0.009957296913366135</v>
      </c>
      <c r="CT331" s="7" t="n">
        <v>0.000260281587475854</v>
      </c>
      <c r="CU331" s="7" t="n">
        <v>0.000260281587475854</v>
      </c>
      <c r="CV331" s="7" t="n">
        <v>-0.009957296913366134</v>
      </c>
      <c r="CW331" s="7" t="n">
        <v>-0.009957296913366134</v>
      </c>
      <c r="CX331" s="7" t="n">
        <v>0.000260281587475854</v>
      </c>
      <c r="CY331" s="7" t="n">
        <v>0.000260281587475854</v>
      </c>
      <c r="CZ331" s="7" t="n">
        <v>0.000260281587475854</v>
      </c>
      <c r="DA331" s="7" t="n">
        <v>0.000260281587475854</v>
      </c>
      <c r="DC331" t="inlineStr">
        <is>
          <t>2024-05-10</t>
        </is>
      </c>
      <c r="DD331" t="n">
        <v>2.563376</v>
      </c>
      <c r="DE331" t="n">
        <v>2.563376</v>
      </c>
      <c r="DF331" t="n">
        <v>2.442494</v>
      </c>
      <c r="DG331" t="n">
        <v>2.442494</v>
      </c>
      <c r="DH331" t="n">
        <v>2.224346</v>
      </c>
      <c r="DI331" t="n">
        <v>2.042526</v>
      </c>
      <c r="DJ331" t="n">
        <v>2.082406</v>
      </c>
      <c r="DK331" t="n">
        <v>2.174503</v>
      </c>
      <c r="DL331" t="n">
        <v>2.019696</v>
      </c>
      <c r="DM331" t="n">
        <v>1.996757</v>
      </c>
    </row>
    <row r="332">
      <c r="A332" s="6" t="n">
        <v>45425</v>
      </c>
      <c r="B332" s="7" t="n">
        <v>-0.004846448515670565</v>
      </c>
      <c r="C332" s="7" t="n">
        <v>-0.004846448515670565</v>
      </c>
      <c r="D332" s="7" t="n">
        <v>-0.004846448515670566</v>
      </c>
      <c r="E332" s="7" t="n">
        <v>-0.004846448515670566</v>
      </c>
      <c r="F332" s="7" t="n">
        <v>-0.004846448515670566</v>
      </c>
      <c r="G332" s="7" t="n">
        <v>-0.004846448515670566</v>
      </c>
      <c r="H332" s="7" t="n">
        <v>-0.004846448515670566</v>
      </c>
      <c r="I332" s="7" t="n">
        <v>-0.004846448515670566</v>
      </c>
      <c r="J332" s="7" t="n">
        <v>-0.004846448515670573</v>
      </c>
      <c r="K332" s="7" t="n">
        <v>-0.004846448515670566</v>
      </c>
      <c r="L332" s="7" t="n">
        <v>-0.004846448515670573</v>
      </c>
      <c r="M332" s="7" t="n">
        <v>-0.004846448515670566</v>
      </c>
      <c r="N332" s="7" t="n">
        <v>-0.004846448515670566</v>
      </c>
      <c r="O332" s="7" t="n">
        <v>-0.004846448515670573</v>
      </c>
      <c r="P332" s="7" t="n">
        <v>-0.004846448515670573</v>
      </c>
      <c r="Q332" s="7" t="n">
        <v>-0.004846448515670573</v>
      </c>
      <c r="R332" s="7" t="n">
        <v>-0.004846448515670566</v>
      </c>
      <c r="S332" s="7" t="n">
        <v>-0.004846448515670566</v>
      </c>
      <c r="T332" s="7" t="n">
        <v>-0.004846448515670573</v>
      </c>
      <c r="U332" s="7" t="n">
        <v>-0.004846448515670573</v>
      </c>
      <c r="V332" s="7" t="n">
        <v>-0.004846448515670566</v>
      </c>
      <c r="W332" s="7" t="n">
        <v>-0.004846448515670573</v>
      </c>
      <c r="X332" s="7" t="n">
        <v>-0.004846448515670573</v>
      </c>
      <c r="Y332" s="7" t="n">
        <v>-0.004846448515670573</v>
      </c>
      <c r="Z332" s="7" t="n">
        <v>-0.004846448515670573</v>
      </c>
      <c r="AA332" s="7" t="n">
        <v>-0.004846448515670566</v>
      </c>
      <c r="AB332" s="7" t="n">
        <v>-0.004846448515670573</v>
      </c>
      <c r="AC332" s="7" t="n">
        <v>-0.004846448515670566</v>
      </c>
      <c r="AD332" s="7" t="n">
        <v>-0.004846448515670566</v>
      </c>
      <c r="AE332" s="7" t="n">
        <v>-0.004846448515670566</v>
      </c>
      <c r="AF332" s="7" t="n">
        <v>-0.004846448515670573</v>
      </c>
      <c r="AG332" s="7" t="n">
        <v>-0.004846448515670573</v>
      </c>
      <c r="AH332" s="7" t="n">
        <v>-0.004846448515670573</v>
      </c>
      <c r="AI332" s="7" t="n">
        <v>-0.004846448515670573</v>
      </c>
      <c r="AJ332" s="7" t="n">
        <v>-0.004846448515670573</v>
      </c>
      <c r="AK332" s="7" t="n">
        <v>-0.004846448515670573</v>
      </c>
      <c r="AL332" s="7" t="n">
        <v>-0.004846448515670566</v>
      </c>
      <c r="AM332" s="7" t="n">
        <v>-0.004846448515670566</v>
      </c>
      <c r="AN332" s="7" t="n">
        <v>-0.004846448515670566</v>
      </c>
      <c r="AO332" s="7" t="n">
        <v>-0.004846448515670566</v>
      </c>
      <c r="AP332" s="7" t="n">
        <v>-0.004846448515670566</v>
      </c>
      <c r="AQ332" s="7" t="n">
        <v>-0.004846448515670566</v>
      </c>
      <c r="AR332" s="7" t="n">
        <v>-0.004846448515670573</v>
      </c>
      <c r="AS332" s="7" t="n">
        <v>-0.004846448515670566</v>
      </c>
      <c r="AT332" s="7" t="n">
        <v>-0.004846448515670566</v>
      </c>
      <c r="AU332" s="7" t="n">
        <v>-0.004846448515670573</v>
      </c>
      <c r="AV332" s="7" t="n">
        <v>-0.004846448515670573</v>
      </c>
      <c r="AW332" s="7" t="n">
        <v>-0.004846448515670573</v>
      </c>
      <c r="AX332" s="7" t="n">
        <v>-0.004846448515670573</v>
      </c>
      <c r="AY332" s="7" t="n">
        <v>-0.004846448515670573</v>
      </c>
      <c r="AZ332" s="7" t="n">
        <v>-0.004846448515670573</v>
      </c>
      <c r="BA332" s="7" t="n">
        <v>-0.004846448515670573</v>
      </c>
      <c r="BB332" s="7" t="n">
        <v>-0.01723737270206093</v>
      </c>
      <c r="BC332" s="7" t="n">
        <v>-0.01723737270206093</v>
      </c>
      <c r="BD332" s="7" t="n">
        <v>-0.01723737270206093</v>
      </c>
      <c r="BE332" s="7" t="n">
        <v>-0.01723737270206093</v>
      </c>
      <c r="BF332" s="7" t="n">
        <v>-0.01723737270206093</v>
      </c>
      <c r="BG332" s="7" t="n">
        <v>-0.01723737270206093</v>
      </c>
      <c r="BH332" s="7" t="n">
        <v>-0.01723737270206093</v>
      </c>
      <c r="BI332" s="7" t="n">
        <v>-0.01723737270206093</v>
      </c>
      <c r="BJ332" s="7" t="n">
        <v>-0.01723737270206093</v>
      </c>
      <c r="BK332" s="7" t="n">
        <v>-0.01723737270206093</v>
      </c>
      <c r="BL332" s="7" t="n">
        <v>-0.01723737270206093</v>
      </c>
      <c r="BM332" s="7" t="n">
        <v>-0.01723737270206093</v>
      </c>
      <c r="BN332" s="7" t="n">
        <v>-0.01723737270206093</v>
      </c>
      <c r="BO332" s="7" t="n">
        <v>-0.01723737270206093</v>
      </c>
      <c r="BP332" s="7" t="n">
        <v>-0.01723737270206093</v>
      </c>
      <c r="BQ332" s="7" t="n">
        <v>-0.01723737270206093</v>
      </c>
      <c r="BR332" s="7" t="n">
        <v>-0.01723737270206093</v>
      </c>
      <c r="BS332" s="7" t="n">
        <v>-0.01723737270206093</v>
      </c>
      <c r="BT332" s="7" t="n">
        <v>-0.01723737270206093</v>
      </c>
      <c r="BU332" s="7" t="n">
        <v>-0.01723737270206093</v>
      </c>
      <c r="BV332" s="7" t="n">
        <v>-0.01723737270206093</v>
      </c>
      <c r="BW332" s="7" t="n">
        <v>-0.01723737270206093</v>
      </c>
      <c r="BX332" s="7" t="n">
        <v>-0.01723737270206093</v>
      </c>
      <c r="BY332" s="7" t="n">
        <v>-0.01723737270206093</v>
      </c>
      <c r="BZ332" s="7" t="n">
        <v>-0.01723737270206093</v>
      </c>
      <c r="CA332" s="7" t="n">
        <v>0.007376655180325337</v>
      </c>
      <c r="CB332" s="7" t="n">
        <v>0.007376655180325337</v>
      </c>
      <c r="CC332" s="7" t="n">
        <v>0.007376655180325337</v>
      </c>
      <c r="CD332" s="7" t="n">
        <v>-0.01723737270206093</v>
      </c>
      <c r="CE332" s="7" t="n">
        <v>0.007376655180325337</v>
      </c>
      <c r="CF332" s="7" t="n">
        <v>0.007376655180325337</v>
      </c>
      <c r="CG332" s="7" t="n">
        <v>0.007376655180325337</v>
      </c>
      <c r="CH332" s="7" t="n">
        <v>0.007376655180325337</v>
      </c>
      <c r="CI332" s="7" t="n">
        <v>0.007376655180325337</v>
      </c>
      <c r="CJ332" s="7" t="n">
        <v>0.007376655180325337</v>
      </c>
      <c r="CK332" s="7" t="n">
        <v>0.007376655180325337</v>
      </c>
      <c r="CL332" s="7" t="n">
        <v>0.007376655180325337</v>
      </c>
      <c r="CM332" s="7" t="n">
        <v>0.007376655180325337</v>
      </c>
      <c r="CN332" s="7" t="n">
        <v>0.007376655180325337</v>
      </c>
      <c r="CO332" s="7" t="n">
        <v>0.007376655180325337</v>
      </c>
      <c r="CP332" s="7" t="n">
        <v>0.007376655180325337</v>
      </c>
      <c r="CQ332" s="7" t="n">
        <v>0.007376655180325337</v>
      </c>
      <c r="CR332" s="7" t="n">
        <v>0.007376655180325334</v>
      </c>
      <c r="CS332" s="7" t="n">
        <v>0.007376655180325334</v>
      </c>
      <c r="CT332" s="7" t="n">
        <v>0.007376655180325337</v>
      </c>
      <c r="CU332" s="7" t="n">
        <v>0.007376655180325337</v>
      </c>
      <c r="CV332" s="7" t="n">
        <v>0.007376655180325337</v>
      </c>
      <c r="CW332" s="7" t="n">
        <v>0.007376655180325337</v>
      </c>
      <c r="CX332" s="7" t="n">
        <v>0.007376655180325337</v>
      </c>
      <c r="CY332" s="7" t="n">
        <v>0.007376655180325337</v>
      </c>
      <c r="CZ332" s="7" t="n">
        <v>0.007376655180325337</v>
      </c>
      <c r="DA332" s="7" t="n">
        <v>0.007376655180325337</v>
      </c>
      <c r="DC332" t="inlineStr">
        <is>
          <t>2024-05-13</t>
        </is>
      </c>
      <c r="DD332" t="n">
        <v>2.550953</v>
      </c>
      <c r="DE332" t="n">
        <v>2.550953</v>
      </c>
      <c r="DF332" t="n">
        <v>2.430657</v>
      </c>
      <c r="DG332" t="n">
        <v>2.430657</v>
      </c>
      <c r="DH332" t="n">
        <v>2.213566</v>
      </c>
      <c r="DI332" t="n">
        <v>2.032627</v>
      </c>
      <c r="DJ332" t="n">
        <v>2.072314</v>
      </c>
      <c r="DK332" t="n">
        <v>2.163964</v>
      </c>
      <c r="DL332" t="n">
        <v>2.009908</v>
      </c>
      <c r="DM332" t="n">
        <v>1.98708</v>
      </c>
    </row>
    <row r="333">
      <c r="A333" s="6" t="n">
        <v>45426</v>
      </c>
      <c r="B333" s="7" t="n">
        <v>0.0232630361862988</v>
      </c>
      <c r="C333" s="7" t="n">
        <v>0.0232630361862988</v>
      </c>
      <c r="D333" s="7" t="n">
        <v>0.0232630361862988</v>
      </c>
      <c r="E333" s="7" t="n">
        <v>0.0232630361862988</v>
      </c>
      <c r="F333" s="7" t="n">
        <v>0.0232630361862988</v>
      </c>
      <c r="G333" s="7" t="n">
        <v>0.0232630361862988</v>
      </c>
      <c r="H333" s="7" t="n">
        <v>0.0232630361862988</v>
      </c>
      <c r="I333" s="7" t="n">
        <v>0.0232630361862988</v>
      </c>
      <c r="J333" s="7" t="n">
        <v>0.0232630361862988</v>
      </c>
      <c r="K333" s="7" t="n">
        <v>0.0232630361862988</v>
      </c>
      <c r="L333" s="7" t="n">
        <v>0.0232630361862988</v>
      </c>
      <c r="M333" s="7" t="n">
        <v>0.0232630361862988</v>
      </c>
      <c r="N333" s="7" t="n">
        <v>0.0232630361862988</v>
      </c>
      <c r="O333" s="7" t="n">
        <v>0.0232630361862988</v>
      </c>
      <c r="P333" s="7" t="n">
        <v>0.0232630361862988</v>
      </c>
      <c r="Q333" s="7" t="n">
        <v>0.0232630361862988</v>
      </c>
      <c r="R333" s="7" t="n">
        <v>0.0232630361862988</v>
      </c>
      <c r="S333" s="7" t="n">
        <v>0.0232630361862988</v>
      </c>
      <c r="T333" s="7" t="n">
        <v>0.0232630361862988</v>
      </c>
      <c r="U333" s="7" t="n">
        <v>0.0232630361862988</v>
      </c>
      <c r="V333" s="7" t="n">
        <v>0.0232630361862988</v>
      </c>
      <c r="W333" s="7" t="n">
        <v>0.0232630361862988</v>
      </c>
      <c r="X333" s="7" t="n">
        <v>0.0232630361862988</v>
      </c>
      <c r="Y333" s="7" t="n">
        <v>0.0232630361862988</v>
      </c>
      <c r="Z333" s="7" t="n">
        <v>0.0232630361862988</v>
      </c>
      <c r="AA333" s="7" t="n">
        <v>0.0232630361862988</v>
      </c>
      <c r="AB333" s="7" t="n">
        <v>0.0232630361862988</v>
      </c>
      <c r="AC333" s="7" t="n">
        <v>0.0232630361862988</v>
      </c>
      <c r="AD333" s="7" t="n">
        <v>0.0232630361862988</v>
      </c>
      <c r="AE333" s="7" t="n">
        <v>0.0232630361862988</v>
      </c>
      <c r="AF333" s="7" t="n">
        <v>0.0232630361862988</v>
      </c>
      <c r="AG333" s="7" t="n">
        <v>0.0232630361862988</v>
      </c>
      <c r="AH333" s="7" t="n">
        <v>0.0232630361862988</v>
      </c>
      <c r="AI333" s="7" t="n">
        <v>0.0232630361862988</v>
      </c>
      <c r="AJ333" s="7" t="n">
        <v>0.0232630361862988</v>
      </c>
      <c r="AK333" s="7" t="n">
        <v>0.0232630361862988</v>
      </c>
      <c r="AL333" s="7" t="n">
        <v>0.0232630361862988</v>
      </c>
      <c r="AM333" s="7" t="n">
        <v>0.0232630361862988</v>
      </c>
      <c r="AN333" s="7" t="n">
        <v>0.0232630361862988</v>
      </c>
      <c r="AO333" s="7" t="n">
        <v>0.0232630361862988</v>
      </c>
      <c r="AP333" s="7" t="n">
        <v>0.0232630361862988</v>
      </c>
      <c r="AQ333" s="7" t="n">
        <v>0.0232630361862988</v>
      </c>
      <c r="AR333" s="7" t="n">
        <v>0.0232630361862988</v>
      </c>
      <c r="AS333" s="7" t="n">
        <v>0.0232630361862988</v>
      </c>
      <c r="AT333" s="7" t="n">
        <v>0.0232630361862988</v>
      </c>
      <c r="AU333" s="7" t="n">
        <v>0.0232630361862988</v>
      </c>
      <c r="AV333" s="7" t="n">
        <v>0.0232630361862988</v>
      </c>
      <c r="AW333" s="7" t="n">
        <v>0.0232630361862988</v>
      </c>
      <c r="AX333" s="7" t="n">
        <v>0.0232630361862988</v>
      </c>
      <c r="AY333" s="7" t="n">
        <v>0.0232630361862988</v>
      </c>
      <c r="AZ333" s="7" t="n">
        <v>0.0232630361862988</v>
      </c>
      <c r="BA333" s="7" t="n">
        <v>0.0232630361862988</v>
      </c>
      <c r="BB333" s="7" t="n">
        <v>0.01383359398267887</v>
      </c>
      <c r="BC333" s="7" t="n">
        <v>0.01383359398267887</v>
      </c>
      <c r="BD333" s="7" t="n">
        <v>0.01383359398267887</v>
      </c>
      <c r="BE333" s="7" t="n">
        <v>0.01383359398267887</v>
      </c>
      <c r="BF333" s="7" t="n">
        <v>0.01383359398267887</v>
      </c>
      <c r="BG333" s="7" t="n">
        <v>0.01383359398267887</v>
      </c>
      <c r="BH333" s="7" t="n">
        <v>0.01383359398267887</v>
      </c>
      <c r="BI333" s="7" t="n">
        <v>0.01383359398267887</v>
      </c>
      <c r="BJ333" s="7" t="n">
        <v>0.01383359398267887</v>
      </c>
      <c r="BK333" s="7" t="n">
        <v>0.01383359398267887</v>
      </c>
      <c r="BL333" s="7" t="n">
        <v>0.01383359398267887</v>
      </c>
      <c r="BM333" s="7" t="n">
        <v>0.01383359398267887</v>
      </c>
      <c r="BN333" s="7" t="n">
        <v>0.01383359398267887</v>
      </c>
      <c r="BO333" s="7" t="n">
        <v>0.01383359398267887</v>
      </c>
      <c r="BP333" s="7" t="n">
        <v>0.01383359398267887</v>
      </c>
      <c r="BQ333" s="7" t="n">
        <v>0.01383359398267887</v>
      </c>
      <c r="BR333" s="7" t="n">
        <v>0.01383359398267887</v>
      </c>
      <c r="BS333" s="7" t="n">
        <v>0.01383359398267887</v>
      </c>
      <c r="BT333" s="7" t="n">
        <v>0.01383359398267887</v>
      </c>
      <c r="BU333" s="7" t="n">
        <v>0.01383359398267887</v>
      </c>
      <c r="BV333" s="7" t="n">
        <v>0.01383359398267887</v>
      </c>
      <c r="BW333" s="7" t="n">
        <v>0.01383359398267887</v>
      </c>
      <c r="BX333" s="7" t="n">
        <v>0.01383359398267887</v>
      </c>
      <c r="BY333" s="7" t="n">
        <v>0.01383359398267887</v>
      </c>
      <c r="BZ333" s="7" t="n">
        <v>0.01383359398267887</v>
      </c>
      <c r="CA333" s="7" t="n">
        <v>0.008186317874929459</v>
      </c>
      <c r="CB333" s="7" t="n">
        <v>0.008186317874929459</v>
      </c>
      <c r="CC333" s="7" t="n">
        <v>0.008186317874929459</v>
      </c>
      <c r="CD333" s="7" t="n">
        <v>0.01383359398267887</v>
      </c>
      <c r="CE333" s="7" t="n">
        <v>0.008186317874929459</v>
      </c>
      <c r="CF333" s="7" t="n">
        <v>0.008186317874929459</v>
      </c>
      <c r="CG333" s="7" t="n">
        <v>0.008186317874929459</v>
      </c>
      <c r="CH333" s="7" t="n">
        <v>0.008186317874929459</v>
      </c>
      <c r="CI333" s="7" t="n">
        <v>0.008186317874929459</v>
      </c>
      <c r="CJ333" s="7" t="n">
        <v>0.008186317874929459</v>
      </c>
      <c r="CK333" s="7" t="n">
        <v>0.008186317874929459</v>
      </c>
      <c r="CL333" s="7" t="n">
        <v>0.008186317874929459</v>
      </c>
      <c r="CM333" s="7" t="n">
        <v>0.008186317874929459</v>
      </c>
      <c r="CN333" s="7" t="n">
        <v>0.008186317874929459</v>
      </c>
      <c r="CO333" s="7" t="n">
        <v>0.008186317874929459</v>
      </c>
      <c r="CP333" s="7" t="n">
        <v>0.008186317874929459</v>
      </c>
      <c r="CQ333" s="7" t="n">
        <v>0.008186317874929459</v>
      </c>
      <c r="CR333" s="7" t="n">
        <v>0.008186317874929456</v>
      </c>
      <c r="CS333" s="7" t="n">
        <v>0.008186317874929456</v>
      </c>
      <c r="CT333" s="7" t="n">
        <v>0.008186317874929459</v>
      </c>
      <c r="CU333" s="7" t="n">
        <v>0.008186317874929459</v>
      </c>
      <c r="CV333" s="7" t="n">
        <v>0.008186317874929459</v>
      </c>
      <c r="CW333" s="7" t="n">
        <v>0.008186317874929459</v>
      </c>
      <c r="CX333" s="7" t="n">
        <v>0.008186317874929459</v>
      </c>
      <c r="CY333" s="7" t="n">
        <v>0.008186317874929459</v>
      </c>
      <c r="CZ333" s="7" t="n">
        <v>0.008186317874929459</v>
      </c>
      <c r="DA333" s="7" t="n">
        <v>0.008186317874929459</v>
      </c>
      <c r="DC333" t="inlineStr">
        <is>
          <t>2024-05-14</t>
        </is>
      </c>
      <c r="DD333" t="n">
        <v>2.610296</v>
      </c>
      <c r="DE333" t="n">
        <v>2.610296</v>
      </c>
      <c r="DF333" t="n">
        <v>2.487201</v>
      </c>
      <c r="DG333" t="n">
        <v>2.487201</v>
      </c>
      <c r="DH333" t="n">
        <v>2.26506</v>
      </c>
      <c r="DI333" t="n">
        <v>2.079912</v>
      </c>
      <c r="DJ333" t="n">
        <v>2.120522</v>
      </c>
      <c r="DK333" t="n">
        <v>2.214305</v>
      </c>
      <c r="DL333" t="n">
        <v>2.056664</v>
      </c>
      <c r="DM333" t="n">
        <v>2.033306</v>
      </c>
    </row>
    <row r="334">
      <c r="A334" s="6" t="n">
        <v>45427</v>
      </c>
      <c r="B334" s="7" t="n">
        <v>0.04600470082137148</v>
      </c>
      <c r="C334" s="7" t="n">
        <v>0.04600470082137148</v>
      </c>
      <c r="D334" s="7" t="n">
        <v>0.04600470082137149</v>
      </c>
      <c r="E334" s="7" t="n">
        <v>0.04600470082137149</v>
      </c>
      <c r="F334" s="7" t="n">
        <v>0.04600470082137149</v>
      </c>
      <c r="G334" s="7" t="n">
        <v>0.04600470082137149</v>
      </c>
      <c r="H334" s="7" t="n">
        <v>0.04600470082137149</v>
      </c>
      <c r="I334" s="7" t="n">
        <v>0.04600470082137149</v>
      </c>
      <c r="J334" s="7" t="n">
        <v>0.04600470082137147</v>
      </c>
      <c r="K334" s="7" t="n">
        <v>0.04600470082137149</v>
      </c>
      <c r="L334" s="7" t="n">
        <v>0.04600470082137147</v>
      </c>
      <c r="M334" s="7" t="n">
        <v>0.04600470082137149</v>
      </c>
      <c r="N334" s="7" t="n">
        <v>0.04600470082137149</v>
      </c>
      <c r="O334" s="7" t="n">
        <v>0.04600470082137147</v>
      </c>
      <c r="P334" s="7" t="n">
        <v>0.04600470082137147</v>
      </c>
      <c r="Q334" s="7" t="n">
        <v>0.04600470082137147</v>
      </c>
      <c r="R334" s="7" t="n">
        <v>0.04600470082137149</v>
      </c>
      <c r="S334" s="7" t="n">
        <v>0.04600470082137149</v>
      </c>
      <c r="T334" s="7" t="n">
        <v>0.04600470082137147</v>
      </c>
      <c r="U334" s="7" t="n">
        <v>0.04600470082137147</v>
      </c>
      <c r="V334" s="7" t="n">
        <v>0.04600470082137149</v>
      </c>
      <c r="W334" s="7" t="n">
        <v>0.04600470082137147</v>
      </c>
      <c r="X334" s="7" t="n">
        <v>0.04600470082137147</v>
      </c>
      <c r="Y334" s="7" t="n">
        <v>0.04600470082137147</v>
      </c>
      <c r="Z334" s="7" t="n">
        <v>0.04600470082137147</v>
      </c>
      <c r="AA334" s="7" t="n">
        <v>0.04600470082137149</v>
      </c>
      <c r="AB334" s="7" t="n">
        <v>0.04600470082137147</v>
      </c>
      <c r="AC334" s="7" t="n">
        <v>0.04600470082137149</v>
      </c>
      <c r="AD334" s="7" t="n">
        <v>0.04600470082137149</v>
      </c>
      <c r="AE334" s="7" t="n">
        <v>0.04600470082137149</v>
      </c>
      <c r="AF334" s="7" t="n">
        <v>0.04600470082137147</v>
      </c>
      <c r="AG334" s="7" t="n">
        <v>0.04600470082137147</v>
      </c>
      <c r="AH334" s="7" t="n">
        <v>0.04600470082137147</v>
      </c>
      <c r="AI334" s="7" t="n">
        <v>0.04600470082137147</v>
      </c>
      <c r="AJ334" s="7" t="n">
        <v>0.04600470082137147</v>
      </c>
      <c r="AK334" s="7" t="n">
        <v>0.04600470082137147</v>
      </c>
      <c r="AL334" s="7" t="n">
        <v>0.04600470082137149</v>
      </c>
      <c r="AM334" s="7" t="n">
        <v>0.04600470082137149</v>
      </c>
      <c r="AN334" s="7" t="n">
        <v>0.04600470082137149</v>
      </c>
      <c r="AO334" s="7" t="n">
        <v>0.04600470082137149</v>
      </c>
      <c r="AP334" s="7" t="n">
        <v>0.04600470082137149</v>
      </c>
      <c r="AQ334" s="7" t="n">
        <v>0.04600470082137149</v>
      </c>
      <c r="AR334" s="7" t="n">
        <v>0.04600470082137147</v>
      </c>
      <c r="AS334" s="7" t="n">
        <v>0.04600470082137149</v>
      </c>
      <c r="AT334" s="7" t="n">
        <v>0.04600470082137149</v>
      </c>
      <c r="AU334" s="7" t="n">
        <v>0.04600470082137147</v>
      </c>
      <c r="AV334" s="7" t="n">
        <v>0.04600470082137147</v>
      </c>
      <c r="AW334" s="7" t="n">
        <v>0.04600470082137147</v>
      </c>
      <c r="AX334" s="7" t="n">
        <v>0.04600470082137147</v>
      </c>
      <c r="AY334" s="7" t="n">
        <v>0.04600470082137147</v>
      </c>
      <c r="AZ334" s="7" t="n">
        <v>0.04600470082137147</v>
      </c>
      <c r="BA334" s="7" t="n">
        <v>0.04600470082137147</v>
      </c>
      <c r="BB334" s="7" t="n">
        <v>0.004606613964727453</v>
      </c>
      <c r="BC334" s="7" t="n">
        <v>0.004606613964727453</v>
      </c>
      <c r="BD334" s="7" t="n">
        <v>0.004606613964727453</v>
      </c>
      <c r="BE334" s="7" t="n">
        <v>0.004606613964727453</v>
      </c>
      <c r="BF334" s="7" t="n">
        <v>0.004606613964727453</v>
      </c>
      <c r="BG334" s="7" t="n">
        <v>0.004606613964727453</v>
      </c>
      <c r="BH334" s="7" t="n">
        <v>0.004606613964727453</v>
      </c>
      <c r="BI334" s="7" t="n">
        <v>0.004606613964727453</v>
      </c>
      <c r="BJ334" s="7" t="n">
        <v>0.004606613964727453</v>
      </c>
      <c r="BK334" s="7" t="n">
        <v>0.004606613964727453</v>
      </c>
      <c r="BL334" s="7" t="n">
        <v>0.004606613964727453</v>
      </c>
      <c r="BM334" s="7" t="n">
        <v>0.004606613964727453</v>
      </c>
      <c r="BN334" s="7" t="n">
        <v>0.004606613964727453</v>
      </c>
      <c r="BO334" s="7" t="n">
        <v>0.004606613964727453</v>
      </c>
      <c r="BP334" s="7" t="n">
        <v>0.004606613964727453</v>
      </c>
      <c r="BQ334" s="7" t="n">
        <v>0.004606613964727453</v>
      </c>
      <c r="BR334" s="7" t="n">
        <v>0.004606613964727453</v>
      </c>
      <c r="BS334" s="7" t="n">
        <v>0.004606613964727453</v>
      </c>
      <c r="BT334" s="7" t="n">
        <v>0.004606613964727453</v>
      </c>
      <c r="BU334" s="7" t="n">
        <v>0.004606613964727453</v>
      </c>
      <c r="BV334" s="7" t="n">
        <v>0.004606613964727453</v>
      </c>
      <c r="BW334" s="7" t="n">
        <v>0.004606613964727453</v>
      </c>
      <c r="BX334" s="7" t="n">
        <v>0.004606613964727453</v>
      </c>
      <c r="BY334" s="7" t="n">
        <v>0.004606613964727453</v>
      </c>
      <c r="BZ334" s="7" t="n">
        <v>0.004606613964727453</v>
      </c>
      <c r="CA334" s="7" t="n">
        <v>0.00304513087902739</v>
      </c>
      <c r="CB334" s="7" t="n">
        <v>0.00304513087902739</v>
      </c>
      <c r="CC334" s="7" t="n">
        <v>0.00304513087902739</v>
      </c>
      <c r="CD334" s="7" t="n">
        <v>0.004606613964727453</v>
      </c>
      <c r="CE334" s="7" t="n">
        <v>0.00304513087902739</v>
      </c>
      <c r="CF334" s="7" t="n">
        <v>0.00304513087902739</v>
      </c>
      <c r="CG334" s="7" t="n">
        <v>0.00304513087902739</v>
      </c>
      <c r="CH334" s="7" t="n">
        <v>0.00304513087902739</v>
      </c>
      <c r="CI334" s="7" t="n">
        <v>0.00304513087902739</v>
      </c>
      <c r="CJ334" s="7" t="n">
        <v>0.00304513087902739</v>
      </c>
      <c r="CK334" s="7" t="n">
        <v>0.00304513087902739</v>
      </c>
      <c r="CL334" s="7" t="n">
        <v>0.00304513087902739</v>
      </c>
      <c r="CM334" s="7" t="n">
        <v>0.00304513087902739</v>
      </c>
      <c r="CN334" s="7" t="n">
        <v>0.00304513087902739</v>
      </c>
      <c r="CO334" s="7" t="n">
        <v>0.00304513087902739</v>
      </c>
      <c r="CP334" s="7" t="n">
        <v>0.00304513087902739</v>
      </c>
      <c r="CQ334" s="7" t="n">
        <v>0.00304513087902739</v>
      </c>
      <c r="CR334" s="7" t="n">
        <v>0.00304513087902739</v>
      </c>
      <c r="CS334" s="7" t="n">
        <v>0.00304513087902739</v>
      </c>
      <c r="CT334" s="7" t="n">
        <v>0.00304513087902739</v>
      </c>
      <c r="CU334" s="7" t="n">
        <v>0.00304513087902739</v>
      </c>
      <c r="CV334" s="7" t="n">
        <v>0.00304513087902739</v>
      </c>
      <c r="CW334" s="7" t="n">
        <v>0.00304513087902739</v>
      </c>
      <c r="CX334" s="7" t="n">
        <v>0.00304513087902739</v>
      </c>
      <c r="CY334" s="7" t="n">
        <v>0.00304513087902739</v>
      </c>
      <c r="CZ334" s="7" t="n">
        <v>0.00304513087902739</v>
      </c>
      <c r="DA334" s="7" t="n">
        <v>0.00304513087902739</v>
      </c>
      <c r="DC334" t="inlineStr">
        <is>
          <t>2024-05-15</t>
        </is>
      </c>
      <c r="DD334" t="n">
        <v>2.730381</v>
      </c>
      <c r="DE334" t="n">
        <v>2.730381</v>
      </c>
      <c r="DF334" t="n">
        <v>2.601624</v>
      </c>
      <c r="DG334" t="n">
        <v>2.601624</v>
      </c>
      <c r="DH334" t="n">
        <v>2.369263</v>
      </c>
      <c r="DI334" t="n">
        <v>2.175598</v>
      </c>
      <c r="DJ334" t="n">
        <v>2.218076</v>
      </c>
      <c r="DK334" t="n">
        <v>2.316173</v>
      </c>
      <c r="DL334" t="n">
        <v>2.151281</v>
      </c>
      <c r="DM334" t="n">
        <v>2.126847</v>
      </c>
    </row>
    <row r="335">
      <c r="A335" s="6" t="n">
        <v>45428</v>
      </c>
      <c r="B335" s="7" t="n">
        <v>-0.03274352062569707</v>
      </c>
      <c r="C335" s="7" t="n">
        <v>-0.03274352062569707</v>
      </c>
      <c r="D335" s="7" t="n">
        <v>-0.03274352062569708</v>
      </c>
      <c r="E335" s="7" t="n">
        <v>-0.03274352062569708</v>
      </c>
      <c r="F335" s="7" t="n">
        <v>-0.03274352062569708</v>
      </c>
      <c r="G335" s="7" t="n">
        <v>-0.03274352062569708</v>
      </c>
      <c r="H335" s="7" t="n">
        <v>-0.03274352062569708</v>
      </c>
      <c r="I335" s="7" t="n">
        <v>-0.03274352062569708</v>
      </c>
      <c r="J335" s="7" t="n">
        <v>-0.03274352062569703</v>
      </c>
      <c r="K335" s="7" t="n">
        <v>-0.03274352062569708</v>
      </c>
      <c r="L335" s="7" t="n">
        <v>-0.03274352062569703</v>
      </c>
      <c r="M335" s="7" t="n">
        <v>-0.03274352062569708</v>
      </c>
      <c r="N335" s="7" t="n">
        <v>-0.03274352062569708</v>
      </c>
      <c r="O335" s="7" t="n">
        <v>-0.03274352062569703</v>
      </c>
      <c r="P335" s="7" t="n">
        <v>-0.03274352062569703</v>
      </c>
      <c r="Q335" s="7" t="n">
        <v>-0.03274352062569703</v>
      </c>
      <c r="R335" s="7" t="n">
        <v>-0.03274352062569708</v>
      </c>
      <c r="S335" s="7" t="n">
        <v>-0.03274352062569708</v>
      </c>
      <c r="T335" s="7" t="n">
        <v>-0.03274352062569703</v>
      </c>
      <c r="U335" s="7" t="n">
        <v>-0.03274352062569703</v>
      </c>
      <c r="V335" s="7" t="n">
        <v>-0.03274352062569708</v>
      </c>
      <c r="W335" s="7" t="n">
        <v>-0.03274352062569703</v>
      </c>
      <c r="X335" s="7" t="n">
        <v>-0.03274352062569703</v>
      </c>
      <c r="Y335" s="7" t="n">
        <v>-0.03274352062569703</v>
      </c>
      <c r="Z335" s="7" t="n">
        <v>-0.03274352062569703</v>
      </c>
      <c r="AA335" s="7" t="n">
        <v>-0.03274352062569708</v>
      </c>
      <c r="AB335" s="7" t="n">
        <v>-0.03274352062569703</v>
      </c>
      <c r="AC335" s="7" t="n">
        <v>-0.03274352062569708</v>
      </c>
      <c r="AD335" s="7" t="n">
        <v>-0.03274352062569708</v>
      </c>
      <c r="AE335" s="7" t="n">
        <v>-0.03274352062569708</v>
      </c>
      <c r="AF335" s="7" t="n">
        <v>-0.03274352062569703</v>
      </c>
      <c r="AG335" s="7" t="n">
        <v>-0.03274352062569703</v>
      </c>
      <c r="AH335" s="7" t="n">
        <v>-0.03274352062569703</v>
      </c>
      <c r="AI335" s="7" t="n">
        <v>-0.03274352062569703</v>
      </c>
      <c r="AJ335" s="7" t="n">
        <v>-0.03274352062569703</v>
      </c>
      <c r="AK335" s="7" t="n">
        <v>-0.03274352062569703</v>
      </c>
      <c r="AL335" s="7" t="n">
        <v>-0.03274352062569708</v>
      </c>
      <c r="AM335" s="7" t="n">
        <v>-0.03274352062569708</v>
      </c>
      <c r="AN335" s="7" t="n">
        <v>-0.03274352062569708</v>
      </c>
      <c r="AO335" s="7" t="n">
        <v>-0.03274352062569708</v>
      </c>
      <c r="AP335" s="7" t="n">
        <v>-0.03274352062569708</v>
      </c>
      <c r="AQ335" s="7" t="n">
        <v>-0.03274352062569708</v>
      </c>
      <c r="AR335" s="7" t="n">
        <v>-0.03274352062569703</v>
      </c>
      <c r="AS335" s="7" t="n">
        <v>-0.03274352062569708</v>
      </c>
      <c r="AT335" s="7" t="n">
        <v>-0.03274352062569708</v>
      </c>
      <c r="AU335" s="7" t="n">
        <v>-0.03274352062569703</v>
      </c>
      <c r="AV335" s="7" t="n">
        <v>-0.03274352062569703</v>
      </c>
      <c r="AW335" s="7" t="n">
        <v>-0.03274352062569703</v>
      </c>
      <c r="AX335" s="7" t="n">
        <v>-0.03274352062569703</v>
      </c>
      <c r="AY335" s="7" t="n">
        <v>-0.03274352062569703</v>
      </c>
      <c r="AZ335" s="7" t="n">
        <v>-0.03274352062569703</v>
      </c>
      <c r="BA335" s="7" t="n">
        <v>-0.03274352062569703</v>
      </c>
      <c r="BB335" s="7" t="n">
        <v>-0.007383066656309559</v>
      </c>
      <c r="BC335" s="7" t="n">
        <v>-0.007383066656309559</v>
      </c>
      <c r="BD335" s="7" t="n">
        <v>-0.007383066656309559</v>
      </c>
      <c r="BE335" s="7" t="n">
        <v>-0.007383066656309559</v>
      </c>
      <c r="BF335" s="7" t="n">
        <v>-0.007383066656309559</v>
      </c>
      <c r="BG335" s="7" t="n">
        <v>-0.007383066656309559</v>
      </c>
      <c r="BH335" s="7" t="n">
        <v>-0.007383066656309559</v>
      </c>
      <c r="BI335" s="7" t="n">
        <v>-0.007383066656309559</v>
      </c>
      <c r="BJ335" s="7" t="n">
        <v>-0.007383066656309559</v>
      </c>
      <c r="BK335" s="7" t="n">
        <v>-0.007383066656309559</v>
      </c>
      <c r="BL335" s="7" t="n">
        <v>-0.007383066656309559</v>
      </c>
      <c r="BM335" s="7" t="n">
        <v>-0.007383066656309559</v>
      </c>
      <c r="BN335" s="7" t="n">
        <v>-0.007383066656309559</v>
      </c>
      <c r="BO335" s="7" t="n">
        <v>-0.007383066656309559</v>
      </c>
      <c r="BP335" s="7" t="n">
        <v>-0.007383066656309559</v>
      </c>
      <c r="BQ335" s="7" t="n">
        <v>-0.007383066656309559</v>
      </c>
      <c r="BR335" s="7" t="n">
        <v>-0.007383066656309559</v>
      </c>
      <c r="BS335" s="7" t="n">
        <v>-0.007383066656309559</v>
      </c>
      <c r="BT335" s="7" t="n">
        <v>-0.007383066656309559</v>
      </c>
      <c r="BU335" s="7" t="n">
        <v>-0.007383066656309559</v>
      </c>
      <c r="BV335" s="7" t="n">
        <v>-0.007383066656309559</v>
      </c>
      <c r="BW335" s="7" t="n">
        <v>-0.007383066656309559</v>
      </c>
      <c r="BX335" s="7" t="n">
        <v>-0.007383066656309559</v>
      </c>
      <c r="BY335" s="7" t="n">
        <v>-0.007383066656309559</v>
      </c>
      <c r="BZ335" s="7" t="n">
        <v>-0.007383066656309559</v>
      </c>
      <c r="CA335" s="7" t="n">
        <v>-0.004862900166861001</v>
      </c>
      <c r="CB335" s="7" t="n">
        <v>-0.004862900166861001</v>
      </c>
      <c r="CC335" s="7" t="n">
        <v>-0.004862900166861001</v>
      </c>
      <c r="CD335" s="7" t="n">
        <v>-0.007383066656309559</v>
      </c>
      <c r="CE335" s="7" t="n">
        <v>-0.004862900166861001</v>
      </c>
      <c r="CF335" s="7" t="n">
        <v>-0.004862900166861001</v>
      </c>
      <c r="CG335" s="7" t="n">
        <v>-0.004862900166861001</v>
      </c>
      <c r="CH335" s="7" t="n">
        <v>-0.004862900166861001</v>
      </c>
      <c r="CI335" s="7" t="n">
        <v>-0.004862900166861001</v>
      </c>
      <c r="CJ335" s="7" t="n">
        <v>-0.004862900166861001</v>
      </c>
      <c r="CK335" s="7" t="n">
        <v>-0.004862900166861001</v>
      </c>
      <c r="CL335" s="7" t="n">
        <v>-0.004862900166861001</v>
      </c>
      <c r="CM335" s="7" t="n">
        <v>-0.004862900166861001</v>
      </c>
      <c r="CN335" s="7" t="n">
        <v>-0.004862900166861001</v>
      </c>
      <c r="CO335" s="7" t="n">
        <v>-0.004862900166861001</v>
      </c>
      <c r="CP335" s="7" t="n">
        <v>-0.004862900166861001</v>
      </c>
      <c r="CQ335" s="7" t="n">
        <v>-0.004862900166861001</v>
      </c>
      <c r="CR335" s="7" t="n">
        <v>-0.004862900166861</v>
      </c>
      <c r="CS335" s="7" t="n">
        <v>-0.004862900166861</v>
      </c>
      <c r="CT335" s="7" t="n">
        <v>-0.004862900166861001</v>
      </c>
      <c r="CU335" s="7" t="n">
        <v>-0.004862900166861001</v>
      </c>
      <c r="CV335" s="7" t="n">
        <v>-0.004862900166861001</v>
      </c>
      <c r="CW335" s="7" t="n">
        <v>-0.004862900166861001</v>
      </c>
      <c r="CX335" s="7" t="n">
        <v>-0.004862900166861001</v>
      </c>
      <c r="CY335" s="7" t="n">
        <v>-0.004862900166861001</v>
      </c>
      <c r="CZ335" s="7" t="n">
        <v>-0.004862900166861001</v>
      </c>
      <c r="DA335" s="7" t="n">
        <v>-0.004862900166861001</v>
      </c>
      <c r="DC335" t="inlineStr">
        <is>
          <t>2024-05-16</t>
        </is>
      </c>
      <c r="DD335" t="n">
        <v>2.640979</v>
      </c>
      <c r="DE335" t="n">
        <v>2.640979</v>
      </c>
      <c r="DF335" t="n">
        <v>2.516438</v>
      </c>
      <c r="DG335" t="n">
        <v>2.516438</v>
      </c>
      <c r="DH335" t="n">
        <v>2.291685</v>
      </c>
      <c r="DI335" t="n">
        <v>2.104361</v>
      </c>
      <c r="DJ335" t="n">
        <v>2.145449</v>
      </c>
      <c r="DK335" t="n">
        <v>2.240334</v>
      </c>
      <c r="DL335" t="n">
        <v>2.08084</v>
      </c>
      <c r="DM335" t="n">
        <v>2.057207</v>
      </c>
    </row>
    <row r="336">
      <c r="A336" s="6" t="n">
        <v>45429</v>
      </c>
      <c r="B336" s="7" t="n">
        <v>-0.01006803933226776</v>
      </c>
      <c r="C336" s="7" t="n">
        <v>-0.01006803933226776</v>
      </c>
      <c r="D336" s="7" t="n">
        <v>-0.01006803933226776</v>
      </c>
      <c r="E336" s="7" t="n">
        <v>-0.01006803933226776</v>
      </c>
      <c r="F336" s="7" t="n">
        <v>-0.01006803933226776</v>
      </c>
      <c r="G336" s="7" t="n">
        <v>-0.01006803933226776</v>
      </c>
      <c r="H336" s="7" t="n">
        <v>-0.01006803933226776</v>
      </c>
      <c r="I336" s="7" t="n">
        <v>-0.01006803933226776</v>
      </c>
      <c r="J336" s="7" t="n">
        <v>-0.01006803933226774</v>
      </c>
      <c r="K336" s="7" t="n">
        <v>-0.01006803933226776</v>
      </c>
      <c r="L336" s="7" t="n">
        <v>-0.01006803933226774</v>
      </c>
      <c r="M336" s="7" t="n">
        <v>-0.01006803933226776</v>
      </c>
      <c r="N336" s="7" t="n">
        <v>-0.01006803933226776</v>
      </c>
      <c r="O336" s="7" t="n">
        <v>-0.01006803933226774</v>
      </c>
      <c r="P336" s="7" t="n">
        <v>-0.01006803933226774</v>
      </c>
      <c r="Q336" s="7" t="n">
        <v>-0.01006803933226774</v>
      </c>
      <c r="R336" s="7" t="n">
        <v>-0.01006803933226776</v>
      </c>
      <c r="S336" s="7" t="n">
        <v>-0.01006803933226776</v>
      </c>
      <c r="T336" s="7" t="n">
        <v>-0.01006803933226774</v>
      </c>
      <c r="U336" s="7" t="n">
        <v>-0.01006803933226774</v>
      </c>
      <c r="V336" s="7" t="n">
        <v>-0.01006803933226776</v>
      </c>
      <c r="W336" s="7" t="n">
        <v>-0.01006803933226774</v>
      </c>
      <c r="X336" s="7" t="n">
        <v>-0.01006803933226774</v>
      </c>
      <c r="Y336" s="7" t="n">
        <v>-0.01006803933226774</v>
      </c>
      <c r="Z336" s="7" t="n">
        <v>-0.01006803933226774</v>
      </c>
      <c r="AA336" s="7" t="n">
        <v>-0.01006803933226776</v>
      </c>
      <c r="AB336" s="7" t="n">
        <v>-0.01006803933226774</v>
      </c>
      <c r="AC336" s="7" t="n">
        <v>-0.01006803933226776</v>
      </c>
      <c r="AD336" s="7" t="n">
        <v>-0.01006803933226776</v>
      </c>
      <c r="AE336" s="7" t="n">
        <v>-0.01006803933226776</v>
      </c>
      <c r="AF336" s="7" t="n">
        <v>-0.01006803933226774</v>
      </c>
      <c r="AG336" s="7" t="n">
        <v>-0.01006803933226774</v>
      </c>
      <c r="AH336" s="7" t="n">
        <v>-0.01006803933226774</v>
      </c>
      <c r="AI336" s="7" t="n">
        <v>-0.01006803933226774</v>
      </c>
      <c r="AJ336" s="7" t="n">
        <v>-0.01006803933226774</v>
      </c>
      <c r="AK336" s="7" t="n">
        <v>-0.01006803933226774</v>
      </c>
      <c r="AL336" s="7" t="n">
        <v>-0.01006803933226776</v>
      </c>
      <c r="AM336" s="7" t="n">
        <v>-0.01006803933226776</v>
      </c>
      <c r="AN336" s="7" t="n">
        <v>-0.01006803933226776</v>
      </c>
      <c r="AO336" s="7" t="n">
        <v>-0.01006803933226776</v>
      </c>
      <c r="AP336" s="7" t="n">
        <v>-0.01006803933226776</v>
      </c>
      <c r="AQ336" s="7" t="n">
        <v>-0.01006803933226776</v>
      </c>
      <c r="AR336" s="7" t="n">
        <v>-0.01006803933226774</v>
      </c>
      <c r="AS336" s="7" t="n">
        <v>-0.01006803933226776</v>
      </c>
      <c r="AT336" s="7" t="n">
        <v>-0.01006803933226776</v>
      </c>
      <c r="AU336" s="7" t="n">
        <v>-0.01006803933226774</v>
      </c>
      <c r="AV336" s="7" t="n">
        <v>-0.01006803933226774</v>
      </c>
      <c r="AW336" s="7" t="n">
        <v>-0.01006803933226774</v>
      </c>
      <c r="AX336" s="7" t="n">
        <v>-0.01006803933226774</v>
      </c>
      <c r="AY336" s="7" t="n">
        <v>-0.01006803933226774</v>
      </c>
      <c r="AZ336" s="7" t="n">
        <v>-0.01006803933226774</v>
      </c>
      <c r="BA336" s="7" t="n">
        <v>-0.01006803933226774</v>
      </c>
      <c r="BB336" s="7" t="n">
        <v>0.0320570839996137</v>
      </c>
      <c r="BC336" s="7" t="n">
        <v>0.0320570839996137</v>
      </c>
      <c r="BD336" s="7" t="n">
        <v>0.0320570839996137</v>
      </c>
      <c r="BE336" s="7" t="n">
        <v>0.0320570839996137</v>
      </c>
      <c r="BF336" s="7" t="n">
        <v>0.0320570839996137</v>
      </c>
      <c r="BG336" s="7" t="n">
        <v>0.0320570839996137</v>
      </c>
      <c r="BH336" s="7" t="n">
        <v>0.0320570839996137</v>
      </c>
      <c r="BI336" s="7" t="n">
        <v>0.0320570839996137</v>
      </c>
      <c r="BJ336" s="7" t="n">
        <v>0.0320570839996137</v>
      </c>
      <c r="BK336" s="7" t="n">
        <v>0.0320570839996137</v>
      </c>
      <c r="BL336" s="7" t="n">
        <v>0.0320570839996137</v>
      </c>
      <c r="BM336" s="7" t="n">
        <v>0.0320570839996137</v>
      </c>
      <c r="BN336" s="7" t="n">
        <v>0.0320570839996137</v>
      </c>
      <c r="BO336" s="7" t="n">
        <v>0.0320570839996137</v>
      </c>
      <c r="BP336" s="7" t="n">
        <v>0.0320570839996137</v>
      </c>
      <c r="BQ336" s="7" t="n">
        <v>0.0320570839996137</v>
      </c>
      <c r="BR336" s="7" t="n">
        <v>0.0320570839996137</v>
      </c>
      <c r="BS336" s="7" t="n">
        <v>0.0320570839996137</v>
      </c>
      <c r="BT336" s="7" t="n">
        <v>0.0320570839996137</v>
      </c>
      <c r="BU336" s="7" t="n">
        <v>0.0320570839996137</v>
      </c>
      <c r="BV336" s="7" t="n">
        <v>0.0320570839996137</v>
      </c>
      <c r="BW336" s="7" t="n">
        <v>0.0320570839996137</v>
      </c>
      <c r="BX336" s="7" t="n">
        <v>0.0320570839996137</v>
      </c>
      <c r="BY336" s="7" t="n">
        <v>0.0320570839996137</v>
      </c>
      <c r="BZ336" s="7" t="n">
        <v>0.0320570839996137</v>
      </c>
      <c r="CA336" s="7" t="n">
        <v>0.01012953437552982</v>
      </c>
      <c r="CB336" s="7" t="n">
        <v>0.01012953437552983</v>
      </c>
      <c r="CC336" s="7" t="n">
        <v>0.01012953437552982</v>
      </c>
      <c r="CD336" s="7" t="n">
        <v>0.0320570839996137</v>
      </c>
      <c r="CE336" s="7" t="n">
        <v>0.01012953437552983</v>
      </c>
      <c r="CF336" s="7" t="n">
        <v>0.01012953437552983</v>
      </c>
      <c r="CG336" s="7" t="n">
        <v>0.01012953437552983</v>
      </c>
      <c r="CH336" s="7" t="n">
        <v>0.01012953437552981</v>
      </c>
      <c r="CI336" s="7" t="n">
        <v>0.01012953437552981</v>
      </c>
      <c r="CJ336" s="7" t="n">
        <v>0.01012953437552983</v>
      </c>
      <c r="CK336" s="7" t="n">
        <v>0.01012953437552983</v>
      </c>
      <c r="CL336" s="7" t="n">
        <v>0.01012953437552981</v>
      </c>
      <c r="CM336" s="7" t="n">
        <v>0.01012953437552983</v>
      </c>
      <c r="CN336" s="7" t="n">
        <v>0.01012953437552983</v>
      </c>
      <c r="CO336" s="7" t="n">
        <v>0.01012953437552983</v>
      </c>
      <c r="CP336" s="7" t="n">
        <v>0.01012953437552983</v>
      </c>
      <c r="CQ336" s="7" t="n">
        <v>0.01012953437552981</v>
      </c>
      <c r="CR336" s="7" t="n">
        <v>0.01012953437552983</v>
      </c>
      <c r="CS336" s="7" t="n">
        <v>0.01012953437552983</v>
      </c>
      <c r="CT336" s="7" t="n">
        <v>0.01012953437552983</v>
      </c>
      <c r="CU336" s="7" t="n">
        <v>0.01012953437552983</v>
      </c>
      <c r="CV336" s="7" t="n">
        <v>0.01012953437552983</v>
      </c>
      <c r="CW336" s="7" t="n">
        <v>0.01012953437552983</v>
      </c>
      <c r="CX336" s="7" t="n">
        <v>0.01012953437552983</v>
      </c>
      <c r="CY336" s="7" t="n">
        <v>0.01012953437552983</v>
      </c>
      <c r="CZ336" s="7" t="n">
        <v>0.01012953437552983</v>
      </c>
      <c r="DA336" s="7" t="n">
        <v>0.01012953437552983</v>
      </c>
      <c r="DC336" t="inlineStr">
        <is>
          <t>2024-05-17</t>
        </is>
      </c>
      <c r="DD336" t="n">
        <v>2.61439</v>
      </c>
      <c r="DE336" t="n">
        <v>2.61439</v>
      </c>
      <c r="DF336" t="n">
        <v>2.491102</v>
      </c>
      <c r="DG336" t="n">
        <v>2.491102</v>
      </c>
      <c r="DH336" t="n">
        <v>2.268612</v>
      </c>
      <c r="DI336" t="n">
        <v>2.083174</v>
      </c>
      <c r="DJ336" t="n">
        <v>2.123848</v>
      </c>
      <c r="DK336" t="n">
        <v>2.217778</v>
      </c>
      <c r="DL336" t="n">
        <v>2.05989</v>
      </c>
      <c r="DM336" t="n">
        <v>2.036495</v>
      </c>
    </row>
    <row r="337">
      <c r="A337" s="6" t="n">
        <v>45432</v>
      </c>
      <c r="B337" s="7" t="n">
        <v>0.02001073790091882</v>
      </c>
      <c r="C337" s="7" t="n">
        <v>0.02001073790091882</v>
      </c>
      <c r="D337" s="7" t="n">
        <v>0.02001073790091882</v>
      </c>
      <c r="E337" s="7" t="n">
        <v>0.02001073790091882</v>
      </c>
      <c r="F337" s="7" t="n">
        <v>0.02001073790091882</v>
      </c>
      <c r="G337" s="7" t="n">
        <v>0.02001073790091882</v>
      </c>
      <c r="H337" s="7" t="n">
        <v>0.02001073790091882</v>
      </c>
      <c r="I337" s="7" t="n">
        <v>0.02001073790091882</v>
      </c>
      <c r="J337" s="7" t="n">
        <v>0.0200107379009188</v>
      </c>
      <c r="K337" s="7" t="n">
        <v>0.02001073790091882</v>
      </c>
      <c r="L337" s="7" t="n">
        <v>0.0200107379009188</v>
      </c>
      <c r="M337" s="7" t="n">
        <v>0.02001073790091882</v>
      </c>
      <c r="N337" s="7" t="n">
        <v>0.02001073790091882</v>
      </c>
      <c r="O337" s="7" t="n">
        <v>0.0200107379009188</v>
      </c>
      <c r="P337" s="7" t="n">
        <v>0.02001073790091881</v>
      </c>
      <c r="Q337" s="7" t="n">
        <v>0.02001073790091881</v>
      </c>
      <c r="R337" s="7" t="n">
        <v>0.02001073790091882</v>
      </c>
      <c r="S337" s="7" t="n">
        <v>0.02001073790091882</v>
      </c>
      <c r="T337" s="7" t="n">
        <v>0.0200107379009188</v>
      </c>
      <c r="U337" s="7" t="n">
        <v>0.0200107379009188</v>
      </c>
      <c r="V337" s="7" t="n">
        <v>0.02001073790091882</v>
      </c>
      <c r="W337" s="7" t="n">
        <v>0.0200107379009188</v>
      </c>
      <c r="X337" s="7" t="n">
        <v>0.0200107379009188</v>
      </c>
      <c r="Y337" s="7" t="n">
        <v>0.0200107379009188</v>
      </c>
      <c r="Z337" s="7" t="n">
        <v>0.0200107379009188</v>
      </c>
      <c r="AA337" s="7" t="n">
        <v>0.02001073790091882</v>
      </c>
      <c r="AB337" s="7" t="n">
        <v>0.0200107379009188</v>
      </c>
      <c r="AC337" s="7" t="n">
        <v>0.02001073790091882</v>
      </c>
      <c r="AD337" s="7" t="n">
        <v>0.02001073790091882</v>
      </c>
      <c r="AE337" s="7" t="n">
        <v>0.02001073790091882</v>
      </c>
      <c r="AF337" s="7" t="n">
        <v>0.0200107379009188</v>
      </c>
      <c r="AG337" s="7" t="n">
        <v>0.0200107379009188</v>
      </c>
      <c r="AH337" s="7" t="n">
        <v>0.0200107379009188</v>
      </c>
      <c r="AI337" s="7" t="n">
        <v>0.0200107379009188</v>
      </c>
      <c r="AJ337" s="7" t="n">
        <v>0.0200107379009188</v>
      </c>
      <c r="AK337" s="7" t="n">
        <v>0.0200107379009188</v>
      </c>
      <c r="AL337" s="7" t="n">
        <v>0.02001073790091882</v>
      </c>
      <c r="AM337" s="7" t="n">
        <v>0.02001073790091882</v>
      </c>
      <c r="AN337" s="7" t="n">
        <v>0.02001073790091882</v>
      </c>
      <c r="AO337" s="7" t="n">
        <v>0.02001073790091882</v>
      </c>
      <c r="AP337" s="7" t="n">
        <v>0.02001073790091882</v>
      </c>
      <c r="AQ337" s="7" t="n">
        <v>0.02001073790091882</v>
      </c>
      <c r="AR337" s="7" t="n">
        <v>0.0200107379009188</v>
      </c>
      <c r="AS337" s="7" t="n">
        <v>0.02001073790091882</v>
      </c>
      <c r="AT337" s="7" t="n">
        <v>0.02001073790091882</v>
      </c>
      <c r="AU337" s="7" t="n">
        <v>0.0200107379009188</v>
      </c>
      <c r="AV337" s="7" t="n">
        <v>0.0200107379009188</v>
      </c>
      <c r="AW337" s="7" t="n">
        <v>0.0200107379009188</v>
      </c>
      <c r="AX337" s="7" t="n">
        <v>0.0200107379009188</v>
      </c>
      <c r="AY337" s="7" t="n">
        <v>0.0200107379009188</v>
      </c>
      <c r="AZ337" s="7" t="n">
        <v>0.0200107379009188</v>
      </c>
      <c r="BA337" s="7" t="n">
        <v>0.0200107379009188</v>
      </c>
      <c r="BB337" s="7" t="n">
        <v>0.02232883661985705</v>
      </c>
      <c r="BC337" s="7" t="n">
        <v>0.02232883661985705</v>
      </c>
      <c r="BD337" s="7" t="n">
        <v>0.02232883661985705</v>
      </c>
      <c r="BE337" s="7" t="n">
        <v>0.02232883661985705</v>
      </c>
      <c r="BF337" s="7" t="n">
        <v>0.02232883661985705</v>
      </c>
      <c r="BG337" s="7" t="n">
        <v>0.02232883661985705</v>
      </c>
      <c r="BH337" s="7" t="n">
        <v>0.02232883661985705</v>
      </c>
      <c r="BI337" s="7" t="n">
        <v>0.02232883661985705</v>
      </c>
      <c r="BJ337" s="7" t="n">
        <v>0.02232883661985705</v>
      </c>
      <c r="BK337" s="7" t="n">
        <v>0.02232883661985705</v>
      </c>
      <c r="BL337" s="7" t="n">
        <v>0.02232883661985705</v>
      </c>
      <c r="BM337" s="7" t="n">
        <v>0.02232883661985705</v>
      </c>
      <c r="BN337" s="7" t="n">
        <v>0.02232883661985705</v>
      </c>
      <c r="BO337" s="7" t="n">
        <v>0.02232883661985705</v>
      </c>
      <c r="BP337" s="7" t="n">
        <v>0.02232883661985705</v>
      </c>
      <c r="BQ337" s="7" t="n">
        <v>0.02232883661985705</v>
      </c>
      <c r="BR337" s="7" t="n">
        <v>0.02232883661985705</v>
      </c>
      <c r="BS337" s="7" t="n">
        <v>0.02232883661985705</v>
      </c>
      <c r="BT337" s="7" t="n">
        <v>0.02232883661985705</v>
      </c>
      <c r="BU337" s="7" t="n">
        <v>0.02232883661985705</v>
      </c>
      <c r="BV337" s="7" t="n">
        <v>0.02232883661985705</v>
      </c>
      <c r="BW337" s="7" t="n">
        <v>0.02232883661985705</v>
      </c>
      <c r="BX337" s="7" t="n">
        <v>0.02232883661985705</v>
      </c>
      <c r="BY337" s="7" t="n">
        <v>0.02232883661985705</v>
      </c>
      <c r="BZ337" s="7" t="n">
        <v>0.02232883661985705</v>
      </c>
      <c r="CA337" s="7" t="n">
        <v>0.008870435853223529</v>
      </c>
      <c r="CB337" s="7" t="n">
        <v>0.00887043585322354</v>
      </c>
      <c r="CC337" s="7" t="n">
        <v>0.008870435853223529</v>
      </c>
      <c r="CD337" s="7" t="n">
        <v>0.02232883661985705</v>
      </c>
      <c r="CE337" s="7" t="n">
        <v>0.00887043585322354</v>
      </c>
      <c r="CF337" s="7" t="n">
        <v>0.00887043585322354</v>
      </c>
      <c r="CG337" s="7" t="n">
        <v>0.00887043585322354</v>
      </c>
      <c r="CH337" s="7" t="n">
        <v>0.008870435853223538</v>
      </c>
      <c r="CI337" s="7" t="n">
        <v>0.008870435853223538</v>
      </c>
      <c r="CJ337" s="7" t="n">
        <v>0.00887043585322354</v>
      </c>
      <c r="CK337" s="7" t="n">
        <v>0.008870435853223549</v>
      </c>
      <c r="CL337" s="7" t="n">
        <v>0.008870435853223538</v>
      </c>
      <c r="CM337" s="7" t="n">
        <v>0.00887043585322354</v>
      </c>
      <c r="CN337" s="7" t="n">
        <v>0.00887043585322354</v>
      </c>
      <c r="CO337" s="7" t="n">
        <v>0.008870435853223549</v>
      </c>
      <c r="CP337" s="7" t="n">
        <v>0.00887043585322354</v>
      </c>
      <c r="CQ337" s="7" t="n">
        <v>0.008870435853223538</v>
      </c>
      <c r="CR337" s="7" t="n">
        <v>0.00887043585322354</v>
      </c>
      <c r="CS337" s="7" t="n">
        <v>0.00887043585322354</v>
      </c>
      <c r="CT337" s="7" t="n">
        <v>0.00887043585322354</v>
      </c>
      <c r="CU337" s="7" t="n">
        <v>0.00887043585322354</v>
      </c>
      <c r="CV337" s="7" t="n">
        <v>0.008870435853223549</v>
      </c>
      <c r="CW337" s="7" t="n">
        <v>0.008870435853223549</v>
      </c>
      <c r="CX337" s="7" t="n">
        <v>0.00887043585322354</v>
      </c>
      <c r="CY337" s="7" t="n">
        <v>0.00887043585322354</v>
      </c>
      <c r="CZ337" s="7" t="n">
        <v>0.00887043585322354</v>
      </c>
      <c r="DA337" s="7" t="n">
        <v>0.00887043585322354</v>
      </c>
      <c r="DC337" t="inlineStr">
        <is>
          <t>2024-05-20</t>
        </is>
      </c>
      <c r="DD337" t="n">
        <v>2.666706</v>
      </c>
      <c r="DE337" t="n">
        <v>2.666706</v>
      </c>
      <c r="DF337" t="n">
        <v>2.540951</v>
      </c>
      <c r="DG337" t="n">
        <v>2.540951</v>
      </c>
      <c r="DH337" t="n">
        <v>2.314009</v>
      </c>
      <c r="DI337" t="n">
        <v>2.12486</v>
      </c>
      <c r="DJ337" t="n">
        <v>2.166348</v>
      </c>
      <c r="DK337" t="n">
        <v>2.262157</v>
      </c>
      <c r="DL337" t="n">
        <v>2.10111</v>
      </c>
      <c r="DM337" t="n">
        <v>2.077247</v>
      </c>
    </row>
    <row r="338">
      <c r="A338" s="6" t="n">
        <v>45433</v>
      </c>
      <c r="B338" s="7" t="n">
        <v>0.0002894305587877664</v>
      </c>
      <c r="C338" s="7" t="n">
        <v>0.0002894305587877664</v>
      </c>
      <c r="D338" s="7" t="n">
        <v>0.0002894305587877666</v>
      </c>
      <c r="E338" s="7" t="n">
        <v>0.0002894305587877666</v>
      </c>
      <c r="F338" s="7" t="n">
        <v>0.0002894305587877666</v>
      </c>
      <c r="G338" s="7" t="n">
        <v>0.0002894305587877666</v>
      </c>
      <c r="H338" s="7" t="n">
        <v>0.0002894305587877666</v>
      </c>
      <c r="I338" s="7" t="n">
        <v>0.0002894305587877666</v>
      </c>
      <c r="J338" s="7" t="n">
        <v>0.0002894305587877567</v>
      </c>
      <c r="K338" s="7" t="n">
        <v>0.0002894305587877666</v>
      </c>
      <c r="L338" s="7" t="n">
        <v>0.0002894305587877567</v>
      </c>
      <c r="M338" s="7" t="n">
        <v>0.0002894305587877666</v>
      </c>
      <c r="N338" s="7" t="n">
        <v>0.0002894305587877666</v>
      </c>
      <c r="O338" s="7" t="n">
        <v>0.0002894305587877567</v>
      </c>
      <c r="P338" s="7" t="n">
        <v>0.0002894305587877512</v>
      </c>
      <c r="Q338" s="7" t="n">
        <v>0.0002894305587877512</v>
      </c>
      <c r="R338" s="7" t="n">
        <v>0.0002894305587877666</v>
      </c>
      <c r="S338" s="7" t="n">
        <v>0.0002894305587877666</v>
      </c>
      <c r="T338" s="7" t="n">
        <v>0.0002894305587877567</v>
      </c>
      <c r="U338" s="7" t="n">
        <v>0.0002894305587877567</v>
      </c>
      <c r="V338" s="7" t="n">
        <v>0.0002894305587877666</v>
      </c>
      <c r="W338" s="7" t="n">
        <v>0.0002894305587877567</v>
      </c>
      <c r="X338" s="7" t="n">
        <v>0.0002894305587877567</v>
      </c>
      <c r="Y338" s="7" t="n">
        <v>0.0002894305587877567</v>
      </c>
      <c r="Z338" s="7" t="n">
        <v>0.0002894305587877567</v>
      </c>
      <c r="AA338" s="7" t="n">
        <v>0.0002894305587877666</v>
      </c>
      <c r="AB338" s="7" t="n">
        <v>0.0002894305587877567</v>
      </c>
      <c r="AC338" s="7" t="n">
        <v>0.0002894305587877666</v>
      </c>
      <c r="AD338" s="7" t="n">
        <v>0.0002894305587877666</v>
      </c>
      <c r="AE338" s="7" t="n">
        <v>0.0002894305587877666</v>
      </c>
      <c r="AF338" s="7" t="n">
        <v>0.0002894305587877567</v>
      </c>
      <c r="AG338" s="7" t="n">
        <v>0.0002894305587877567</v>
      </c>
      <c r="AH338" s="7" t="n">
        <v>0.0002894305587877567</v>
      </c>
      <c r="AI338" s="7" t="n">
        <v>0.0002894305587877567</v>
      </c>
      <c r="AJ338" s="7" t="n">
        <v>0.0002894305587877567</v>
      </c>
      <c r="AK338" s="7" t="n">
        <v>0.0002894305587877567</v>
      </c>
      <c r="AL338" s="7" t="n">
        <v>0.0002894305587877666</v>
      </c>
      <c r="AM338" s="7" t="n">
        <v>0.0002894305587877666</v>
      </c>
      <c r="AN338" s="7" t="n">
        <v>0.0002894305587877666</v>
      </c>
      <c r="AO338" s="7" t="n">
        <v>0.0002894305587877666</v>
      </c>
      <c r="AP338" s="7" t="n">
        <v>0.0002894305587877666</v>
      </c>
      <c r="AQ338" s="7" t="n">
        <v>0.0002894305587877666</v>
      </c>
      <c r="AR338" s="7" t="n">
        <v>0.0002894305587877567</v>
      </c>
      <c r="AS338" s="7" t="n">
        <v>0.0002894305587877666</v>
      </c>
      <c r="AT338" s="7" t="n">
        <v>0.0002894305587877666</v>
      </c>
      <c r="AU338" s="7" t="n">
        <v>0.0002894305587877567</v>
      </c>
      <c r="AV338" s="7" t="n">
        <v>0.0002894305587877567</v>
      </c>
      <c r="AW338" s="7" t="n">
        <v>0.0002894305587877567</v>
      </c>
      <c r="AX338" s="7" t="n">
        <v>0.0002894305587877567</v>
      </c>
      <c r="AY338" s="7" t="n">
        <v>0.0002894305587877567</v>
      </c>
      <c r="AZ338" s="7" t="n">
        <v>0.0002894305587877567</v>
      </c>
      <c r="BA338" s="7" t="n">
        <v>0.0002894305587877567</v>
      </c>
      <c r="BB338" s="7" t="n">
        <v>0.004267196153463084</v>
      </c>
      <c r="BC338" s="7" t="n">
        <v>0.004267196153463084</v>
      </c>
      <c r="BD338" s="7" t="n">
        <v>0.004267196153463084</v>
      </c>
      <c r="BE338" s="7" t="n">
        <v>0.004267196153463084</v>
      </c>
      <c r="BF338" s="7" t="n">
        <v>0.004267196153463084</v>
      </c>
      <c r="BG338" s="7" t="n">
        <v>0.004267196153463084</v>
      </c>
      <c r="BH338" s="7" t="n">
        <v>0.004267196153463084</v>
      </c>
      <c r="BI338" s="7" t="n">
        <v>0.004267196153463084</v>
      </c>
      <c r="BJ338" s="7" t="n">
        <v>0.004267196153463084</v>
      </c>
      <c r="BK338" s="7" t="n">
        <v>0.004267196153463084</v>
      </c>
      <c r="BL338" s="7" t="n">
        <v>0.004267196153463084</v>
      </c>
      <c r="BM338" s="7" t="n">
        <v>0.004267196153463084</v>
      </c>
      <c r="BN338" s="7" t="n">
        <v>0.004267196153463084</v>
      </c>
      <c r="BO338" s="7" t="n">
        <v>0.004267196153463084</v>
      </c>
      <c r="BP338" s="7" t="n">
        <v>0.004267196153463084</v>
      </c>
      <c r="BQ338" s="7" t="n">
        <v>0.004267196153463084</v>
      </c>
      <c r="BR338" s="7" t="n">
        <v>0.004267196153463084</v>
      </c>
      <c r="BS338" s="7" t="n">
        <v>0.004267196153463084</v>
      </c>
      <c r="BT338" s="7" t="n">
        <v>0.004267196153463084</v>
      </c>
      <c r="BU338" s="7" t="n">
        <v>0.004267196153463084</v>
      </c>
      <c r="BV338" s="7" t="n">
        <v>0.004267196153463084</v>
      </c>
      <c r="BW338" s="7" t="n">
        <v>0.004267196153463084</v>
      </c>
      <c r="BX338" s="7" t="n">
        <v>0.004267196153463084</v>
      </c>
      <c r="BY338" s="7" t="n">
        <v>0.004267196153463084</v>
      </c>
      <c r="BZ338" s="7" t="n">
        <v>0.004267196153463084</v>
      </c>
      <c r="CA338" s="7" t="n">
        <v>-0.001344624537356156</v>
      </c>
      <c r="CB338" s="7" t="n">
        <v>-0.001344624537356166</v>
      </c>
      <c r="CC338" s="7" t="n">
        <v>-0.001344624537356156</v>
      </c>
      <c r="CD338" s="7" t="n">
        <v>0.004267196153463084</v>
      </c>
      <c r="CE338" s="7" t="n">
        <v>-0.001344624537356166</v>
      </c>
      <c r="CF338" s="7" t="n">
        <v>-0.001344624537356164</v>
      </c>
      <c r="CG338" s="7" t="n">
        <v>-0.001344624537356166</v>
      </c>
      <c r="CH338" s="7" t="n">
        <v>-0.001344624537356154</v>
      </c>
      <c r="CI338" s="7" t="n">
        <v>-0.001344624537356154</v>
      </c>
      <c r="CJ338" s="7" t="n">
        <v>-0.001344624537356166</v>
      </c>
      <c r="CK338" s="7" t="n">
        <v>-0.001344624537356164</v>
      </c>
      <c r="CL338" s="7" t="n">
        <v>-0.001344624537356154</v>
      </c>
      <c r="CM338" s="7" t="n">
        <v>-0.001344624537356164</v>
      </c>
      <c r="CN338" s="7" t="n">
        <v>-0.001344624537356164</v>
      </c>
      <c r="CO338" s="7" t="n">
        <v>-0.001344624537356164</v>
      </c>
      <c r="CP338" s="7" t="n">
        <v>-0.001344624537356166</v>
      </c>
      <c r="CQ338" s="7" t="n">
        <v>-0.001344624537356154</v>
      </c>
      <c r="CR338" s="7" t="n">
        <v>-0.001344624537356165</v>
      </c>
      <c r="CS338" s="7" t="n">
        <v>-0.001344624537356165</v>
      </c>
      <c r="CT338" s="7" t="n">
        <v>-0.001344624537356164</v>
      </c>
      <c r="CU338" s="7" t="n">
        <v>-0.001344624537356166</v>
      </c>
      <c r="CV338" s="7" t="n">
        <v>-0.001344624537356164</v>
      </c>
      <c r="CW338" s="7" t="n">
        <v>-0.001344624537356164</v>
      </c>
      <c r="CX338" s="7" t="n">
        <v>-0.001344624537356164</v>
      </c>
      <c r="CY338" s="7" t="n">
        <v>-0.001344624537356164</v>
      </c>
      <c r="CZ338" s="7" t="n">
        <v>-0.001344624537356164</v>
      </c>
      <c r="DA338" s="7" t="n">
        <v>-0.001344624537356164</v>
      </c>
      <c r="DC338" t="inlineStr">
        <is>
          <t>2024-05-21</t>
        </is>
      </c>
      <c r="DD338" t="n">
        <v>2.667477</v>
      </c>
      <c r="DE338" t="n">
        <v>2.667477</v>
      </c>
      <c r="DF338" t="n">
        <v>2.541686</v>
      </c>
      <c r="DG338" t="n">
        <v>2.541686</v>
      </c>
      <c r="DH338" t="n">
        <v>2.314679</v>
      </c>
      <c r="DI338" t="n">
        <v>2.125475</v>
      </c>
      <c r="DJ338" t="n">
        <v>2.166975</v>
      </c>
      <c r="DK338" t="n">
        <v>2.262812</v>
      </c>
      <c r="DL338" t="n">
        <v>2.101718</v>
      </c>
      <c r="DM338" t="n">
        <v>2.077848</v>
      </c>
    </row>
    <row r="339">
      <c r="A339" s="6" t="n">
        <v>45434</v>
      </c>
      <c r="B339" s="7" t="n">
        <v>0.001897624045836531</v>
      </c>
      <c r="C339" s="7" t="n">
        <v>0.001897624045836531</v>
      </c>
      <c r="D339" s="7" t="n">
        <v>0.001897624045836531</v>
      </c>
      <c r="E339" s="7" t="n">
        <v>0.001897624045836531</v>
      </c>
      <c r="F339" s="7" t="n">
        <v>0.001897624045836531</v>
      </c>
      <c r="G339" s="7" t="n">
        <v>0.001897624045836531</v>
      </c>
      <c r="H339" s="7" t="n">
        <v>0.001897624045836531</v>
      </c>
      <c r="I339" s="7" t="n">
        <v>0.001897624045836531</v>
      </c>
      <c r="J339" s="7" t="n">
        <v>0.001897624045836525</v>
      </c>
      <c r="K339" s="7" t="n">
        <v>0.001897624045836531</v>
      </c>
      <c r="L339" s="7" t="n">
        <v>0.001897624045836525</v>
      </c>
      <c r="M339" s="7" t="n">
        <v>0.001897624045836531</v>
      </c>
      <c r="N339" s="7" t="n">
        <v>0.001897624045836531</v>
      </c>
      <c r="O339" s="7" t="n">
        <v>0.001897624045836525</v>
      </c>
      <c r="P339" s="7" t="n">
        <v>0.001897624045836525</v>
      </c>
      <c r="Q339" s="7" t="n">
        <v>0.001897624045836525</v>
      </c>
      <c r="R339" s="7" t="n">
        <v>0.001897624045836531</v>
      </c>
      <c r="S339" s="7" t="n">
        <v>0.001897624045836531</v>
      </c>
      <c r="T339" s="7" t="n">
        <v>0.001897624045836525</v>
      </c>
      <c r="U339" s="7" t="n">
        <v>0.001897624045836525</v>
      </c>
      <c r="V339" s="7" t="n">
        <v>0.001897624045836531</v>
      </c>
      <c r="W339" s="7" t="n">
        <v>0.001897624045836525</v>
      </c>
      <c r="X339" s="7" t="n">
        <v>0.001897624045836525</v>
      </c>
      <c r="Y339" s="7" t="n">
        <v>0.001897624045836525</v>
      </c>
      <c r="Z339" s="7" t="n">
        <v>0.001897624045836525</v>
      </c>
      <c r="AA339" s="7" t="n">
        <v>0.001897624045836531</v>
      </c>
      <c r="AB339" s="7" t="n">
        <v>0.001897624045836525</v>
      </c>
      <c r="AC339" s="7" t="n">
        <v>0.001897624045836531</v>
      </c>
      <c r="AD339" s="7" t="n">
        <v>0.001897624045836531</v>
      </c>
      <c r="AE339" s="7" t="n">
        <v>0.001897624045836531</v>
      </c>
      <c r="AF339" s="7" t="n">
        <v>0.001897624045836525</v>
      </c>
      <c r="AG339" s="7" t="n">
        <v>0.001897624045836525</v>
      </c>
      <c r="AH339" s="7" t="n">
        <v>0.001897624045836525</v>
      </c>
      <c r="AI339" s="7" t="n">
        <v>0.001897624045836525</v>
      </c>
      <c r="AJ339" s="7" t="n">
        <v>0.001897624045836525</v>
      </c>
      <c r="AK339" s="7" t="n">
        <v>0.001897624045836525</v>
      </c>
      <c r="AL339" s="7" t="n">
        <v>0.001897624045836531</v>
      </c>
      <c r="AM339" s="7" t="n">
        <v>0.001897624045836531</v>
      </c>
      <c r="AN339" s="7" t="n">
        <v>0.001897624045836531</v>
      </c>
      <c r="AO339" s="7" t="n">
        <v>0.001897624045836531</v>
      </c>
      <c r="AP339" s="7" t="n">
        <v>0.001897624045836531</v>
      </c>
      <c r="AQ339" s="7" t="n">
        <v>0.001897624045836531</v>
      </c>
      <c r="AR339" s="7" t="n">
        <v>0.001897624045836525</v>
      </c>
      <c r="AS339" s="7" t="n">
        <v>0.001897624045836531</v>
      </c>
      <c r="AT339" s="7" t="n">
        <v>0.001897624045836531</v>
      </c>
      <c r="AU339" s="7" t="n">
        <v>0.001897624045836525</v>
      </c>
      <c r="AV339" s="7" t="n">
        <v>0.001897624045836525</v>
      </c>
      <c r="AW339" s="7" t="n">
        <v>0.001897624045836525</v>
      </c>
      <c r="AX339" s="7" t="n">
        <v>0.001897624045836525</v>
      </c>
      <c r="AY339" s="7" t="n">
        <v>0.001897624045836525</v>
      </c>
      <c r="AZ339" s="7" t="n">
        <v>0.001897624045836525</v>
      </c>
      <c r="BA339" s="7" t="n">
        <v>0.001897624045836525</v>
      </c>
      <c r="BB339" s="7" t="n">
        <v>-0.01484346572913511</v>
      </c>
      <c r="BC339" s="7" t="n">
        <v>-0.01484346572913511</v>
      </c>
      <c r="BD339" s="7" t="n">
        <v>-0.01484346572913511</v>
      </c>
      <c r="BE339" s="7" t="n">
        <v>-0.01484346572913511</v>
      </c>
      <c r="BF339" s="7" t="n">
        <v>-0.01484346572913511</v>
      </c>
      <c r="BG339" s="7" t="n">
        <v>-0.01484346572913511</v>
      </c>
      <c r="BH339" s="7" t="n">
        <v>-0.01484346572913511</v>
      </c>
      <c r="BI339" s="7" t="n">
        <v>-0.01484346572913511</v>
      </c>
      <c r="BJ339" s="7" t="n">
        <v>-0.01484346572913511</v>
      </c>
      <c r="BK339" s="7" t="n">
        <v>-0.01484346572913511</v>
      </c>
      <c r="BL339" s="7" t="n">
        <v>-0.01484346572913511</v>
      </c>
      <c r="BM339" s="7" t="n">
        <v>-0.01484346572913511</v>
      </c>
      <c r="BN339" s="7" t="n">
        <v>-0.01484346572913511</v>
      </c>
      <c r="BO339" s="7" t="n">
        <v>-0.01484346572913511</v>
      </c>
      <c r="BP339" s="7" t="n">
        <v>-0.01484346572913511</v>
      </c>
      <c r="BQ339" s="7" t="n">
        <v>-0.01484346572913511</v>
      </c>
      <c r="BR339" s="7" t="n">
        <v>-0.01484346572913511</v>
      </c>
      <c r="BS339" s="7" t="n">
        <v>-0.01484346572913511</v>
      </c>
      <c r="BT339" s="7" t="n">
        <v>-0.01484346572913511</v>
      </c>
      <c r="BU339" s="7" t="n">
        <v>-0.01484346572913511</v>
      </c>
      <c r="BV339" s="7" t="n">
        <v>-0.01484346572913511</v>
      </c>
      <c r="BW339" s="7" t="n">
        <v>-0.01484346572913511</v>
      </c>
      <c r="BX339" s="7" t="n">
        <v>-0.01484346572913511</v>
      </c>
      <c r="BY339" s="7" t="n">
        <v>-0.01484346572913511</v>
      </c>
      <c r="BZ339" s="7" t="n">
        <v>-0.01484346572913511</v>
      </c>
      <c r="CA339" s="7" t="n">
        <v>-0.007574239114263659</v>
      </c>
      <c r="CB339" s="7" t="n">
        <v>-0.007574239114263654</v>
      </c>
      <c r="CC339" s="7" t="n">
        <v>-0.007574239114263659</v>
      </c>
      <c r="CD339" s="7" t="n">
        <v>-0.01484346572913511</v>
      </c>
      <c r="CE339" s="7" t="n">
        <v>-0.007574239114263664</v>
      </c>
      <c r="CF339" s="7" t="n">
        <v>-0.007574239114263664</v>
      </c>
      <c r="CG339" s="7" t="n">
        <v>-0.007574239114263654</v>
      </c>
      <c r="CH339" s="7" t="n">
        <v>-0.007574239114263669</v>
      </c>
      <c r="CI339" s="7" t="n">
        <v>-0.007574239114263669</v>
      </c>
      <c r="CJ339" s="7" t="n">
        <v>-0.007574239114263664</v>
      </c>
      <c r="CK339" s="7" t="n">
        <v>-0.007574239114263664</v>
      </c>
      <c r="CL339" s="7" t="n">
        <v>-0.007574239114263669</v>
      </c>
      <c r="CM339" s="7" t="n">
        <v>-0.007574239114263664</v>
      </c>
      <c r="CN339" s="7" t="n">
        <v>-0.007574239114263664</v>
      </c>
      <c r="CO339" s="7" t="n">
        <v>-0.007574239114263664</v>
      </c>
      <c r="CP339" s="7" t="n">
        <v>-0.007574239114263664</v>
      </c>
      <c r="CQ339" s="7" t="n">
        <v>-0.007574239114263669</v>
      </c>
      <c r="CR339" s="7" t="n">
        <v>-0.007574239114263652</v>
      </c>
      <c r="CS339" s="7" t="n">
        <v>-0.007574239114263652</v>
      </c>
      <c r="CT339" s="7" t="n">
        <v>-0.007574239114263664</v>
      </c>
      <c r="CU339" s="7" t="n">
        <v>-0.007574239114263664</v>
      </c>
      <c r="CV339" s="7" t="n">
        <v>-0.007574239114263664</v>
      </c>
      <c r="CW339" s="7" t="n">
        <v>-0.007574239114263664</v>
      </c>
      <c r="CX339" s="7" t="n">
        <v>-0.007574239114263664</v>
      </c>
      <c r="CY339" s="7" t="n">
        <v>-0.007574239114263664</v>
      </c>
      <c r="CZ339" s="7" t="n">
        <v>-0.007574239114263664</v>
      </c>
      <c r="DA339" s="7" t="n">
        <v>-0.007574239114263664</v>
      </c>
      <c r="DC339" t="inlineStr">
        <is>
          <t>2024-05-22</t>
        </is>
      </c>
      <c r="DD339" t="n">
        <v>2.672539</v>
      </c>
      <c r="DE339" t="n">
        <v>2.672539</v>
      </c>
      <c r="DF339" t="n">
        <v>2.54651</v>
      </c>
      <c r="DG339" t="n">
        <v>2.54651</v>
      </c>
      <c r="DH339" t="n">
        <v>2.319071</v>
      </c>
      <c r="DI339" t="n">
        <v>2.129508</v>
      </c>
      <c r="DJ339" t="n">
        <v>2.171087</v>
      </c>
      <c r="DK339" t="n">
        <v>2.267106</v>
      </c>
      <c r="DL339" t="n">
        <v>2.105707</v>
      </c>
      <c r="DM339" t="n">
        <v>2.081791</v>
      </c>
    </row>
    <row r="340">
      <c r="A340" s="6" t="n">
        <v>45435</v>
      </c>
      <c r="B340" s="7" t="n">
        <v>0.03218369268620915</v>
      </c>
      <c r="C340" s="7" t="n">
        <v>0.03218369268620915</v>
      </c>
      <c r="D340" s="7" t="n">
        <v>0.03218369268620916</v>
      </c>
      <c r="E340" s="7" t="n">
        <v>0.03218369268620916</v>
      </c>
      <c r="F340" s="7" t="n">
        <v>0.03218369268620916</v>
      </c>
      <c r="G340" s="7" t="n">
        <v>0.03218369268620916</v>
      </c>
      <c r="H340" s="7" t="n">
        <v>0.03218369268620916</v>
      </c>
      <c r="I340" s="7" t="n">
        <v>0.03218369268620916</v>
      </c>
      <c r="J340" s="7" t="n">
        <v>0.03218369268620907</v>
      </c>
      <c r="K340" s="7" t="n">
        <v>0.03218369268620916</v>
      </c>
      <c r="L340" s="7" t="n">
        <v>0.03218369268620907</v>
      </c>
      <c r="M340" s="7" t="n">
        <v>0.03218369268620916</v>
      </c>
      <c r="N340" s="7" t="n">
        <v>0.03218369268620916</v>
      </c>
      <c r="O340" s="7" t="n">
        <v>0.03218369268620907</v>
      </c>
      <c r="P340" s="7" t="n">
        <v>0.03218369268620906</v>
      </c>
      <c r="Q340" s="7" t="n">
        <v>0.03218369268620906</v>
      </c>
      <c r="R340" s="7" t="n">
        <v>0.03218369268620916</v>
      </c>
      <c r="S340" s="7" t="n">
        <v>0.03218369268620916</v>
      </c>
      <c r="T340" s="7" t="n">
        <v>0.03218369268620907</v>
      </c>
      <c r="U340" s="7" t="n">
        <v>0.03218369268620907</v>
      </c>
      <c r="V340" s="7" t="n">
        <v>0.03218369268620916</v>
      </c>
      <c r="W340" s="7" t="n">
        <v>0.03218369268620907</v>
      </c>
      <c r="X340" s="7" t="n">
        <v>0.03218369268620907</v>
      </c>
      <c r="Y340" s="7" t="n">
        <v>0.03218369268620907</v>
      </c>
      <c r="Z340" s="7" t="n">
        <v>0.03218369268620907</v>
      </c>
      <c r="AA340" s="7" t="n">
        <v>0.03218369268620916</v>
      </c>
      <c r="AB340" s="7" t="n">
        <v>0.03218369268620907</v>
      </c>
      <c r="AC340" s="7" t="n">
        <v>0.03218369268620916</v>
      </c>
      <c r="AD340" s="7" t="n">
        <v>0.03218369268620916</v>
      </c>
      <c r="AE340" s="7" t="n">
        <v>0.03218369268620916</v>
      </c>
      <c r="AF340" s="7" t="n">
        <v>0.03218369268620907</v>
      </c>
      <c r="AG340" s="7" t="n">
        <v>0.03218369268620907</v>
      </c>
      <c r="AH340" s="7" t="n">
        <v>0.03218369268620907</v>
      </c>
      <c r="AI340" s="7" t="n">
        <v>0.03218369268620907</v>
      </c>
      <c r="AJ340" s="7" t="n">
        <v>0.03218369268620907</v>
      </c>
      <c r="AK340" s="7" t="n">
        <v>0.03218369268620907</v>
      </c>
      <c r="AL340" s="7" t="n">
        <v>0.03218369268620916</v>
      </c>
      <c r="AM340" s="7" t="n">
        <v>0.03218369268620916</v>
      </c>
      <c r="AN340" s="7" t="n">
        <v>0.03218369268620916</v>
      </c>
      <c r="AO340" s="7" t="n">
        <v>0.03218369268620916</v>
      </c>
      <c r="AP340" s="7" t="n">
        <v>0.03218369268620916</v>
      </c>
      <c r="AQ340" s="7" t="n">
        <v>0.03218369268620916</v>
      </c>
      <c r="AR340" s="7" t="n">
        <v>0.03218369268620907</v>
      </c>
      <c r="AS340" s="7" t="n">
        <v>0.03218369268620916</v>
      </c>
      <c r="AT340" s="7" t="n">
        <v>0.03218369268620916</v>
      </c>
      <c r="AU340" s="7" t="n">
        <v>0.03218369268620907</v>
      </c>
      <c r="AV340" s="7" t="n">
        <v>0.03218369268620907</v>
      </c>
      <c r="AW340" s="7" t="n">
        <v>0.03218369268620907</v>
      </c>
      <c r="AX340" s="7" t="n">
        <v>0.03218369268620907</v>
      </c>
      <c r="AY340" s="7" t="n">
        <v>0.03218369268620907</v>
      </c>
      <c r="AZ340" s="7" t="n">
        <v>0.03218369268620907</v>
      </c>
      <c r="BA340" s="7" t="n">
        <v>0.03218369268620907</v>
      </c>
      <c r="BB340" s="7" t="n">
        <v>-0.00524601623818247</v>
      </c>
      <c r="BC340" s="7" t="n">
        <v>-0.00524601623818247</v>
      </c>
      <c r="BD340" s="7" t="n">
        <v>-0.00524601623818247</v>
      </c>
      <c r="BE340" s="7" t="n">
        <v>-0.00524601623818247</v>
      </c>
      <c r="BF340" s="7" t="n">
        <v>-0.00524601623818247</v>
      </c>
      <c r="BG340" s="7" t="n">
        <v>-0.00524601623818247</v>
      </c>
      <c r="BH340" s="7" t="n">
        <v>-0.00524601623818247</v>
      </c>
      <c r="BI340" s="7" t="n">
        <v>-0.00524601623818247</v>
      </c>
      <c r="BJ340" s="7" t="n">
        <v>-0.00524601623818247</v>
      </c>
      <c r="BK340" s="7" t="n">
        <v>-0.00524601623818247</v>
      </c>
      <c r="BL340" s="7" t="n">
        <v>-0.00524601623818247</v>
      </c>
      <c r="BM340" s="7" t="n">
        <v>-0.00524601623818247</v>
      </c>
      <c r="BN340" s="7" t="n">
        <v>-0.00524601623818247</v>
      </c>
      <c r="BO340" s="7" t="n">
        <v>-0.00524601623818247</v>
      </c>
      <c r="BP340" s="7" t="n">
        <v>-0.00524601623818247</v>
      </c>
      <c r="BQ340" s="7" t="n">
        <v>-0.00524601623818247</v>
      </c>
      <c r="BR340" s="7" t="n">
        <v>-0.00524601623818247</v>
      </c>
      <c r="BS340" s="7" t="n">
        <v>-0.00524601623818247</v>
      </c>
      <c r="BT340" s="7" t="n">
        <v>-0.00524601623818247</v>
      </c>
      <c r="BU340" s="7" t="n">
        <v>-0.00524601623818247</v>
      </c>
      <c r="BV340" s="7" t="n">
        <v>-0.00524601623818247</v>
      </c>
      <c r="BW340" s="7" t="n">
        <v>-0.00524601623818247</v>
      </c>
      <c r="BX340" s="7" t="n">
        <v>-0.00524601623818247</v>
      </c>
      <c r="BY340" s="7" t="n">
        <v>-0.00524601623818247</v>
      </c>
      <c r="BZ340" s="7" t="n">
        <v>-0.00524601623818247</v>
      </c>
      <c r="CA340" s="7" t="n">
        <v>-0.0137719966170977</v>
      </c>
      <c r="CB340" s="7" t="n">
        <v>-0.01377199661709773</v>
      </c>
      <c r="CC340" s="7" t="n">
        <v>-0.0137719966170977</v>
      </c>
      <c r="CD340" s="7" t="n">
        <v>-0.00524601623818247</v>
      </c>
      <c r="CE340" s="7" t="n">
        <v>-0.01377199661709769</v>
      </c>
      <c r="CF340" s="7" t="n">
        <v>-0.01377199661709769</v>
      </c>
      <c r="CG340" s="7" t="n">
        <v>-0.01377199661709773</v>
      </c>
      <c r="CH340" s="7" t="n">
        <v>-0.01377199661709769</v>
      </c>
      <c r="CI340" s="7" t="n">
        <v>-0.01377199661709769</v>
      </c>
      <c r="CJ340" s="7" t="n">
        <v>-0.01377199661709769</v>
      </c>
      <c r="CK340" s="7" t="n">
        <v>-0.01377199661709772</v>
      </c>
      <c r="CL340" s="7" t="n">
        <v>-0.01377199661709769</v>
      </c>
      <c r="CM340" s="7" t="n">
        <v>-0.01377199661709768</v>
      </c>
      <c r="CN340" s="7" t="n">
        <v>-0.01377199661709769</v>
      </c>
      <c r="CO340" s="7" t="n">
        <v>-0.01377199661709772</v>
      </c>
      <c r="CP340" s="7" t="n">
        <v>-0.01377199661709769</v>
      </c>
      <c r="CQ340" s="7" t="n">
        <v>-0.01377199661709769</v>
      </c>
      <c r="CR340" s="7" t="n">
        <v>-0.01377199661709772</v>
      </c>
      <c r="CS340" s="7" t="n">
        <v>-0.01377199661709772</v>
      </c>
      <c r="CT340" s="7" t="n">
        <v>-0.01377199661709769</v>
      </c>
      <c r="CU340" s="7" t="n">
        <v>-0.01377199661709772</v>
      </c>
      <c r="CV340" s="7" t="n">
        <v>-0.01377199661709772</v>
      </c>
      <c r="CW340" s="7" t="n">
        <v>-0.01377199661709772</v>
      </c>
      <c r="CX340" s="7" t="n">
        <v>-0.01377199661709772</v>
      </c>
      <c r="CY340" s="7" t="n">
        <v>-0.01377199661709769</v>
      </c>
      <c r="CZ340" s="7" t="n">
        <v>-0.01377199661709769</v>
      </c>
      <c r="DA340" s="7" t="n">
        <v>-0.01377199661709772</v>
      </c>
      <c r="DC340" t="inlineStr">
        <is>
          <t>2024-05-23</t>
        </is>
      </c>
      <c r="DD340" t="n">
        <v>2.758551</v>
      </c>
      <c r="DE340" t="n">
        <v>2.758551</v>
      </c>
      <c r="DF340" t="n">
        <v>2.628466</v>
      </c>
      <c r="DG340" t="n">
        <v>2.628466</v>
      </c>
      <c r="DH340" t="n">
        <v>2.393707</v>
      </c>
      <c r="DI340" t="n">
        <v>2.198044</v>
      </c>
      <c r="DJ340" t="n">
        <v>2.240961</v>
      </c>
      <c r="DK340" t="n">
        <v>2.34007</v>
      </c>
      <c r="DL340" t="n">
        <v>2.173476</v>
      </c>
      <c r="DM340" t="n">
        <v>2.14879</v>
      </c>
    </row>
    <row r="341">
      <c r="A341" s="6" t="n">
        <v>45436</v>
      </c>
      <c r="B341" s="7" t="n">
        <v>0.03317133490045236</v>
      </c>
      <c r="C341" s="7" t="n">
        <v>0.03317133490045236</v>
      </c>
      <c r="D341" s="7" t="n">
        <v>0.03317133490045236</v>
      </c>
      <c r="E341" s="7" t="n">
        <v>0.03317133490045236</v>
      </c>
      <c r="F341" s="7" t="n">
        <v>0.03317133490045236</v>
      </c>
      <c r="G341" s="7" t="n">
        <v>0.03317133490045236</v>
      </c>
      <c r="H341" s="7" t="n">
        <v>0.03317133490045236</v>
      </c>
      <c r="I341" s="7" t="n">
        <v>0.03317133490045236</v>
      </c>
      <c r="J341" s="7" t="n">
        <v>0.03317133490045235</v>
      </c>
      <c r="K341" s="7" t="n">
        <v>0.03317133490045236</v>
      </c>
      <c r="L341" s="7" t="n">
        <v>0.03317133490045235</v>
      </c>
      <c r="M341" s="7" t="n">
        <v>0.03317133490045236</v>
      </c>
      <c r="N341" s="7" t="n">
        <v>0.03317133490045236</v>
      </c>
      <c r="O341" s="7" t="n">
        <v>0.03317133490045235</v>
      </c>
      <c r="P341" s="7" t="n">
        <v>0.03317133490045235</v>
      </c>
      <c r="Q341" s="7" t="n">
        <v>0.03317133490045235</v>
      </c>
      <c r="R341" s="7" t="n">
        <v>0.03317133490045236</v>
      </c>
      <c r="S341" s="7" t="n">
        <v>0.03317133490045236</v>
      </c>
      <c r="T341" s="7" t="n">
        <v>0.03317133490045235</v>
      </c>
      <c r="U341" s="7" t="n">
        <v>0.03317133490045235</v>
      </c>
      <c r="V341" s="7" t="n">
        <v>0.03317133490045236</v>
      </c>
      <c r="W341" s="7" t="n">
        <v>0.03317133490045235</v>
      </c>
      <c r="X341" s="7" t="n">
        <v>0.03317133490045235</v>
      </c>
      <c r="Y341" s="7" t="n">
        <v>0.03317133490045235</v>
      </c>
      <c r="Z341" s="7" t="n">
        <v>0.03317133490045235</v>
      </c>
      <c r="AA341" s="7" t="n">
        <v>2.461671236532795e-18</v>
      </c>
      <c r="AB341" s="7" t="n">
        <v>0.03317133490045235</v>
      </c>
      <c r="AC341" s="7" t="n">
        <v>9.723369372356536e-19</v>
      </c>
      <c r="AD341" s="7" t="n">
        <v>6.552383288665384e-18</v>
      </c>
      <c r="AE341" s="7" t="n">
        <v>9.723369372356536e-19</v>
      </c>
      <c r="AF341" s="7" t="n">
        <v>0.03317133490045235</v>
      </c>
      <c r="AG341" s="7" t="n">
        <v>0.03317133490045235</v>
      </c>
      <c r="AH341" s="7" t="n">
        <v>1.119315561089376e-19</v>
      </c>
      <c r="AI341" s="7" t="n">
        <v>1.119315561089376e-19</v>
      </c>
      <c r="AJ341" s="7" t="n">
        <v>6.030569975576503e-18</v>
      </c>
      <c r="AK341" s="7" t="n">
        <v>1.119315561089376e-19</v>
      </c>
      <c r="AL341" s="7" t="n">
        <v>2.461671236532795e-18</v>
      </c>
      <c r="AM341" s="7" t="n">
        <v>9.723369372356536e-19</v>
      </c>
      <c r="AN341" s="7" t="n">
        <v>2.461671236532795e-18</v>
      </c>
      <c r="AO341" s="7" t="n">
        <v>6.552383288665384e-18</v>
      </c>
      <c r="AP341" s="7" t="n">
        <v>9.723369372356536e-19</v>
      </c>
      <c r="AQ341" s="7" t="n">
        <v>9.723369372356536e-19</v>
      </c>
      <c r="AR341" s="7" t="n">
        <v>1.119315561089376e-19</v>
      </c>
      <c r="AS341" s="7" t="n">
        <v>6.552383288665384e-18</v>
      </c>
      <c r="AT341" s="7" t="n">
        <v>9.723369372356536e-19</v>
      </c>
      <c r="AU341" s="7" t="n">
        <v>1.119315561089376e-19</v>
      </c>
      <c r="AV341" s="7" t="n">
        <v>6.030569975576503e-18</v>
      </c>
      <c r="AW341" s="7" t="n">
        <v>1.119315561089376e-19</v>
      </c>
      <c r="AX341" s="7" t="n">
        <v>1.119315561089376e-19</v>
      </c>
      <c r="AY341" s="7" t="n">
        <v>1.119315561089376e-19</v>
      </c>
      <c r="AZ341" s="7" t="n">
        <v>6.030569975576503e-18</v>
      </c>
      <c r="BA341" s="7" t="n">
        <v>1.119315561089376e-19</v>
      </c>
      <c r="BB341" s="7" t="n">
        <v>0.02073706139818879</v>
      </c>
      <c r="BC341" s="7" t="n">
        <v>0.02073706139818879</v>
      </c>
      <c r="BD341" s="7" t="n">
        <v>0.01005998774151616</v>
      </c>
      <c r="BE341" s="7" t="n">
        <v>0.01005998774151616</v>
      </c>
      <c r="BF341" s="7" t="n">
        <v>0.01703216944321181</v>
      </c>
      <c r="BG341" s="7" t="n">
        <v>0.01005998774151616</v>
      </c>
      <c r="BH341" s="7" t="n">
        <v>0.02073706139818879</v>
      </c>
      <c r="BI341" s="7" t="n">
        <v>0.02073706139818879</v>
      </c>
      <c r="BJ341" s="7" t="n">
        <v>0.02073706139818879</v>
      </c>
      <c r="BK341" s="7" t="n">
        <v>0.01005998774151616</v>
      </c>
      <c r="BL341" s="7" t="n">
        <v>0.01005998774151616</v>
      </c>
      <c r="BM341" s="7" t="n">
        <v>0.01703216944321181</v>
      </c>
      <c r="BN341" s="7" t="n">
        <v>0.02073706139818879</v>
      </c>
      <c r="BO341" s="7" t="n">
        <v>0.02073706139818879</v>
      </c>
      <c r="BP341" s="7" t="n">
        <v>0.01005998774151616</v>
      </c>
      <c r="BQ341" s="7" t="n">
        <v>0.02073706139818879</v>
      </c>
      <c r="BR341" s="7" t="n">
        <v>0.02073706139818879</v>
      </c>
      <c r="BS341" s="7" t="n">
        <v>0.02073706139818879</v>
      </c>
      <c r="BT341" s="7" t="n">
        <v>0.01005998774151616</v>
      </c>
      <c r="BU341" s="7" t="n">
        <v>0.01703216944321181</v>
      </c>
      <c r="BV341" s="7" t="n">
        <v>0.01005998774151616</v>
      </c>
      <c r="BW341" s="7" t="n">
        <v>0.01005998774151616</v>
      </c>
      <c r="BX341" s="7" t="n">
        <v>0.02073706139818879</v>
      </c>
      <c r="BY341" s="7" t="n">
        <v>0.02073706139818879</v>
      </c>
      <c r="BZ341" s="7" t="n">
        <v>0.02073706139818879</v>
      </c>
      <c r="CA341" s="7" t="n">
        <v>0.01223925162866293</v>
      </c>
      <c r="CB341" s="7" t="n">
        <v>0.01223925162866296</v>
      </c>
      <c r="CC341" s="7" t="n">
        <v>0.01223925162866293</v>
      </c>
      <c r="CD341" s="7" t="n">
        <v>0.02073706139818879</v>
      </c>
      <c r="CE341" s="7" t="n">
        <v>0.005598473458258103</v>
      </c>
      <c r="CF341" s="7" t="n">
        <v>0.005598473458258103</v>
      </c>
      <c r="CG341" s="7" t="n">
        <v>0.01223925162866296</v>
      </c>
      <c r="CH341" s="7" t="n">
        <v>0.01223925162866292</v>
      </c>
      <c r="CI341" s="7" t="n">
        <v>0.01223925162866292</v>
      </c>
      <c r="CJ341" s="7" t="n">
        <v>0.005598473458258106</v>
      </c>
      <c r="CK341" s="7" t="n">
        <v>0.01223925162866296</v>
      </c>
      <c r="CL341" s="7" t="n">
        <v>0.01223925162866292</v>
      </c>
      <c r="CM341" s="7" t="n">
        <v>0.005598473458258103</v>
      </c>
      <c r="CN341" s="7" t="n">
        <v>0.005598473458258106</v>
      </c>
      <c r="CO341" s="7" t="n">
        <v>0.01223925162866296</v>
      </c>
      <c r="CP341" s="7" t="n">
        <v>0.005598473458258106</v>
      </c>
      <c r="CQ341" s="7" t="n">
        <v>0.01223925162866292</v>
      </c>
      <c r="CR341" s="7" t="n">
        <v>0.01223925162866296</v>
      </c>
      <c r="CS341" s="7" t="n">
        <v>0.01223925162866296</v>
      </c>
      <c r="CT341" s="7" t="n">
        <v>0.005598473458258106</v>
      </c>
      <c r="CU341" s="7" t="n">
        <v>0.01257065515995372</v>
      </c>
      <c r="CV341" s="7" t="n">
        <v>0.01223925162866296</v>
      </c>
      <c r="CW341" s="7" t="n">
        <v>0.01223925162866296</v>
      </c>
      <c r="CX341" s="7" t="n">
        <v>0.01257065515995372</v>
      </c>
      <c r="CY341" s="7" t="n">
        <v>0.005598473458258106</v>
      </c>
      <c r="CZ341" s="7" t="n">
        <v>0.005598473458258106</v>
      </c>
      <c r="DA341" s="7" t="n">
        <v>0.01257065515995372</v>
      </c>
      <c r="DC341" t="inlineStr">
        <is>
          <t>2024-05-24</t>
        </is>
      </c>
      <c r="DD341" t="n">
        <v>2.850056</v>
      </c>
      <c r="DE341" t="n">
        <v>2.850056</v>
      </c>
      <c r="DF341" t="n">
        <v>2.715655</v>
      </c>
      <c r="DG341" t="n">
        <v>2.715655</v>
      </c>
      <c r="DH341" t="n">
        <v>2.47311</v>
      </c>
      <c r="DI341" t="n">
        <v>2.270956</v>
      </c>
      <c r="DJ341" t="n">
        <v>2.315297</v>
      </c>
      <c r="DK341" t="n">
        <v>2.417693</v>
      </c>
      <c r="DL341" t="n">
        <v>2.245573</v>
      </c>
      <c r="DM341" t="n">
        <v>2.220069</v>
      </c>
    </row>
    <row r="342">
      <c r="A342" s="6" t="n">
        <v>45440</v>
      </c>
      <c r="B342" s="7" t="n">
        <v>0.02272981991174575</v>
      </c>
      <c r="C342" s="7" t="n">
        <v>0.02272981991174575</v>
      </c>
      <c r="D342" s="7" t="n">
        <v>0.02272981991174575</v>
      </c>
      <c r="E342" s="7" t="n">
        <v>0.02272981991174575</v>
      </c>
      <c r="F342" s="7" t="n">
        <v>0.02272981991174575</v>
      </c>
      <c r="G342" s="7" t="n">
        <v>0.02272981991174575</v>
      </c>
      <c r="H342" s="7" t="n">
        <v>0.02272981991174575</v>
      </c>
      <c r="I342" s="7" t="n">
        <v>0.02272981991174575</v>
      </c>
      <c r="J342" s="7" t="n">
        <v>0.02272981991174575</v>
      </c>
      <c r="K342" s="7" t="n">
        <v>0.02272981991174575</v>
      </c>
      <c r="L342" s="7" t="n">
        <v>0.02272981991174575</v>
      </c>
      <c r="M342" s="7" t="n">
        <v>0.02272981991174575</v>
      </c>
      <c r="N342" s="7" t="n">
        <v>0.02272981991174575</v>
      </c>
      <c r="O342" s="7" t="n">
        <v>0.02272981991174575</v>
      </c>
      <c r="P342" s="7" t="n">
        <v>0.02272981991174575</v>
      </c>
      <c r="Q342" s="7" t="n">
        <v>0.02272981991174575</v>
      </c>
      <c r="R342" s="7" t="n">
        <v>0.02272981991174575</v>
      </c>
      <c r="S342" s="7" t="n">
        <v>0.02272981991174575</v>
      </c>
      <c r="T342" s="7" t="n">
        <v>0.02272981991174575</v>
      </c>
      <c r="U342" s="7" t="n">
        <v>0.02272981991174575</v>
      </c>
      <c r="V342" s="7" t="n">
        <v>0.02272981991174575</v>
      </c>
      <c r="W342" s="7" t="n">
        <v>0.02272981991174575</v>
      </c>
      <c r="X342" s="7" t="n">
        <v>0.02272981991174575</v>
      </c>
      <c r="Y342" s="7" t="n">
        <v>0.02272981991174575</v>
      </c>
      <c r="Z342" s="7" t="n">
        <v>0.02272981991174575</v>
      </c>
      <c r="AA342" s="7" t="n">
        <v>0.02272981991174575</v>
      </c>
      <c r="AB342" s="7" t="n">
        <v>0.02272981991174575</v>
      </c>
      <c r="AC342" s="7" t="n">
        <v>0.02272981991174575</v>
      </c>
      <c r="AD342" s="7" t="n">
        <v>0.02272981991174575</v>
      </c>
      <c r="AE342" s="7" t="n">
        <v>0.02272981991174575</v>
      </c>
      <c r="AF342" s="7" t="n">
        <v>0.02272981991174575</v>
      </c>
      <c r="AG342" s="7" t="n">
        <v>0.02272981991174575</v>
      </c>
      <c r="AH342" s="7" t="n">
        <v>0.02272981991174575</v>
      </c>
      <c r="AI342" s="7" t="n">
        <v>0.02272981991174575</v>
      </c>
      <c r="AJ342" s="7" t="n">
        <v>0.02272981991174575</v>
      </c>
      <c r="AK342" s="7" t="n">
        <v>0.02272981991174575</v>
      </c>
      <c r="AL342" s="7" t="n">
        <v>0.02272981991174575</v>
      </c>
      <c r="AM342" s="7" t="n">
        <v>0.02272981991174575</v>
      </c>
      <c r="AN342" s="7" t="n">
        <v>0.02272981991174575</v>
      </c>
      <c r="AO342" s="7" t="n">
        <v>0.02272981991174575</v>
      </c>
      <c r="AP342" s="7" t="n">
        <v>0.02272981991174575</v>
      </c>
      <c r="AQ342" s="7" t="n">
        <v>0.02272981991174575</v>
      </c>
      <c r="AR342" s="7" t="n">
        <v>0.02272981991174575</v>
      </c>
      <c r="AS342" s="7" t="n">
        <v>0.02272981991174575</v>
      </c>
      <c r="AT342" s="7" t="n">
        <v>0.02272981991174575</v>
      </c>
      <c r="AU342" s="7" t="n">
        <v>0.02272981991174575</v>
      </c>
      <c r="AV342" s="7" t="n">
        <v>0.02272981991174575</v>
      </c>
      <c r="AW342" s="7" t="n">
        <v>0.02272981991174575</v>
      </c>
      <c r="AX342" s="7" t="n">
        <v>0.02272981991174575</v>
      </c>
      <c r="AY342" s="7" t="n">
        <v>0.02272981991174575</v>
      </c>
      <c r="AZ342" s="7" t="n">
        <v>0.02272981991174575</v>
      </c>
      <c r="BA342" s="7" t="n">
        <v>0.02272981991174575</v>
      </c>
      <c r="BB342" s="7" t="n">
        <v>0.005177692623945326</v>
      </c>
      <c r="BC342" s="7" t="n">
        <v>0.005177692623945326</v>
      </c>
      <c r="BD342" s="7" t="n">
        <v>0.005177692623945326</v>
      </c>
      <c r="BE342" s="7" t="n">
        <v>0.005177692623945326</v>
      </c>
      <c r="BF342" s="7" t="n">
        <v>0.005177692623945326</v>
      </c>
      <c r="BG342" s="7" t="n">
        <v>0.005177692623945326</v>
      </c>
      <c r="BH342" s="7" t="n">
        <v>0.005177692623945326</v>
      </c>
      <c r="BI342" s="7" t="n">
        <v>0.005177692623945326</v>
      </c>
      <c r="BJ342" s="7" t="n">
        <v>0.005177692623945326</v>
      </c>
      <c r="BK342" s="7" t="n">
        <v>0.005177692623945326</v>
      </c>
      <c r="BL342" s="7" t="n">
        <v>0.005177692623945326</v>
      </c>
      <c r="BM342" s="7" t="n">
        <v>0.005177692623945326</v>
      </c>
      <c r="BN342" s="7" t="n">
        <v>0.005177692623945326</v>
      </c>
      <c r="BO342" s="7" t="n">
        <v>0.005177692623945326</v>
      </c>
      <c r="BP342" s="7" t="n">
        <v>0.005177692623945326</v>
      </c>
      <c r="BQ342" s="7" t="n">
        <v>0.005177692623945326</v>
      </c>
      <c r="BR342" s="7" t="n">
        <v>0.005177692623945326</v>
      </c>
      <c r="BS342" s="7" t="n">
        <v>0.005177692623945326</v>
      </c>
      <c r="BT342" s="7" t="n">
        <v>0.005177692623945326</v>
      </c>
      <c r="BU342" s="7" t="n">
        <v>0.005177692623945326</v>
      </c>
      <c r="BV342" s="7" t="n">
        <v>0.005177692623945326</v>
      </c>
      <c r="BW342" s="7" t="n">
        <v>0.005177692623945326</v>
      </c>
      <c r="BX342" s="7" t="n">
        <v>0.005177692623945326</v>
      </c>
      <c r="BY342" s="7" t="n">
        <v>0.005177692623945326</v>
      </c>
      <c r="BZ342" s="7" t="n">
        <v>0.005177692623945326</v>
      </c>
      <c r="CA342" s="7" t="n">
        <v>0.00560381848643913</v>
      </c>
      <c r="CB342" s="7" t="n">
        <v>0.00560381848643913</v>
      </c>
      <c r="CC342" s="7" t="n">
        <v>0.00560381848643913</v>
      </c>
      <c r="CD342" s="7" t="n">
        <v>0.005177692623945326</v>
      </c>
      <c r="CE342" s="7" t="n">
        <v>0.00560381848643913</v>
      </c>
      <c r="CF342" s="7" t="n">
        <v>0.00560381848643913</v>
      </c>
      <c r="CG342" s="7" t="n">
        <v>0.00560381848643913</v>
      </c>
      <c r="CH342" s="7" t="n">
        <v>0.00560381848643913</v>
      </c>
      <c r="CI342" s="7" t="n">
        <v>0.00560381848643913</v>
      </c>
      <c r="CJ342" s="7" t="n">
        <v>0.00560381848643913</v>
      </c>
      <c r="CK342" s="7" t="n">
        <v>0.00560381848643913</v>
      </c>
      <c r="CL342" s="7" t="n">
        <v>0.00560381848643913</v>
      </c>
      <c r="CM342" s="7" t="n">
        <v>0.00560381848643913</v>
      </c>
      <c r="CN342" s="7" t="n">
        <v>0.00560381848643913</v>
      </c>
      <c r="CO342" s="7" t="n">
        <v>0.00560381848643913</v>
      </c>
      <c r="CP342" s="7" t="n">
        <v>0.00560381848643913</v>
      </c>
      <c r="CQ342" s="7" t="n">
        <v>0.00560381848643913</v>
      </c>
      <c r="CR342" s="7" t="n">
        <v>0.00560381848643913</v>
      </c>
      <c r="CS342" s="7" t="n">
        <v>0.00560381848643913</v>
      </c>
      <c r="CT342" s="7" t="n">
        <v>0.00560381848643913</v>
      </c>
      <c r="CU342" s="7" t="n">
        <v>0.00560381848643913</v>
      </c>
      <c r="CV342" s="7" t="n">
        <v>0.00560381848643913</v>
      </c>
      <c r="CW342" s="7" t="n">
        <v>0.00560381848643913</v>
      </c>
      <c r="CX342" s="7" t="n">
        <v>0.00560381848643913</v>
      </c>
      <c r="CY342" s="7" t="n">
        <v>0.00560381848643913</v>
      </c>
      <c r="CZ342" s="7" t="n">
        <v>0.00560381848643913</v>
      </c>
      <c r="DA342" s="7" t="n">
        <v>0.00560381848643913</v>
      </c>
      <c r="DC342" t="inlineStr">
        <is>
          <t>2024-05-28</t>
        </is>
      </c>
      <c r="DD342" t="n">
        <v>2.914838</v>
      </c>
      <c r="DE342" t="n">
        <v>2.914838</v>
      </c>
      <c r="DF342" t="n">
        <v>2.777382</v>
      </c>
      <c r="DG342" t="n">
        <v>2.777382</v>
      </c>
      <c r="DH342" t="n">
        <v>2.529323</v>
      </c>
      <c r="DI342" t="n">
        <v>2.322574</v>
      </c>
      <c r="DJ342" t="n">
        <v>2.367923</v>
      </c>
      <c r="DK342" t="n">
        <v>2.472647</v>
      </c>
      <c r="DL342" t="n">
        <v>2.296615</v>
      </c>
      <c r="DM342" t="n">
        <v>2.27053</v>
      </c>
    </row>
    <row r="343">
      <c r="A343" s="6" t="n">
        <v>45441</v>
      </c>
      <c r="B343" s="7" t="n">
        <v>-0.00363898394151252</v>
      </c>
      <c r="C343" s="7" t="n">
        <v>-0.00363898394151252</v>
      </c>
      <c r="D343" s="7" t="n">
        <v>-0.00363898394151252</v>
      </c>
      <c r="E343" s="7" t="n">
        <v>-0.00363898394151252</v>
      </c>
      <c r="F343" s="7" t="n">
        <v>-0.00363898394151252</v>
      </c>
      <c r="G343" s="7" t="n">
        <v>-0.00363898394151252</v>
      </c>
      <c r="H343" s="7" t="n">
        <v>-0.00363898394151252</v>
      </c>
      <c r="I343" s="7" t="n">
        <v>-0.00363898394151252</v>
      </c>
      <c r="J343" s="7" t="n">
        <v>-0.003638983941512519</v>
      </c>
      <c r="K343" s="7" t="n">
        <v>-0.00363898394151252</v>
      </c>
      <c r="L343" s="7" t="n">
        <v>-0.003638983941512519</v>
      </c>
      <c r="M343" s="7" t="n">
        <v>-0.00363898394151252</v>
      </c>
      <c r="N343" s="7" t="n">
        <v>-0.00363898394151252</v>
      </c>
      <c r="O343" s="7" t="n">
        <v>-0.003638983941512519</v>
      </c>
      <c r="P343" s="7" t="n">
        <v>-0.003638983941512519</v>
      </c>
      <c r="Q343" s="7" t="n">
        <v>-0.003638983941512519</v>
      </c>
      <c r="R343" s="7" t="n">
        <v>-0.00363898394151252</v>
      </c>
      <c r="S343" s="7" t="n">
        <v>-0.00363898394151252</v>
      </c>
      <c r="T343" s="7" t="n">
        <v>-0.003638983941512519</v>
      </c>
      <c r="U343" s="7" t="n">
        <v>-0.003638983941512519</v>
      </c>
      <c r="V343" s="7" t="n">
        <v>-0.00363898394151252</v>
      </c>
      <c r="W343" s="7" t="n">
        <v>-0.003638983941512519</v>
      </c>
      <c r="X343" s="7" t="n">
        <v>-0.003638983941512519</v>
      </c>
      <c r="Y343" s="7" t="n">
        <v>-0.003638983941512519</v>
      </c>
      <c r="Z343" s="7" t="n">
        <v>-0.003638983941512519</v>
      </c>
      <c r="AA343" s="7" t="n">
        <v>-0.00363898394151252</v>
      </c>
      <c r="AB343" s="7" t="n">
        <v>-0.003638983941512519</v>
      </c>
      <c r="AC343" s="7" t="n">
        <v>-0.00363898394151252</v>
      </c>
      <c r="AD343" s="7" t="n">
        <v>-0.00363898394151252</v>
      </c>
      <c r="AE343" s="7" t="n">
        <v>-0.00363898394151252</v>
      </c>
      <c r="AF343" s="7" t="n">
        <v>-0.003638983941512519</v>
      </c>
      <c r="AG343" s="7" t="n">
        <v>-0.003638983941512519</v>
      </c>
      <c r="AH343" s="7" t="n">
        <v>-0.003638983941512519</v>
      </c>
      <c r="AI343" s="7" t="n">
        <v>-0.003638983941512519</v>
      </c>
      <c r="AJ343" s="7" t="n">
        <v>-0.003638983941512519</v>
      </c>
      <c r="AK343" s="7" t="n">
        <v>-0.003638983941512519</v>
      </c>
      <c r="AL343" s="7" t="n">
        <v>-0.00363898394151252</v>
      </c>
      <c r="AM343" s="7" t="n">
        <v>-0.00363898394151252</v>
      </c>
      <c r="AN343" s="7" t="n">
        <v>-0.00363898394151252</v>
      </c>
      <c r="AO343" s="7" t="n">
        <v>-0.00363898394151252</v>
      </c>
      <c r="AP343" s="7" t="n">
        <v>-0.00363898394151252</v>
      </c>
      <c r="AQ343" s="7" t="n">
        <v>-0.00363898394151252</v>
      </c>
      <c r="AR343" s="7" t="n">
        <v>-0.003638983941512519</v>
      </c>
      <c r="AS343" s="7" t="n">
        <v>-0.00363898394151252</v>
      </c>
      <c r="AT343" s="7" t="n">
        <v>-0.00363898394151252</v>
      </c>
      <c r="AU343" s="7" t="n">
        <v>-0.003638983941512519</v>
      </c>
      <c r="AV343" s="7" t="n">
        <v>-0.003638983941512519</v>
      </c>
      <c r="AW343" s="7" t="n">
        <v>-0.003638983941512519</v>
      </c>
      <c r="AX343" s="7" t="n">
        <v>-0.003638983941512519</v>
      </c>
      <c r="AY343" s="7" t="n">
        <v>-0.003638983941512519</v>
      </c>
      <c r="AZ343" s="7" t="n">
        <v>-0.003638983941512519</v>
      </c>
      <c r="BA343" s="7" t="n">
        <v>-0.003638983941512519</v>
      </c>
      <c r="BB343" s="7" t="n">
        <v>-0.01348442027943978</v>
      </c>
      <c r="BC343" s="7" t="n">
        <v>-0.01348442027943978</v>
      </c>
      <c r="BD343" s="7" t="n">
        <v>-0.01348442027943978</v>
      </c>
      <c r="BE343" s="7" t="n">
        <v>-0.01348442027943978</v>
      </c>
      <c r="BF343" s="7" t="n">
        <v>-0.01348442027943978</v>
      </c>
      <c r="BG343" s="7" t="n">
        <v>-0.01348442027943978</v>
      </c>
      <c r="BH343" s="7" t="n">
        <v>-0.01348442027943978</v>
      </c>
      <c r="BI343" s="7" t="n">
        <v>-0.01348442027943978</v>
      </c>
      <c r="BJ343" s="7" t="n">
        <v>-0.01348442027943978</v>
      </c>
      <c r="BK343" s="7" t="n">
        <v>-0.01348442027943978</v>
      </c>
      <c r="BL343" s="7" t="n">
        <v>-0.01348442027943978</v>
      </c>
      <c r="BM343" s="7" t="n">
        <v>-0.01348442027943978</v>
      </c>
      <c r="BN343" s="7" t="n">
        <v>-0.01348442027943978</v>
      </c>
      <c r="BO343" s="7" t="n">
        <v>-0.01348442027943978</v>
      </c>
      <c r="BP343" s="7" t="n">
        <v>-0.01348442027943978</v>
      </c>
      <c r="BQ343" s="7" t="n">
        <v>-0.01348442027943978</v>
      </c>
      <c r="BR343" s="7" t="n">
        <v>-0.01348442027943978</v>
      </c>
      <c r="BS343" s="7" t="n">
        <v>-0.01348442027943978</v>
      </c>
      <c r="BT343" s="7" t="n">
        <v>-0.01348442027943978</v>
      </c>
      <c r="BU343" s="7" t="n">
        <v>-0.01348442027943978</v>
      </c>
      <c r="BV343" s="7" t="n">
        <v>-0.01348442027943978</v>
      </c>
      <c r="BW343" s="7" t="n">
        <v>-0.01348442027943978</v>
      </c>
      <c r="BX343" s="7" t="n">
        <v>-0.01348442027943978</v>
      </c>
      <c r="BY343" s="7" t="n">
        <v>-0.01348442027943978</v>
      </c>
      <c r="BZ343" s="7" t="n">
        <v>-0.01348442027943978</v>
      </c>
      <c r="CA343" s="7" t="n">
        <v>-0.01820930636082543</v>
      </c>
      <c r="CB343" s="7" t="n">
        <v>-0.01820930636082543</v>
      </c>
      <c r="CC343" s="7" t="n">
        <v>-0.01820930636082543</v>
      </c>
      <c r="CD343" s="7" t="n">
        <v>-0.01348442027943978</v>
      </c>
      <c r="CE343" s="7" t="n">
        <v>-0.01820930636082543</v>
      </c>
      <c r="CF343" s="7" t="n">
        <v>-0.01820930636082543</v>
      </c>
      <c r="CG343" s="7" t="n">
        <v>-0.01820930636082543</v>
      </c>
      <c r="CH343" s="7" t="n">
        <v>-0.01820930636082543</v>
      </c>
      <c r="CI343" s="7" t="n">
        <v>-0.01820930636082543</v>
      </c>
      <c r="CJ343" s="7" t="n">
        <v>-0.01820930636082543</v>
      </c>
      <c r="CK343" s="7" t="n">
        <v>-0.01820930636082543</v>
      </c>
      <c r="CL343" s="7" t="n">
        <v>-0.01820930636082543</v>
      </c>
      <c r="CM343" s="7" t="n">
        <v>-0.01820930636082543</v>
      </c>
      <c r="CN343" s="7" t="n">
        <v>-0.01820930636082543</v>
      </c>
      <c r="CO343" s="7" t="n">
        <v>-0.01820930636082543</v>
      </c>
      <c r="CP343" s="7" t="n">
        <v>-0.01820930636082543</v>
      </c>
      <c r="CQ343" s="7" t="n">
        <v>-0.01820930636082543</v>
      </c>
      <c r="CR343" s="7" t="n">
        <v>-0.01820930636082543</v>
      </c>
      <c r="CS343" s="7" t="n">
        <v>-0.01820930636082543</v>
      </c>
      <c r="CT343" s="7" t="n">
        <v>-0.01820930636082543</v>
      </c>
      <c r="CU343" s="7" t="n">
        <v>-0.01820930636082543</v>
      </c>
      <c r="CV343" s="7" t="n">
        <v>-0.01820930636082543</v>
      </c>
      <c r="CW343" s="7" t="n">
        <v>-0.01820930636082543</v>
      </c>
      <c r="CX343" s="7" t="n">
        <v>-0.01820930636082543</v>
      </c>
      <c r="CY343" s="7" t="n">
        <v>-0.01820930636082543</v>
      </c>
      <c r="CZ343" s="7" t="n">
        <v>-0.01820930636082543</v>
      </c>
      <c r="DA343" s="7" t="n">
        <v>-0.01820930636082543</v>
      </c>
      <c r="DC343" t="inlineStr">
        <is>
          <t>2024-05-29</t>
        </is>
      </c>
      <c r="DD343" t="n">
        <v>2.90423</v>
      </c>
      <c r="DE343" t="n">
        <v>2.90423</v>
      </c>
      <c r="DF343" t="n">
        <v>2.767275</v>
      </c>
      <c r="DG343" t="n">
        <v>2.767275</v>
      </c>
      <c r="DH343" t="n">
        <v>2.520119</v>
      </c>
      <c r="DI343" t="n">
        <v>2.314122</v>
      </c>
      <c r="DJ343" t="n">
        <v>2.359306</v>
      </c>
      <c r="DK343" t="n">
        <v>2.463649</v>
      </c>
      <c r="DL343" t="n">
        <v>2.288257</v>
      </c>
      <c r="DM343" t="n">
        <v>2.262268</v>
      </c>
    </row>
    <row r="344">
      <c r="A344" s="6" t="n">
        <v>45442</v>
      </c>
      <c r="B344" s="7" t="n">
        <v>-0.0216871827956242</v>
      </c>
      <c r="C344" s="7" t="n">
        <v>-0.0216871827956242</v>
      </c>
      <c r="D344" s="7" t="n">
        <v>-0.0216871827956242</v>
      </c>
      <c r="E344" s="7" t="n">
        <v>-0.0216871827956242</v>
      </c>
      <c r="F344" s="7" t="n">
        <v>-0.0216871827956242</v>
      </c>
      <c r="G344" s="7" t="n">
        <v>-0.0216871827956242</v>
      </c>
      <c r="H344" s="7" t="n">
        <v>-0.0216871827956242</v>
      </c>
      <c r="I344" s="7" t="n">
        <v>-0.0216871827956242</v>
      </c>
      <c r="J344" s="7" t="n">
        <v>-0.0216871827956242</v>
      </c>
      <c r="K344" s="7" t="n">
        <v>-0.0216871827956242</v>
      </c>
      <c r="L344" s="7" t="n">
        <v>-0.0216871827956242</v>
      </c>
      <c r="M344" s="7" t="n">
        <v>-0.0216871827956242</v>
      </c>
      <c r="N344" s="7" t="n">
        <v>-0.0216871827956242</v>
      </c>
      <c r="O344" s="7" t="n">
        <v>-0.0216871827956242</v>
      </c>
      <c r="P344" s="7" t="n">
        <v>-0.0216871827956242</v>
      </c>
      <c r="Q344" s="7" t="n">
        <v>-0.0216871827956242</v>
      </c>
      <c r="R344" s="7" t="n">
        <v>-0.0216871827956242</v>
      </c>
      <c r="S344" s="7" t="n">
        <v>-0.0216871827956242</v>
      </c>
      <c r="T344" s="7" t="n">
        <v>-0.0216871827956242</v>
      </c>
      <c r="U344" s="7" t="n">
        <v>-0.0216871827956242</v>
      </c>
      <c r="V344" s="7" t="n">
        <v>-0.0216871827956242</v>
      </c>
      <c r="W344" s="7" t="n">
        <v>-0.0216871827956242</v>
      </c>
      <c r="X344" s="7" t="n">
        <v>-0.0216871827956242</v>
      </c>
      <c r="Y344" s="7" t="n">
        <v>-0.0216871827956242</v>
      </c>
      <c r="Z344" s="7" t="n">
        <v>-0.0216871827956242</v>
      </c>
      <c r="AA344" s="7" t="n">
        <v>-0.0216871827956242</v>
      </c>
      <c r="AB344" s="7" t="n">
        <v>-0.0216871827956242</v>
      </c>
      <c r="AC344" s="7" t="n">
        <v>-0.0216871827956242</v>
      </c>
      <c r="AD344" s="7" t="n">
        <v>-0.0216871827956242</v>
      </c>
      <c r="AE344" s="7" t="n">
        <v>-0.0216871827956242</v>
      </c>
      <c r="AF344" s="7" t="n">
        <v>-0.0216871827956242</v>
      </c>
      <c r="AG344" s="7" t="n">
        <v>-0.0216871827956242</v>
      </c>
      <c r="AH344" s="7" t="n">
        <v>-0.0216871827956242</v>
      </c>
      <c r="AI344" s="7" t="n">
        <v>-0.0216871827956242</v>
      </c>
      <c r="AJ344" s="7" t="n">
        <v>-0.0216871827956242</v>
      </c>
      <c r="AK344" s="7" t="n">
        <v>-0.0216871827956242</v>
      </c>
      <c r="AL344" s="7" t="n">
        <v>-0.0216871827956242</v>
      </c>
      <c r="AM344" s="7" t="n">
        <v>-0.0216871827956242</v>
      </c>
      <c r="AN344" s="7" t="n">
        <v>-0.0216871827956242</v>
      </c>
      <c r="AO344" s="7" t="n">
        <v>-0.0216871827956242</v>
      </c>
      <c r="AP344" s="7" t="n">
        <v>-0.0216871827956242</v>
      </c>
      <c r="AQ344" s="7" t="n">
        <v>-0.0216871827956242</v>
      </c>
      <c r="AR344" s="7" t="n">
        <v>-0.0216871827956242</v>
      </c>
      <c r="AS344" s="7" t="n">
        <v>-0.0216871827956242</v>
      </c>
      <c r="AT344" s="7" t="n">
        <v>-0.0216871827956242</v>
      </c>
      <c r="AU344" s="7" t="n">
        <v>-0.0216871827956242</v>
      </c>
      <c r="AV344" s="7" t="n">
        <v>-0.0216871827956242</v>
      </c>
      <c r="AW344" s="7" t="n">
        <v>-0.0216871827956242</v>
      </c>
      <c r="AX344" s="7" t="n">
        <v>-0.0216871827956242</v>
      </c>
      <c r="AY344" s="7" t="n">
        <v>-0.0216871827956242</v>
      </c>
      <c r="AZ344" s="7" t="n">
        <v>-0.0216871827956242</v>
      </c>
      <c r="BA344" s="7" t="n">
        <v>-0.0216871827956242</v>
      </c>
      <c r="BB344" s="7" t="n">
        <v>-0.01480791450313463</v>
      </c>
      <c r="BC344" s="7" t="n">
        <v>-0.01480791450313463</v>
      </c>
      <c r="BD344" s="7" t="n">
        <v>-0.01480791450313463</v>
      </c>
      <c r="BE344" s="7" t="n">
        <v>-0.01480791450313463</v>
      </c>
      <c r="BF344" s="7" t="n">
        <v>-0.01480791450313463</v>
      </c>
      <c r="BG344" s="7" t="n">
        <v>-0.01480791450313463</v>
      </c>
      <c r="BH344" s="7" t="n">
        <v>-0.01480791450313463</v>
      </c>
      <c r="BI344" s="7" t="n">
        <v>-0.01480791450313463</v>
      </c>
      <c r="BJ344" s="7" t="n">
        <v>-0.01480791450313463</v>
      </c>
      <c r="BK344" s="7" t="n">
        <v>-0.01480791450313463</v>
      </c>
      <c r="BL344" s="7" t="n">
        <v>-0.01480791450313463</v>
      </c>
      <c r="BM344" s="7" t="n">
        <v>-0.01480791450313463</v>
      </c>
      <c r="BN344" s="7" t="n">
        <v>-0.01480791450313463</v>
      </c>
      <c r="BO344" s="7" t="n">
        <v>-0.01480791450313463</v>
      </c>
      <c r="BP344" s="7" t="n">
        <v>-0.01480791450313463</v>
      </c>
      <c r="BQ344" s="7" t="n">
        <v>-0.01480791450313463</v>
      </c>
      <c r="BR344" s="7" t="n">
        <v>-0.01480791450313463</v>
      </c>
      <c r="BS344" s="7" t="n">
        <v>-0.01480791450313463</v>
      </c>
      <c r="BT344" s="7" t="n">
        <v>-0.01480791450313463</v>
      </c>
      <c r="BU344" s="7" t="n">
        <v>-0.01480791450313463</v>
      </c>
      <c r="BV344" s="7" t="n">
        <v>-0.01480791450313463</v>
      </c>
      <c r="BW344" s="7" t="n">
        <v>-0.01480791450313463</v>
      </c>
      <c r="BX344" s="7" t="n">
        <v>-0.01480791450313463</v>
      </c>
      <c r="BY344" s="7" t="n">
        <v>-0.01480791450313463</v>
      </c>
      <c r="BZ344" s="7" t="n">
        <v>-0.01480791450313463</v>
      </c>
      <c r="CA344" s="7" t="n">
        <v>-0.00892494605068438</v>
      </c>
      <c r="CB344" s="7" t="n">
        <v>-0.00892494605068438</v>
      </c>
      <c r="CC344" s="7" t="n">
        <v>-0.00892494605068438</v>
      </c>
      <c r="CD344" s="7" t="n">
        <v>-0.01480791450313463</v>
      </c>
      <c r="CE344" s="7" t="n">
        <v>-0.00892494605068438</v>
      </c>
      <c r="CF344" s="7" t="n">
        <v>-0.00892494605068438</v>
      </c>
      <c r="CG344" s="7" t="n">
        <v>-0.00892494605068438</v>
      </c>
      <c r="CH344" s="7" t="n">
        <v>-0.00892494605068438</v>
      </c>
      <c r="CI344" s="7" t="n">
        <v>-0.00892494605068438</v>
      </c>
      <c r="CJ344" s="7" t="n">
        <v>-0.00892494605068438</v>
      </c>
      <c r="CK344" s="7" t="n">
        <v>-0.00892494605068438</v>
      </c>
      <c r="CL344" s="7" t="n">
        <v>-0.00892494605068438</v>
      </c>
      <c r="CM344" s="7" t="n">
        <v>-0.00892494605068438</v>
      </c>
      <c r="CN344" s="7" t="n">
        <v>-0.00892494605068438</v>
      </c>
      <c r="CO344" s="7" t="n">
        <v>-0.00892494605068438</v>
      </c>
      <c r="CP344" s="7" t="n">
        <v>-0.00892494605068438</v>
      </c>
      <c r="CQ344" s="7" t="n">
        <v>-0.00892494605068438</v>
      </c>
      <c r="CR344" s="7" t="n">
        <v>-0.00892494605068438</v>
      </c>
      <c r="CS344" s="7" t="n">
        <v>-0.00892494605068438</v>
      </c>
      <c r="CT344" s="7" t="n">
        <v>-0.00892494605068438</v>
      </c>
      <c r="CU344" s="7" t="n">
        <v>-0.00892494605068438</v>
      </c>
      <c r="CV344" s="7" t="n">
        <v>-0.00892494605068438</v>
      </c>
      <c r="CW344" s="7" t="n">
        <v>-0.00892494605068438</v>
      </c>
      <c r="CX344" s="7" t="n">
        <v>-0.00892494605068438</v>
      </c>
      <c r="CY344" s="7" t="n">
        <v>-0.00892494605068438</v>
      </c>
      <c r="CZ344" s="7" t="n">
        <v>-0.00892494605068438</v>
      </c>
      <c r="DA344" s="7" t="n">
        <v>-0.00892494605068438</v>
      </c>
      <c r="DC344" t="inlineStr">
        <is>
          <t>2024-05-30</t>
        </is>
      </c>
      <c r="DD344" t="n">
        <v>2.841246</v>
      </c>
      <c r="DE344" t="n">
        <v>2.841246</v>
      </c>
      <c r="DF344" t="n">
        <v>2.70726</v>
      </c>
      <c r="DG344" t="n">
        <v>2.70726</v>
      </c>
      <c r="DH344" t="n">
        <v>2.465465</v>
      </c>
      <c r="DI344" t="n">
        <v>2.263936</v>
      </c>
      <c r="DJ344" t="n">
        <v>2.308139</v>
      </c>
      <c r="DK344" t="n">
        <v>2.410219</v>
      </c>
      <c r="DL344" t="n">
        <v>2.238631</v>
      </c>
      <c r="DM344" t="n">
        <v>2.213206</v>
      </c>
    </row>
    <row r="345">
      <c r="A345" s="6" t="n">
        <v>45443</v>
      </c>
      <c r="B345" s="7" t="n">
        <v>-0.02356139905567391</v>
      </c>
      <c r="C345" s="7" t="n">
        <v>-0.02356139905567391</v>
      </c>
      <c r="D345" s="7" t="n">
        <v>-0.02356139905567391</v>
      </c>
      <c r="E345" s="7" t="n">
        <v>-0.02356139905567391</v>
      </c>
      <c r="F345" s="7" t="n">
        <v>-0.02356139905567391</v>
      </c>
      <c r="G345" s="7" t="n">
        <v>-0.02356139905567391</v>
      </c>
      <c r="H345" s="7" t="n">
        <v>-0.02356139905567391</v>
      </c>
      <c r="I345" s="7" t="n">
        <v>-0.02356139905567391</v>
      </c>
      <c r="J345" s="7" t="n">
        <v>-0.02356139905567391</v>
      </c>
      <c r="K345" s="7" t="n">
        <v>-0.02356139905567391</v>
      </c>
      <c r="L345" s="7" t="n">
        <v>-0.02356139905567391</v>
      </c>
      <c r="M345" s="7" t="n">
        <v>-0.02356139905567391</v>
      </c>
      <c r="N345" s="7" t="n">
        <v>-0.02356139905567391</v>
      </c>
      <c r="O345" s="7" t="n">
        <v>-0.02356139905567391</v>
      </c>
      <c r="P345" s="7" t="n">
        <v>-0.02356139905567391</v>
      </c>
      <c r="Q345" s="7" t="n">
        <v>-0.02356139905567391</v>
      </c>
      <c r="R345" s="7" t="n">
        <v>-0.02356139905567391</v>
      </c>
      <c r="S345" s="7" t="n">
        <v>-0.02356139905567391</v>
      </c>
      <c r="T345" s="7" t="n">
        <v>-0.02356139905567391</v>
      </c>
      <c r="U345" s="7" t="n">
        <v>-0.02356139905567391</v>
      </c>
      <c r="V345" s="7" t="n">
        <v>-0.02356139905567391</v>
      </c>
      <c r="W345" s="7" t="n">
        <v>-0.02356139905567391</v>
      </c>
      <c r="X345" s="7" t="n">
        <v>-0.02356139905567391</v>
      </c>
      <c r="Y345" s="7" t="n">
        <v>-0.02356139905567391</v>
      </c>
      <c r="Z345" s="7" t="n">
        <v>-0.02356139905567391</v>
      </c>
      <c r="AA345" s="7" t="n">
        <v>-0.02356139905567391</v>
      </c>
      <c r="AB345" s="7" t="n">
        <v>-0.02356139905567391</v>
      </c>
      <c r="AC345" s="7" t="n">
        <v>-0.02356139905567391</v>
      </c>
      <c r="AD345" s="7" t="n">
        <v>-0.02356139905567391</v>
      </c>
      <c r="AE345" s="7" t="n">
        <v>-0.02356139905567391</v>
      </c>
      <c r="AF345" s="7" t="n">
        <v>-0.02356139905567391</v>
      </c>
      <c r="AG345" s="7" t="n">
        <v>-0.02356139905567391</v>
      </c>
      <c r="AH345" s="7" t="n">
        <v>-0.02356139905567391</v>
      </c>
      <c r="AI345" s="7" t="n">
        <v>-0.02356139905567391</v>
      </c>
      <c r="AJ345" s="7" t="n">
        <v>-0.02356139905567391</v>
      </c>
      <c r="AK345" s="7" t="n">
        <v>-0.02356139905567391</v>
      </c>
      <c r="AL345" s="7" t="n">
        <v>-0.02356139905567391</v>
      </c>
      <c r="AM345" s="7" t="n">
        <v>-0.02356139905567391</v>
      </c>
      <c r="AN345" s="7" t="n">
        <v>-0.02356139905567391</v>
      </c>
      <c r="AO345" s="7" t="n">
        <v>-0.02356139905567391</v>
      </c>
      <c r="AP345" s="7" t="n">
        <v>-0.02356139905567391</v>
      </c>
      <c r="AQ345" s="7" t="n">
        <v>-0.02356139905567391</v>
      </c>
      <c r="AR345" s="7" t="n">
        <v>-0.02356139905567391</v>
      </c>
      <c r="AS345" s="7" t="n">
        <v>-0.02356139905567391</v>
      </c>
      <c r="AT345" s="7" t="n">
        <v>-0.02356139905567391</v>
      </c>
      <c r="AU345" s="7" t="n">
        <v>-0.02356139905567391</v>
      </c>
      <c r="AV345" s="7" t="n">
        <v>-0.02356139905567391</v>
      </c>
      <c r="AW345" s="7" t="n">
        <v>-0.02356139905567391</v>
      </c>
      <c r="AX345" s="7" t="n">
        <v>-0.02356139905567391</v>
      </c>
      <c r="AY345" s="7" t="n">
        <v>-0.02356139905567391</v>
      </c>
      <c r="AZ345" s="7" t="n">
        <v>-0.02356139905567391</v>
      </c>
      <c r="BA345" s="7" t="n">
        <v>-0.02356139905567391</v>
      </c>
      <c r="BB345" s="7" t="n">
        <v>-0.01374891582590025</v>
      </c>
      <c r="BC345" s="7" t="n">
        <v>-0.01374891582590025</v>
      </c>
      <c r="BD345" s="7" t="n">
        <v>-0.01374891582590025</v>
      </c>
      <c r="BE345" s="7" t="n">
        <v>-0.01374891582590025</v>
      </c>
      <c r="BF345" s="7" t="n">
        <v>-0.01374891582590025</v>
      </c>
      <c r="BG345" s="7" t="n">
        <v>-0.01374891582590025</v>
      </c>
      <c r="BH345" s="7" t="n">
        <v>-0.01374891582590025</v>
      </c>
      <c r="BI345" s="7" t="n">
        <v>-0.01374891582590025</v>
      </c>
      <c r="BJ345" s="7" t="n">
        <v>-0.01374891582590025</v>
      </c>
      <c r="BK345" s="7" t="n">
        <v>-0.01374891582590025</v>
      </c>
      <c r="BL345" s="7" t="n">
        <v>-0.01374891582590025</v>
      </c>
      <c r="BM345" s="7" t="n">
        <v>-0.01374891582590025</v>
      </c>
      <c r="BN345" s="7" t="n">
        <v>-0.01374891582590025</v>
      </c>
      <c r="BO345" s="7" t="n">
        <v>-0.01374891582590025</v>
      </c>
      <c r="BP345" s="7" t="n">
        <v>-0.01374891582590025</v>
      </c>
      <c r="BQ345" s="7" t="n">
        <v>-0.01374891582590025</v>
      </c>
      <c r="BR345" s="7" t="n">
        <v>-0.01374891582590025</v>
      </c>
      <c r="BS345" s="7" t="n">
        <v>-0.01374891582590025</v>
      </c>
      <c r="BT345" s="7" t="n">
        <v>-0.01374891582590025</v>
      </c>
      <c r="BU345" s="7" t="n">
        <v>-0.01374891582590025</v>
      </c>
      <c r="BV345" s="7" t="n">
        <v>-0.01374891582590025</v>
      </c>
      <c r="BW345" s="7" t="n">
        <v>-0.01374891582590025</v>
      </c>
      <c r="BX345" s="7" t="n">
        <v>-0.01374891582590025</v>
      </c>
      <c r="BY345" s="7" t="n">
        <v>-0.01374891582590025</v>
      </c>
      <c r="BZ345" s="7" t="n">
        <v>-0.01374891582590025</v>
      </c>
      <c r="CA345" s="7" t="n">
        <v>-0.004163000091117817</v>
      </c>
      <c r="CB345" s="7" t="n">
        <v>-0.004163000091117817</v>
      </c>
      <c r="CC345" s="7" t="n">
        <v>-0.004163000091117817</v>
      </c>
      <c r="CD345" s="7" t="n">
        <v>-0.01374891582590025</v>
      </c>
      <c r="CE345" s="7" t="n">
        <v>-0.004163000091117815</v>
      </c>
      <c r="CF345" s="7" t="n">
        <v>-0.004163000091117815</v>
      </c>
      <c r="CG345" s="7" t="n">
        <v>-0.004163000091117817</v>
      </c>
      <c r="CH345" s="7" t="n">
        <v>-0.004163000091117817</v>
      </c>
      <c r="CI345" s="7" t="n">
        <v>-0.00416300009111782</v>
      </c>
      <c r="CJ345" s="7" t="n">
        <v>-0.004163000091117815</v>
      </c>
      <c r="CK345" s="7" t="n">
        <v>-0.004163000091117817</v>
      </c>
      <c r="CL345" s="7" t="n">
        <v>-0.004163000091117817</v>
      </c>
      <c r="CM345" s="7" t="n">
        <v>-0.004163000091117817</v>
      </c>
      <c r="CN345" s="7" t="n">
        <v>-0.004163000091117815</v>
      </c>
      <c r="CO345" s="7" t="n">
        <v>-0.00416300009111782</v>
      </c>
      <c r="CP345" s="7" t="n">
        <v>-0.004163000091117815</v>
      </c>
      <c r="CQ345" s="7" t="n">
        <v>-0.00416300009111782</v>
      </c>
      <c r="CR345" s="7" t="n">
        <v>-0.004163000091117815</v>
      </c>
      <c r="CS345" s="7" t="n">
        <v>-0.004163000091117815</v>
      </c>
      <c r="CT345" s="7" t="n">
        <v>-0.004163000091117815</v>
      </c>
      <c r="CU345" s="7" t="n">
        <v>-0.004163000091117815</v>
      </c>
      <c r="CV345" s="7" t="n">
        <v>-0.004163000091117817</v>
      </c>
      <c r="CW345" s="7" t="n">
        <v>-0.00416300009111782</v>
      </c>
      <c r="CX345" s="7" t="n">
        <v>-0.004163000091117815</v>
      </c>
      <c r="CY345" s="7" t="n">
        <v>-0.004163000091117817</v>
      </c>
      <c r="CZ345" s="7" t="n">
        <v>-0.004163000091117817</v>
      </c>
      <c r="DA345" s="7" t="n">
        <v>-0.004163000091117817</v>
      </c>
      <c r="DC345" t="inlineStr">
        <is>
          <t>2024-05-31</t>
        </is>
      </c>
      <c r="DD345" t="n">
        <v>2.774302</v>
      </c>
      <c r="DE345" t="n">
        <v>2.774302</v>
      </c>
      <c r="DF345" t="n">
        <v>2.643474</v>
      </c>
      <c r="DG345" t="n">
        <v>2.643474</v>
      </c>
      <c r="DH345" t="n">
        <v>2.407375</v>
      </c>
      <c r="DI345" t="n">
        <v>2.210594</v>
      </c>
      <c r="DJ345" t="n">
        <v>2.253756</v>
      </c>
      <c r="DK345" t="n">
        <v>2.353431</v>
      </c>
      <c r="DL345" t="n">
        <v>2.185886</v>
      </c>
      <c r="DM345" t="n">
        <v>2.16106</v>
      </c>
    </row>
    <row r="346">
      <c r="A346" s="6" t="n">
        <v>45446</v>
      </c>
      <c r="B346" s="7" t="n">
        <v>0.01074074512924299</v>
      </c>
      <c r="C346" s="7" t="n">
        <v>0.01074074512924299</v>
      </c>
      <c r="D346" s="7" t="n">
        <v>0.01873504367518813</v>
      </c>
      <c r="E346" s="7" t="n">
        <v>0.01873504367518813</v>
      </c>
      <c r="F346" s="7" t="n">
        <v>0.01873504367518813</v>
      </c>
      <c r="G346" s="7" t="n">
        <v>0.01873504367518813</v>
      </c>
      <c r="H346" s="7" t="n">
        <v>0.01873504367518813</v>
      </c>
      <c r="I346" s="7" t="n">
        <v>0.01873504367518813</v>
      </c>
      <c r="J346" s="7" t="n">
        <v>0.01873504367518812</v>
      </c>
      <c r="K346" s="7" t="n">
        <v>0.01873504367518813</v>
      </c>
      <c r="L346" s="7" t="n">
        <v>0.01873504367518812</v>
      </c>
      <c r="M346" s="7" t="n">
        <v>0.01873504367518813</v>
      </c>
      <c r="N346" s="7" t="n">
        <v>0.01873504367518813</v>
      </c>
      <c r="O346" s="7" t="n">
        <v>0.01873504367518812</v>
      </c>
      <c r="P346" s="7" t="n">
        <v>0.01074074512924299</v>
      </c>
      <c r="Q346" s="7" t="n">
        <v>0.01074074512924299</v>
      </c>
      <c r="R346" s="7" t="n">
        <v>0.01873504367518813</v>
      </c>
      <c r="S346" s="7" t="n">
        <v>0.01873504367518813</v>
      </c>
      <c r="T346" s="7" t="n">
        <v>0.01873504367518812</v>
      </c>
      <c r="U346" s="7" t="n">
        <v>0.01873504367518812</v>
      </c>
      <c r="V346" s="7" t="n">
        <v>0.01873504367518813</v>
      </c>
      <c r="W346" s="7" t="n">
        <v>0.01873504367518812</v>
      </c>
      <c r="X346" s="7" t="n">
        <v>0.01873504367518812</v>
      </c>
      <c r="Y346" s="7" t="n">
        <v>0.01873504367518812</v>
      </c>
      <c r="Z346" s="7" t="n">
        <v>0.01873504367518812</v>
      </c>
      <c r="AA346" s="7" t="n">
        <v>0.01074074512924299</v>
      </c>
      <c r="AB346" s="7" t="n">
        <v>0.01873504367518812</v>
      </c>
      <c r="AC346" s="7" t="n">
        <v>0.01074074512924299</v>
      </c>
      <c r="AD346" s="7" t="n">
        <v>0.01074074512924299</v>
      </c>
      <c r="AE346" s="7" t="n">
        <v>0.01074074512924299</v>
      </c>
      <c r="AF346" s="7" t="n">
        <v>0.01873504367518812</v>
      </c>
      <c r="AG346" s="7" t="n">
        <v>0.01873504367518812</v>
      </c>
      <c r="AH346" s="7" t="n">
        <v>0.01074074512924299</v>
      </c>
      <c r="AI346" s="7" t="n">
        <v>0.01074074512924299</v>
      </c>
      <c r="AJ346" s="7" t="n">
        <v>0.01074074512924299</v>
      </c>
      <c r="AK346" s="7" t="n">
        <v>0.01074074512924299</v>
      </c>
      <c r="AL346" s="7" t="n">
        <v>0.01074074512924299</v>
      </c>
      <c r="AM346" s="7" t="n">
        <v>0.01074074512924299</v>
      </c>
      <c r="AN346" s="7" t="n">
        <v>0.01074074512924299</v>
      </c>
      <c r="AO346" s="7" t="n">
        <v>0.01074074512924299</v>
      </c>
      <c r="AP346" s="7" t="n">
        <v>0.01074074512924299</v>
      </c>
      <c r="AQ346" s="7" t="n">
        <v>0.01074074512924299</v>
      </c>
      <c r="AR346" s="7" t="n">
        <v>0.01074074512924299</v>
      </c>
      <c r="AS346" s="7" t="n">
        <v>0.01074074512924299</v>
      </c>
      <c r="AT346" s="7" t="n">
        <v>0.01074074512924299</v>
      </c>
      <c r="AU346" s="7" t="n">
        <v>0.01074074512924299</v>
      </c>
      <c r="AV346" s="7" t="n">
        <v>0.01074074512924299</v>
      </c>
      <c r="AW346" s="7" t="n">
        <v>0.01074074512924299</v>
      </c>
      <c r="AX346" s="7" t="n">
        <v>0.01074074512924299</v>
      </c>
      <c r="AY346" s="7" t="n">
        <v>0.01074074512924299</v>
      </c>
      <c r="AZ346" s="7" t="n">
        <v>0.01074074512924299</v>
      </c>
      <c r="BA346" s="7" t="n">
        <v>0.01074074512924299</v>
      </c>
      <c r="BB346" s="7" t="n">
        <v>-0.0007966567615926693</v>
      </c>
      <c r="BC346" s="7" t="n">
        <v>-0.0007966567615926693</v>
      </c>
      <c r="BD346" s="7" t="n">
        <v>-0.0007966567615926693</v>
      </c>
      <c r="BE346" s="7" t="n">
        <v>-0.0007966567615926693</v>
      </c>
      <c r="BF346" s="7" t="n">
        <v>-0.0007966567615926693</v>
      </c>
      <c r="BG346" s="7" t="n">
        <v>-0.0007966567615926693</v>
      </c>
      <c r="BH346" s="7" t="n">
        <v>0.00120547790174653</v>
      </c>
      <c r="BI346" s="7" t="n">
        <v>0.00120547790174653</v>
      </c>
      <c r="BJ346" s="7" t="n">
        <v>0.00120547790174653</v>
      </c>
      <c r="BK346" s="7" t="n">
        <v>-0.0007966567615926693</v>
      </c>
      <c r="BL346" s="7" t="n">
        <v>-0.0007966567615926693</v>
      </c>
      <c r="BM346" s="7" t="n">
        <v>-0.0007966567615926693</v>
      </c>
      <c r="BN346" s="7" t="n">
        <v>0.00120547790174653</v>
      </c>
      <c r="BO346" s="7" t="n">
        <v>0.00120547790174653</v>
      </c>
      <c r="BP346" s="7" t="n">
        <v>-0.0007966567615926693</v>
      </c>
      <c r="BQ346" s="7" t="n">
        <v>0.00120547790174653</v>
      </c>
      <c r="BR346" s="7" t="n">
        <v>0.00120547790174653</v>
      </c>
      <c r="BS346" s="7" t="n">
        <v>0.00120547790174653</v>
      </c>
      <c r="BT346" s="7" t="n">
        <v>-0.0007966567615926693</v>
      </c>
      <c r="BU346" s="7" t="n">
        <v>-0.0007966567615926693</v>
      </c>
      <c r="BV346" s="7" t="n">
        <v>-0.0007966567615926693</v>
      </c>
      <c r="BW346" s="7" t="n">
        <v>-0.0007966567615926693</v>
      </c>
      <c r="BX346" s="7" t="n">
        <v>0.00120547790174653</v>
      </c>
      <c r="BY346" s="7" t="n">
        <v>0.00120547790174653</v>
      </c>
      <c r="BZ346" s="7" t="n">
        <v>0.00120547790174653</v>
      </c>
      <c r="CA346" s="7" t="n">
        <v>0.005403932131286798</v>
      </c>
      <c r="CB346" s="7" t="n">
        <v>0.005403932131286798</v>
      </c>
      <c r="CC346" s="7" t="n">
        <v>0.005403932131286798</v>
      </c>
      <c r="CD346" s="7" t="n">
        <v>0.00120547790174653</v>
      </c>
      <c r="CE346" s="7" t="n">
        <v>0.005403932131286797</v>
      </c>
      <c r="CF346" s="7" t="n">
        <v>0.005403932131286797</v>
      </c>
      <c r="CG346" s="7" t="n">
        <v>0.005403932131286798</v>
      </c>
      <c r="CH346" s="7" t="n">
        <v>0.005403932131286798</v>
      </c>
      <c r="CI346" s="7" t="n">
        <v>0.01054158802446544</v>
      </c>
      <c r="CJ346" s="7" t="n">
        <v>0.005403932131286797</v>
      </c>
      <c r="CK346" s="7" t="n">
        <v>0.005403932131286798</v>
      </c>
      <c r="CL346" s="7" t="n">
        <v>0.005403932131286798</v>
      </c>
      <c r="CM346" s="7" t="n">
        <v>0.005403932131286797</v>
      </c>
      <c r="CN346" s="7" t="n">
        <v>0.005403932131286797</v>
      </c>
      <c r="CO346" s="7" t="n">
        <v>0.01054158802446544</v>
      </c>
      <c r="CP346" s="7" t="n">
        <v>0.005403932131286797</v>
      </c>
      <c r="CQ346" s="7" t="n">
        <v>0.01054158802446544</v>
      </c>
      <c r="CR346" s="7" t="n">
        <v>0.005403932131286797</v>
      </c>
      <c r="CS346" s="7" t="n">
        <v>0.005403932131286797</v>
      </c>
      <c r="CT346" s="7" t="n">
        <v>0.005403932131286797</v>
      </c>
      <c r="CU346" s="7" t="n">
        <v>0.005403932131286797</v>
      </c>
      <c r="CV346" s="7" t="n">
        <v>0.005403932131286798</v>
      </c>
      <c r="CW346" s="7" t="n">
        <v>0.01054158802446544</v>
      </c>
      <c r="CX346" s="7" t="n">
        <v>0.005403932131286797</v>
      </c>
      <c r="CY346" s="7" t="n">
        <v>0.005403932131286797</v>
      </c>
      <c r="CZ346" s="7" t="n">
        <v>0.005403932131286797</v>
      </c>
      <c r="DA346" s="7" t="n">
        <v>0.005403932131286797</v>
      </c>
      <c r="DC346" t="inlineStr">
        <is>
          <t>2024-06-03</t>
        </is>
      </c>
      <c r="DD346" t="n">
        <v>2.8041</v>
      </c>
      <c r="DE346" t="n">
        <v>2.8041</v>
      </c>
      <c r="DF346" t="n">
        <v>2.671866</v>
      </c>
      <c r="DG346" t="n">
        <v>2.671866</v>
      </c>
      <c r="DH346" t="n">
        <v>2.452477</v>
      </c>
      <c r="DI346" t="n">
        <v>2.25201</v>
      </c>
      <c r="DJ346" t="n">
        <v>2.295981</v>
      </c>
      <c r="DK346" t="n">
        <v>2.397523</v>
      </c>
      <c r="DL346" t="n">
        <v>2.226839</v>
      </c>
      <c r="DM346" t="n">
        <v>2.201547</v>
      </c>
    </row>
    <row r="347">
      <c r="A347" s="6" t="n">
        <v>45447</v>
      </c>
      <c r="B347" s="7" t="n">
        <v>-0.01389859514262566</v>
      </c>
      <c r="C347" s="7" t="n">
        <v>-0.01389859514262566</v>
      </c>
      <c r="D347" s="7" t="n">
        <v>0.002832205698098128</v>
      </c>
      <c r="E347" s="7" t="n">
        <v>0.002832205698098128</v>
      </c>
      <c r="F347" s="7" t="n">
        <v>0.002832205698098128</v>
      </c>
      <c r="G347" s="7" t="n">
        <v>0.002832205698098128</v>
      </c>
      <c r="H347" s="7" t="n">
        <v>0.002832205698098128</v>
      </c>
      <c r="I347" s="7" t="n">
        <v>0.002832205698098128</v>
      </c>
      <c r="J347" s="7" t="n">
        <v>0.002832205698098123</v>
      </c>
      <c r="K347" s="7" t="n">
        <v>0.002832205698098128</v>
      </c>
      <c r="L347" s="7" t="n">
        <v>0.002832205698098123</v>
      </c>
      <c r="M347" s="7" t="n">
        <v>0.002832205698098128</v>
      </c>
      <c r="N347" s="7" t="n">
        <v>0.002832205698098128</v>
      </c>
      <c r="O347" s="7" t="n">
        <v>0.002832205698098123</v>
      </c>
      <c r="P347" s="7" t="n">
        <v>-0.01389859514262566</v>
      </c>
      <c r="Q347" s="7" t="n">
        <v>-0.01389859514262566</v>
      </c>
      <c r="R347" s="7" t="n">
        <v>0.002832205698098128</v>
      </c>
      <c r="S347" s="7" t="n">
        <v>0.002832205698098128</v>
      </c>
      <c r="T347" s="7" t="n">
        <v>0.002832205698098123</v>
      </c>
      <c r="U347" s="7" t="n">
        <v>0.002832205698098123</v>
      </c>
      <c r="V347" s="7" t="n">
        <v>0.002832205698098128</v>
      </c>
      <c r="W347" s="7" t="n">
        <v>0.002832205698098123</v>
      </c>
      <c r="X347" s="7" t="n">
        <v>0.002832205698098123</v>
      </c>
      <c r="Y347" s="7" t="n">
        <v>0.002832205698098123</v>
      </c>
      <c r="Z347" s="7" t="n">
        <v>0.002832205698098123</v>
      </c>
      <c r="AA347" s="7" t="n">
        <v>-0.01389859514262566</v>
      </c>
      <c r="AB347" s="7" t="n">
        <v>0.002832205698098123</v>
      </c>
      <c r="AC347" s="7" t="n">
        <v>-0.01389859514262566</v>
      </c>
      <c r="AD347" s="7" t="n">
        <v>-0.01389859514262566</v>
      </c>
      <c r="AE347" s="7" t="n">
        <v>-0.01389859514262566</v>
      </c>
      <c r="AF347" s="7" t="n">
        <v>0.002832205698098123</v>
      </c>
      <c r="AG347" s="7" t="n">
        <v>0.002832205698098123</v>
      </c>
      <c r="AH347" s="7" t="n">
        <v>-0.01389859514262566</v>
      </c>
      <c r="AI347" s="7" t="n">
        <v>-0.01389859514262566</v>
      </c>
      <c r="AJ347" s="7" t="n">
        <v>-0.01389859514262566</v>
      </c>
      <c r="AK347" s="7" t="n">
        <v>-0.01389859514262566</v>
      </c>
      <c r="AL347" s="7" t="n">
        <v>-0.01389859514262566</v>
      </c>
      <c r="AM347" s="7" t="n">
        <v>-0.01389859514262566</v>
      </c>
      <c r="AN347" s="7" t="n">
        <v>0.002832205698098128</v>
      </c>
      <c r="AO347" s="7" t="n">
        <v>-0.01389859514262566</v>
      </c>
      <c r="AP347" s="7" t="n">
        <v>-0.01389859514262566</v>
      </c>
      <c r="AQ347" s="7" t="n">
        <v>0.002832205698098128</v>
      </c>
      <c r="AR347" s="7" t="n">
        <v>0.002832205698098123</v>
      </c>
      <c r="AS347" s="7" t="n">
        <v>0.002832205698098128</v>
      </c>
      <c r="AT347" s="7" t="n">
        <v>0.002832205698098128</v>
      </c>
      <c r="AU347" s="7" t="n">
        <v>-0.01389859514262566</v>
      </c>
      <c r="AV347" s="7" t="n">
        <v>0.002832205698098123</v>
      </c>
      <c r="AW347" s="7" t="n">
        <v>0.002832205698098123</v>
      </c>
      <c r="AX347" s="7" t="n">
        <v>0.002832205698098123</v>
      </c>
      <c r="AY347" s="7" t="n">
        <v>-0.01389859514262566</v>
      </c>
      <c r="AZ347" s="7" t="n">
        <v>-0.01389859514262566</v>
      </c>
      <c r="BA347" s="7" t="n">
        <v>-0.01389859514262566</v>
      </c>
      <c r="BB347" s="7" t="n">
        <v>-0.0009772073812807866</v>
      </c>
      <c r="BC347" s="7" t="n">
        <v>-0.0009772073812807866</v>
      </c>
      <c r="BD347" s="7" t="n">
        <v>-0.0009772073812807866</v>
      </c>
      <c r="BE347" s="7" t="n">
        <v>-0.0009772073812807866</v>
      </c>
      <c r="BF347" s="7" t="n">
        <v>-0.0009772073812807866</v>
      </c>
      <c r="BG347" s="7" t="n">
        <v>-0.0009772073812807866</v>
      </c>
      <c r="BH347" s="7" t="n">
        <v>-0.003676357006389045</v>
      </c>
      <c r="BI347" s="7" t="n">
        <v>-0.003676357006389045</v>
      </c>
      <c r="BJ347" s="7" t="n">
        <v>-0.003676357006389045</v>
      </c>
      <c r="BK347" s="7" t="n">
        <v>-0.0009772073812807866</v>
      </c>
      <c r="BL347" s="7" t="n">
        <v>-0.0009772073812807866</v>
      </c>
      <c r="BM347" s="7" t="n">
        <v>-0.0009772073812807866</v>
      </c>
      <c r="BN347" s="7" t="n">
        <v>-0.003676357006389045</v>
      </c>
      <c r="BO347" s="7" t="n">
        <v>-0.003676357006389045</v>
      </c>
      <c r="BP347" s="7" t="n">
        <v>-0.0009772073812807866</v>
      </c>
      <c r="BQ347" s="7" t="n">
        <v>-0.003676357006389045</v>
      </c>
      <c r="BR347" s="7" t="n">
        <v>-0.003676357006389045</v>
      </c>
      <c r="BS347" s="7" t="n">
        <v>-0.003676357006389045</v>
      </c>
      <c r="BT347" s="7" t="n">
        <v>-0.0009772073812807866</v>
      </c>
      <c r="BU347" s="7" t="n">
        <v>-0.0009772073812807866</v>
      </c>
      <c r="BV347" s="7" t="n">
        <v>-0.0009772073812807866</v>
      </c>
      <c r="BW347" s="7" t="n">
        <v>-0.0009772073812807866</v>
      </c>
      <c r="BX347" s="7" t="n">
        <v>-0.003676357006389045</v>
      </c>
      <c r="BY347" s="7" t="n">
        <v>-0.003676357006389045</v>
      </c>
      <c r="BZ347" s="7" t="n">
        <v>-0.003676357006389045</v>
      </c>
      <c r="CA347" s="7" t="n">
        <v>-0.007171686640751384</v>
      </c>
      <c r="CB347" s="7" t="n">
        <v>-0.007171686640751384</v>
      </c>
      <c r="CC347" s="7" t="n">
        <v>-0.007171686640751384</v>
      </c>
      <c r="CD347" s="7" t="n">
        <v>-0.003676357006389045</v>
      </c>
      <c r="CE347" s="7" t="n">
        <v>-0.007171686640751381</v>
      </c>
      <c r="CF347" s="7" t="n">
        <v>-0.007171686640751383</v>
      </c>
      <c r="CG347" s="7" t="n">
        <v>-0.007171686640751384</v>
      </c>
      <c r="CH347" s="7" t="n">
        <v>-0.007171686640751384</v>
      </c>
      <c r="CI347" s="7" t="n">
        <v>-0.002788255874540718</v>
      </c>
      <c r="CJ347" s="7" t="n">
        <v>-0.007171686640751381</v>
      </c>
      <c r="CK347" s="7" t="n">
        <v>-0.007171686640751384</v>
      </c>
      <c r="CL347" s="7" t="n">
        <v>-0.007171686640751384</v>
      </c>
      <c r="CM347" s="7" t="n">
        <v>-0.002788255874540717</v>
      </c>
      <c r="CN347" s="7" t="n">
        <v>-0.007171686640751383</v>
      </c>
      <c r="CO347" s="7" t="n">
        <v>-0.002788255874540718</v>
      </c>
      <c r="CP347" s="7" t="n">
        <v>-0.007171686640751381</v>
      </c>
      <c r="CQ347" s="7" t="n">
        <v>-0.002788255874540718</v>
      </c>
      <c r="CR347" s="7" t="n">
        <v>-0.007171686640751381</v>
      </c>
      <c r="CS347" s="7" t="n">
        <v>-0.007171686640751381</v>
      </c>
      <c r="CT347" s="7" t="n">
        <v>-0.007171686640751383</v>
      </c>
      <c r="CU347" s="7" t="n">
        <v>-0.007171686640751381</v>
      </c>
      <c r="CV347" s="7" t="n">
        <v>-0.007171686640751384</v>
      </c>
      <c r="CW347" s="7" t="n">
        <v>-0.002788255874540718</v>
      </c>
      <c r="CX347" s="7" t="n">
        <v>-0.007171686640751383</v>
      </c>
      <c r="CY347" s="7" t="n">
        <v>-0.002788255874540717</v>
      </c>
      <c r="CZ347" s="7" t="n">
        <v>-0.002788255874540717</v>
      </c>
      <c r="DA347" s="7" t="n">
        <v>-0.002788255874540717</v>
      </c>
      <c r="DC347" t="inlineStr">
        <is>
          <t>2024-06-04</t>
        </is>
      </c>
      <c r="DD347" t="n">
        <v>2.765127</v>
      </c>
      <c r="DE347" t="n">
        <v>2.765127</v>
      </c>
      <c r="DF347" t="n">
        <v>2.634731</v>
      </c>
      <c r="DG347" t="n">
        <v>2.634731</v>
      </c>
      <c r="DH347" t="n">
        <v>2.459423</v>
      </c>
      <c r="DI347" t="n">
        <v>2.258388</v>
      </c>
      <c r="DJ347" t="n">
        <v>2.302483</v>
      </c>
      <c r="DK347" t="n">
        <v>2.404313</v>
      </c>
      <c r="DL347" t="n">
        <v>2.233146</v>
      </c>
      <c r="DM347" t="n">
        <v>2.207782</v>
      </c>
    </row>
    <row r="348">
      <c r="A348" s="6" t="n">
        <v>45448</v>
      </c>
      <c r="B348" s="7" t="n">
        <v>0.0452846509836392</v>
      </c>
      <c r="C348" s="7" t="n">
        <v>0.0452846509836392</v>
      </c>
      <c r="D348" s="7" t="n">
        <v>0.02361024033087392</v>
      </c>
      <c r="E348" s="7" t="n">
        <v>0.02361024033087392</v>
      </c>
      <c r="F348" s="7" t="n">
        <v>0.02361024033087392</v>
      </c>
      <c r="G348" s="7" t="n">
        <v>0.02361024033087392</v>
      </c>
      <c r="H348" s="7" t="n">
        <v>0.02361024033087392</v>
      </c>
      <c r="I348" s="7" t="n">
        <v>0.02361024033087392</v>
      </c>
      <c r="J348" s="7" t="n">
        <v>0.02361024033087391</v>
      </c>
      <c r="K348" s="7" t="n">
        <v>0.02361024033087392</v>
      </c>
      <c r="L348" s="7" t="n">
        <v>0.02361024033087391</v>
      </c>
      <c r="M348" s="7" t="n">
        <v>0.02361024033087392</v>
      </c>
      <c r="N348" s="7" t="n">
        <v>0.02361024033087392</v>
      </c>
      <c r="O348" s="7" t="n">
        <v>0.02361024033087391</v>
      </c>
      <c r="P348" s="7" t="n">
        <v>0.04528465098363919</v>
      </c>
      <c r="Q348" s="7" t="n">
        <v>0.04528465098363919</v>
      </c>
      <c r="R348" s="7" t="n">
        <v>0.02361024033087392</v>
      </c>
      <c r="S348" s="7" t="n">
        <v>0.02361024033087392</v>
      </c>
      <c r="T348" s="7" t="n">
        <v>0.02361024033087391</v>
      </c>
      <c r="U348" s="7" t="n">
        <v>0.02361024033087391</v>
      </c>
      <c r="V348" s="7" t="n">
        <v>0.02361024033087392</v>
      </c>
      <c r="W348" s="7" t="n">
        <v>0.02361024033087391</v>
      </c>
      <c r="X348" s="7" t="n">
        <v>0.02361024033087391</v>
      </c>
      <c r="Y348" s="7" t="n">
        <v>0.02361024033087391</v>
      </c>
      <c r="Z348" s="7" t="n">
        <v>0.02361024033087391</v>
      </c>
      <c r="AA348" s="7" t="n">
        <v>0.02361024033087392</v>
      </c>
      <c r="AB348" s="7" t="n">
        <v>0.02361024033087391</v>
      </c>
      <c r="AC348" s="7" t="n">
        <v>0.02361024033087392</v>
      </c>
      <c r="AD348" s="7" t="n">
        <v>0.02361024033087392</v>
      </c>
      <c r="AE348" s="7" t="n">
        <v>0.02361024033087392</v>
      </c>
      <c r="AF348" s="7" t="n">
        <v>0.02361024033087391</v>
      </c>
      <c r="AG348" s="7" t="n">
        <v>0.02361024033087391</v>
      </c>
      <c r="AH348" s="7" t="n">
        <v>0.02361024033087391</v>
      </c>
      <c r="AI348" s="7" t="n">
        <v>0.02361024033087391</v>
      </c>
      <c r="AJ348" s="7" t="n">
        <v>0.02361024033087391</v>
      </c>
      <c r="AK348" s="7" t="n">
        <v>0.02361024033087391</v>
      </c>
      <c r="AL348" s="7" t="n">
        <v>0.02361024033087392</v>
      </c>
      <c r="AM348" s="7" t="n">
        <v>0.02361024033087392</v>
      </c>
      <c r="AN348" s="7" t="n">
        <v>0.02361024033087392</v>
      </c>
      <c r="AO348" s="7" t="n">
        <v>0.02361024033087392</v>
      </c>
      <c r="AP348" s="7" t="n">
        <v>0.02361024033087392</v>
      </c>
      <c r="AQ348" s="7" t="n">
        <v>0.02361024033087392</v>
      </c>
      <c r="AR348" s="7" t="n">
        <v>0.02361024033087391</v>
      </c>
      <c r="AS348" s="7" t="n">
        <v>0.02361024033087392</v>
      </c>
      <c r="AT348" s="7" t="n">
        <v>0.02361024033087392</v>
      </c>
      <c r="AU348" s="7" t="n">
        <v>0.02361024033087391</v>
      </c>
      <c r="AV348" s="7" t="n">
        <v>0.02361024033087391</v>
      </c>
      <c r="AW348" s="7" t="n">
        <v>0.02361024033087391</v>
      </c>
      <c r="AX348" s="7" t="n">
        <v>0.02361024033087391</v>
      </c>
      <c r="AY348" s="7" t="n">
        <v>0.02361024033087391</v>
      </c>
      <c r="AZ348" s="7" t="n">
        <v>0.02361024033087391</v>
      </c>
      <c r="BA348" s="7" t="n">
        <v>0.02361024033087391</v>
      </c>
      <c r="BB348" s="7" t="n">
        <v>0.04537106273991853</v>
      </c>
      <c r="BC348" s="7" t="n">
        <v>0.04537106273991853</v>
      </c>
      <c r="BD348" s="7" t="n">
        <v>0.04537106273991853</v>
      </c>
      <c r="BE348" s="7" t="n">
        <v>0.04537106273991853</v>
      </c>
      <c r="BF348" s="7" t="n">
        <v>0.04537106273991853</v>
      </c>
      <c r="BG348" s="7" t="n">
        <v>0.04537106273991853</v>
      </c>
      <c r="BH348" s="7" t="n">
        <v>0.02064343961092475</v>
      </c>
      <c r="BI348" s="7" t="n">
        <v>0.02064343961092475</v>
      </c>
      <c r="BJ348" s="7" t="n">
        <v>0.02064343961092475</v>
      </c>
      <c r="BK348" s="7" t="n">
        <v>0.04537106273991853</v>
      </c>
      <c r="BL348" s="7" t="n">
        <v>0.04537106273991853</v>
      </c>
      <c r="BM348" s="7" t="n">
        <v>0.04537106273991853</v>
      </c>
      <c r="BN348" s="7" t="n">
        <v>0.02064343961092475</v>
      </c>
      <c r="BO348" s="7" t="n">
        <v>0.02064343961092475</v>
      </c>
      <c r="BP348" s="7" t="n">
        <v>0.04537106273991853</v>
      </c>
      <c r="BQ348" s="7" t="n">
        <v>0.02064343961092475</v>
      </c>
      <c r="BR348" s="7" t="n">
        <v>0.02064343961092475</v>
      </c>
      <c r="BS348" s="7" t="n">
        <v>0.02064343961092475</v>
      </c>
      <c r="BT348" s="7" t="n">
        <v>0.04537106273991853</v>
      </c>
      <c r="BU348" s="7" t="n">
        <v>0.04537106273991853</v>
      </c>
      <c r="BV348" s="7" t="n">
        <v>0.04537106273991853</v>
      </c>
      <c r="BW348" s="7" t="n">
        <v>0.04537106273991853</v>
      </c>
      <c r="BX348" s="7" t="n">
        <v>0.02064343961092475</v>
      </c>
      <c r="BY348" s="7" t="n">
        <v>0.02064343961092475</v>
      </c>
      <c r="BZ348" s="7" t="n">
        <v>0.02064343961092475</v>
      </c>
      <c r="CA348" s="7" t="n">
        <v>0.03554255561937374</v>
      </c>
      <c r="CB348" s="7" t="n">
        <v>0.03554255561937374</v>
      </c>
      <c r="CC348" s="7" t="n">
        <v>0.03554255561937374</v>
      </c>
      <c r="CD348" s="7" t="n">
        <v>0.02064343961092475</v>
      </c>
      <c r="CE348" s="7" t="n">
        <v>0.03554255561937374</v>
      </c>
      <c r="CF348" s="7" t="n">
        <v>0.03554255561937374</v>
      </c>
      <c r="CG348" s="7" t="n">
        <v>0.03554255561937374</v>
      </c>
      <c r="CH348" s="7" t="n">
        <v>0.03554255561937374</v>
      </c>
      <c r="CI348" s="7" t="n">
        <v>0.03554255561937374</v>
      </c>
      <c r="CJ348" s="7" t="n">
        <v>0.03554255561937374</v>
      </c>
      <c r="CK348" s="7" t="n">
        <v>0.03554255561937374</v>
      </c>
      <c r="CL348" s="7" t="n">
        <v>0.03554255561937374</v>
      </c>
      <c r="CM348" s="7" t="n">
        <v>0.03554255561937374</v>
      </c>
      <c r="CN348" s="7" t="n">
        <v>0.03554255561937374</v>
      </c>
      <c r="CO348" s="7" t="n">
        <v>0.03554255561937374</v>
      </c>
      <c r="CP348" s="7" t="n">
        <v>0.03554255561937374</v>
      </c>
      <c r="CQ348" s="7" t="n">
        <v>0.03554255561937374</v>
      </c>
      <c r="CR348" s="7" t="n">
        <v>0.03554255561937374</v>
      </c>
      <c r="CS348" s="7" t="n">
        <v>0.03554255561937374</v>
      </c>
      <c r="CT348" s="7" t="n">
        <v>0.03554255561937374</v>
      </c>
      <c r="CU348" s="7" t="n">
        <v>0.03554255561937374</v>
      </c>
      <c r="CV348" s="7" t="n">
        <v>0.03554255561937374</v>
      </c>
      <c r="CW348" s="7" t="n">
        <v>0.03554255561937374</v>
      </c>
      <c r="CX348" s="7" t="n">
        <v>0.03554255561937374</v>
      </c>
      <c r="CY348" s="7" t="n">
        <v>0.03554255561937374</v>
      </c>
      <c r="CZ348" s="7" t="n">
        <v>0.03554255561937374</v>
      </c>
      <c r="DA348" s="7" t="n">
        <v>0.03554255561937374</v>
      </c>
      <c r="DC348" t="inlineStr">
        <is>
          <t>2024-06-05</t>
        </is>
      </c>
      <c r="DD348" t="n">
        <v>2.890345</v>
      </c>
      <c r="DE348" t="n">
        <v>2.890345</v>
      </c>
      <c r="DF348" t="n">
        <v>2.754044</v>
      </c>
      <c r="DG348" t="n">
        <v>2.754044</v>
      </c>
      <c r="DH348" t="n">
        <v>2.517491</v>
      </c>
      <c r="DI348" t="n">
        <v>2.311709</v>
      </c>
      <c r="DJ348" t="n">
        <v>2.356845</v>
      </c>
      <c r="DK348" t="n">
        <v>2.461079</v>
      </c>
      <c r="DL348" t="n">
        <v>2.285871</v>
      </c>
      <c r="DM348" t="n">
        <v>2.259909</v>
      </c>
    </row>
    <row r="349">
      <c r="A349" s="6" t="n">
        <v>45449</v>
      </c>
      <c r="B349" s="7" t="n">
        <v>-0.04278868813374385</v>
      </c>
      <c r="C349" s="7" t="n">
        <v>-0.04278868813374385</v>
      </c>
      <c r="D349" s="7" t="n">
        <v>-0.005376276348447044</v>
      </c>
      <c r="E349" s="7" t="n">
        <v>-0.005376276348447044</v>
      </c>
      <c r="F349" s="7" t="n">
        <v>-0.005376276348447044</v>
      </c>
      <c r="G349" s="7" t="n">
        <v>-0.005376276348447044</v>
      </c>
      <c r="H349" s="7" t="n">
        <v>-0.005376276348447044</v>
      </c>
      <c r="I349" s="7" t="n">
        <v>-0.005376276348447044</v>
      </c>
      <c r="J349" s="7" t="n">
        <v>-0.005376276348447041</v>
      </c>
      <c r="K349" s="7" t="n">
        <v>-0.005376276348447044</v>
      </c>
      <c r="L349" s="7" t="n">
        <v>-0.005376276348447041</v>
      </c>
      <c r="M349" s="7" t="n">
        <v>-0.005376276348447044</v>
      </c>
      <c r="N349" s="7" t="n">
        <v>-0.005376276348447044</v>
      </c>
      <c r="O349" s="7" t="n">
        <v>-0.005376276348447041</v>
      </c>
      <c r="P349" s="7" t="n">
        <v>-0.04278868813374384</v>
      </c>
      <c r="Q349" s="7" t="n">
        <v>-0.04278868813374384</v>
      </c>
      <c r="R349" s="7" t="n">
        <v>-0.005376276348447044</v>
      </c>
      <c r="S349" s="7" t="n">
        <v>-0.005376276348447044</v>
      </c>
      <c r="T349" s="7" t="n">
        <v>-0.005376276348447041</v>
      </c>
      <c r="U349" s="7" t="n">
        <v>-0.005376276348447041</v>
      </c>
      <c r="V349" s="7" t="n">
        <v>-0.005376276348447044</v>
      </c>
      <c r="W349" s="7" t="n">
        <v>-0.005376276348447041</v>
      </c>
      <c r="X349" s="7" t="n">
        <v>-0.005376276348447041</v>
      </c>
      <c r="Y349" s="7" t="n">
        <v>-0.005376276348447041</v>
      </c>
      <c r="Z349" s="7" t="n">
        <v>-0.005376276348447041</v>
      </c>
      <c r="AA349" s="7" t="n">
        <v>-0.0006654054594015491</v>
      </c>
      <c r="AB349" s="7" t="n">
        <v>-0.005376276348447041</v>
      </c>
      <c r="AC349" s="7" t="n">
        <v>-0.0006654054594015491</v>
      </c>
      <c r="AD349" s="7" t="n">
        <v>-0.0006654054594015491</v>
      </c>
      <c r="AE349" s="7" t="n">
        <v>-0.0006654054594015498</v>
      </c>
      <c r="AF349" s="7" t="n">
        <v>-0.005376276348447041</v>
      </c>
      <c r="AG349" s="7" t="n">
        <v>-0.005376276348447041</v>
      </c>
      <c r="AH349" s="7" t="n">
        <v>-0.0006654054594015485</v>
      </c>
      <c r="AI349" s="7" t="n">
        <v>-0.0006654054594015485</v>
      </c>
      <c r="AJ349" s="7" t="n">
        <v>-0.0006654054594015485</v>
      </c>
      <c r="AK349" s="7" t="n">
        <v>-0.0006654054594015485</v>
      </c>
      <c r="AL349" s="7" t="n">
        <v>-0.0006654054594015491</v>
      </c>
      <c r="AM349" s="7" t="n">
        <v>-0.0006654054594015491</v>
      </c>
      <c r="AN349" s="7" t="n">
        <v>-0.0006654054594015491</v>
      </c>
      <c r="AO349" s="7" t="n">
        <v>-0.0006654054594015491</v>
      </c>
      <c r="AP349" s="7" t="n">
        <v>-0.0006654054594015498</v>
      </c>
      <c r="AQ349" s="7" t="n">
        <v>-0.0006654054594015491</v>
      </c>
      <c r="AR349" s="7" t="n">
        <v>-0.0006654054594015485</v>
      </c>
      <c r="AS349" s="7" t="n">
        <v>-0.0006654054594015491</v>
      </c>
      <c r="AT349" s="7" t="n">
        <v>-0.0006654054594015498</v>
      </c>
      <c r="AU349" s="7" t="n">
        <v>-0.0006654054594015485</v>
      </c>
      <c r="AV349" s="7" t="n">
        <v>-0.0006654054594015485</v>
      </c>
      <c r="AW349" s="7" t="n">
        <v>-0.0006654054594015485</v>
      </c>
      <c r="AX349" s="7" t="n">
        <v>-0.0006654054594015485</v>
      </c>
      <c r="AY349" s="7" t="n">
        <v>-0.0006654054594015485</v>
      </c>
      <c r="AZ349" s="7" t="n">
        <v>-0.0006654054594015485</v>
      </c>
      <c r="BA349" s="7" t="n">
        <v>-0.0006654054594015485</v>
      </c>
      <c r="BB349" s="7" t="n">
        <v>-0.008527798111535638</v>
      </c>
      <c r="BC349" s="7" t="n">
        <v>-0.008527798111535638</v>
      </c>
      <c r="BD349" s="7" t="n">
        <v>-0.008527798111535638</v>
      </c>
      <c r="BE349" s="7" t="n">
        <v>-0.008527798111535638</v>
      </c>
      <c r="BF349" s="7" t="n">
        <v>-0.008527798111535638</v>
      </c>
      <c r="BG349" s="7" t="n">
        <v>-0.008527798111535638</v>
      </c>
      <c r="BH349" s="7" t="n">
        <v>-0.005181934630461341</v>
      </c>
      <c r="BI349" s="7" t="n">
        <v>-0.005181934630461341</v>
      </c>
      <c r="BJ349" s="7" t="n">
        <v>-0.005181934630461341</v>
      </c>
      <c r="BK349" s="7" t="n">
        <v>-0.008527798111535638</v>
      </c>
      <c r="BL349" s="7" t="n">
        <v>-0.008527798111535638</v>
      </c>
      <c r="BM349" s="7" t="n">
        <v>-0.008527798111535638</v>
      </c>
      <c r="BN349" s="7" t="n">
        <v>-0.005181934630461341</v>
      </c>
      <c r="BO349" s="7" t="n">
        <v>-0.005181934630461341</v>
      </c>
      <c r="BP349" s="7" t="n">
        <v>-0.008527798111535638</v>
      </c>
      <c r="BQ349" s="7" t="n">
        <v>-0.005181934630461341</v>
      </c>
      <c r="BR349" s="7" t="n">
        <v>-0.005181934630461341</v>
      </c>
      <c r="BS349" s="7" t="n">
        <v>-0.005181934630461341</v>
      </c>
      <c r="BT349" s="7" t="n">
        <v>-0.008527798111535638</v>
      </c>
      <c r="BU349" s="7" t="n">
        <v>-0.008527798111535638</v>
      </c>
      <c r="BV349" s="7" t="n">
        <v>-0.008527798111535638</v>
      </c>
      <c r="BW349" s="7" t="n">
        <v>-0.008527798111535638</v>
      </c>
      <c r="BX349" s="7" t="n">
        <v>-0.005181934630461341</v>
      </c>
      <c r="BY349" s="7" t="n">
        <v>-0.005181934630461341</v>
      </c>
      <c r="BZ349" s="7" t="n">
        <v>-0.005181934630461341</v>
      </c>
      <c r="CA349" s="7" t="n">
        <v>-0.0105600161257085</v>
      </c>
      <c r="CB349" s="7" t="n">
        <v>-0.0105600161257085</v>
      </c>
      <c r="CC349" s="7" t="n">
        <v>-0.0105600161257085</v>
      </c>
      <c r="CD349" s="7" t="n">
        <v>-0.005181934630461341</v>
      </c>
      <c r="CE349" s="7" t="n">
        <v>-0.006372777138448791</v>
      </c>
      <c r="CF349" s="7" t="n">
        <v>-0.006372777138448791</v>
      </c>
      <c r="CG349" s="7" t="n">
        <v>-0.0105600161257085</v>
      </c>
      <c r="CH349" s="7" t="n">
        <v>-0.0105600161257085</v>
      </c>
      <c r="CI349" s="7" t="n">
        <v>-0.006372777138448791</v>
      </c>
      <c r="CJ349" s="7" t="n">
        <v>-0.006372777138448791</v>
      </c>
      <c r="CK349" s="7" t="n">
        <v>-0.0105600161257085</v>
      </c>
      <c r="CL349" s="7" t="n">
        <v>-0.0105600161257085</v>
      </c>
      <c r="CM349" s="7" t="n">
        <v>-0.006372777138448791</v>
      </c>
      <c r="CN349" s="7" t="n">
        <v>-0.006372777138448791</v>
      </c>
      <c r="CO349" s="7" t="n">
        <v>-0.006372777138448791</v>
      </c>
      <c r="CP349" s="7" t="n">
        <v>-0.006372777138448791</v>
      </c>
      <c r="CQ349" s="7" t="n">
        <v>-0.006372777138448791</v>
      </c>
      <c r="CR349" s="7" t="n">
        <v>-0.0105600161257085</v>
      </c>
      <c r="CS349" s="7" t="n">
        <v>-0.0105600161257085</v>
      </c>
      <c r="CT349" s="7" t="n">
        <v>-0.006372777138448791</v>
      </c>
      <c r="CU349" s="7" t="n">
        <v>-0.006372777138448791</v>
      </c>
      <c r="CV349" s="7" t="n">
        <v>-0.0105600161257085</v>
      </c>
      <c r="CW349" s="7" t="n">
        <v>-0.006372777138448791</v>
      </c>
      <c r="CX349" s="7" t="n">
        <v>-0.006372777138448791</v>
      </c>
      <c r="CY349" s="7" t="n">
        <v>-0.006372777138448791</v>
      </c>
      <c r="CZ349" s="7" t="n">
        <v>-0.006372777138448791</v>
      </c>
      <c r="DA349" s="7" t="n">
        <v>-0.006372777138448791</v>
      </c>
      <c r="DC349" t="inlineStr">
        <is>
          <t>2024-06-06</t>
        </is>
      </c>
      <c r="DD349" t="n">
        <v>2.766671</v>
      </c>
      <c r="DE349" t="n">
        <v>2.766671</v>
      </c>
      <c r="DF349" t="n">
        <v>2.636202</v>
      </c>
      <c r="DG349" t="n">
        <v>2.636202</v>
      </c>
      <c r="DH349" t="n">
        <v>2.503956</v>
      </c>
      <c r="DI349" t="n">
        <v>2.299281</v>
      </c>
      <c r="DJ349" t="n">
        <v>2.344174</v>
      </c>
      <c r="DK349" t="n">
        <v>2.447848</v>
      </c>
      <c r="DL349" t="n">
        <v>2.273581</v>
      </c>
      <c r="DM349" t="n">
        <v>2.247759</v>
      </c>
    </row>
    <row r="350">
      <c r="A350" s="6" t="n">
        <v>45450</v>
      </c>
      <c r="B350" s="7" t="n">
        <v>-0.001669799696509779</v>
      </c>
      <c r="C350" s="7" t="n">
        <v>-0.001669799696509779</v>
      </c>
      <c r="D350" s="7" t="n">
        <v>-0.0002152782675471271</v>
      </c>
      <c r="E350" s="7" t="n">
        <v>-0.0002152782675471271</v>
      </c>
      <c r="F350" s="7" t="n">
        <v>-0.0002152782675471271</v>
      </c>
      <c r="G350" s="7" t="n">
        <v>-0.0002152782675471271</v>
      </c>
      <c r="H350" s="7" t="n">
        <v>-0.0002152782675471271</v>
      </c>
      <c r="I350" s="7" t="n">
        <v>-0.0002152782675471271</v>
      </c>
      <c r="J350" s="7" t="n">
        <v>-0.000215278267547126</v>
      </c>
      <c r="K350" s="7" t="n">
        <v>-0.0002152782675471271</v>
      </c>
      <c r="L350" s="7" t="n">
        <v>-0.000215278267547126</v>
      </c>
      <c r="M350" s="7" t="n">
        <v>-0.0002152782675471271</v>
      </c>
      <c r="N350" s="7" t="n">
        <v>-0.0002152782675471271</v>
      </c>
      <c r="O350" s="7" t="n">
        <v>-0.000215278267547126</v>
      </c>
      <c r="P350" s="7" t="n">
        <v>-0.001669799696509778</v>
      </c>
      <c r="Q350" s="7" t="n">
        <v>-0.001669799696509778</v>
      </c>
      <c r="R350" s="7" t="n">
        <v>-0.0002152782675471271</v>
      </c>
      <c r="S350" s="7" t="n">
        <v>-0.0002152782675471271</v>
      </c>
      <c r="T350" s="7" t="n">
        <v>-0.000215278267547126</v>
      </c>
      <c r="U350" s="7" t="n">
        <v>-0.000215278267547126</v>
      </c>
      <c r="V350" s="7" t="n">
        <v>-0.0002152782675471271</v>
      </c>
      <c r="W350" s="7" t="n">
        <v>-0.000215278267547126</v>
      </c>
      <c r="X350" s="7" t="n">
        <v>-0.000215278267547126</v>
      </c>
      <c r="Y350" s="7" t="n">
        <v>-0.000215278267547126</v>
      </c>
      <c r="Z350" s="7" t="n">
        <v>-0.000215278267547126</v>
      </c>
      <c r="AA350" s="7" t="n">
        <v>0.0001483637692753159</v>
      </c>
      <c r="AB350" s="7" t="n">
        <v>-0.000215278267547126</v>
      </c>
      <c r="AC350" s="7" t="n">
        <v>0.0001483637692753159</v>
      </c>
      <c r="AD350" s="7" t="n">
        <v>0.0001483637692753159</v>
      </c>
      <c r="AE350" s="7" t="n">
        <v>0.0001483637692753159</v>
      </c>
      <c r="AF350" s="7" t="n">
        <v>-0.000215278267547126</v>
      </c>
      <c r="AG350" s="7" t="n">
        <v>-0.000215278267547126</v>
      </c>
      <c r="AH350" s="7" t="n">
        <v>0.0001483637692753164</v>
      </c>
      <c r="AI350" s="7" t="n">
        <v>0.0001483637692753164</v>
      </c>
      <c r="AJ350" s="7" t="n">
        <v>0.0001483637692753164</v>
      </c>
      <c r="AK350" s="7" t="n">
        <v>0.0001483637692753164</v>
      </c>
      <c r="AL350" s="7" t="n">
        <v>0.0001483637692753154</v>
      </c>
      <c r="AM350" s="7" t="n">
        <v>0.0001483637692753154</v>
      </c>
      <c r="AN350" s="7" t="n">
        <v>-1.142448648610349e-18</v>
      </c>
      <c r="AO350" s="7" t="n">
        <v>0.0001483637692753154</v>
      </c>
      <c r="AP350" s="7" t="n">
        <v>0.0001483637692753154</v>
      </c>
      <c r="AQ350" s="7" t="n">
        <v>-1.142448648610349e-18</v>
      </c>
      <c r="AR350" s="7" t="n">
        <v>-5.187075489916695e-19</v>
      </c>
      <c r="AS350" s="7" t="n">
        <v>-1.142448648610349e-18</v>
      </c>
      <c r="AT350" s="7" t="n">
        <v>-1.142448648610349e-18</v>
      </c>
      <c r="AU350" s="7" t="n">
        <v>0.0001483637692753164</v>
      </c>
      <c r="AV350" s="7" t="n">
        <v>-5.187075489916695e-19</v>
      </c>
      <c r="AW350" s="7" t="n">
        <v>-5.187075489916695e-19</v>
      </c>
      <c r="AX350" s="7" t="n">
        <v>-5.187075489916695e-19</v>
      </c>
      <c r="AY350" s="7" t="n">
        <v>0.0001483637692753164</v>
      </c>
      <c r="AZ350" s="7" t="n">
        <v>0.0001483637692753164</v>
      </c>
      <c r="BA350" s="7" t="n">
        <v>0.0001483637692753164</v>
      </c>
      <c r="BB350" s="7" t="n">
        <v>-0.006027044856965216</v>
      </c>
      <c r="BC350" s="7" t="n">
        <v>-0.006027044856965216</v>
      </c>
      <c r="BD350" s="7" t="n">
        <v>-0.006027044856965216</v>
      </c>
      <c r="BE350" s="7" t="n">
        <v>-0.006027044856965216</v>
      </c>
      <c r="BF350" s="7" t="n">
        <v>-0.006027044856965216</v>
      </c>
      <c r="BG350" s="7" t="n">
        <v>-0.006027044856965216</v>
      </c>
      <c r="BH350" s="7" t="n">
        <v>-0.007559969013465603</v>
      </c>
      <c r="BI350" s="7" t="n">
        <v>-0.007559969013465603</v>
      </c>
      <c r="BJ350" s="7" t="n">
        <v>-0.007559969013465603</v>
      </c>
      <c r="BK350" s="7" t="n">
        <v>-0.006027044856965216</v>
      </c>
      <c r="BL350" s="7" t="n">
        <v>-0.006027044856965216</v>
      </c>
      <c r="BM350" s="7" t="n">
        <v>-0.006027044856965216</v>
      </c>
      <c r="BN350" s="7" t="n">
        <v>-0.007559969013465603</v>
      </c>
      <c r="BO350" s="7" t="n">
        <v>-0.007559969013465603</v>
      </c>
      <c r="BP350" s="7" t="n">
        <v>-0.006027044856965216</v>
      </c>
      <c r="BQ350" s="7" t="n">
        <v>-0.007559969013465603</v>
      </c>
      <c r="BR350" s="7" t="n">
        <v>-0.007559969013465603</v>
      </c>
      <c r="BS350" s="7" t="n">
        <v>-0.007559969013465603</v>
      </c>
      <c r="BT350" s="7" t="n">
        <v>-0.006027044856965216</v>
      </c>
      <c r="BU350" s="7" t="n">
        <v>-0.006027044856965216</v>
      </c>
      <c r="BV350" s="7" t="n">
        <v>-0.006027044856965216</v>
      </c>
      <c r="BW350" s="7" t="n">
        <v>-0.006027044856965216</v>
      </c>
      <c r="BX350" s="7" t="n">
        <v>-0.007559969013465603</v>
      </c>
      <c r="BY350" s="7" t="n">
        <v>-0.007559969013465603</v>
      </c>
      <c r="BZ350" s="7" t="n">
        <v>-0.007559969013465603</v>
      </c>
      <c r="CA350" s="7" t="n">
        <v>-0.003860065959147114</v>
      </c>
      <c r="CB350" s="7" t="n">
        <v>-0.003860065959147114</v>
      </c>
      <c r="CC350" s="7" t="n">
        <v>-0.003860065959147114</v>
      </c>
      <c r="CD350" s="7" t="n">
        <v>-0.007559969013465603</v>
      </c>
      <c r="CE350" s="7" t="n">
        <v>-0.005908663031117724</v>
      </c>
      <c r="CF350" s="7" t="n">
        <v>-0.005908663031117724</v>
      </c>
      <c r="CG350" s="7" t="n">
        <v>-0.003860065959147114</v>
      </c>
      <c r="CH350" s="7" t="n">
        <v>-0.003860065959147114</v>
      </c>
      <c r="CI350" s="7" t="n">
        <v>-0.005908663031117724</v>
      </c>
      <c r="CJ350" s="7" t="n">
        <v>-0.005908663031117724</v>
      </c>
      <c r="CK350" s="7" t="n">
        <v>-0.003860065959147114</v>
      </c>
      <c r="CL350" s="7" t="n">
        <v>-0.003860065959147114</v>
      </c>
      <c r="CM350" s="7" t="n">
        <v>-0.005908663031117724</v>
      </c>
      <c r="CN350" s="7" t="n">
        <v>-0.005908663031117724</v>
      </c>
      <c r="CO350" s="7" t="n">
        <v>-0.005908663031117724</v>
      </c>
      <c r="CP350" s="7" t="n">
        <v>-0.005908663031117724</v>
      </c>
      <c r="CQ350" s="7" t="n">
        <v>-0.005908663031117724</v>
      </c>
      <c r="CR350" s="7" t="n">
        <v>-0.003860065959147114</v>
      </c>
      <c r="CS350" s="7" t="n">
        <v>-0.003860065959147114</v>
      </c>
      <c r="CT350" s="7" t="n">
        <v>-0.005908663031117724</v>
      </c>
      <c r="CU350" s="7" t="n">
        <v>-0.005908663031117724</v>
      </c>
      <c r="CV350" s="7" t="n">
        <v>-0.003860065959147114</v>
      </c>
      <c r="CW350" s="7" t="n">
        <v>-0.005908663031117724</v>
      </c>
      <c r="CX350" s="7" t="n">
        <v>-0.005908663031117724</v>
      </c>
      <c r="CY350" s="7" t="n">
        <v>-0.005908663031117724</v>
      </c>
      <c r="CZ350" s="7" t="n">
        <v>-0.005908663031117724</v>
      </c>
      <c r="DA350" s="7" t="n">
        <v>-0.005908663031117724</v>
      </c>
      <c r="DC350" t="inlineStr">
        <is>
          <t>2024-06-07</t>
        </is>
      </c>
      <c r="DD350" t="n">
        <v>2.762051</v>
      </c>
      <c r="DE350" t="n">
        <v>2.762051</v>
      </c>
      <c r="DF350" t="n">
        <v>2.6318</v>
      </c>
      <c r="DG350" t="n">
        <v>2.6318</v>
      </c>
      <c r="DH350" t="n">
        <v>2.503417</v>
      </c>
      <c r="DI350" t="n">
        <v>2.298786</v>
      </c>
      <c r="DJ350" t="n">
        <v>2.34367</v>
      </c>
      <c r="DK350" t="n">
        <v>2.447321</v>
      </c>
      <c r="DL350" t="n">
        <v>2.273092</v>
      </c>
      <c r="DM350" t="n">
        <v>2.247275</v>
      </c>
    </row>
    <row r="351">
      <c r="A351" s="6" t="n">
        <v>45453</v>
      </c>
      <c r="B351" s="7" t="n">
        <v>0.02003153148462579</v>
      </c>
      <c r="C351" s="7" t="n">
        <v>0.02003153148462579</v>
      </c>
      <c r="D351" s="7" t="n">
        <v>0.003516936240310691</v>
      </c>
      <c r="E351" s="7" t="n">
        <v>0.003516936240310691</v>
      </c>
      <c r="F351" s="7" t="n">
        <v>0.003516936240310691</v>
      </c>
      <c r="G351" s="7" t="n">
        <v>0.003516936240310691</v>
      </c>
      <c r="H351" s="7" t="n">
        <v>0.003516936240310691</v>
      </c>
      <c r="I351" s="7" t="n">
        <v>0.003516936240310691</v>
      </c>
      <c r="J351" s="7" t="n">
        <v>0.003516936240310688</v>
      </c>
      <c r="K351" s="7" t="n">
        <v>0.003516936240310691</v>
      </c>
      <c r="L351" s="7" t="n">
        <v>0.003516936240310688</v>
      </c>
      <c r="M351" s="7" t="n">
        <v>0.003516936240310691</v>
      </c>
      <c r="N351" s="7" t="n">
        <v>0.003516936240310691</v>
      </c>
      <c r="O351" s="7" t="n">
        <v>0.003516936240310688</v>
      </c>
      <c r="P351" s="7" t="n">
        <v>0.02003153148462578</v>
      </c>
      <c r="Q351" s="7" t="n">
        <v>0.02003153148462578</v>
      </c>
      <c r="R351" s="7" t="n">
        <v>0.003516936240310691</v>
      </c>
      <c r="S351" s="7" t="n">
        <v>0.003516936240310691</v>
      </c>
      <c r="T351" s="7" t="n">
        <v>0.003516936240310688</v>
      </c>
      <c r="U351" s="7" t="n">
        <v>0.003516936240310688</v>
      </c>
      <c r="V351" s="7" t="n">
        <v>0.003516936240310691</v>
      </c>
      <c r="W351" s="7" t="n">
        <v>0.003516936240310688</v>
      </c>
      <c r="X351" s="7" t="n">
        <v>0.003516936240310688</v>
      </c>
      <c r="Y351" s="7" t="n">
        <v>0.003516936240310688</v>
      </c>
      <c r="Z351" s="7" t="n">
        <v>0.003516936240310688</v>
      </c>
      <c r="AA351" s="7" t="n">
        <v>5.459858875239576e-18</v>
      </c>
      <c r="AB351" s="7" t="n">
        <v>0.003516936240310688</v>
      </c>
      <c r="AC351" s="7" t="n">
        <v>5.459858875239576e-18</v>
      </c>
      <c r="AD351" s="7" t="n">
        <v>5.459858875239576e-18</v>
      </c>
      <c r="AE351" s="7" t="n">
        <v>5.459858875239576e-18</v>
      </c>
      <c r="AF351" s="7" t="n">
        <v>0.003516936240310688</v>
      </c>
      <c r="AG351" s="7" t="n">
        <v>0.003516936240310688</v>
      </c>
      <c r="AH351" s="7" t="n">
        <v>1.514516900126266e-18</v>
      </c>
      <c r="AI351" s="7" t="n">
        <v>1.514516900126266e-18</v>
      </c>
      <c r="AJ351" s="7" t="n">
        <v>1.514516900126266e-18</v>
      </c>
      <c r="AK351" s="7" t="n">
        <v>1.514516900126266e-18</v>
      </c>
      <c r="AL351" s="7" t="n">
        <v>5.459858875239576e-18</v>
      </c>
      <c r="AM351" s="7" t="n">
        <v>5.459858875239576e-18</v>
      </c>
      <c r="AN351" s="7" t="n">
        <v>5.459858875239576e-18</v>
      </c>
      <c r="AO351" s="7" t="n">
        <v>5.459858875239576e-18</v>
      </c>
      <c r="AP351" s="7" t="n">
        <v>5.459858875239576e-18</v>
      </c>
      <c r="AQ351" s="7" t="n">
        <v>5.459858875239576e-18</v>
      </c>
      <c r="AR351" s="7" t="n">
        <v>1.620708363011675e-18</v>
      </c>
      <c r="AS351" s="7" t="n">
        <v>5.459858875239576e-18</v>
      </c>
      <c r="AT351" s="7" t="n">
        <v>5.459858875239576e-18</v>
      </c>
      <c r="AU351" s="7" t="n">
        <v>1.620708363011675e-18</v>
      </c>
      <c r="AV351" s="7" t="n">
        <v>1.620708363011675e-18</v>
      </c>
      <c r="AW351" s="7" t="n">
        <v>1.620708363011675e-18</v>
      </c>
      <c r="AX351" s="7" t="n">
        <v>1.620708363011675e-18</v>
      </c>
      <c r="AY351" s="7" t="n">
        <v>1.620708363011675e-18</v>
      </c>
      <c r="AZ351" s="7" t="n">
        <v>1.620708363011675e-18</v>
      </c>
      <c r="BA351" s="7" t="n">
        <v>1.620708363011675e-18</v>
      </c>
      <c r="BB351" s="7" t="n">
        <v>0.0158497781050457</v>
      </c>
      <c r="BC351" s="7" t="n">
        <v>0.0158497781050457</v>
      </c>
      <c r="BD351" s="7" t="n">
        <v>0.0158497781050457</v>
      </c>
      <c r="BE351" s="7" t="n">
        <v>0.0158497781050457</v>
      </c>
      <c r="BF351" s="7" t="n">
        <v>0.0158497781050457</v>
      </c>
      <c r="BG351" s="7" t="n">
        <v>0.0158497781050457</v>
      </c>
      <c r="BH351" s="7" t="n">
        <v>0.006229742906987249</v>
      </c>
      <c r="BI351" s="7" t="n">
        <v>0.006229742906987249</v>
      </c>
      <c r="BJ351" s="7" t="n">
        <v>0.006229742906987249</v>
      </c>
      <c r="BK351" s="7" t="n">
        <v>0.0158497781050457</v>
      </c>
      <c r="BL351" s="7" t="n">
        <v>0.0158497781050457</v>
      </c>
      <c r="BM351" s="7" t="n">
        <v>0.0158497781050457</v>
      </c>
      <c r="BN351" s="7" t="n">
        <v>0.006229742906987249</v>
      </c>
      <c r="BO351" s="7" t="n">
        <v>0.006229742906987249</v>
      </c>
      <c r="BP351" s="7" t="n">
        <v>0.0158497781050457</v>
      </c>
      <c r="BQ351" s="7" t="n">
        <v>0.006229742906987249</v>
      </c>
      <c r="BR351" s="7" t="n">
        <v>0.006229742906987249</v>
      </c>
      <c r="BS351" s="7" t="n">
        <v>0.006229742906987249</v>
      </c>
      <c r="BT351" s="7" t="n">
        <v>0.0158497781050457</v>
      </c>
      <c r="BU351" s="7" t="n">
        <v>0.0158497781050457</v>
      </c>
      <c r="BV351" s="7" t="n">
        <v>0.0158497781050457</v>
      </c>
      <c r="BW351" s="7" t="n">
        <v>0.0158497781050457</v>
      </c>
      <c r="BX351" s="7" t="n">
        <v>0.006229742906987249</v>
      </c>
      <c r="BY351" s="7" t="n">
        <v>0.006229742906987249</v>
      </c>
      <c r="BZ351" s="7" t="n">
        <v>0.006229742906987249</v>
      </c>
      <c r="CA351" s="7" t="n">
        <v>0.02499775783510288</v>
      </c>
      <c r="CB351" s="7" t="n">
        <v>0.02499775783510288</v>
      </c>
      <c r="CC351" s="7" t="n">
        <v>0.02499775783510288</v>
      </c>
      <c r="CD351" s="7" t="n">
        <v>0.006229742906987249</v>
      </c>
      <c r="CE351" s="7" t="n">
        <v>0.009162206604169654</v>
      </c>
      <c r="CF351" s="7" t="n">
        <v>0.009162206604169654</v>
      </c>
      <c r="CG351" s="7" t="n">
        <v>0.02499775783510288</v>
      </c>
      <c r="CH351" s="7" t="n">
        <v>0.02499775783510288</v>
      </c>
      <c r="CI351" s="7" t="n">
        <v>0.01698431816505044</v>
      </c>
      <c r="CJ351" s="7" t="n">
        <v>0.01698431816505044</v>
      </c>
      <c r="CK351" s="7" t="n">
        <v>0.02499775783510288</v>
      </c>
      <c r="CL351" s="7" t="n">
        <v>0.02499775783510288</v>
      </c>
      <c r="CM351" s="7" t="n">
        <v>0.009162206604169654</v>
      </c>
      <c r="CN351" s="7" t="n">
        <v>0.01698431816505044</v>
      </c>
      <c r="CO351" s="7" t="n">
        <v>0.01698431816505044</v>
      </c>
      <c r="CP351" s="7" t="n">
        <v>0.01698431816505044</v>
      </c>
      <c r="CQ351" s="7" t="n">
        <v>0.01698431816505044</v>
      </c>
      <c r="CR351" s="7" t="n">
        <v>0.02499775783510288</v>
      </c>
      <c r="CS351" s="7" t="n">
        <v>0.02499775783510288</v>
      </c>
      <c r="CT351" s="7" t="n">
        <v>0.01698431816505044</v>
      </c>
      <c r="CU351" s="7" t="n">
        <v>0.01698431816505044</v>
      </c>
      <c r="CV351" s="7" t="n">
        <v>0.02499775783510288</v>
      </c>
      <c r="CW351" s="7" t="n">
        <v>0.01698431816505044</v>
      </c>
      <c r="CX351" s="7" t="n">
        <v>0.01698431816505044</v>
      </c>
      <c r="CY351" s="7" t="n">
        <v>0.01698431816505044</v>
      </c>
      <c r="CZ351" s="7" t="n">
        <v>0.01698431816505044</v>
      </c>
      <c r="DA351" s="7" t="n">
        <v>0.01698431816505044</v>
      </c>
      <c r="DC351" t="inlineStr">
        <is>
          <t>2024-06-10</t>
        </is>
      </c>
      <c r="DD351" t="n">
        <v>2.817379</v>
      </c>
      <c r="DE351" t="n">
        <v>2.817379</v>
      </c>
      <c r="DF351" t="n">
        <v>2.684519</v>
      </c>
      <c r="DG351" t="n">
        <v>2.684519</v>
      </c>
      <c r="DH351" t="n">
        <v>2.512221</v>
      </c>
      <c r="DI351" t="n">
        <v>2.30687</v>
      </c>
      <c r="DJ351" t="n">
        <v>2.351912</v>
      </c>
      <c r="DK351" t="n">
        <v>2.455928</v>
      </c>
      <c r="DL351" t="n">
        <v>2.281086</v>
      </c>
      <c r="DM351" t="n">
        <v>2.255178</v>
      </c>
    </row>
    <row r="352">
      <c r="A352" s="6" t="n">
        <v>45454</v>
      </c>
      <c r="B352" s="7" t="n">
        <v>-0.01112485792486548</v>
      </c>
      <c r="C352" s="7" t="n">
        <v>-0.01112485792486548</v>
      </c>
      <c r="D352" s="7" t="n">
        <v>-0.01112485792486548</v>
      </c>
      <c r="E352" s="7" t="n">
        <v>-0.01112485792486548</v>
      </c>
      <c r="F352" s="7" t="n">
        <v>-0.01112485792486548</v>
      </c>
      <c r="G352" s="7" t="n">
        <v>-0.01112485792486548</v>
      </c>
      <c r="H352" s="7" t="n">
        <v>-0.01112485792486548</v>
      </c>
      <c r="I352" s="7" t="n">
        <v>-0.01112485792486548</v>
      </c>
      <c r="J352" s="7" t="n">
        <v>-0.01112483787428724</v>
      </c>
      <c r="K352" s="7" t="n">
        <v>-0.01112485792486548</v>
      </c>
      <c r="L352" s="7" t="n">
        <v>-0.01112483787428724</v>
      </c>
      <c r="M352" s="7" t="n">
        <v>-0.01112485792486548</v>
      </c>
      <c r="N352" s="7" t="n">
        <v>-0.01112485792486548</v>
      </c>
      <c r="O352" s="7" t="n">
        <v>-0.01112483787428724</v>
      </c>
      <c r="P352" s="7" t="n">
        <v>-0.01112483787428724</v>
      </c>
      <c r="Q352" s="7" t="n">
        <v>-0.01112483787428724</v>
      </c>
      <c r="R352" s="7" t="n">
        <v>-0.01112485792486548</v>
      </c>
      <c r="S352" s="7" t="n">
        <v>-0.01112485792486548</v>
      </c>
      <c r="T352" s="7" t="n">
        <v>-0.01112483787428724</v>
      </c>
      <c r="U352" s="7" t="n">
        <v>-0.01112483787428724</v>
      </c>
      <c r="V352" s="7" t="n">
        <v>-0.01112485792486548</v>
      </c>
      <c r="W352" s="7" t="n">
        <v>-0.01112483787428724</v>
      </c>
      <c r="X352" s="7" t="n">
        <v>-0.01112483787428724</v>
      </c>
      <c r="Y352" s="7" t="n">
        <v>-0.01112483787428724</v>
      </c>
      <c r="Z352" s="7" t="n">
        <v>-0.01112483787428724</v>
      </c>
      <c r="AA352" s="7" t="n">
        <v>-0.01112485792486548</v>
      </c>
      <c r="AB352" s="7" t="n">
        <v>-0.01112483787428724</v>
      </c>
      <c r="AC352" s="7" t="n">
        <v>-0.01112485792486548</v>
      </c>
      <c r="AD352" s="7" t="n">
        <v>-0.01112485792486548</v>
      </c>
      <c r="AE352" s="7" t="n">
        <v>-0.01112485792486548</v>
      </c>
      <c r="AF352" s="7" t="n">
        <v>-0.01112483787428724</v>
      </c>
      <c r="AG352" s="7" t="n">
        <v>-0.01112483787428724</v>
      </c>
      <c r="AH352" s="7" t="n">
        <v>-0.01112483787428724</v>
      </c>
      <c r="AI352" s="7" t="n">
        <v>-0.01112483787428724</v>
      </c>
      <c r="AJ352" s="7" t="n">
        <v>-0.01112483787428724</v>
      </c>
      <c r="AK352" s="7" t="n">
        <v>-0.01112483787428724</v>
      </c>
      <c r="AL352" s="7" t="n">
        <v>-0.01112485792486548</v>
      </c>
      <c r="AM352" s="7" t="n">
        <v>-0.01112485792486548</v>
      </c>
      <c r="AN352" s="7" t="n">
        <v>-0.01112485792486548</v>
      </c>
      <c r="AO352" s="7" t="n">
        <v>-0.01112485792486548</v>
      </c>
      <c r="AP352" s="7" t="n">
        <v>-0.01112485792486548</v>
      </c>
      <c r="AQ352" s="7" t="n">
        <v>-0.01112485792486548</v>
      </c>
      <c r="AR352" s="7" t="n">
        <v>-0.01112483787428724</v>
      </c>
      <c r="AS352" s="7" t="n">
        <v>-0.01112485792486548</v>
      </c>
      <c r="AT352" s="7" t="n">
        <v>-0.01112485792486548</v>
      </c>
      <c r="AU352" s="7" t="n">
        <v>-0.01112483787428724</v>
      </c>
      <c r="AV352" s="7" t="n">
        <v>-0.01112483787428724</v>
      </c>
      <c r="AW352" s="7" t="n">
        <v>-0.01112483787428724</v>
      </c>
      <c r="AX352" s="7" t="n">
        <v>-0.01112483787428724</v>
      </c>
      <c r="AY352" s="7" t="n">
        <v>-0.01112483787428724</v>
      </c>
      <c r="AZ352" s="7" t="n">
        <v>-0.01112483787428724</v>
      </c>
      <c r="BA352" s="7" t="n">
        <v>-0.01112483787428724</v>
      </c>
      <c r="BB352" s="7" t="n">
        <v>-0.0103919152975298</v>
      </c>
      <c r="BC352" s="7" t="n">
        <v>-0.0103919152975298</v>
      </c>
      <c r="BD352" s="7" t="n">
        <v>-0.0103919152975298</v>
      </c>
      <c r="BE352" s="7" t="n">
        <v>-0.0103919152975298</v>
      </c>
      <c r="BF352" s="7" t="n">
        <v>-0.0103919152975298</v>
      </c>
      <c r="BG352" s="7" t="n">
        <v>-0.0103919152975298</v>
      </c>
      <c r="BH352" s="7" t="n">
        <v>-0.0103919152975298</v>
      </c>
      <c r="BI352" s="7" t="n">
        <v>-0.0103919152975298</v>
      </c>
      <c r="BJ352" s="7" t="n">
        <v>-0.0103919152975298</v>
      </c>
      <c r="BK352" s="7" t="n">
        <v>-0.0103919152975298</v>
      </c>
      <c r="BL352" s="7" t="n">
        <v>-0.0103919152975298</v>
      </c>
      <c r="BM352" s="7" t="n">
        <v>-0.0103919152975298</v>
      </c>
      <c r="BN352" s="7" t="n">
        <v>-0.0103919152975298</v>
      </c>
      <c r="BO352" s="7" t="n">
        <v>-0.0103919152975298</v>
      </c>
      <c r="BP352" s="7" t="n">
        <v>-0.0103919152975298</v>
      </c>
      <c r="BQ352" s="7" t="n">
        <v>-0.0103919152975298</v>
      </c>
      <c r="BR352" s="7" t="n">
        <v>-0.0103919152975298</v>
      </c>
      <c r="BS352" s="7" t="n">
        <v>-0.0103919152975298</v>
      </c>
      <c r="BT352" s="7" t="n">
        <v>-0.0103919152975298</v>
      </c>
      <c r="BU352" s="7" t="n">
        <v>-0.0103919152975298</v>
      </c>
      <c r="BV352" s="7" t="n">
        <v>-0.0103919152975298</v>
      </c>
      <c r="BW352" s="7" t="n">
        <v>-0.0103919152975298</v>
      </c>
      <c r="BX352" s="7" t="n">
        <v>-0.0103919152975298</v>
      </c>
      <c r="BY352" s="7" t="n">
        <v>-0.0103919152975298</v>
      </c>
      <c r="BZ352" s="7" t="n">
        <v>-0.0103919152975298</v>
      </c>
      <c r="CA352" s="7" t="n">
        <v>0.00862939372536918</v>
      </c>
      <c r="CB352" s="7" t="n">
        <v>0.00862939372536918</v>
      </c>
      <c r="CC352" s="7" t="n">
        <v>0.00862939372536918</v>
      </c>
      <c r="CD352" s="7" t="n">
        <v>-0.0103919152975298</v>
      </c>
      <c r="CE352" s="7" t="n">
        <v>0.00862939372536918</v>
      </c>
      <c r="CF352" s="7" t="n">
        <v>0.00862939372536918</v>
      </c>
      <c r="CG352" s="7" t="n">
        <v>0.00862939372536918</v>
      </c>
      <c r="CH352" s="7" t="n">
        <v>0.00862939372536918</v>
      </c>
      <c r="CI352" s="7" t="n">
        <v>0.00862939372536918</v>
      </c>
      <c r="CJ352" s="7" t="n">
        <v>0.00862939372536918</v>
      </c>
      <c r="CK352" s="7" t="n">
        <v>0.00862939372536918</v>
      </c>
      <c r="CL352" s="7" t="n">
        <v>0.00862939372536918</v>
      </c>
      <c r="CM352" s="7" t="n">
        <v>0.00862939372536918</v>
      </c>
      <c r="CN352" s="7" t="n">
        <v>0.00862939372536918</v>
      </c>
      <c r="CO352" s="7" t="n">
        <v>0.00862939372536918</v>
      </c>
      <c r="CP352" s="7" t="n">
        <v>0.00862939372536918</v>
      </c>
      <c r="CQ352" s="7" t="n">
        <v>0.00862939372536918</v>
      </c>
      <c r="CR352" s="7" t="n">
        <v>0.00862939372536918</v>
      </c>
      <c r="CS352" s="7" t="n">
        <v>0.00862939372536918</v>
      </c>
      <c r="CT352" s="7" t="n">
        <v>0.00862939372536918</v>
      </c>
      <c r="CU352" s="7" t="n">
        <v>0.00862939372536918</v>
      </c>
      <c r="CV352" s="7" t="n">
        <v>0.00862939372536918</v>
      </c>
      <c r="CW352" s="7" t="n">
        <v>0.00862939372536918</v>
      </c>
      <c r="CX352" s="7" t="n">
        <v>0.00862939372536918</v>
      </c>
      <c r="CY352" s="7" t="n">
        <v>0.00862939372536918</v>
      </c>
      <c r="CZ352" s="7" t="n">
        <v>0.00862939372536918</v>
      </c>
      <c r="DA352" s="7" t="n">
        <v>0.00862939372536918</v>
      </c>
      <c r="DC352" t="inlineStr">
        <is>
          <t>2024-06-11</t>
        </is>
      </c>
      <c r="DD352" t="n">
        <v>2.786036</v>
      </c>
      <c r="DE352" t="n">
        <v>2.786036</v>
      </c>
      <c r="DF352" t="n">
        <v>2.654654</v>
      </c>
      <c r="DG352" t="n">
        <v>2.654654</v>
      </c>
      <c r="DH352" t="n">
        <v>2.484273</v>
      </c>
      <c r="DI352" t="n">
        <v>2.281207</v>
      </c>
      <c r="DJ352" t="n">
        <v>2.325748</v>
      </c>
      <c r="DK352" t="n">
        <v>2.428606</v>
      </c>
      <c r="DL352" t="n">
        <v>2.255709</v>
      </c>
      <c r="DM352" t="n">
        <v>2.23009</v>
      </c>
    </row>
    <row r="353">
      <c r="A353" s="6" t="n">
        <v>45455</v>
      </c>
      <c r="B353" s="7" t="n">
        <v>0.02454500186838549</v>
      </c>
      <c r="C353" s="7" t="n">
        <v>0.02454500186838549</v>
      </c>
      <c r="D353" s="7" t="n">
        <v>0.02454500186838549</v>
      </c>
      <c r="E353" s="7" t="n">
        <v>0.02454500186838549</v>
      </c>
      <c r="F353" s="7" t="n">
        <v>0.02454500186838549</v>
      </c>
      <c r="G353" s="7" t="n">
        <v>0.02454500186838549</v>
      </c>
      <c r="H353" s="7" t="n">
        <v>0.02454500186838549</v>
      </c>
      <c r="I353" s="7" t="n">
        <v>0.02454500186838549</v>
      </c>
      <c r="J353" s="7" t="n">
        <v>0.02454498341724521</v>
      </c>
      <c r="K353" s="7" t="n">
        <v>0.02454500186838549</v>
      </c>
      <c r="L353" s="7" t="n">
        <v>0.02454498341724521</v>
      </c>
      <c r="M353" s="7" t="n">
        <v>0.02454500186838549</v>
      </c>
      <c r="N353" s="7" t="n">
        <v>0.02454500186838549</v>
      </c>
      <c r="O353" s="7" t="n">
        <v>0.02454498341724521</v>
      </c>
      <c r="P353" s="7" t="n">
        <v>0.02454498341724521</v>
      </c>
      <c r="Q353" s="7" t="n">
        <v>0.02454498341724521</v>
      </c>
      <c r="R353" s="7" t="n">
        <v>0.02454500186838549</v>
      </c>
      <c r="S353" s="7" t="n">
        <v>0.02454500186838549</v>
      </c>
      <c r="T353" s="7" t="n">
        <v>0.02454498341724521</v>
      </c>
      <c r="U353" s="7" t="n">
        <v>0.02454498341724521</v>
      </c>
      <c r="V353" s="7" t="n">
        <v>0.02454500186838549</v>
      </c>
      <c r="W353" s="7" t="n">
        <v>0.02454498341724521</v>
      </c>
      <c r="X353" s="7" t="n">
        <v>0.02454498341724521</v>
      </c>
      <c r="Y353" s="7" t="n">
        <v>0.02454498341724521</v>
      </c>
      <c r="Z353" s="7" t="n">
        <v>0.02454498341724521</v>
      </c>
      <c r="AA353" s="7" t="n">
        <v>0.02454500186838549</v>
      </c>
      <c r="AB353" s="7" t="n">
        <v>0.02454498341724521</v>
      </c>
      <c r="AC353" s="7" t="n">
        <v>0.02454500186838549</v>
      </c>
      <c r="AD353" s="7" t="n">
        <v>0.02454500186838549</v>
      </c>
      <c r="AE353" s="7" t="n">
        <v>0.02454500186838549</v>
      </c>
      <c r="AF353" s="7" t="n">
        <v>0.02454498341724521</v>
      </c>
      <c r="AG353" s="7" t="n">
        <v>0.02454498341724521</v>
      </c>
      <c r="AH353" s="7" t="n">
        <v>0.02454498341724521</v>
      </c>
      <c r="AI353" s="7" t="n">
        <v>0.02454498341724521</v>
      </c>
      <c r="AJ353" s="7" t="n">
        <v>0.02454498341724521</v>
      </c>
      <c r="AK353" s="7" t="n">
        <v>0.02454498341724521</v>
      </c>
      <c r="AL353" s="7" t="n">
        <v>0.02454500186838549</v>
      </c>
      <c r="AM353" s="7" t="n">
        <v>0.02454500186838549</v>
      </c>
      <c r="AN353" s="7" t="n">
        <v>0.02454500186838549</v>
      </c>
      <c r="AO353" s="7" t="n">
        <v>0.02454500186838549</v>
      </c>
      <c r="AP353" s="7" t="n">
        <v>0.02454500186838549</v>
      </c>
      <c r="AQ353" s="7" t="n">
        <v>0.02454500186838549</v>
      </c>
      <c r="AR353" s="7" t="n">
        <v>0.02454498341724521</v>
      </c>
      <c r="AS353" s="7" t="n">
        <v>0.02454500186838549</v>
      </c>
      <c r="AT353" s="7" t="n">
        <v>0.02454500186838549</v>
      </c>
      <c r="AU353" s="7" t="n">
        <v>0.02454498341724521</v>
      </c>
      <c r="AV353" s="7" t="n">
        <v>0.02454498341724521</v>
      </c>
      <c r="AW353" s="7" t="n">
        <v>0.02454498341724521</v>
      </c>
      <c r="AX353" s="7" t="n">
        <v>0.02454498341724521</v>
      </c>
      <c r="AY353" s="7" t="n">
        <v>0.02454498341724521</v>
      </c>
      <c r="AZ353" s="7" t="n">
        <v>0.02454498341724521</v>
      </c>
      <c r="BA353" s="7" t="n">
        <v>0.02454498341724521</v>
      </c>
      <c r="BB353" s="7" t="n">
        <v>0.01732837982521741</v>
      </c>
      <c r="BC353" s="7" t="n">
        <v>0.01732837982521741</v>
      </c>
      <c r="BD353" s="7" t="n">
        <v>0.01732837982521741</v>
      </c>
      <c r="BE353" s="7" t="n">
        <v>0.01732837982521741</v>
      </c>
      <c r="BF353" s="7" t="n">
        <v>0.01732837982521741</v>
      </c>
      <c r="BG353" s="7" t="n">
        <v>0.01732837982521741</v>
      </c>
      <c r="BH353" s="7" t="n">
        <v>0.01732837982521741</v>
      </c>
      <c r="BI353" s="7" t="n">
        <v>0.01732837982521741</v>
      </c>
      <c r="BJ353" s="7" t="n">
        <v>0.01732837982521741</v>
      </c>
      <c r="BK353" s="7" t="n">
        <v>0.01732837982521741</v>
      </c>
      <c r="BL353" s="7" t="n">
        <v>0.01732837982521741</v>
      </c>
      <c r="BM353" s="7" t="n">
        <v>0.01732837982521741</v>
      </c>
      <c r="BN353" s="7" t="n">
        <v>0.01732837982521741</v>
      </c>
      <c r="BO353" s="7" t="n">
        <v>0.01732837982521741</v>
      </c>
      <c r="BP353" s="7" t="n">
        <v>0.01732837982521741</v>
      </c>
      <c r="BQ353" s="7" t="n">
        <v>0.01732837982521741</v>
      </c>
      <c r="BR353" s="7" t="n">
        <v>0.01732837982521741</v>
      </c>
      <c r="BS353" s="7" t="n">
        <v>0.01732837982521741</v>
      </c>
      <c r="BT353" s="7" t="n">
        <v>0.01732837982521741</v>
      </c>
      <c r="BU353" s="7" t="n">
        <v>0.01732837982521741</v>
      </c>
      <c r="BV353" s="7" t="n">
        <v>0.01732837982521741</v>
      </c>
      <c r="BW353" s="7" t="n">
        <v>0.01732837982521741</v>
      </c>
      <c r="BX353" s="7" t="n">
        <v>0.01732837982521741</v>
      </c>
      <c r="BY353" s="7" t="n">
        <v>0.01732837982521741</v>
      </c>
      <c r="BZ353" s="7" t="n">
        <v>0.01732837982521741</v>
      </c>
      <c r="CA353" s="7" t="n">
        <v>0.01226342498879671</v>
      </c>
      <c r="CB353" s="7" t="n">
        <v>0.01226342498879671</v>
      </c>
      <c r="CC353" s="7" t="n">
        <v>0.01226342498879671</v>
      </c>
      <c r="CD353" s="7" t="n">
        <v>0.01732837982521741</v>
      </c>
      <c r="CE353" s="7" t="n">
        <v>0.01226342498879671</v>
      </c>
      <c r="CF353" s="7" t="n">
        <v>0.01226342498879671</v>
      </c>
      <c r="CG353" s="7" t="n">
        <v>0.01226342498879671</v>
      </c>
      <c r="CH353" s="7" t="n">
        <v>0.01226342498879671</v>
      </c>
      <c r="CI353" s="7" t="n">
        <v>0.01226342498879671</v>
      </c>
      <c r="CJ353" s="7" t="n">
        <v>0.01226342498879671</v>
      </c>
      <c r="CK353" s="7" t="n">
        <v>0.01226342498879671</v>
      </c>
      <c r="CL353" s="7" t="n">
        <v>0.01226342498879671</v>
      </c>
      <c r="CM353" s="7" t="n">
        <v>0.01226342498879671</v>
      </c>
      <c r="CN353" s="7" t="n">
        <v>0.01226342498879671</v>
      </c>
      <c r="CO353" s="7" t="n">
        <v>0.01226342498879671</v>
      </c>
      <c r="CP353" s="7" t="n">
        <v>0.01226342498879671</v>
      </c>
      <c r="CQ353" s="7" t="n">
        <v>0.01226342498879671</v>
      </c>
      <c r="CR353" s="7" t="n">
        <v>0.01226342498879671</v>
      </c>
      <c r="CS353" s="7" t="n">
        <v>0.01226342498879671</v>
      </c>
      <c r="CT353" s="7" t="n">
        <v>0.01226342498879671</v>
      </c>
      <c r="CU353" s="7" t="n">
        <v>0.01226342498879671</v>
      </c>
      <c r="CV353" s="7" t="n">
        <v>0.01226342498879671</v>
      </c>
      <c r="CW353" s="7" t="n">
        <v>0.01226342498879671</v>
      </c>
      <c r="CX353" s="7" t="n">
        <v>0.01226342498879671</v>
      </c>
      <c r="CY353" s="7" t="n">
        <v>0.01226342498879671</v>
      </c>
      <c r="CZ353" s="7" t="n">
        <v>0.01226342498879671</v>
      </c>
      <c r="DA353" s="7" t="n">
        <v>0.01226342498879671</v>
      </c>
      <c r="DC353" t="inlineStr">
        <is>
          <t>2024-06-12</t>
        </is>
      </c>
      <c r="DD353" t="n">
        <v>2.85442</v>
      </c>
      <c r="DE353" t="n">
        <v>2.85442</v>
      </c>
      <c r="DF353" t="n">
        <v>2.719813</v>
      </c>
      <c r="DG353" t="n">
        <v>2.719813</v>
      </c>
      <c r="DH353" t="n">
        <v>2.54525</v>
      </c>
      <c r="DI353" t="n">
        <v>2.337199</v>
      </c>
      <c r="DJ353" t="n">
        <v>2.382833</v>
      </c>
      <c r="DK353" t="n">
        <v>2.488216</v>
      </c>
      <c r="DL353" t="n">
        <v>2.311076</v>
      </c>
      <c r="DM353" t="n">
        <v>2.284827</v>
      </c>
    </row>
    <row r="354">
      <c r="A354" s="6" t="n">
        <v>45456</v>
      </c>
      <c r="B354" s="7" t="n">
        <v>0.04489132947445088</v>
      </c>
      <c r="C354" s="7" t="n">
        <v>0.04489132947445088</v>
      </c>
      <c r="D354" s="7" t="n">
        <v>0.04489132947445088</v>
      </c>
      <c r="E354" s="7" t="n">
        <v>0.04489132947445088</v>
      </c>
      <c r="F354" s="7" t="n">
        <v>0.04489132947445088</v>
      </c>
      <c r="G354" s="7" t="n">
        <v>0.04489132947445088</v>
      </c>
      <c r="H354" s="7" t="n">
        <v>0.04489132947445088</v>
      </c>
      <c r="I354" s="7" t="n">
        <v>0.04489132947445088</v>
      </c>
      <c r="J354" s="7" t="n">
        <v>0.04489137293511514</v>
      </c>
      <c r="K354" s="7" t="n">
        <v>0.04489132947445088</v>
      </c>
      <c r="L354" s="7" t="n">
        <v>0.04489137293511514</v>
      </c>
      <c r="M354" s="7" t="n">
        <v>0.04489132947445088</v>
      </c>
      <c r="N354" s="7" t="n">
        <v>0.04489132947445088</v>
      </c>
      <c r="O354" s="7" t="n">
        <v>0.04489137293511514</v>
      </c>
      <c r="P354" s="7" t="n">
        <v>0.04489137293511514</v>
      </c>
      <c r="Q354" s="7" t="n">
        <v>0.04489137293511514</v>
      </c>
      <c r="R354" s="7" t="n">
        <v>0.04489132947445088</v>
      </c>
      <c r="S354" s="7" t="n">
        <v>0.04489132947445088</v>
      </c>
      <c r="T354" s="7" t="n">
        <v>0.04489137293511514</v>
      </c>
      <c r="U354" s="7" t="n">
        <v>0.04489137293511514</v>
      </c>
      <c r="V354" s="7" t="n">
        <v>0.04489132947445088</v>
      </c>
      <c r="W354" s="7" t="n">
        <v>0.04489137293511514</v>
      </c>
      <c r="X354" s="7" t="n">
        <v>0.04489137293511514</v>
      </c>
      <c r="Y354" s="7" t="n">
        <v>0.04489137293511514</v>
      </c>
      <c r="Z354" s="7" t="n">
        <v>0.04489137293511514</v>
      </c>
      <c r="AA354" s="7" t="n">
        <v>0.04489132947445088</v>
      </c>
      <c r="AB354" s="7" t="n">
        <v>0.04489137293511514</v>
      </c>
      <c r="AC354" s="7" t="n">
        <v>0.04489132947445088</v>
      </c>
      <c r="AD354" s="7" t="n">
        <v>0.04489132947445088</v>
      </c>
      <c r="AE354" s="7" t="n">
        <v>0.04489132947445088</v>
      </c>
      <c r="AF354" s="7" t="n">
        <v>0.04489137293511514</v>
      </c>
      <c r="AG354" s="7" t="n">
        <v>0.04489137293511514</v>
      </c>
      <c r="AH354" s="7" t="n">
        <v>0.04489137293511514</v>
      </c>
      <c r="AI354" s="7" t="n">
        <v>0.04489137293511514</v>
      </c>
      <c r="AJ354" s="7" t="n">
        <v>0.04489137293511514</v>
      </c>
      <c r="AK354" s="7" t="n">
        <v>0.04489137293511514</v>
      </c>
      <c r="AL354" s="7" t="n">
        <v>0.04489132947445088</v>
      </c>
      <c r="AM354" s="7" t="n">
        <v>0.04489132947445088</v>
      </c>
      <c r="AN354" s="7" t="n">
        <v>0.04489132947445088</v>
      </c>
      <c r="AO354" s="7" t="n">
        <v>0.04489132947445088</v>
      </c>
      <c r="AP354" s="7" t="n">
        <v>0.04489132947445088</v>
      </c>
      <c r="AQ354" s="7" t="n">
        <v>0.04489132947445088</v>
      </c>
      <c r="AR354" s="7" t="n">
        <v>0.04489137293511514</v>
      </c>
      <c r="AS354" s="7" t="n">
        <v>0.04489132947445088</v>
      </c>
      <c r="AT354" s="7" t="n">
        <v>0.04489132947445088</v>
      </c>
      <c r="AU354" s="7" t="n">
        <v>0.04489137293511514</v>
      </c>
      <c r="AV354" s="7" t="n">
        <v>0.04489137293511514</v>
      </c>
      <c r="AW354" s="7" t="n">
        <v>0.04489137293511514</v>
      </c>
      <c r="AX354" s="7" t="n">
        <v>0.04489137293511514</v>
      </c>
      <c r="AY354" s="7" t="n">
        <v>0.04489137293511514</v>
      </c>
      <c r="AZ354" s="7" t="n">
        <v>0.04489137293511514</v>
      </c>
      <c r="BA354" s="7" t="n">
        <v>0.04489137293511514</v>
      </c>
      <c r="BB354" s="7" t="n">
        <v>-0.007408655378342058</v>
      </c>
      <c r="BC354" s="7" t="n">
        <v>-0.007408655378342058</v>
      </c>
      <c r="BD354" s="7" t="n">
        <v>-0.007408655378342058</v>
      </c>
      <c r="BE354" s="7" t="n">
        <v>-0.007408655378342058</v>
      </c>
      <c r="BF354" s="7" t="n">
        <v>-0.007408655378342058</v>
      </c>
      <c r="BG354" s="7" t="n">
        <v>-0.007408655378342058</v>
      </c>
      <c r="BH354" s="7" t="n">
        <v>-0.007408655378342058</v>
      </c>
      <c r="BI354" s="7" t="n">
        <v>-0.007408655378342058</v>
      </c>
      <c r="BJ354" s="7" t="n">
        <v>-0.007408655378342058</v>
      </c>
      <c r="BK354" s="7" t="n">
        <v>-0.007408655378342058</v>
      </c>
      <c r="BL354" s="7" t="n">
        <v>-0.007408655378342058</v>
      </c>
      <c r="BM354" s="7" t="n">
        <v>-0.007408655378342058</v>
      </c>
      <c r="BN354" s="7" t="n">
        <v>-0.007408655378342058</v>
      </c>
      <c r="BO354" s="7" t="n">
        <v>-0.007408655378342058</v>
      </c>
      <c r="BP354" s="7" t="n">
        <v>-0.007408655378342058</v>
      </c>
      <c r="BQ354" s="7" t="n">
        <v>-0.007408655378342058</v>
      </c>
      <c r="BR354" s="7" t="n">
        <v>-0.007408655378342058</v>
      </c>
      <c r="BS354" s="7" t="n">
        <v>-0.007408655378342058</v>
      </c>
      <c r="BT354" s="7" t="n">
        <v>-0.007408655378342058</v>
      </c>
      <c r="BU354" s="7" t="n">
        <v>-0.007408655378342058</v>
      </c>
      <c r="BV354" s="7" t="n">
        <v>-0.007408655378342058</v>
      </c>
      <c r="BW354" s="7" t="n">
        <v>-0.007408655378342058</v>
      </c>
      <c r="BX354" s="7" t="n">
        <v>-0.007408655378342058</v>
      </c>
      <c r="BY354" s="7" t="n">
        <v>-0.007408655378342058</v>
      </c>
      <c r="BZ354" s="7" t="n">
        <v>-0.007408655378342058</v>
      </c>
      <c r="CA354" s="7" t="n">
        <v>0.04145306710155296</v>
      </c>
      <c r="CB354" s="7" t="n">
        <v>0.04145306710155296</v>
      </c>
      <c r="CC354" s="7" t="n">
        <v>0.04145306710155296</v>
      </c>
      <c r="CD354" s="7" t="n">
        <v>-0.007408655378342058</v>
      </c>
      <c r="CE354" s="7" t="n">
        <v>0.04145306710155296</v>
      </c>
      <c r="CF354" s="7" t="n">
        <v>0.04145306710155296</v>
      </c>
      <c r="CG354" s="7" t="n">
        <v>0.04145306710155296</v>
      </c>
      <c r="CH354" s="7" t="n">
        <v>0.04145306710155296</v>
      </c>
      <c r="CI354" s="7" t="n">
        <v>0.04145306710155296</v>
      </c>
      <c r="CJ354" s="7" t="n">
        <v>0.04145306710155296</v>
      </c>
      <c r="CK354" s="7" t="n">
        <v>0.04145306710155296</v>
      </c>
      <c r="CL354" s="7" t="n">
        <v>0.04145306710155296</v>
      </c>
      <c r="CM354" s="7" t="n">
        <v>0.04145306710155296</v>
      </c>
      <c r="CN354" s="7" t="n">
        <v>0.04145306710155296</v>
      </c>
      <c r="CO354" s="7" t="n">
        <v>0.04145306710155296</v>
      </c>
      <c r="CP354" s="7" t="n">
        <v>0.04145306710155296</v>
      </c>
      <c r="CQ354" s="7" t="n">
        <v>0.04145306710155296</v>
      </c>
      <c r="CR354" s="7" t="n">
        <v>0.04145306710155296</v>
      </c>
      <c r="CS354" s="7" t="n">
        <v>0.04145306710155296</v>
      </c>
      <c r="CT354" s="7" t="n">
        <v>0.04145306710155296</v>
      </c>
      <c r="CU354" s="7" t="n">
        <v>0.04145306710155296</v>
      </c>
      <c r="CV354" s="7" t="n">
        <v>0.04145306710155296</v>
      </c>
      <c r="CW354" s="7" t="n">
        <v>0.04145306710155296</v>
      </c>
      <c r="CX354" s="7" t="n">
        <v>0.04145306710155296</v>
      </c>
      <c r="CY354" s="7" t="n">
        <v>0.04145306710155296</v>
      </c>
      <c r="CZ354" s="7" t="n">
        <v>0.04145306710155296</v>
      </c>
      <c r="DA354" s="7" t="n">
        <v>0.04145306710155296</v>
      </c>
      <c r="DC354" t="inlineStr">
        <is>
          <t>2024-06-13</t>
        </is>
      </c>
      <c r="DD354" t="n">
        <v>2.982558</v>
      </c>
      <c r="DE354" t="n">
        <v>2.982558</v>
      </c>
      <c r="DF354" t="n">
        <v>2.841909</v>
      </c>
      <c r="DG354" t="n">
        <v>2.841909</v>
      </c>
      <c r="DH354" t="n">
        <v>2.659509</v>
      </c>
      <c r="DI354" t="n">
        <v>2.442119</v>
      </c>
      <c r="DJ354" t="n">
        <v>2.489802</v>
      </c>
      <c r="DK354" t="n">
        <v>2.599916</v>
      </c>
      <c r="DL354" t="n">
        <v>2.414823</v>
      </c>
      <c r="DM354" t="n">
        <v>2.387396</v>
      </c>
    </row>
    <row r="355">
      <c r="A355" s="6" t="n">
        <v>45457</v>
      </c>
      <c r="B355" s="7" t="n">
        <v>-0.01128128461510615</v>
      </c>
      <c r="C355" s="7" t="n">
        <v>-0.01128128461510615</v>
      </c>
      <c r="D355" s="7" t="n">
        <v>-0.01128128461510615</v>
      </c>
      <c r="E355" s="7" t="n">
        <v>-0.01128128461510615</v>
      </c>
      <c r="F355" s="7" t="n">
        <v>-0.01128128461510615</v>
      </c>
      <c r="G355" s="7" t="n">
        <v>-0.01128128461510615</v>
      </c>
      <c r="H355" s="7" t="n">
        <v>-0.01128128461510615</v>
      </c>
      <c r="I355" s="7" t="n">
        <v>-0.01128128461510615</v>
      </c>
      <c r="J355" s="7" t="n">
        <v>-0.01128128202863468</v>
      </c>
      <c r="K355" s="7" t="n">
        <v>-0.01128128461510615</v>
      </c>
      <c r="L355" s="7" t="n">
        <v>-0.01128128202863468</v>
      </c>
      <c r="M355" s="7" t="n">
        <v>-0.01128128461510615</v>
      </c>
      <c r="N355" s="7" t="n">
        <v>-0.01128128461510615</v>
      </c>
      <c r="O355" s="7" t="n">
        <v>-0.01128128202863468</v>
      </c>
      <c r="P355" s="7" t="n">
        <v>-0.01128128202863468</v>
      </c>
      <c r="Q355" s="7" t="n">
        <v>-0.01128128202863468</v>
      </c>
      <c r="R355" s="7" t="n">
        <v>-0.01128128461510615</v>
      </c>
      <c r="S355" s="7" t="n">
        <v>-0.01128128461510615</v>
      </c>
      <c r="T355" s="7" t="n">
        <v>-0.01128128202863468</v>
      </c>
      <c r="U355" s="7" t="n">
        <v>-0.01128128202863468</v>
      </c>
      <c r="V355" s="7" t="n">
        <v>-0.01128128461510615</v>
      </c>
      <c r="W355" s="7" t="n">
        <v>-0.01128128202863468</v>
      </c>
      <c r="X355" s="7" t="n">
        <v>-0.01128128202863468</v>
      </c>
      <c r="Y355" s="7" t="n">
        <v>-0.01128128202863468</v>
      </c>
      <c r="Z355" s="7" t="n">
        <v>-0.01128128202863468</v>
      </c>
      <c r="AA355" s="7" t="n">
        <v>-0.01128128461510615</v>
      </c>
      <c r="AB355" s="7" t="n">
        <v>-0.01128128202863468</v>
      </c>
      <c r="AC355" s="7" t="n">
        <v>-0.01128128461510615</v>
      </c>
      <c r="AD355" s="7" t="n">
        <v>-0.01128128461510615</v>
      </c>
      <c r="AE355" s="7" t="n">
        <v>-0.01128128461510615</v>
      </c>
      <c r="AF355" s="7" t="n">
        <v>-0.01128128202863468</v>
      </c>
      <c r="AG355" s="7" t="n">
        <v>-0.01128128202863468</v>
      </c>
      <c r="AH355" s="7" t="n">
        <v>-0.01128128202863468</v>
      </c>
      <c r="AI355" s="7" t="n">
        <v>-0.01128128202863468</v>
      </c>
      <c r="AJ355" s="7" t="n">
        <v>-0.01128128202863468</v>
      </c>
      <c r="AK355" s="7" t="n">
        <v>-0.01128128202863468</v>
      </c>
      <c r="AL355" s="7" t="n">
        <v>-0.01128128461510615</v>
      </c>
      <c r="AM355" s="7" t="n">
        <v>-0.01128128461510615</v>
      </c>
      <c r="AN355" s="7" t="n">
        <v>-0.01128128461510615</v>
      </c>
      <c r="AO355" s="7" t="n">
        <v>-0.01128128461510615</v>
      </c>
      <c r="AP355" s="7" t="n">
        <v>-0.01128128461510615</v>
      </c>
      <c r="AQ355" s="7" t="n">
        <v>-0.01128128461510615</v>
      </c>
      <c r="AR355" s="7" t="n">
        <v>-0.01128128202863468</v>
      </c>
      <c r="AS355" s="7" t="n">
        <v>-0.01128128461510615</v>
      </c>
      <c r="AT355" s="7" t="n">
        <v>-0.01128128461510615</v>
      </c>
      <c r="AU355" s="7" t="n">
        <v>-0.01128128202863468</v>
      </c>
      <c r="AV355" s="7" t="n">
        <v>-0.01128128202863468</v>
      </c>
      <c r="AW355" s="7" t="n">
        <v>-0.01128128202863468</v>
      </c>
      <c r="AX355" s="7" t="n">
        <v>-0.01128128202863468</v>
      </c>
      <c r="AY355" s="7" t="n">
        <v>-0.01128128202863468</v>
      </c>
      <c r="AZ355" s="7" t="n">
        <v>-0.01128128202863468</v>
      </c>
      <c r="BA355" s="7" t="n">
        <v>-0.01128128202863468</v>
      </c>
      <c r="BB355" s="7" t="n">
        <v>0.0002407226759164128</v>
      </c>
      <c r="BC355" s="7" t="n">
        <v>0.0002407226759164128</v>
      </c>
      <c r="BD355" s="7" t="n">
        <v>0.0002407226759164128</v>
      </c>
      <c r="BE355" s="7" t="n">
        <v>0.0002407226759164128</v>
      </c>
      <c r="BF355" s="7" t="n">
        <v>0.0002407226759164128</v>
      </c>
      <c r="BG355" s="7" t="n">
        <v>0.0002407226759164128</v>
      </c>
      <c r="BH355" s="7" t="n">
        <v>0.0002407226759164128</v>
      </c>
      <c r="BI355" s="7" t="n">
        <v>0.0002407226759164128</v>
      </c>
      <c r="BJ355" s="7" t="n">
        <v>0.0002407226759164128</v>
      </c>
      <c r="BK355" s="7" t="n">
        <v>0.0002407226759164128</v>
      </c>
      <c r="BL355" s="7" t="n">
        <v>0.0002407226759164128</v>
      </c>
      <c r="BM355" s="7" t="n">
        <v>0.0002407226759164128</v>
      </c>
      <c r="BN355" s="7" t="n">
        <v>0.0002407226759164128</v>
      </c>
      <c r="BO355" s="7" t="n">
        <v>0.0002407226759164128</v>
      </c>
      <c r="BP355" s="7" t="n">
        <v>0.0002407226759164128</v>
      </c>
      <c r="BQ355" s="7" t="n">
        <v>0.0002407226759164128</v>
      </c>
      <c r="BR355" s="7" t="n">
        <v>0.0002407226759164128</v>
      </c>
      <c r="BS355" s="7" t="n">
        <v>0.0002407226759164128</v>
      </c>
      <c r="BT355" s="7" t="n">
        <v>0.0002407226759164128</v>
      </c>
      <c r="BU355" s="7" t="n">
        <v>0.0002407226759164128</v>
      </c>
      <c r="BV355" s="7" t="n">
        <v>0.0002407226759164128</v>
      </c>
      <c r="BW355" s="7" t="n">
        <v>0.0002407226759164128</v>
      </c>
      <c r="BX355" s="7" t="n">
        <v>0.0002407226759164128</v>
      </c>
      <c r="BY355" s="7" t="n">
        <v>0.0002407226759164128</v>
      </c>
      <c r="BZ355" s="7" t="n">
        <v>0.0002407226759164128</v>
      </c>
      <c r="CA355" s="7" t="n">
        <v>0.002026075225352609</v>
      </c>
      <c r="CB355" s="7" t="n">
        <v>0.002026075225352609</v>
      </c>
      <c r="CC355" s="7" t="n">
        <v>0.002026075225352609</v>
      </c>
      <c r="CD355" s="7" t="n">
        <v>0.0002407226759164128</v>
      </c>
      <c r="CE355" s="7" t="n">
        <v>0.01537929882465972</v>
      </c>
      <c r="CF355" s="7" t="n">
        <v>0.01537929882465972</v>
      </c>
      <c r="CG355" s="7" t="n">
        <v>0.01537929882465972</v>
      </c>
      <c r="CH355" s="7" t="n">
        <v>0.002026075225352609</v>
      </c>
      <c r="CI355" s="7" t="n">
        <v>0.002026075225352609</v>
      </c>
      <c r="CJ355" s="7" t="n">
        <v>0.01537929882465972</v>
      </c>
      <c r="CK355" s="7" t="n">
        <v>0.002026075225352609</v>
      </c>
      <c r="CL355" s="7" t="n">
        <v>0.002026075225352609</v>
      </c>
      <c r="CM355" s="7" t="n">
        <v>0.01537929882465972</v>
      </c>
      <c r="CN355" s="7" t="n">
        <v>0.01537929882465972</v>
      </c>
      <c r="CO355" s="7" t="n">
        <v>0.002026075225352609</v>
      </c>
      <c r="CP355" s="7" t="n">
        <v>0.01537929882465972</v>
      </c>
      <c r="CQ355" s="7" t="n">
        <v>0.002026075225352609</v>
      </c>
      <c r="CR355" s="7" t="n">
        <v>0.01537929882465972</v>
      </c>
      <c r="CS355" s="7" t="n">
        <v>0.01537929882465972</v>
      </c>
      <c r="CT355" s="7" t="n">
        <v>0.01537929882465972</v>
      </c>
      <c r="CU355" s="7" t="n">
        <v>0.01537929882465972</v>
      </c>
      <c r="CV355" s="7" t="n">
        <v>0.01537929882465972</v>
      </c>
      <c r="CW355" s="7" t="n">
        <v>0.01537929882465972</v>
      </c>
      <c r="CX355" s="7" t="n">
        <v>0.01537929882465972</v>
      </c>
      <c r="CY355" s="7" t="n">
        <v>0.01537929882465972</v>
      </c>
      <c r="CZ355" s="7" t="n">
        <v>0.01537929882465972</v>
      </c>
      <c r="DA355" s="7" t="n">
        <v>0.01537929882465972</v>
      </c>
      <c r="DC355" t="inlineStr">
        <is>
          <t>2024-06-14</t>
        </is>
      </c>
      <c r="DD355" t="n">
        <v>2.948911</v>
      </c>
      <c r="DE355" t="n">
        <v>2.948911</v>
      </c>
      <c r="DF355" t="n">
        <v>2.809849</v>
      </c>
      <c r="DG355" t="n">
        <v>2.809849</v>
      </c>
      <c r="DH355" t="n">
        <v>2.629507</v>
      </c>
      <c r="DI355" t="n">
        <v>2.414569</v>
      </c>
      <c r="DJ355" t="n">
        <v>2.461713</v>
      </c>
      <c r="DK355" t="n">
        <v>2.570585</v>
      </c>
      <c r="DL355" t="n">
        <v>2.387581</v>
      </c>
      <c r="DM355" t="n">
        <v>2.360463</v>
      </c>
    </row>
    <row r="356">
      <c r="A356" s="6" t="n">
        <v>45460</v>
      </c>
      <c r="B356" s="7" t="n">
        <v>-0.002909449946963166</v>
      </c>
      <c r="C356" s="7" t="n">
        <v>-0.002909449946963166</v>
      </c>
      <c r="D356" s="7" t="n">
        <v>-0.003536514658644183</v>
      </c>
      <c r="E356" s="7" t="n">
        <v>-0.003536514658644183</v>
      </c>
      <c r="F356" s="7" t="n">
        <v>-0.003536514658644184</v>
      </c>
      <c r="G356" s="7" t="n">
        <v>-0.006266252951909844</v>
      </c>
      <c r="H356" s="7" t="n">
        <v>-0.003536514658644184</v>
      </c>
      <c r="I356" s="7" t="n">
        <v>-0.006266252951909845</v>
      </c>
      <c r="J356" s="7" t="n">
        <v>-0.003536555797970639</v>
      </c>
      <c r="K356" s="7" t="n">
        <v>-0.003536514658644184</v>
      </c>
      <c r="L356" s="7" t="n">
        <v>-0.003536555797970639</v>
      </c>
      <c r="M356" s="7" t="n">
        <v>-0.003536514658644184</v>
      </c>
      <c r="N356" s="7" t="n">
        <v>-0.006266252951909845</v>
      </c>
      <c r="O356" s="7" t="n">
        <v>-0.006266294091236296</v>
      </c>
      <c r="P356" s="7" t="n">
        <v>-0.002909459401450787</v>
      </c>
      <c r="Q356" s="7" t="n">
        <v>-0.002909459401450787</v>
      </c>
      <c r="R356" s="7" t="n">
        <v>-0.003536514658644183</v>
      </c>
      <c r="S356" s="7" t="n">
        <v>-0.003536514658644184</v>
      </c>
      <c r="T356" s="7" t="n">
        <v>-0.003536555797970639</v>
      </c>
      <c r="U356" s="7" t="n">
        <v>-0.003536555797970639</v>
      </c>
      <c r="V356" s="7" t="n">
        <v>-0.003536514658644184</v>
      </c>
      <c r="W356" s="7" t="n">
        <v>-0.003536555797970639</v>
      </c>
      <c r="X356" s="7" t="n">
        <v>-0.003536555797970639</v>
      </c>
      <c r="Y356" s="7" t="n">
        <v>-0.003536555797970639</v>
      </c>
      <c r="Z356" s="7" t="n">
        <v>-0.006266294091236296</v>
      </c>
      <c r="AA356" s="7" t="n">
        <v>-0.002909449946963166</v>
      </c>
      <c r="AB356" s="7" t="n">
        <v>-0.006266294091236296</v>
      </c>
      <c r="AC356" s="7" t="n">
        <v>-0.002909449946963166</v>
      </c>
      <c r="AD356" s="7" t="n">
        <v>-0.002909449946963166</v>
      </c>
      <c r="AE356" s="7" t="n">
        <v>-0.002909449946963165</v>
      </c>
      <c r="AF356" s="7" t="n">
        <v>-0.003536555797970639</v>
      </c>
      <c r="AG356" s="7" t="n">
        <v>-0.003536555797970639</v>
      </c>
      <c r="AH356" s="7" t="n">
        <v>-0.002909459401450787</v>
      </c>
      <c r="AI356" s="7" t="n">
        <v>-0.002909459401450787</v>
      </c>
      <c r="AJ356" s="7" t="n">
        <v>-0.002909459401450787</v>
      </c>
      <c r="AK356" s="7" t="n">
        <v>-0.002909459401450787</v>
      </c>
      <c r="AL356" s="7" t="n">
        <v>-0.002909449946963166</v>
      </c>
      <c r="AM356" s="7" t="n">
        <v>-0.002909449946963166</v>
      </c>
      <c r="AN356" s="7" t="n">
        <v>-0.002909449946963166</v>
      </c>
      <c r="AO356" s="7" t="n">
        <v>-0.002909449946963166</v>
      </c>
      <c r="AP356" s="7" t="n">
        <v>-0.002909449946963165</v>
      </c>
      <c r="AQ356" s="7" t="n">
        <v>-0.002909449946963166</v>
      </c>
      <c r="AR356" s="7" t="n">
        <v>-0.002909459401450787</v>
      </c>
      <c r="AS356" s="7" t="n">
        <v>-0.002909449946963166</v>
      </c>
      <c r="AT356" s="7" t="n">
        <v>-0.002909449946963165</v>
      </c>
      <c r="AU356" s="7" t="n">
        <v>-0.002909459401450787</v>
      </c>
      <c r="AV356" s="7" t="n">
        <v>-0.002909459401450787</v>
      </c>
      <c r="AW356" s="7" t="n">
        <v>-0.002909459401450787</v>
      </c>
      <c r="AX356" s="7" t="n">
        <v>-0.002909459401450787</v>
      </c>
      <c r="AY356" s="7" t="n">
        <v>-0.002909459401450787</v>
      </c>
      <c r="AZ356" s="7" t="n">
        <v>-0.002909459401450787</v>
      </c>
      <c r="BA356" s="7" t="n">
        <v>-0.002909459401450787</v>
      </c>
      <c r="BB356" s="7" t="n">
        <v>0.01043835257007055</v>
      </c>
      <c r="BC356" s="7" t="n">
        <v>0.01043835257007055</v>
      </c>
      <c r="BD356" s="7" t="n">
        <v>0.01043835257007055</v>
      </c>
      <c r="BE356" s="7" t="n">
        <v>0.01043835257007055</v>
      </c>
      <c r="BF356" s="7" t="n">
        <v>0.01043835257007055</v>
      </c>
      <c r="BG356" s="7" t="n">
        <v>0.01043835257007055</v>
      </c>
      <c r="BH356" s="7" t="n">
        <v>0.01043835257007055</v>
      </c>
      <c r="BI356" s="7" t="n">
        <v>0.01043835257007055</v>
      </c>
      <c r="BJ356" s="7" t="n">
        <v>0.007369223011041193</v>
      </c>
      <c r="BK356" s="7" t="n">
        <v>0.01043835257007055</v>
      </c>
      <c r="BL356" s="7" t="n">
        <v>0.01043835257007055</v>
      </c>
      <c r="BM356" s="7" t="n">
        <v>0.01043835257007055</v>
      </c>
      <c r="BN356" s="7" t="n">
        <v>0.007369223011041193</v>
      </c>
      <c r="BO356" s="7" t="n">
        <v>0.01043835257007055</v>
      </c>
      <c r="BP356" s="7" t="n">
        <v>0.01043835257007055</v>
      </c>
      <c r="BQ356" s="7" t="n">
        <v>0.007369223011041193</v>
      </c>
      <c r="BR356" s="7" t="n">
        <v>0.01043835257007055</v>
      </c>
      <c r="BS356" s="7" t="n">
        <v>0.007369223011041193</v>
      </c>
      <c r="BT356" s="7" t="n">
        <v>0.01043835257007055</v>
      </c>
      <c r="BU356" s="7" t="n">
        <v>0.01043835257007055</v>
      </c>
      <c r="BV356" s="7" t="n">
        <v>0.01043835257007055</v>
      </c>
      <c r="BW356" s="7" t="n">
        <v>0.01043835257007055</v>
      </c>
      <c r="BX356" s="7" t="n">
        <v>0.01043835257007055</v>
      </c>
      <c r="BY356" s="7" t="n">
        <v>0.01043835257007055</v>
      </c>
      <c r="BZ356" s="7" t="n">
        <v>0.01043835257007055</v>
      </c>
      <c r="CA356" s="7" t="n">
        <v>0.001074582898202739</v>
      </c>
      <c r="CB356" s="7" t="n">
        <v>0.001074582898202739</v>
      </c>
      <c r="CC356" s="7" t="n">
        <v>0.001074582898202739</v>
      </c>
      <c r="CD356" s="7" t="n">
        <v>0.01043835257007055</v>
      </c>
      <c r="CE356" s="7" t="n">
        <v>0.001074582898202739</v>
      </c>
      <c r="CF356" s="7" t="n">
        <v>0.001074582898202739</v>
      </c>
      <c r="CG356" s="7" t="n">
        <v>0.001074582898202739</v>
      </c>
      <c r="CH356" s="7" t="n">
        <v>0.001074582898202739</v>
      </c>
      <c r="CI356" s="7" t="n">
        <v>0.001074582898202738</v>
      </c>
      <c r="CJ356" s="7" t="n">
        <v>0.02270633316175065</v>
      </c>
      <c r="CK356" s="7" t="n">
        <v>0.001074582898202739</v>
      </c>
      <c r="CL356" s="7" t="n">
        <v>0.001074582898202739</v>
      </c>
      <c r="CM356" s="7" t="n">
        <v>0.001074582898202739</v>
      </c>
      <c r="CN356" s="7" t="n">
        <v>0.02270633316175065</v>
      </c>
      <c r="CO356" s="7" t="n">
        <v>0.001074582898202738</v>
      </c>
      <c r="CP356" s="7" t="n">
        <v>0.02270633316175065</v>
      </c>
      <c r="CQ356" s="7" t="n">
        <v>0.001074582898202738</v>
      </c>
      <c r="CR356" s="7" t="n">
        <v>0.02270633316175065</v>
      </c>
      <c r="CS356" s="7" t="n">
        <v>0.02270633316175065</v>
      </c>
      <c r="CT356" s="7" t="n">
        <v>0.02270633316175065</v>
      </c>
      <c r="CU356" s="7" t="n">
        <v>0.02270633316175065</v>
      </c>
      <c r="CV356" s="7" t="n">
        <v>0.001074582898202739</v>
      </c>
      <c r="CW356" s="7" t="n">
        <v>0.001074582898202738</v>
      </c>
      <c r="CX356" s="7" t="n">
        <v>0.02270633316175065</v>
      </c>
      <c r="CY356" s="7" t="n">
        <v>0.02270633316175065</v>
      </c>
      <c r="CZ356" s="7" t="n">
        <v>0.02270633316175065</v>
      </c>
      <c r="DA356" s="7" t="n">
        <v>0.02270633316175065</v>
      </c>
      <c r="DC356" t="inlineStr">
        <is>
          <t>2024-06-17</t>
        </is>
      </c>
      <c r="DD356" t="n">
        <v>2.940331</v>
      </c>
      <c r="DE356" t="n">
        <v>2.940331</v>
      </c>
      <c r="DF356" t="n">
        <v>2.801673</v>
      </c>
      <c r="DG356" t="n">
        <v>2.801673</v>
      </c>
      <c r="DH356" t="n">
        <v>2.61303</v>
      </c>
      <c r="DI356" t="n">
        <v>2.406029</v>
      </c>
      <c r="DJ356" t="n">
        <v>2.453008</v>
      </c>
      <c r="DK356" t="n">
        <v>2.554477</v>
      </c>
      <c r="DL356" t="n">
        <v>2.379137</v>
      </c>
      <c r="DM356" t="n">
        <v>2.352116</v>
      </c>
    </row>
    <row r="357">
      <c r="A357" s="6" t="n">
        <v>45461</v>
      </c>
      <c r="B357" s="7" t="n">
        <v>0.04396662797312202</v>
      </c>
      <c r="C357" s="7" t="n">
        <v>0.04396662797312202</v>
      </c>
      <c r="D357" s="7" t="n">
        <v>0.02984585596051471</v>
      </c>
      <c r="E357" s="7" t="n">
        <v>0.02984585596051471</v>
      </c>
      <c r="F357" s="7" t="n">
        <v>0.02984585596051471</v>
      </c>
      <c r="G357" s="7" t="n">
        <v>0.04389382288055614</v>
      </c>
      <c r="H357" s="7" t="n">
        <v>0.02984585596051471</v>
      </c>
      <c r="I357" s="7" t="n">
        <v>0.04389382288055614</v>
      </c>
      <c r="J357" s="7" t="n">
        <v>0.0298458217899975</v>
      </c>
      <c r="K357" s="7" t="n">
        <v>0.02984585596051471</v>
      </c>
      <c r="L357" s="7" t="n">
        <v>0.0298458217899975</v>
      </c>
      <c r="M357" s="7" t="n">
        <v>0.02984585596051471</v>
      </c>
      <c r="N357" s="7" t="n">
        <v>0.04389382288055614</v>
      </c>
      <c r="O357" s="7" t="n">
        <v>0.0438937887100389</v>
      </c>
      <c r="P357" s="7" t="n">
        <v>0.04396659448981152</v>
      </c>
      <c r="Q357" s="7" t="n">
        <v>0.04396659448981152</v>
      </c>
      <c r="R357" s="7" t="n">
        <v>0.02984585596051471</v>
      </c>
      <c r="S357" s="7" t="n">
        <v>0.02984585596051471</v>
      </c>
      <c r="T357" s="7" t="n">
        <v>0.0298458217899975</v>
      </c>
      <c r="U357" s="7" t="n">
        <v>0.0298458217899975</v>
      </c>
      <c r="V357" s="7" t="n">
        <v>0.02984585596051471</v>
      </c>
      <c r="W357" s="7" t="n">
        <v>0.0298458217899975</v>
      </c>
      <c r="X357" s="7" t="n">
        <v>0.0298458217899975</v>
      </c>
      <c r="Y357" s="7" t="n">
        <v>0.0298458217899975</v>
      </c>
      <c r="Z357" s="7" t="n">
        <v>0.0438937887100389</v>
      </c>
      <c r="AA357" s="7" t="n">
        <v>0.04396662797312202</v>
      </c>
      <c r="AB357" s="7" t="n">
        <v>0.0438937887100389</v>
      </c>
      <c r="AC357" s="7" t="n">
        <v>0.04396662797312202</v>
      </c>
      <c r="AD357" s="7" t="n">
        <v>0.04396662797312202</v>
      </c>
      <c r="AE357" s="7" t="n">
        <v>0.04396662797312202</v>
      </c>
      <c r="AF357" s="7" t="n">
        <v>0.0298458217899975</v>
      </c>
      <c r="AG357" s="7" t="n">
        <v>0.0298458217899975</v>
      </c>
      <c r="AH357" s="7" t="n">
        <v>0.04396659448981152</v>
      </c>
      <c r="AI357" s="7" t="n">
        <v>0.04396659448981152</v>
      </c>
      <c r="AJ357" s="7" t="n">
        <v>0.04396659448981152</v>
      </c>
      <c r="AK357" s="7" t="n">
        <v>0.04396659448981152</v>
      </c>
      <c r="AL357" s="7" t="n">
        <v>0.04396662797312202</v>
      </c>
      <c r="AM357" s="7" t="n">
        <v>0.04396662797312202</v>
      </c>
      <c r="AN357" s="7" t="n">
        <v>0.04396662797312202</v>
      </c>
      <c r="AO357" s="7" t="n">
        <v>0.04396662797312202</v>
      </c>
      <c r="AP357" s="7" t="n">
        <v>0.04396662797312202</v>
      </c>
      <c r="AQ357" s="7" t="n">
        <v>0.04396662797312202</v>
      </c>
      <c r="AR357" s="7" t="n">
        <v>0.04396659448981152</v>
      </c>
      <c r="AS357" s="7" t="n">
        <v>0.04396662797312202</v>
      </c>
      <c r="AT357" s="7" t="n">
        <v>0.04396662797312202</v>
      </c>
      <c r="AU357" s="7" t="n">
        <v>0.04396659448981152</v>
      </c>
      <c r="AV357" s="7" t="n">
        <v>0.04396659448981152</v>
      </c>
      <c r="AW357" s="7" t="n">
        <v>0.04396659448981152</v>
      </c>
      <c r="AX357" s="7" t="n">
        <v>0.04396659448981152</v>
      </c>
      <c r="AY357" s="7" t="n">
        <v>0.04396659448981152</v>
      </c>
      <c r="AZ357" s="7" t="n">
        <v>0.04396659448981152</v>
      </c>
      <c r="BA357" s="7" t="n">
        <v>0.04396659448981152</v>
      </c>
      <c r="BB357" s="7" t="n">
        <v>0.01599726378301299</v>
      </c>
      <c r="BC357" s="7" t="n">
        <v>0.01599726378301299</v>
      </c>
      <c r="BD357" s="7" t="n">
        <v>0.01599726378301299</v>
      </c>
      <c r="BE357" s="7" t="n">
        <v>0.01599726378301299</v>
      </c>
      <c r="BF357" s="7" t="n">
        <v>0.01599726378301299</v>
      </c>
      <c r="BG357" s="7" t="n">
        <v>0.01599726378301299</v>
      </c>
      <c r="BH357" s="7" t="n">
        <v>0.01599726378301299</v>
      </c>
      <c r="BI357" s="7" t="n">
        <v>0.01599726378301299</v>
      </c>
      <c r="BJ357" s="7" t="n">
        <v>0.015086063399876</v>
      </c>
      <c r="BK357" s="7" t="n">
        <v>0.01599726378301299</v>
      </c>
      <c r="BL357" s="7" t="n">
        <v>0.01599726378301299</v>
      </c>
      <c r="BM357" s="7" t="n">
        <v>0.01599726378301299</v>
      </c>
      <c r="BN357" s="7" t="n">
        <v>0.015086063399876</v>
      </c>
      <c r="BO357" s="7" t="n">
        <v>0.01599726378301299</v>
      </c>
      <c r="BP357" s="7" t="n">
        <v>0.01599726378301299</v>
      </c>
      <c r="BQ357" s="7" t="n">
        <v>0.015086063399876</v>
      </c>
      <c r="BR357" s="7" t="n">
        <v>0.01599726378301299</v>
      </c>
      <c r="BS357" s="7" t="n">
        <v>0.015086063399876</v>
      </c>
      <c r="BT357" s="7" t="n">
        <v>0.01599726378301299</v>
      </c>
      <c r="BU357" s="7" t="n">
        <v>0.01599726378301299</v>
      </c>
      <c r="BV357" s="7" t="n">
        <v>0.01599726378301299</v>
      </c>
      <c r="BW357" s="7" t="n">
        <v>0.01599726378301299</v>
      </c>
      <c r="BX357" s="7" t="n">
        <v>0.01599726378301299</v>
      </c>
      <c r="BY357" s="7" t="n">
        <v>0.01599726378301299</v>
      </c>
      <c r="BZ357" s="7" t="n">
        <v>0.01599726378301299</v>
      </c>
      <c r="CA357" s="7" t="n">
        <v>-0.005647693518734029</v>
      </c>
      <c r="CB357" s="7" t="n">
        <v>-0.005647693518734029</v>
      </c>
      <c r="CC357" s="7" t="n">
        <v>-0.005647693518734029</v>
      </c>
      <c r="CD357" s="7" t="n">
        <v>0.01599726378301299</v>
      </c>
      <c r="CE357" s="7" t="n">
        <v>-0.005647693518734029</v>
      </c>
      <c r="CF357" s="7" t="n">
        <v>-0.005647693518734029</v>
      </c>
      <c r="CG357" s="7" t="n">
        <v>-0.005647693518734029</v>
      </c>
      <c r="CH357" s="7" t="n">
        <v>-0.005647693518734029</v>
      </c>
      <c r="CI357" s="7" t="n">
        <v>-0.005647693518734029</v>
      </c>
      <c r="CJ357" s="7" t="n">
        <v>-0.005647693518734029</v>
      </c>
      <c r="CK357" s="7" t="n">
        <v>-0.005647693518734029</v>
      </c>
      <c r="CL357" s="7" t="n">
        <v>-0.005647693518734029</v>
      </c>
      <c r="CM357" s="7" t="n">
        <v>-0.005647693518734029</v>
      </c>
      <c r="CN357" s="7" t="n">
        <v>-0.005647693518734029</v>
      </c>
      <c r="CO357" s="7" t="n">
        <v>-0.005647693518734029</v>
      </c>
      <c r="CP357" s="7" t="n">
        <v>-0.005647693518734029</v>
      </c>
      <c r="CQ357" s="7" t="n">
        <v>-0.005647693518734029</v>
      </c>
      <c r="CR357" s="7" t="n">
        <v>-0.01141079785099784</v>
      </c>
      <c r="CS357" s="7" t="n">
        <v>-0.01141079785099784</v>
      </c>
      <c r="CT357" s="7" t="n">
        <v>-0.005647693518734029</v>
      </c>
      <c r="CU357" s="7" t="n">
        <v>-0.005647693518734029</v>
      </c>
      <c r="CV357" s="7" t="n">
        <v>-0.005647693518734029</v>
      </c>
      <c r="CW357" s="7" t="n">
        <v>-0.005647693518734029</v>
      </c>
      <c r="CX357" s="7" t="n">
        <v>-0.005647693518734029</v>
      </c>
      <c r="CY357" s="7" t="n">
        <v>-0.005647693518734029</v>
      </c>
      <c r="CZ357" s="7" t="n">
        <v>-0.005647693518734029</v>
      </c>
      <c r="DA357" s="7" t="n">
        <v>-0.005647693518734029</v>
      </c>
      <c r="DC357" t="inlineStr">
        <is>
          <t>2024-06-18</t>
        </is>
      </c>
      <c r="DD357" t="n">
        <v>3.069608</v>
      </c>
      <c r="DE357" t="n">
        <v>3.069608</v>
      </c>
      <c r="DF357" t="n">
        <v>2.924854</v>
      </c>
      <c r="DG357" t="n">
        <v>2.924854</v>
      </c>
      <c r="DH357" t="n">
        <v>2.727725</v>
      </c>
      <c r="DI357" t="n">
        <v>2.477839</v>
      </c>
      <c r="DJ357" t="n">
        <v>2.52622</v>
      </c>
      <c r="DK357" t="n">
        <v>2.666603</v>
      </c>
      <c r="DL357" t="n">
        <v>2.450144</v>
      </c>
      <c r="DM357" t="n">
        <v>2.422317</v>
      </c>
    </row>
    <row r="358">
      <c r="A358" s="6" t="n">
        <v>45463</v>
      </c>
      <c r="B358" s="7" t="n">
        <v>-0.04087424404586799</v>
      </c>
      <c r="C358" s="7" t="n">
        <v>-0.04087424404586799</v>
      </c>
      <c r="D358" s="7" t="n">
        <v>-0.02667085993348186</v>
      </c>
      <c r="E358" s="7" t="n">
        <v>-0.02667085993348186</v>
      </c>
      <c r="F358" s="7" t="n">
        <v>-0.02667085993348186</v>
      </c>
      <c r="G358" s="7" t="n">
        <v>-0.04083227648096473</v>
      </c>
      <c r="H358" s="7" t="n">
        <v>-0.02667085993348186</v>
      </c>
      <c r="I358" s="7" t="n">
        <v>-0.04083227648096473</v>
      </c>
      <c r="J358" s="7" t="n">
        <v>-0.02667080569318733</v>
      </c>
      <c r="K358" s="7" t="n">
        <v>-0.02667085993348186</v>
      </c>
      <c r="L358" s="7" t="n">
        <v>-0.02667080569318733</v>
      </c>
      <c r="M358" s="7" t="n">
        <v>-0.02667085993348186</v>
      </c>
      <c r="N358" s="7" t="n">
        <v>-0.04083227648096473</v>
      </c>
      <c r="O358" s="7" t="n">
        <v>-0.04083222224067018</v>
      </c>
      <c r="P358" s="7" t="n">
        <v>-0.04087419020170497</v>
      </c>
      <c r="Q358" s="7" t="n">
        <v>-0.04087419020170497</v>
      </c>
      <c r="R358" s="7" t="n">
        <v>-0.02667085993348186</v>
      </c>
      <c r="S358" s="7" t="n">
        <v>-0.02667085993348186</v>
      </c>
      <c r="T358" s="7" t="n">
        <v>-0.02667080569318733</v>
      </c>
      <c r="U358" s="7" t="n">
        <v>-0.02667080569318733</v>
      </c>
      <c r="V358" s="7" t="n">
        <v>-0.02667085993348186</v>
      </c>
      <c r="W358" s="7" t="n">
        <v>-0.02667080569318733</v>
      </c>
      <c r="X358" s="7" t="n">
        <v>-0.02667080569318733</v>
      </c>
      <c r="Y358" s="7" t="n">
        <v>-0.02667080569318733</v>
      </c>
      <c r="Z358" s="7" t="n">
        <v>-0.04083222224067018</v>
      </c>
      <c r="AA358" s="7" t="n">
        <v>-0.04087424404586799</v>
      </c>
      <c r="AB358" s="7" t="n">
        <v>-0.04083222224067018</v>
      </c>
      <c r="AC358" s="7" t="n">
        <v>-0.04083227648096474</v>
      </c>
      <c r="AD358" s="7" t="n">
        <v>-0.04087424404586799</v>
      </c>
      <c r="AE358" s="7" t="n">
        <v>-0.03450963004747242</v>
      </c>
      <c r="AF358" s="7" t="n">
        <v>-0.02667080569318733</v>
      </c>
      <c r="AG358" s="7" t="n">
        <v>-0.02667080569318733</v>
      </c>
      <c r="AH358" s="7" t="n">
        <v>-0.04087419020170497</v>
      </c>
      <c r="AI358" s="7" t="n">
        <v>-0.04083222224067018</v>
      </c>
      <c r="AJ358" s="7" t="n">
        <v>-0.04087419020170497</v>
      </c>
      <c r="AK358" s="7" t="n">
        <v>-0.03450963004747236</v>
      </c>
      <c r="AL358" s="7" t="n">
        <v>-0.04087424404586799</v>
      </c>
      <c r="AM358" s="7" t="n">
        <v>-0.04083227648096474</v>
      </c>
      <c r="AN358" s="7" t="n">
        <v>-0.04087424404586799</v>
      </c>
      <c r="AO358" s="7" t="n">
        <v>-0.04087424404586799</v>
      </c>
      <c r="AP358" s="7" t="n">
        <v>-0.03450963004747242</v>
      </c>
      <c r="AQ358" s="7" t="n">
        <v>-0.04083227648096474</v>
      </c>
      <c r="AR358" s="7" t="n">
        <v>-0.04087419020170497</v>
      </c>
      <c r="AS358" s="7" t="n">
        <v>-0.04087424404586799</v>
      </c>
      <c r="AT358" s="7" t="n">
        <v>-0.03450963004747242</v>
      </c>
      <c r="AU358" s="7" t="n">
        <v>-0.04087419020170497</v>
      </c>
      <c r="AV358" s="7" t="n">
        <v>-0.04087419020170497</v>
      </c>
      <c r="AW358" s="7" t="n">
        <v>-0.04083222224067018</v>
      </c>
      <c r="AX358" s="7" t="n">
        <v>-0.03450963004747236</v>
      </c>
      <c r="AY358" s="7" t="n">
        <v>-0.04083222224067018</v>
      </c>
      <c r="AZ358" s="7" t="n">
        <v>-0.04087419020170497</v>
      </c>
      <c r="BA358" s="7" t="n">
        <v>-0.03450963004747236</v>
      </c>
      <c r="BB358" s="7" t="n">
        <v>-0.004228551240421694</v>
      </c>
      <c r="BC358" s="7" t="n">
        <v>-0.004228551240421694</v>
      </c>
      <c r="BD358" s="7" t="n">
        <v>-0.004228551240421694</v>
      </c>
      <c r="BE358" s="7" t="n">
        <v>-0.004228551240421694</v>
      </c>
      <c r="BF358" s="7" t="n">
        <v>-0.004228551240421694</v>
      </c>
      <c r="BG358" s="7" t="n">
        <v>-0.004228551240421694</v>
      </c>
      <c r="BH358" s="7" t="n">
        <v>-0.004228551240421694</v>
      </c>
      <c r="BI358" s="7" t="n">
        <v>-0.004228551240421694</v>
      </c>
      <c r="BJ358" s="7" t="n">
        <v>-0.005013517927481633</v>
      </c>
      <c r="BK358" s="7" t="n">
        <v>-0.004228551240421694</v>
      </c>
      <c r="BL358" s="7" t="n">
        <v>-0.004228551240421694</v>
      </c>
      <c r="BM358" s="7" t="n">
        <v>-0.004228551240421694</v>
      </c>
      <c r="BN358" s="7" t="n">
        <v>-0.005013517927481633</v>
      </c>
      <c r="BO358" s="7" t="n">
        <v>-0.004228551240421694</v>
      </c>
      <c r="BP358" s="7" t="n">
        <v>-0.004228551240421694</v>
      </c>
      <c r="BQ358" s="7" t="n">
        <v>-0.005013517927481633</v>
      </c>
      <c r="BR358" s="7" t="n">
        <v>-0.004228551240421694</v>
      </c>
      <c r="BS358" s="7" t="n">
        <v>-0.005013517927481633</v>
      </c>
      <c r="BT358" s="7" t="n">
        <v>-0.004228551240421694</v>
      </c>
      <c r="BU358" s="7" t="n">
        <v>-0.004228551240421694</v>
      </c>
      <c r="BV358" s="7" t="n">
        <v>-0.004228551240421694</v>
      </c>
      <c r="BW358" s="7" t="n">
        <v>-0.004228551240421694</v>
      </c>
      <c r="BX358" s="7" t="n">
        <v>-0.004228551240421694</v>
      </c>
      <c r="BY358" s="7" t="n">
        <v>-0.004228551240421694</v>
      </c>
      <c r="BZ358" s="7" t="n">
        <v>-0.004228551240421694</v>
      </c>
      <c r="CA358" s="7" t="n">
        <v>0.005895691940691413</v>
      </c>
      <c r="CB358" s="7" t="n">
        <v>0.005895691940691413</v>
      </c>
      <c r="CC358" s="7" t="n">
        <v>0.005895691940691413</v>
      </c>
      <c r="CD358" s="7" t="n">
        <v>-0.004228551240421694</v>
      </c>
      <c r="CE358" s="7" t="n">
        <v>0.005895691940691413</v>
      </c>
      <c r="CF358" s="7" t="n">
        <v>0.005895691940691413</v>
      </c>
      <c r="CG358" s="7" t="n">
        <v>0.005895691940691413</v>
      </c>
      <c r="CH358" s="7" t="n">
        <v>0.005895691940691413</v>
      </c>
      <c r="CI358" s="7" t="n">
        <v>0.005895691940691413</v>
      </c>
      <c r="CJ358" s="7" t="n">
        <v>0.005895691940691413</v>
      </c>
      <c r="CK358" s="7" t="n">
        <v>0.005895691940691413</v>
      </c>
      <c r="CL358" s="7" t="n">
        <v>0.005895691940691413</v>
      </c>
      <c r="CM358" s="7" t="n">
        <v>0.005895691940691413</v>
      </c>
      <c r="CN358" s="7" t="n">
        <v>0.005895691940691413</v>
      </c>
      <c r="CO358" s="7" t="n">
        <v>0.005895691940691413</v>
      </c>
      <c r="CP358" s="7" t="n">
        <v>0.005895691940691413</v>
      </c>
      <c r="CQ358" s="7" t="n">
        <v>0.005895691940691413</v>
      </c>
      <c r="CR358" s="7" t="n">
        <v>-0.009185416609777501</v>
      </c>
      <c r="CS358" s="7" t="n">
        <v>-0.009185416609777501</v>
      </c>
      <c r="CT358" s="7" t="n">
        <v>0.005895691940691413</v>
      </c>
      <c r="CU358" s="7" t="n">
        <v>0.005895691940691413</v>
      </c>
      <c r="CV358" s="7" t="n">
        <v>0.005895691940691413</v>
      </c>
      <c r="CW358" s="7" t="n">
        <v>0.005895691940691413</v>
      </c>
      <c r="CX358" s="7" t="n">
        <v>0.005895691940691413</v>
      </c>
      <c r="CY358" s="7" t="n">
        <v>0.005895691940691413</v>
      </c>
      <c r="CZ358" s="7" t="n">
        <v>0.005895691940691413</v>
      </c>
      <c r="DA358" s="7" t="n">
        <v>0.005895691940691413</v>
      </c>
      <c r="DC358" t="inlineStr">
        <is>
          <t>2024-06-20</t>
        </is>
      </c>
      <c r="DD358" t="n">
        <v>2.94414</v>
      </c>
      <c r="DE358" t="n">
        <v>2.94414</v>
      </c>
      <c r="DF358" t="n">
        <v>2.805303</v>
      </c>
      <c r="DG358" t="n">
        <v>2.805303</v>
      </c>
      <c r="DH358" t="n">
        <v>2.616346</v>
      </c>
      <c r="DI358" t="n">
        <v>2.411753</v>
      </c>
      <c r="DJ358" t="n">
        <v>2.458843</v>
      </c>
      <c r="DK358" t="n">
        <v>2.55772</v>
      </c>
      <c r="DL358" t="n">
        <v>2.384797</v>
      </c>
      <c r="DM358" t="n">
        <v>2.357711</v>
      </c>
    </row>
    <row r="359">
      <c r="A359" s="6" t="n">
        <v>45464</v>
      </c>
      <c r="B359" s="7" t="n">
        <v>-0.01647303838251118</v>
      </c>
      <c r="C359" s="7" t="n">
        <v>-0.01647303838251118</v>
      </c>
      <c r="D359" s="7" t="n">
        <v>-0.002804280424037064</v>
      </c>
      <c r="E359" s="7" t="n">
        <v>-0.002804280424037064</v>
      </c>
      <c r="F359" s="7" t="n">
        <v>-0.002804280424037064</v>
      </c>
      <c r="G359" s="7" t="n">
        <v>-0.01568086419849649</v>
      </c>
      <c r="H359" s="7" t="n">
        <v>-0.002804280424037064</v>
      </c>
      <c r="I359" s="7" t="n">
        <v>-0.01568086419849649</v>
      </c>
      <c r="J359" s="7" t="n">
        <v>-0.002804251437263394</v>
      </c>
      <c r="K359" s="7" t="n">
        <v>-0.002804280424037064</v>
      </c>
      <c r="L359" s="7" t="n">
        <v>-0.002804251437263394</v>
      </c>
      <c r="M359" s="7" t="n">
        <v>-0.002804280424037064</v>
      </c>
      <c r="N359" s="7" t="n">
        <v>-0.01568086419849649</v>
      </c>
      <c r="O359" s="7" t="n">
        <v>-0.01568083521172279</v>
      </c>
      <c r="P359" s="7" t="n">
        <v>-0.01647301687306377</v>
      </c>
      <c r="Q359" s="7" t="n">
        <v>-0.01647301687306377</v>
      </c>
      <c r="R359" s="7" t="n">
        <v>-0.002804280424037064</v>
      </c>
      <c r="S359" s="7" t="n">
        <v>-0.002804280424037064</v>
      </c>
      <c r="T359" s="7" t="n">
        <v>-0.002804251437263394</v>
      </c>
      <c r="U359" s="7" t="n">
        <v>-0.002804251437263394</v>
      </c>
      <c r="V359" s="7" t="n">
        <v>-0.002804280424037064</v>
      </c>
      <c r="W359" s="7" t="n">
        <v>-0.002804251437263394</v>
      </c>
      <c r="X359" s="7" t="n">
        <v>-0.002804251437263393</v>
      </c>
      <c r="Y359" s="7" t="n">
        <v>-0.002804251437263393</v>
      </c>
      <c r="Z359" s="7" t="n">
        <v>-0.01568083521172279</v>
      </c>
      <c r="AA359" s="7" t="n">
        <v>-0.01568086419849649</v>
      </c>
      <c r="AB359" s="7" t="n">
        <v>-0.01568083521172279</v>
      </c>
      <c r="AC359" s="7" t="n">
        <v>-0.01568086419849649</v>
      </c>
      <c r="AD359" s="7" t="n">
        <v>-0.01647303838251118</v>
      </c>
      <c r="AE359" s="7" t="n">
        <v>-0.01230195331860573</v>
      </c>
      <c r="AF359" s="7" t="n">
        <v>-0.002804251437263394</v>
      </c>
      <c r="AG359" s="7" t="n">
        <v>-0.002804251437263393</v>
      </c>
      <c r="AH359" s="7" t="n">
        <v>-0.01568083521172279</v>
      </c>
      <c r="AI359" s="7" t="n">
        <v>-0.01568083521172279</v>
      </c>
      <c r="AJ359" s="7" t="n">
        <v>-0.01647301687306377</v>
      </c>
      <c r="AK359" s="7" t="n">
        <v>-0.01230195331860571</v>
      </c>
      <c r="AL359" s="7" t="n">
        <v>-0.01568086419849649</v>
      </c>
      <c r="AM359" s="7" t="n">
        <v>-0.01568086419849649</v>
      </c>
      <c r="AN359" s="7" t="n">
        <v>-0.01568086419849649</v>
      </c>
      <c r="AO359" s="7" t="n">
        <v>-0.01647303838251118</v>
      </c>
      <c r="AP359" s="7" t="n">
        <v>-0.01230195331860573</v>
      </c>
      <c r="AQ359" s="7" t="n">
        <v>-0.01568086419849649</v>
      </c>
      <c r="AR359" s="7" t="n">
        <v>-0.01568083521172279</v>
      </c>
      <c r="AS359" s="7" t="n">
        <v>-0.01647303838251118</v>
      </c>
      <c r="AT359" s="7" t="n">
        <v>-0.01230195331860573</v>
      </c>
      <c r="AU359" s="7" t="n">
        <v>-0.01568083521172279</v>
      </c>
      <c r="AV359" s="7" t="n">
        <v>-0.01647301687306377</v>
      </c>
      <c r="AW359" s="7" t="n">
        <v>-0.01568083521172279</v>
      </c>
      <c r="AX359" s="7" t="n">
        <v>-0.01230195331860571</v>
      </c>
      <c r="AY359" s="7" t="n">
        <v>-0.01568083521172279</v>
      </c>
      <c r="AZ359" s="7" t="n">
        <v>-0.01647301687306377</v>
      </c>
      <c r="BA359" s="7" t="n">
        <v>-0.01230195331860571</v>
      </c>
      <c r="BB359" s="7" t="n">
        <v>-0.01265321447724723</v>
      </c>
      <c r="BC359" s="7" t="n">
        <v>-0.01265321447724723</v>
      </c>
      <c r="BD359" s="7" t="n">
        <v>-0.01265321447724723</v>
      </c>
      <c r="BE359" s="7" t="n">
        <v>-0.01265321447724723</v>
      </c>
      <c r="BF359" s="7" t="n">
        <v>-0.01265321447724723</v>
      </c>
      <c r="BG359" s="7" t="n">
        <v>-0.01265321447724723</v>
      </c>
      <c r="BH359" s="7" t="n">
        <v>-0.01265321447724723</v>
      </c>
      <c r="BI359" s="7" t="n">
        <v>-0.01265321447724723</v>
      </c>
      <c r="BJ359" s="7" t="n">
        <v>-0.01280090238325098</v>
      </c>
      <c r="BK359" s="7" t="n">
        <v>-0.01265321447724723</v>
      </c>
      <c r="BL359" s="7" t="n">
        <v>-0.01265321447724723</v>
      </c>
      <c r="BM359" s="7" t="n">
        <v>-0.01265321447724723</v>
      </c>
      <c r="BN359" s="7" t="n">
        <v>-0.01280090238325098</v>
      </c>
      <c r="BO359" s="7" t="n">
        <v>-0.01265321447724723</v>
      </c>
      <c r="BP359" s="7" t="n">
        <v>-0.01265321447724723</v>
      </c>
      <c r="BQ359" s="7" t="n">
        <v>-0.01280090238325098</v>
      </c>
      <c r="BR359" s="7" t="n">
        <v>-0.01265321447724723</v>
      </c>
      <c r="BS359" s="7" t="n">
        <v>-0.01280090238325098</v>
      </c>
      <c r="BT359" s="7" t="n">
        <v>-0.01265321447724723</v>
      </c>
      <c r="BU359" s="7" t="n">
        <v>-0.01265321447724723</v>
      </c>
      <c r="BV359" s="7" t="n">
        <v>-0.01265321447724723</v>
      </c>
      <c r="BW359" s="7" t="n">
        <v>-0.01265321447724723</v>
      </c>
      <c r="BX359" s="7" t="n">
        <v>-0.01265321447724723</v>
      </c>
      <c r="BY359" s="7" t="n">
        <v>-0.01265321447724723</v>
      </c>
      <c r="BZ359" s="7" t="n">
        <v>-0.01265321447724723</v>
      </c>
      <c r="CA359" s="7" t="n">
        <v>-0.004960854381532976</v>
      </c>
      <c r="CB359" s="7" t="n">
        <v>-0.004960854381532976</v>
      </c>
      <c r="CC359" s="7" t="n">
        <v>-0.004960854381532976</v>
      </c>
      <c r="CD359" s="7" t="n">
        <v>-0.01265321447724723</v>
      </c>
      <c r="CE359" s="7" t="n">
        <v>-0.004960854381532976</v>
      </c>
      <c r="CF359" s="7" t="n">
        <v>-0.004960854381532976</v>
      </c>
      <c r="CG359" s="7" t="n">
        <v>-0.004960854381532976</v>
      </c>
      <c r="CH359" s="7" t="n">
        <v>-0.004960854381532976</v>
      </c>
      <c r="CI359" s="7" t="n">
        <v>-0.004960854381532976</v>
      </c>
      <c r="CJ359" s="7" t="n">
        <v>-0.004960854381532976</v>
      </c>
      <c r="CK359" s="7" t="n">
        <v>-0.004960854381532976</v>
      </c>
      <c r="CL359" s="7" t="n">
        <v>-0.004960854381532976</v>
      </c>
      <c r="CM359" s="7" t="n">
        <v>-0.004960854381532976</v>
      </c>
      <c r="CN359" s="7" t="n">
        <v>-0.004960854381532976</v>
      </c>
      <c r="CO359" s="7" t="n">
        <v>-0.004960854381532976</v>
      </c>
      <c r="CP359" s="7" t="n">
        <v>-0.004960854381532976</v>
      </c>
      <c r="CQ359" s="7" t="n">
        <v>-0.004960854381532976</v>
      </c>
      <c r="CR359" s="7" t="n">
        <v>-0.02247071250073827</v>
      </c>
      <c r="CS359" s="7" t="n">
        <v>-0.02247071250073827</v>
      </c>
      <c r="CT359" s="7" t="n">
        <v>-0.004960854381532976</v>
      </c>
      <c r="CU359" s="7" t="n">
        <v>-0.004960854381532976</v>
      </c>
      <c r="CV359" s="7" t="n">
        <v>-0.004960854381532976</v>
      </c>
      <c r="CW359" s="7" t="n">
        <v>-0.004960854381532976</v>
      </c>
      <c r="CX359" s="7" t="n">
        <v>-0.004960854381532976</v>
      </c>
      <c r="CY359" s="7" t="n">
        <v>-0.004960854381532976</v>
      </c>
      <c r="CZ359" s="7" t="n">
        <v>-0.004960854381532976</v>
      </c>
      <c r="DA359" s="7" t="n">
        <v>-0.004960854381532976</v>
      </c>
      <c r="DC359" t="inlineStr">
        <is>
          <t>2024-06-21</t>
        </is>
      </c>
      <c r="DD359" t="n">
        <v>2.895641</v>
      </c>
      <c r="DE359" t="n">
        <v>2.895641</v>
      </c>
      <c r="DF359" t="n">
        <v>2.759091</v>
      </c>
      <c r="DG359" t="n">
        <v>2.759091</v>
      </c>
      <c r="DH359" t="n">
        <v>2.57532</v>
      </c>
      <c r="DI359" t="n">
        <v>2.40499</v>
      </c>
      <c r="DJ359" t="n">
        <v>2.451948</v>
      </c>
      <c r="DK359" t="n">
        <v>2.517612</v>
      </c>
      <c r="DL359" t="n">
        <v>2.378109</v>
      </c>
      <c r="DM359" t="n">
        <v>2.3511</v>
      </c>
    </row>
    <row r="360">
      <c r="A360" s="6" t="n">
        <v>45467</v>
      </c>
      <c r="B360" s="7" t="n">
        <v>-0.03596746393163559</v>
      </c>
      <c r="C360" s="7" t="n">
        <v>-0.03596746393163559</v>
      </c>
      <c r="D360" s="7" t="n">
        <v>-0.006930762773280437</v>
      </c>
      <c r="E360" s="7" t="n">
        <v>-0.006930762773280437</v>
      </c>
      <c r="F360" s="7" t="n">
        <v>-0.006930762773280438</v>
      </c>
      <c r="G360" s="7" t="n">
        <v>-0.03366699227024304</v>
      </c>
      <c r="H360" s="7" t="n">
        <v>-0.006930762773280438</v>
      </c>
      <c r="I360" s="7" t="n">
        <v>-0.03366699227024304</v>
      </c>
      <c r="J360" s="7" t="n">
        <v>-0.006930759359451923</v>
      </c>
      <c r="K360" s="7" t="n">
        <v>-0.006930762773280437</v>
      </c>
      <c r="L360" s="7" t="n">
        <v>-0.006930759359451923</v>
      </c>
      <c r="M360" s="7" t="n">
        <v>-0.006930762773280437</v>
      </c>
      <c r="N360" s="7" t="n">
        <v>-0.03366699227024304</v>
      </c>
      <c r="O360" s="7" t="n">
        <v>-0.03366698885641448</v>
      </c>
      <c r="P360" s="7" t="n">
        <v>-0.03596748223194209</v>
      </c>
      <c r="Q360" s="7" t="n">
        <v>-0.03596748223194209</v>
      </c>
      <c r="R360" s="7" t="n">
        <v>-0.006930762773280437</v>
      </c>
      <c r="S360" s="7" t="n">
        <v>-0.006930762773280438</v>
      </c>
      <c r="T360" s="7" t="n">
        <v>-0.006930759359451923</v>
      </c>
      <c r="U360" s="7" t="n">
        <v>-0.006930759359451923</v>
      </c>
      <c r="V360" s="7" t="n">
        <v>-0.006930762773280437</v>
      </c>
      <c r="W360" s="7" t="n">
        <v>-0.006930759359451923</v>
      </c>
      <c r="X360" s="7" t="n">
        <v>-0.006930759359451922</v>
      </c>
      <c r="Y360" s="7" t="n">
        <v>-0.006930759359451922</v>
      </c>
      <c r="Z360" s="7" t="n">
        <v>-0.03366698885641448</v>
      </c>
      <c r="AA360" s="7" t="n">
        <v>-0.03366699227024305</v>
      </c>
      <c r="AB360" s="7" t="n">
        <v>-0.03366698885641448</v>
      </c>
      <c r="AC360" s="7" t="n">
        <v>-0.03366699227024305</v>
      </c>
      <c r="AD360" s="7" t="n">
        <v>-0.03366699227024305</v>
      </c>
      <c r="AE360" s="7" t="n">
        <v>-0.03326905138876233</v>
      </c>
      <c r="AF360" s="7" t="n">
        <v>-0.006930759359451923</v>
      </c>
      <c r="AG360" s="7" t="n">
        <v>-0.006930759359451922</v>
      </c>
      <c r="AH360" s="7" t="n">
        <v>-0.03366698885641448</v>
      </c>
      <c r="AI360" s="7" t="n">
        <v>-0.03366698885641448</v>
      </c>
      <c r="AJ360" s="7" t="n">
        <v>-0.03366698885641448</v>
      </c>
      <c r="AK360" s="7" t="n">
        <v>-0.03326905138876227</v>
      </c>
      <c r="AL360" s="7" t="n">
        <v>-0.03366699227024305</v>
      </c>
      <c r="AM360" s="7" t="n">
        <v>-0.03366699227024305</v>
      </c>
      <c r="AN360" s="7" t="n">
        <v>-0.03366699227024305</v>
      </c>
      <c r="AO360" s="7" t="n">
        <v>-0.03366699227024305</v>
      </c>
      <c r="AP360" s="7" t="n">
        <v>-0.03326905138876233</v>
      </c>
      <c r="AQ360" s="7" t="n">
        <v>-0.03366699227024305</v>
      </c>
      <c r="AR360" s="7" t="n">
        <v>-0.03366698885641448</v>
      </c>
      <c r="AS360" s="7" t="n">
        <v>-0.03366699227024305</v>
      </c>
      <c r="AT360" s="7" t="n">
        <v>-0.03326905138876233</v>
      </c>
      <c r="AU360" s="7" t="n">
        <v>-0.03366698885641448</v>
      </c>
      <c r="AV360" s="7" t="n">
        <v>-0.03366698885641448</v>
      </c>
      <c r="AW360" s="7" t="n">
        <v>-0.03366698885641448</v>
      </c>
      <c r="AX360" s="7" t="n">
        <v>-0.03326905138876227</v>
      </c>
      <c r="AY360" s="7" t="n">
        <v>-0.03366698885641448</v>
      </c>
      <c r="AZ360" s="7" t="n">
        <v>-0.03366698885641448</v>
      </c>
      <c r="BA360" s="7" t="n">
        <v>-0.03326905138876227</v>
      </c>
      <c r="BB360" s="7" t="n">
        <v>-0.02203953899253191</v>
      </c>
      <c r="BC360" s="7" t="n">
        <v>-0.02203953899253191</v>
      </c>
      <c r="BD360" s="7" t="n">
        <v>-0.02203953899253191</v>
      </c>
      <c r="BE360" s="7" t="n">
        <v>-0.02203953899253191</v>
      </c>
      <c r="BF360" s="7" t="n">
        <v>-0.02203953899253191</v>
      </c>
      <c r="BG360" s="7" t="n">
        <v>-0.02203953899253191</v>
      </c>
      <c r="BH360" s="7" t="n">
        <v>-0.02203953899253191</v>
      </c>
      <c r="BI360" s="7" t="n">
        <v>-0.02203953899253191</v>
      </c>
      <c r="BJ360" s="7" t="n">
        <v>-0.02298579309428735</v>
      </c>
      <c r="BK360" s="7" t="n">
        <v>-0.02203953899253191</v>
      </c>
      <c r="BL360" s="7" t="n">
        <v>-0.02203953899253191</v>
      </c>
      <c r="BM360" s="7" t="n">
        <v>-0.02203953899253191</v>
      </c>
      <c r="BN360" s="7" t="n">
        <v>-0.02298579309428735</v>
      </c>
      <c r="BO360" s="7" t="n">
        <v>-0.02203953899253191</v>
      </c>
      <c r="BP360" s="7" t="n">
        <v>-0.02203953899253191</v>
      </c>
      <c r="BQ360" s="7" t="n">
        <v>-0.02298579309428735</v>
      </c>
      <c r="BR360" s="7" t="n">
        <v>-0.02203953899253191</v>
      </c>
      <c r="BS360" s="7" t="n">
        <v>-0.02298579309428735</v>
      </c>
      <c r="BT360" s="7" t="n">
        <v>-0.02203953899253191</v>
      </c>
      <c r="BU360" s="7" t="n">
        <v>-0.02203953899253191</v>
      </c>
      <c r="BV360" s="7" t="n">
        <v>-0.02203953899253191</v>
      </c>
      <c r="BW360" s="7" t="n">
        <v>-0.02203953899253191</v>
      </c>
      <c r="BX360" s="7" t="n">
        <v>-0.02203953899253191</v>
      </c>
      <c r="BY360" s="7" t="n">
        <v>-0.02203953899253191</v>
      </c>
      <c r="BZ360" s="7" t="n">
        <v>-0.02203953899253191</v>
      </c>
      <c r="CA360" s="7" t="n">
        <v>0.002866962852971122</v>
      </c>
      <c r="CB360" s="7" t="n">
        <v>0.002866962852971122</v>
      </c>
      <c r="CC360" s="7" t="n">
        <v>0.002866962852971122</v>
      </c>
      <c r="CD360" s="7" t="n">
        <v>-0.02203953899253191</v>
      </c>
      <c r="CE360" s="7" t="n">
        <v>0.002866962852971122</v>
      </c>
      <c r="CF360" s="7" t="n">
        <v>0.002866962852971122</v>
      </c>
      <c r="CG360" s="7" t="n">
        <v>0.002866962852971122</v>
      </c>
      <c r="CH360" s="7" t="n">
        <v>0.002866962852971122</v>
      </c>
      <c r="CI360" s="7" t="n">
        <v>0.002866962852971122</v>
      </c>
      <c r="CJ360" s="7" t="n">
        <v>0.002866962852971122</v>
      </c>
      <c r="CK360" s="7" t="n">
        <v>0.002866962852971122</v>
      </c>
      <c r="CL360" s="7" t="n">
        <v>0.002866962852971122</v>
      </c>
      <c r="CM360" s="7" t="n">
        <v>0.002866962852971122</v>
      </c>
      <c r="CN360" s="7" t="n">
        <v>0.002866962852971122</v>
      </c>
      <c r="CO360" s="7" t="n">
        <v>0.002866962852971122</v>
      </c>
      <c r="CP360" s="7" t="n">
        <v>0.002866962852971122</v>
      </c>
      <c r="CQ360" s="7" t="n">
        <v>0.002866962852971122</v>
      </c>
      <c r="CR360" s="7" t="n">
        <v>-0.01193191259335999</v>
      </c>
      <c r="CS360" s="7" t="n">
        <v>-0.01193191259335999</v>
      </c>
      <c r="CT360" s="7" t="n">
        <v>0.002866962852971122</v>
      </c>
      <c r="CU360" s="7" t="n">
        <v>0.002866962852971122</v>
      </c>
      <c r="CV360" s="7" t="n">
        <v>0.002866962852971122</v>
      </c>
      <c r="CW360" s="7" t="n">
        <v>0.002866962852971122</v>
      </c>
      <c r="CX360" s="7" t="n">
        <v>0.002866962852971122</v>
      </c>
      <c r="CY360" s="7" t="n">
        <v>0.002866962852971122</v>
      </c>
      <c r="CZ360" s="7" t="n">
        <v>0.002866962852971122</v>
      </c>
      <c r="DA360" s="7" t="n">
        <v>0.002866962852971122</v>
      </c>
      <c r="DC360" t="inlineStr">
        <is>
          <t>2024-06-24</t>
        </is>
      </c>
      <c r="DD360" t="n">
        <v>2.791492</v>
      </c>
      <c r="DE360" t="n">
        <v>2.791492</v>
      </c>
      <c r="DF360" t="n">
        <v>2.659853</v>
      </c>
      <c r="DG360" t="n">
        <v>2.659853</v>
      </c>
      <c r="DH360" t="n">
        <v>2.488616</v>
      </c>
      <c r="DI360" t="n">
        <v>2.388322</v>
      </c>
      <c r="DJ360" t="n">
        <v>2.434954</v>
      </c>
      <c r="DK360" t="n">
        <v>2.432852</v>
      </c>
      <c r="DL360" t="n">
        <v>2.361627</v>
      </c>
      <c r="DM360" t="n">
        <v>2.334805</v>
      </c>
    </row>
    <row r="361">
      <c r="A361" s="6" t="n">
        <v>45468</v>
      </c>
      <c r="B361" s="7" t="n">
        <v>0.04173215182221743</v>
      </c>
      <c r="C361" s="7" t="n">
        <v>0.04173215182221743</v>
      </c>
      <c r="D361" s="7" t="n">
        <v>0.01316764523505009</v>
      </c>
      <c r="E361" s="7" t="n">
        <v>0.01316764523505009</v>
      </c>
      <c r="F361" s="7" t="n">
        <v>0.01316764523505009</v>
      </c>
      <c r="G361" s="7" t="n">
        <v>0.04019331561555489</v>
      </c>
      <c r="H361" s="7" t="n">
        <v>0.01316764523505009</v>
      </c>
      <c r="I361" s="7" t="n">
        <v>0.04019331561555489</v>
      </c>
      <c r="J361" s="7" t="n">
        <v>0.01316763159185765</v>
      </c>
      <c r="K361" s="7" t="n">
        <v>0.01316764523505009</v>
      </c>
      <c r="L361" s="7" t="n">
        <v>0.01316763159185765</v>
      </c>
      <c r="M361" s="7" t="n">
        <v>0.01316764523505009</v>
      </c>
      <c r="N361" s="7" t="n">
        <v>0.04019331561555489</v>
      </c>
      <c r="O361" s="7" t="n">
        <v>0.0401933019723624</v>
      </c>
      <c r="P361" s="7" t="n">
        <v>0.04173215270408855</v>
      </c>
      <c r="Q361" s="7" t="n">
        <v>0.04173215270408855</v>
      </c>
      <c r="R361" s="7" t="n">
        <v>0.01316764523505009</v>
      </c>
      <c r="S361" s="7" t="n">
        <v>0.01316764523505009</v>
      </c>
      <c r="T361" s="7" t="n">
        <v>0.01316763159185765</v>
      </c>
      <c r="U361" s="7" t="n">
        <v>0.01316763159185765</v>
      </c>
      <c r="V361" s="7" t="n">
        <v>0.01316764523505009</v>
      </c>
      <c r="W361" s="7" t="n">
        <v>0.01316763159185765</v>
      </c>
      <c r="X361" s="7" t="n">
        <v>0.01316763159185765</v>
      </c>
      <c r="Y361" s="7" t="n">
        <v>0.01316763159185765</v>
      </c>
      <c r="Z361" s="7" t="n">
        <v>0.0401933019723624</v>
      </c>
      <c r="AA361" s="7" t="n">
        <v>0.01316764523505009</v>
      </c>
      <c r="AB361" s="7" t="n">
        <v>0.0401933019723624</v>
      </c>
      <c r="AC361" s="7" t="n">
        <v>0.01316764523505009</v>
      </c>
      <c r="AD361" s="7" t="n">
        <v>0.01316764523505009</v>
      </c>
      <c r="AE361" s="7" t="n">
        <v>0.011577294690757</v>
      </c>
      <c r="AF361" s="7" t="n">
        <v>0.01316763159185765</v>
      </c>
      <c r="AG361" s="7" t="n">
        <v>0.01316763159185765</v>
      </c>
      <c r="AH361" s="7" t="n">
        <v>0.01316763159185765</v>
      </c>
      <c r="AI361" s="7" t="n">
        <v>0.01316763159185765</v>
      </c>
      <c r="AJ361" s="7" t="n">
        <v>0.01316763159185765</v>
      </c>
      <c r="AK361" s="7" t="n">
        <v>0.01157729469075698</v>
      </c>
      <c r="AL361" s="7" t="n">
        <v>0.00159035054429309</v>
      </c>
      <c r="AM361" s="7" t="n">
        <v>0.00159035054429309</v>
      </c>
      <c r="AN361" s="7" t="n">
        <v>0.00159035054429309</v>
      </c>
      <c r="AO361" s="7" t="n">
        <v>0.001590350544293091</v>
      </c>
      <c r="AP361" s="7" t="n">
        <v>-6.656678301558307e-19</v>
      </c>
      <c r="AQ361" s="7" t="n">
        <v>0.00159035054429309</v>
      </c>
      <c r="AR361" s="7" t="n">
        <v>0.001590336901100677</v>
      </c>
      <c r="AS361" s="7" t="n">
        <v>0.001590350544293091</v>
      </c>
      <c r="AT361" s="7" t="n">
        <v>-6.656678301558307e-19</v>
      </c>
      <c r="AU361" s="7" t="n">
        <v>0.001590336901100677</v>
      </c>
      <c r="AV361" s="7" t="n">
        <v>0.001590336901100677</v>
      </c>
      <c r="AW361" s="7" t="n">
        <v>0.001590336901100677</v>
      </c>
      <c r="AX361" s="7" t="n">
        <v>1.155774948020885e-18</v>
      </c>
      <c r="AY361" s="7" t="n">
        <v>0.001590336901100677</v>
      </c>
      <c r="AZ361" s="7" t="n">
        <v>0.001590336901100677</v>
      </c>
      <c r="BA361" s="7" t="n">
        <v>1.155774948020885e-18</v>
      </c>
      <c r="BB361" s="7" t="n">
        <v>-0.007780902784021616</v>
      </c>
      <c r="BC361" s="7" t="n">
        <v>-0.007780902784021616</v>
      </c>
      <c r="BD361" s="7" t="n">
        <v>-0.01042980901889634</v>
      </c>
      <c r="BE361" s="7" t="n">
        <v>-0.01042980901889634</v>
      </c>
      <c r="BF361" s="7" t="n">
        <v>-0.01042980901889634</v>
      </c>
      <c r="BG361" s="7" t="n">
        <v>-0.01042980901889634</v>
      </c>
      <c r="BH361" s="7" t="n">
        <v>-0.007780902784021616</v>
      </c>
      <c r="BI361" s="7" t="n">
        <v>-0.007780902784021616</v>
      </c>
      <c r="BJ361" s="7" t="n">
        <v>-0.007020547123231993</v>
      </c>
      <c r="BK361" s="7" t="n">
        <v>-0.01042980901889634</v>
      </c>
      <c r="BL361" s="7" t="n">
        <v>-0.01042980901889634</v>
      </c>
      <c r="BM361" s="7" t="n">
        <v>-0.01042980901889634</v>
      </c>
      <c r="BN361" s="7" t="n">
        <v>-0.007020547123231993</v>
      </c>
      <c r="BO361" s="7" t="n">
        <v>-0.007780902784021616</v>
      </c>
      <c r="BP361" s="7" t="n">
        <v>-0.01042980901889634</v>
      </c>
      <c r="BQ361" s="7" t="n">
        <v>-0.007020547123231993</v>
      </c>
      <c r="BR361" s="7" t="n">
        <v>-0.007780902784021616</v>
      </c>
      <c r="BS361" s="7" t="n">
        <v>-0.007020547123231993</v>
      </c>
      <c r="BT361" s="7" t="n">
        <v>-0.01042980901889634</v>
      </c>
      <c r="BU361" s="7" t="n">
        <v>-0.01042980901889634</v>
      </c>
      <c r="BV361" s="7" t="n">
        <v>-0.01042980901889634</v>
      </c>
      <c r="BW361" s="7" t="n">
        <v>-0.01042980901889634</v>
      </c>
      <c r="BX361" s="7" t="n">
        <v>-0.007780902784021616</v>
      </c>
      <c r="BY361" s="7" t="n">
        <v>-0.007780902784021616</v>
      </c>
      <c r="BZ361" s="7" t="n">
        <v>-0.007780902784021616</v>
      </c>
      <c r="CA361" s="7" t="n">
        <v>0.01032828325253671</v>
      </c>
      <c r="CB361" s="7" t="n">
        <v>0.01032828325253671</v>
      </c>
      <c r="CC361" s="7" t="n">
        <v>0.01032828325253671</v>
      </c>
      <c r="CD361" s="7" t="n">
        <v>-0.007780902784021616</v>
      </c>
      <c r="CE361" s="7" t="n">
        <v>0.01032828325253671</v>
      </c>
      <c r="CF361" s="7" t="n">
        <v>0.01032828325253671</v>
      </c>
      <c r="CG361" s="7" t="n">
        <v>0.01032828325253671</v>
      </c>
      <c r="CH361" s="7" t="n">
        <v>0.01032828325253671</v>
      </c>
      <c r="CI361" s="7" t="n">
        <v>0.01032828325253671</v>
      </c>
      <c r="CJ361" s="7" t="n">
        <v>0.01032828325253671</v>
      </c>
      <c r="CK361" s="7" t="n">
        <v>0.01032828325253671</v>
      </c>
      <c r="CL361" s="7" t="n">
        <v>0.01032828325253671</v>
      </c>
      <c r="CM361" s="7" t="n">
        <v>0.01032828325253671</v>
      </c>
      <c r="CN361" s="7" t="n">
        <v>0.01032828325253671</v>
      </c>
      <c r="CO361" s="7" t="n">
        <v>0.01032828325253671</v>
      </c>
      <c r="CP361" s="7" t="n">
        <v>0.01032828325253671</v>
      </c>
      <c r="CQ361" s="7" t="n">
        <v>0.01032828325253671</v>
      </c>
      <c r="CR361" s="7" t="n">
        <v>0.007459346455534867</v>
      </c>
      <c r="CS361" s="7" t="n">
        <v>0.007459346455534867</v>
      </c>
      <c r="CT361" s="7" t="n">
        <v>0.01032828325253671</v>
      </c>
      <c r="CU361" s="7" t="n">
        <v>0.01032828325253671</v>
      </c>
      <c r="CV361" s="7" t="n">
        <v>0.01032828325253671</v>
      </c>
      <c r="CW361" s="7" t="n">
        <v>0.01032828325253671</v>
      </c>
      <c r="CX361" s="7" t="n">
        <v>0.01032828325253671</v>
      </c>
      <c r="CY361" s="7" t="n">
        <v>0.01032828325253671</v>
      </c>
      <c r="CZ361" s="7" t="n">
        <v>0.01032828325253671</v>
      </c>
      <c r="DA361" s="7" t="n">
        <v>0.01032828325253671</v>
      </c>
      <c r="DC361" t="inlineStr">
        <is>
          <t>2024-06-25</t>
        </is>
      </c>
      <c r="DD361" t="n">
        <v>2.907987</v>
      </c>
      <c r="DE361" t="n">
        <v>2.907987</v>
      </c>
      <c r="DF361" t="n">
        <v>2.770855</v>
      </c>
      <c r="DG361" t="n">
        <v>2.770855</v>
      </c>
      <c r="DH361" t="n">
        <v>2.588642</v>
      </c>
      <c r="DI361" t="n">
        <v>2.41977</v>
      </c>
      <c r="DJ361" t="n">
        <v>2.467017</v>
      </c>
      <c r="DK361" t="n">
        <v>2.530636</v>
      </c>
      <c r="DL361" t="n">
        <v>2.392724</v>
      </c>
      <c r="DM361" t="n">
        <v>2.365549</v>
      </c>
    </row>
    <row r="362">
      <c r="A362" s="6" t="n">
        <v>45469</v>
      </c>
      <c r="B362" s="7" t="n">
        <v>-0.02145565217453552</v>
      </c>
      <c r="C362" s="7" t="n">
        <v>-0.02145565217453552</v>
      </c>
      <c r="D362" s="7" t="n">
        <v>-0.02145565217453552</v>
      </c>
      <c r="E362" s="7" t="n">
        <v>-0.02145565217453552</v>
      </c>
      <c r="F362" s="7" t="n">
        <v>-0.02145565217453552</v>
      </c>
      <c r="G362" s="7" t="n">
        <v>-0.02145565217453552</v>
      </c>
      <c r="H362" s="7" t="n">
        <v>-0.02145565217453552</v>
      </c>
      <c r="I362" s="7" t="n">
        <v>-0.02145565217453552</v>
      </c>
      <c r="J362" s="7" t="n">
        <v>-0.02145565217453553</v>
      </c>
      <c r="K362" s="7" t="n">
        <v>-0.02145565217453552</v>
      </c>
      <c r="L362" s="7" t="n">
        <v>-0.02145565217453553</v>
      </c>
      <c r="M362" s="7" t="n">
        <v>-0.02145565217453552</v>
      </c>
      <c r="N362" s="7" t="n">
        <v>-0.02145565217453552</v>
      </c>
      <c r="O362" s="7" t="n">
        <v>-0.02145565217453553</v>
      </c>
      <c r="P362" s="7" t="n">
        <v>-0.02145565217453553</v>
      </c>
      <c r="Q362" s="7" t="n">
        <v>-0.02145565217453553</v>
      </c>
      <c r="R362" s="7" t="n">
        <v>-0.02145565217453552</v>
      </c>
      <c r="S362" s="7" t="n">
        <v>-0.02145565217453552</v>
      </c>
      <c r="T362" s="7" t="n">
        <v>-0.02145565217453553</v>
      </c>
      <c r="U362" s="7" t="n">
        <v>-0.02145565217453553</v>
      </c>
      <c r="V362" s="7" t="n">
        <v>-0.02145565217453552</v>
      </c>
      <c r="W362" s="7" t="n">
        <v>-0.02145565217453553</v>
      </c>
      <c r="X362" s="7" t="n">
        <v>-0.02145565217453553</v>
      </c>
      <c r="Y362" s="7" t="n">
        <v>-0.02145565217453553</v>
      </c>
      <c r="Z362" s="7" t="n">
        <v>-0.02145565217453553</v>
      </c>
      <c r="AA362" s="7" t="n">
        <v>-0.02145565217453552</v>
      </c>
      <c r="AB362" s="7" t="n">
        <v>-0.02145565217453553</v>
      </c>
      <c r="AC362" s="7" t="n">
        <v>-0.02145565217453552</v>
      </c>
      <c r="AD362" s="7" t="n">
        <v>-0.02145565217453552</v>
      </c>
      <c r="AE362" s="7" t="n">
        <v>-0.02145565217453552</v>
      </c>
      <c r="AF362" s="7" t="n">
        <v>-0.02145565217453553</v>
      </c>
      <c r="AG362" s="7" t="n">
        <v>-0.02145565217453553</v>
      </c>
      <c r="AH362" s="7" t="n">
        <v>-0.02145565217453553</v>
      </c>
      <c r="AI362" s="7" t="n">
        <v>-0.02145565217453553</v>
      </c>
      <c r="AJ362" s="7" t="n">
        <v>-0.02145565217453553</v>
      </c>
      <c r="AK362" s="7" t="n">
        <v>-0.02145565217453553</v>
      </c>
      <c r="AL362" s="7" t="n">
        <v>-0.02145565217453552</v>
      </c>
      <c r="AM362" s="7" t="n">
        <v>-0.02145565217453552</v>
      </c>
      <c r="AN362" s="7" t="n">
        <v>-0.02145565217453552</v>
      </c>
      <c r="AO362" s="7" t="n">
        <v>-0.02145565217453552</v>
      </c>
      <c r="AP362" s="7" t="n">
        <v>-0.02145565217453552</v>
      </c>
      <c r="AQ362" s="7" t="n">
        <v>-0.02145565217453552</v>
      </c>
      <c r="AR362" s="7" t="n">
        <v>-0.02145565217453553</v>
      </c>
      <c r="AS362" s="7" t="n">
        <v>-0.02145565217453552</v>
      </c>
      <c r="AT362" s="7" t="n">
        <v>-0.02145565217453552</v>
      </c>
      <c r="AU362" s="7" t="n">
        <v>-0.02145565217453553</v>
      </c>
      <c r="AV362" s="7" t="n">
        <v>-0.02145565217453553</v>
      </c>
      <c r="AW362" s="7" t="n">
        <v>-0.02145565217453553</v>
      </c>
      <c r="AX362" s="7" t="n">
        <v>-0.02145565217453553</v>
      </c>
      <c r="AY362" s="7" t="n">
        <v>-0.02145565217453553</v>
      </c>
      <c r="AZ362" s="7" t="n">
        <v>-0.02145565217453553</v>
      </c>
      <c r="BA362" s="7" t="n">
        <v>-0.02145565217453553</v>
      </c>
      <c r="BB362" s="7" t="n">
        <v>-0.01075164417934004</v>
      </c>
      <c r="BC362" s="7" t="n">
        <v>-0.01075164417934004</v>
      </c>
      <c r="BD362" s="7" t="n">
        <v>-0.01075164417934004</v>
      </c>
      <c r="BE362" s="7" t="n">
        <v>-0.01075164417934004</v>
      </c>
      <c r="BF362" s="7" t="n">
        <v>-0.01075164417934004</v>
      </c>
      <c r="BG362" s="7" t="n">
        <v>-0.01075164417934004</v>
      </c>
      <c r="BH362" s="7" t="n">
        <v>-0.01075164417934004</v>
      </c>
      <c r="BI362" s="7" t="n">
        <v>-0.01075164417934004</v>
      </c>
      <c r="BJ362" s="7" t="n">
        <v>-0.01075164417934004</v>
      </c>
      <c r="BK362" s="7" t="n">
        <v>-0.01075164417934004</v>
      </c>
      <c r="BL362" s="7" t="n">
        <v>-0.01075164417934004</v>
      </c>
      <c r="BM362" s="7" t="n">
        <v>-0.01075164417934004</v>
      </c>
      <c r="BN362" s="7" t="n">
        <v>-0.01075164417934004</v>
      </c>
      <c r="BO362" s="7" t="n">
        <v>-0.01075164417934004</v>
      </c>
      <c r="BP362" s="7" t="n">
        <v>-0.01075164417934004</v>
      </c>
      <c r="BQ362" s="7" t="n">
        <v>-0.01075164417934004</v>
      </c>
      <c r="BR362" s="7" t="n">
        <v>-0.01075164417934004</v>
      </c>
      <c r="BS362" s="7" t="n">
        <v>-0.01075164417934004</v>
      </c>
      <c r="BT362" s="7" t="n">
        <v>-0.01075164417934004</v>
      </c>
      <c r="BU362" s="7" t="n">
        <v>-0.01075164417934004</v>
      </c>
      <c r="BV362" s="7" t="n">
        <v>-0.01075164417934004</v>
      </c>
      <c r="BW362" s="7" t="n">
        <v>-0.01075164417934004</v>
      </c>
      <c r="BX362" s="7" t="n">
        <v>-0.01075164417934004</v>
      </c>
      <c r="BY362" s="7" t="n">
        <v>-0.01075164417934004</v>
      </c>
      <c r="BZ362" s="7" t="n">
        <v>-0.01075164417934004</v>
      </c>
      <c r="CA362" s="7" t="n">
        <v>0.008816294803970949</v>
      </c>
      <c r="CB362" s="7" t="n">
        <v>0.008816294803970949</v>
      </c>
      <c r="CC362" s="7" t="n">
        <v>0.008816294803970949</v>
      </c>
      <c r="CD362" s="7" t="n">
        <v>-0.01075164417934004</v>
      </c>
      <c r="CE362" s="7" t="n">
        <v>0.008816294803970949</v>
      </c>
      <c r="CF362" s="7" t="n">
        <v>0.008816294803970949</v>
      </c>
      <c r="CG362" s="7" t="n">
        <v>0.008816294803970949</v>
      </c>
      <c r="CH362" s="7" t="n">
        <v>0.008816294803970949</v>
      </c>
      <c r="CI362" s="7" t="n">
        <v>0.008816294803970949</v>
      </c>
      <c r="CJ362" s="7" t="n">
        <v>0.008816294803970949</v>
      </c>
      <c r="CK362" s="7" t="n">
        <v>0.008816294803970949</v>
      </c>
      <c r="CL362" s="7" t="n">
        <v>0.008816294803970949</v>
      </c>
      <c r="CM362" s="7" t="n">
        <v>0.008816294803970949</v>
      </c>
      <c r="CN362" s="7" t="n">
        <v>0.008816294803970949</v>
      </c>
      <c r="CO362" s="7" t="n">
        <v>0.008816294803970949</v>
      </c>
      <c r="CP362" s="7" t="n">
        <v>0.008816294803970949</v>
      </c>
      <c r="CQ362" s="7" t="n">
        <v>0.008816294803970949</v>
      </c>
      <c r="CR362" s="7" t="n">
        <v>0.008816294803970953</v>
      </c>
      <c r="CS362" s="7" t="n">
        <v>0.008816294803970953</v>
      </c>
      <c r="CT362" s="7" t="n">
        <v>0.008816294803970949</v>
      </c>
      <c r="CU362" s="7" t="n">
        <v>0.008816294803970949</v>
      </c>
      <c r="CV362" s="7" t="n">
        <v>0.008816294803970949</v>
      </c>
      <c r="CW362" s="7" t="n">
        <v>0.008816294803970949</v>
      </c>
      <c r="CX362" s="7" t="n">
        <v>0.008816294803970949</v>
      </c>
      <c r="CY362" s="7" t="n">
        <v>0.008816294803970949</v>
      </c>
      <c r="CZ362" s="7" t="n">
        <v>0.008816294803970949</v>
      </c>
      <c r="DA362" s="7" t="n">
        <v>0.008816294803970949</v>
      </c>
      <c r="DC362" t="inlineStr">
        <is>
          <t>2024-06-26</t>
        </is>
      </c>
      <c r="DD362" t="n">
        <v>2.845594</v>
      </c>
      <c r="DE362" t="n">
        <v>2.845594</v>
      </c>
      <c r="DF362" t="n">
        <v>2.711404</v>
      </c>
      <c r="DG362" t="n">
        <v>2.711404</v>
      </c>
      <c r="DH362" t="n">
        <v>2.533101</v>
      </c>
      <c r="DI362" t="n">
        <v>2.367852</v>
      </c>
      <c r="DJ362" t="n">
        <v>2.414085</v>
      </c>
      <c r="DK362" t="n">
        <v>2.47634</v>
      </c>
      <c r="DL362" t="n">
        <v>2.341387</v>
      </c>
      <c r="DM362" t="n">
        <v>2.314794</v>
      </c>
    </row>
    <row r="363">
      <c r="A363" s="6" t="n">
        <v>45470</v>
      </c>
      <c r="B363" s="7" t="n">
        <v>-0.0003186617988654817</v>
      </c>
      <c r="C363" s="7" t="n">
        <v>-0.0003186617988654817</v>
      </c>
      <c r="D363" s="7" t="n">
        <v>-0.0003186617988654817</v>
      </c>
      <c r="E363" s="7" t="n">
        <v>-0.0003186617988654817</v>
      </c>
      <c r="F363" s="7" t="n">
        <v>-0.0003186617988654817</v>
      </c>
      <c r="G363" s="7" t="n">
        <v>-0.0003186617988654817</v>
      </c>
      <c r="H363" s="7" t="n">
        <v>-0.0003186617988654817</v>
      </c>
      <c r="I363" s="7" t="n">
        <v>-0.0003186617988654817</v>
      </c>
      <c r="J363" s="7" t="n">
        <v>-0.0003186617988655068</v>
      </c>
      <c r="K363" s="7" t="n">
        <v>-0.0003186617988654817</v>
      </c>
      <c r="L363" s="7" t="n">
        <v>-0.0003186617988655068</v>
      </c>
      <c r="M363" s="7" t="n">
        <v>-0.0003186617988654817</v>
      </c>
      <c r="N363" s="7" t="n">
        <v>-0.0003186617988654817</v>
      </c>
      <c r="O363" s="7" t="n">
        <v>-0.0003186617988655068</v>
      </c>
      <c r="P363" s="7" t="n">
        <v>-0.0003186617988655068</v>
      </c>
      <c r="Q363" s="7" t="n">
        <v>-0.0003186617988655068</v>
      </c>
      <c r="R363" s="7" t="n">
        <v>-0.0003186617988654817</v>
      </c>
      <c r="S363" s="7" t="n">
        <v>-0.0003186617988654817</v>
      </c>
      <c r="T363" s="7" t="n">
        <v>-0.0003186617988655068</v>
      </c>
      <c r="U363" s="7" t="n">
        <v>-0.0003186617988655068</v>
      </c>
      <c r="V363" s="7" t="n">
        <v>-0.0003186617988654817</v>
      </c>
      <c r="W363" s="7" t="n">
        <v>-0.0003186617988655068</v>
      </c>
      <c r="X363" s="7" t="n">
        <v>-0.0003186617988655068</v>
      </c>
      <c r="Y363" s="7" t="n">
        <v>-0.0003186617988655068</v>
      </c>
      <c r="Z363" s="7" t="n">
        <v>-0.0003186617988655068</v>
      </c>
      <c r="AA363" s="7" t="n">
        <v>-0.0003186617988654817</v>
      </c>
      <c r="AB363" s="7" t="n">
        <v>-0.0003186617988655068</v>
      </c>
      <c r="AC363" s="7" t="n">
        <v>-0.0003186617988654817</v>
      </c>
      <c r="AD363" s="7" t="n">
        <v>-0.0003186617988654817</v>
      </c>
      <c r="AE363" s="7" t="n">
        <v>-0.0003186617988654817</v>
      </c>
      <c r="AF363" s="7" t="n">
        <v>-0.0003186617988655068</v>
      </c>
      <c r="AG363" s="7" t="n">
        <v>-0.0003186617988655068</v>
      </c>
      <c r="AH363" s="7" t="n">
        <v>-0.0003186617988655068</v>
      </c>
      <c r="AI363" s="7" t="n">
        <v>-0.0003186617988655068</v>
      </c>
      <c r="AJ363" s="7" t="n">
        <v>-0.0003186617988655068</v>
      </c>
      <c r="AK363" s="7" t="n">
        <v>-0.0003186617988655068</v>
      </c>
      <c r="AL363" s="7" t="n">
        <v>-0.0003186617988654817</v>
      </c>
      <c r="AM363" s="7" t="n">
        <v>-0.0003186617988654817</v>
      </c>
      <c r="AN363" s="7" t="n">
        <v>-0.0003186617988654817</v>
      </c>
      <c r="AO363" s="7" t="n">
        <v>-0.0003186617988654817</v>
      </c>
      <c r="AP363" s="7" t="n">
        <v>-0.0003186617988654817</v>
      </c>
      <c r="AQ363" s="7" t="n">
        <v>-0.0003186617988654817</v>
      </c>
      <c r="AR363" s="7" t="n">
        <v>-0.0003186617988655068</v>
      </c>
      <c r="AS363" s="7" t="n">
        <v>-0.0003186617988654817</v>
      </c>
      <c r="AT363" s="7" t="n">
        <v>-0.0003186617988654817</v>
      </c>
      <c r="AU363" s="7" t="n">
        <v>-0.0003186617988655068</v>
      </c>
      <c r="AV363" s="7" t="n">
        <v>-0.0003186617988655068</v>
      </c>
      <c r="AW363" s="7" t="n">
        <v>-0.0003186617988655068</v>
      </c>
      <c r="AX363" s="7" t="n">
        <v>-0.0003186617988655068</v>
      </c>
      <c r="AY363" s="7" t="n">
        <v>-0.0003186617988655068</v>
      </c>
      <c r="AZ363" s="7" t="n">
        <v>-0.0003186617988655068</v>
      </c>
      <c r="BA363" s="7" t="n">
        <v>-0.0003186617988655068</v>
      </c>
      <c r="BB363" s="7" t="n">
        <v>0.002455925962954078</v>
      </c>
      <c r="BC363" s="7" t="n">
        <v>0.002455925962954078</v>
      </c>
      <c r="BD363" s="7" t="n">
        <v>0.002455925962954076</v>
      </c>
      <c r="BE363" s="7" t="n">
        <v>0.002455925962954076</v>
      </c>
      <c r="BF363" s="7" t="n">
        <v>0.002455925962954076</v>
      </c>
      <c r="BG363" s="7" t="n">
        <v>0.002455925962954076</v>
      </c>
      <c r="BH363" s="7" t="n">
        <v>0.002455925962954076</v>
      </c>
      <c r="BI363" s="7" t="n">
        <v>0.002455925962954076</v>
      </c>
      <c r="BJ363" s="7" t="n">
        <v>0.002455925962954076</v>
      </c>
      <c r="BK363" s="7" t="n">
        <v>0.002455925962954076</v>
      </c>
      <c r="BL363" s="7" t="n">
        <v>0.002455925962954076</v>
      </c>
      <c r="BM363" s="7" t="n">
        <v>0.002455925962954076</v>
      </c>
      <c r="BN363" s="7" t="n">
        <v>0.002455925962954076</v>
      </c>
      <c r="BO363" s="7" t="n">
        <v>0.002455925962954076</v>
      </c>
      <c r="BP363" s="7" t="n">
        <v>0.002455925962954076</v>
      </c>
      <c r="BQ363" s="7" t="n">
        <v>0.002455925962954076</v>
      </c>
      <c r="BR363" s="7" t="n">
        <v>0.002455925962954076</v>
      </c>
      <c r="BS363" s="7" t="n">
        <v>0.002455925962954076</v>
      </c>
      <c r="BT363" s="7" t="n">
        <v>0.002455925962954076</v>
      </c>
      <c r="BU363" s="7" t="n">
        <v>0.002455925962954076</v>
      </c>
      <c r="BV363" s="7" t="n">
        <v>0.002455925962954076</v>
      </c>
      <c r="BW363" s="7" t="n">
        <v>0.002455925962954076</v>
      </c>
      <c r="BX363" s="7" t="n">
        <v>0.002455925962954076</v>
      </c>
      <c r="BY363" s="7" t="n">
        <v>0.002455925962954076</v>
      </c>
      <c r="BZ363" s="7" t="n">
        <v>0.002455925962954076</v>
      </c>
      <c r="CA363" s="7" t="n">
        <v>0.01459570092768624</v>
      </c>
      <c r="CB363" s="7" t="n">
        <v>0.01459570092768624</v>
      </c>
      <c r="CC363" s="7" t="n">
        <v>0.01459570092768624</v>
      </c>
      <c r="CD363" s="7" t="n">
        <v>0.002455925962954076</v>
      </c>
      <c r="CE363" s="7" t="n">
        <v>0.01459570092768624</v>
      </c>
      <c r="CF363" s="7" t="n">
        <v>0.01459570092768624</v>
      </c>
      <c r="CG363" s="7" t="n">
        <v>0.01459570092768624</v>
      </c>
      <c r="CH363" s="7" t="n">
        <v>0.01459570092768624</v>
      </c>
      <c r="CI363" s="7" t="n">
        <v>0.01459570092768624</v>
      </c>
      <c r="CJ363" s="7" t="n">
        <v>0.01459570092768624</v>
      </c>
      <c r="CK363" s="7" t="n">
        <v>0.01459570092768624</v>
      </c>
      <c r="CL363" s="7" t="n">
        <v>0.01459570092768624</v>
      </c>
      <c r="CM363" s="7" t="n">
        <v>0.01459570092768624</v>
      </c>
      <c r="CN363" s="7" t="n">
        <v>0.01459570092768624</v>
      </c>
      <c r="CO363" s="7" t="n">
        <v>0.01459570092768624</v>
      </c>
      <c r="CP363" s="7" t="n">
        <v>0.01459570092768624</v>
      </c>
      <c r="CQ363" s="7" t="n">
        <v>0.01459570092768624</v>
      </c>
      <c r="CR363" s="7" t="n">
        <v>0.01459570092768625</v>
      </c>
      <c r="CS363" s="7" t="n">
        <v>0.01459570092768625</v>
      </c>
      <c r="CT363" s="7" t="n">
        <v>0.01459570092768624</v>
      </c>
      <c r="CU363" s="7" t="n">
        <v>0.01459570092768624</v>
      </c>
      <c r="CV363" s="7" t="n">
        <v>0.01459570092768624</v>
      </c>
      <c r="CW363" s="7" t="n">
        <v>0.01459570092768624</v>
      </c>
      <c r="CX363" s="7" t="n">
        <v>0.01459570092768624</v>
      </c>
      <c r="CY363" s="7" t="n">
        <v>0.01459570092768624</v>
      </c>
      <c r="CZ363" s="7" t="n">
        <v>0.01459570092768624</v>
      </c>
      <c r="DA363" s="7" t="n">
        <v>0.01459570092768624</v>
      </c>
      <c r="DC363" t="inlineStr">
        <is>
          <t>2024-06-27</t>
        </is>
      </c>
      <c r="DD363" t="n">
        <v>2.844688</v>
      </c>
      <c r="DE363" t="n">
        <v>2.844688</v>
      </c>
      <c r="DF363" t="n">
        <v>2.71054</v>
      </c>
      <c r="DG363" t="n">
        <v>2.71054</v>
      </c>
      <c r="DH363" t="n">
        <v>2.532294</v>
      </c>
      <c r="DI363" t="n">
        <v>2.367098</v>
      </c>
      <c r="DJ363" t="n">
        <v>2.413316</v>
      </c>
      <c r="DK363" t="n">
        <v>2.475551</v>
      </c>
      <c r="DL363" t="n">
        <v>2.340641</v>
      </c>
      <c r="DM363" t="n">
        <v>2.314056</v>
      </c>
    </row>
    <row r="364">
      <c r="A364" s="6" t="n">
        <v>45471</v>
      </c>
      <c r="B364" s="7" t="n">
        <v>-0.001413213954164449</v>
      </c>
      <c r="C364" s="7" t="n">
        <v>-0.001413213954164449</v>
      </c>
      <c r="D364" s="7" t="n">
        <v>-0.001413213954164449</v>
      </c>
      <c r="E364" s="7" t="n">
        <v>-0.001413213954164449</v>
      </c>
      <c r="F364" s="7" t="n">
        <v>-0.001413213954164449</v>
      </c>
      <c r="G364" s="7" t="n">
        <v>-0.001413213954164449</v>
      </c>
      <c r="H364" s="7" t="n">
        <v>-0.001413213954164449</v>
      </c>
      <c r="I364" s="7" t="n">
        <v>-0.001413213954164449</v>
      </c>
      <c r="J364" s="7" t="n">
        <v>-0.001413213954164446</v>
      </c>
      <c r="K364" s="7" t="n">
        <v>-0.001413213954164449</v>
      </c>
      <c r="L364" s="7" t="n">
        <v>-0.001413213954164446</v>
      </c>
      <c r="M364" s="7" t="n">
        <v>-0.001413213954164449</v>
      </c>
      <c r="N364" s="7" t="n">
        <v>-0.001413213954164449</v>
      </c>
      <c r="O364" s="7" t="n">
        <v>-0.001413213954164446</v>
      </c>
      <c r="P364" s="7" t="n">
        <v>-0.001413213954164446</v>
      </c>
      <c r="Q364" s="7" t="n">
        <v>-0.001413213954164446</v>
      </c>
      <c r="R364" s="7" t="n">
        <v>-0.001413213954164449</v>
      </c>
      <c r="S364" s="7" t="n">
        <v>-0.001413213954164449</v>
      </c>
      <c r="T364" s="7" t="n">
        <v>-0.001413213954164446</v>
      </c>
      <c r="U364" s="7" t="n">
        <v>-0.001413213954164446</v>
      </c>
      <c r="V364" s="7" t="n">
        <v>-0.001413213954164449</v>
      </c>
      <c r="W364" s="7" t="n">
        <v>-0.001413213954164446</v>
      </c>
      <c r="X364" s="7" t="n">
        <v>-0.001413213954164446</v>
      </c>
      <c r="Y364" s="7" t="n">
        <v>-0.001413213954164446</v>
      </c>
      <c r="Z364" s="7" t="n">
        <v>-0.001413213954164446</v>
      </c>
      <c r="AA364" s="7" t="n">
        <v>-0.001413213954164449</v>
      </c>
      <c r="AB364" s="7" t="n">
        <v>-0.001413213954164446</v>
      </c>
      <c r="AC364" s="7" t="n">
        <v>-0.001413213954164449</v>
      </c>
      <c r="AD364" s="7" t="n">
        <v>-0.001413213954164449</v>
      </c>
      <c r="AE364" s="7" t="n">
        <v>-0.001413213954164449</v>
      </c>
      <c r="AF364" s="7" t="n">
        <v>-0.001413213954164446</v>
      </c>
      <c r="AG364" s="7" t="n">
        <v>-0.001413213954164446</v>
      </c>
      <c r="AH364" s="7" t="n">
        <v>-0.001413213954164446</v>
      </c>
      <c r="AI364" s="7" t="n">
        <v>-0.001413213954164446</v>
      </c>
      <c r="AJ364" s="7" t="n">
        <v>-0.001413213954164446</v>
      </c>
      <c r="AK364" s="7" t="n">
        <v>-0.001413213954164446</v>
      </c>
      <c r="AL364" s="7" t="n">
        <v>-0.001413213954164449</v>
      </c>
      <c r="AM364" s="7" t="n">
        <v>-0.001413213954164449</v>
      </c>
      <c r="AN364" s="7" t="n">
        <v>-0.001413213954164449</v>
      </c>
      <c r="AO364" s="7" t="n">
        <v>-0.001413213954164449</v>
      </c>
      <c r="AP364" s="7" t="n">
        <v>-0.001413213954164449</v>
      </c>
      <c r="AQ364" s="7" t="n">
        <v>-0.001413213954164449</v>
      </c>
      <c r="AR364" s="7" t="n">
        <v>-0.001413213954164446</v>
      </c>
      <c r="AS364" s="7" t="n">
        <v>-0.001413213954164449</v>
      </c>
      <c r="AT364" s="7" t="n">
        <v>-0.001413213954164449</v>
      </c>
      <c r="AU364" s="7" t="n">
        <v>-0.001413213954164446</v>
      </c>
      <c r="AV364" s="7" t="n">
        <v>-0.001413213954164446</v>
      </c>
      <c r="AW364" s="7" t="n">
        <v>-0.001413213954164446</v>
      </c>
      <c r="AX364" s="7" t="n">
        <v>-0.001413213954164446</v>
      </c>
      <c r="AY364" s="7" t="n">
        <v>-0.001413213954164446</v>
      </c>
      <c r="AZ364" s="7" t="n">
        <v>-0.001413213954164446</v>
      </c>
      <c r="BA364" s="7" t="n">
        <v>-0.001413213954164446</v>
      </c>
      <c r="BB364" s="7" t="n">
        <v>-0.01257093494319979</v>
      </c>
      <c r="BC364" s="7" t="n">
        <v>-0.01257093494319979</v>
      </c>
      <c r="BD364" s="7" t="n">
        <v>-0.01257093494319979</v>
      </c>
      <c r="BE364" s="7" t="n">
        <v>-0.01257093494319979</v>
      </c>
      <c r="BF364" s="7" t="n">
        <v>-0.01257093494319979</v>
      </c>
      <c r="BG364" s="7" t="n">
        <v>-0.01257093494319979</v>
      </c>
      <c r="BH364" s="7" t="n">
        <v>-0.01257093494319979</v>
      </c>
      <c r="BI364" s="7" t="n">
        <v>-0.01257093494319979</v>
      </c>
      <c r="BJ364" s="7" t="n">
        <v>-0.01257093494319979</v>
      </c>
      <c r="BK364" s="7" t="n">
        <v>-0.01257093494319979</v>
      </c>
      <c r="BL364" s="7" t="n">
        <v>-0.01257093494319979</v>
      </c>
      <c r="BM364" s="7" t="n">
        <v>-0.01257093494319979</v>
      </c>
      <c r="BN364" s="7" t="n">
        <v>-0.01257093494319979</v>
      </c>
      <c r="BO364" s="7" t="n">
        <v>-0.01257093494319979</v>
      </c>
      <c r="BP364" s="7" t="n">
        <v>-0.01257093494319979</v>
      </c>
      <c r="BQ364" s="7" t="n">
        <v>-0.01257093494319979</v>
      </c>
      <c r="BR364" s="7" t="n">
        <v>-0.01257093494319979</v>
      </c>
      <c r="BS364" s="7" t="n">
        <v>-0.01257093494319979</v>
      </c>
      <c r="BT364" s="7" t="n">
        <v>-0.01257093494319979</v>
      </c>
      <c r="BU364" s="7" t="n">
        <v>-0.01257093494319979</v>
      </c>
      <c r="BV364" s="7" t="n">
        <v>-0.01257093494319979</v>
      </c>
      <c r="BW364" s="7" t="n">
        <v>-0.01257093494319979</v>
      </c>
      <c r="BX364" s="7" t="n">
        <v>-0.01257093494319979</v>
      </c>
      <c r="BY364" s="7" t="n">
        <v>-0.01257093494319979</v>
      </c>
      <c r="BZ364" s="7" t="n">
        <v>-0.01257093494319979</v>
      </c>
      <c r="CA364" s="7" t="n">
        <v>-0.00584713515691325</v>
      </c>
      <c r="CB364" s="7" t="n">
        <v>-0.00584713515691325</v>
      </c>
      <c r="CC364" s="7" t="n">
        <v>-0.00584713515691325</v>
      </c>
      <c r="CD364" s="7" t="n">
        <v>-0.01257093494319979</v>
      </c>
      <c r="CE364" s="7" t="n">
        <v>-0.00584713515691325</v>
      </c>
      <c r="CF364" s="7" t="n">
        <v>-0.00584713515691325</v>
      </c>
      <c r="CG364" s="7" t="n">
        <v>-0.00584713515691325</v>
      </c>
      <c r="CH364" s="7" t="n">
        <v>-0.00584713515691325</v>
      </c>
      <c r="CI364" s="7" t="n">
        <v>-0.00584713515691325</v>
      </c>
      <c r="CJ364" s="7" t="n">
        <v>-0.00584713515691325</v>
      </c>
      <c r="CK364" s="7" t="n">
        <v>-0.00584713515691325</v>
      </c>
      <c r="CL364" s="7" t="n">
        <v>-0.00584713515691325</v>
      </c>
      <c r="CM364" s="7" t="n">
        <v>-0.00584713515691325</v>
      </c>
      <c r="CN364" s="7" t="n">
        <v>-0.00584713515691325</v>
      </c>
      <c r="CO364" s="7" t="n">
        <v>-0.00584713515691325</v>
      </c>
      <c r="CP364" s="7" t="n">
        <v>-0.00584713515691325</v>
      </c>
      <c r="CQ364" s="7" t="n">
        <v>-0.00584713515691325</v>
      </c>
      <c r="CR364" s="7" t="n">
        <v>-0.005847135156913249</v>
      </c>
      <c r="CS364" s="7" t="n">
        <v>-0.005847135156913249</v>
      </c>
      <c r="CT364" s="7" t="n">
        <v>-0.00584713515691325</v>
      </c>
      <c r="CU364" s="7" t="n">
        <v>-0.00584713515691325</v>
      </c>
      <c r="CV364" s="7" t="n">
        <v>-0.00584713515691325</v>
      </c>
      <c r="CW364" s="7" t="n">
        <v>-0.00584713515691325</v>
      </c>
      <c r="CX364" s="7" t="n">
        <v>-0.00584713515691325</v>
      </c>
      <c r="CY364" s="7" t="n">
        <v>-0.00584713515691325</v>
      </c>
      <c r="CZ364" s="7" t="n">
        <v>-0.00584713515691325</v>
      </c>
      <c r="DA364" s="7" t="n">
        <v>-0.00584713515691325</v>
      </c>
      <c r="DC364" t="inlineStr">
        <is>
          <t>2024-06-28</t>
        </is>
      </c>
      <c r="DD364" t="n">
        <v>2.840668</v>
      </c>
      <c r="DE364" t="n">
        <v>2.840668</v>
      </c>
      <c r="DF364" t="n">
        <v>2.706709</v>
      </c>
      <c r="DG364" t="n">
        <v>2.706709</v>
      </c>
      <c r="DH364" t="n">
        <v>2.528715</v>
      </c>
      <c r="DI364" t="n">
        <v>2.363753</v>
      </c>
      <c r="DJ364" t="n">
        <v>2.409905</v>
      </c>
      <c r="DK364" t="n">
        <v>2.472052</v>
      </c>
      <c r="DL364" t="n">
        <v>2.337333</v>
      </c>
      <c r="DM364" t="n">
        <v>2.310786</v>
      </c>
    </row>
    <row r="365">
      <c r="A365" s="6" t="n">
        <v>45474</v>
      </c>
      <c r="B365" s="7" t="n">
        <v>0.006426075561710225</v>
      </c>
      <c r="C365" s="7" t="n">
        <v>0.006426075561710225</v>
      </c>
      <c r="D365" s="7" t="n">
        <v>0.006426075561710225</v>
      </c>
      <c r="E365" s="7" t="n">
        <v>0.006426075561710225</v>
      </c>
      <c r="F365" s="7" t="n">
        <v>0.006426075561710225</v>
      </c>
      <c r="G365" s="7" t="n">
        <v>0.006426075561710225</v>
      </c>
      <c r="H365" s="7" t="n">
        <v>0.006426075561710225</v>
      </c>
      <c r="I365" s="7" t="n">
        <v>0.006426075561710225</v>
      </c>
      <c r="J365" s="7" t="n">
        <v>0.006426075561710223</v>
      </c>
      <c r="K365" s="7" t="n">
        <v>0.006426075561710225</v>
      </c>
      <c r="L365" s="7" t="n">
        <v>0.006426075561710223</v>
      </c>
      <c r="M365" s="7" t="n">
        <v>0.006426075561710225</v>
      </c>
      <c r="N365" s="7" t="n">
        <v>0.006426075561710225</v>
      </c>
      <c r="O365" s="7" t="n">
        <v>0.006426075561710223</v>
      </c>
      <c r="P365" s="7" t="n">
        <v>0.006426075561710223</v>
      </c>
      <c r="Q365" s="7" t="n">
        <v>0.006426075561710223</v>
      </c>
      <c r="R365" s="7" t="n">
        <v>0.006426075561710225</v>
      </c>
      <c r="S365" s="7" t="n">
        <v>0.006426075561710225</v>
      </c>
      <c r="T365" s="7" t="n">
        <v>0.006426075561710223</v>
      </c>
      <c r="U365" s="7" t="n">
        <v>0.006426075561710223</v>
      </c>
      <c r="V365" s="7" t="n">
        <v>0.006426075561710225</v>
      </c>
      <c r="W365" s="7" t="n">
        <v>0.006426075561710223</v>
      </c>
      <c r="X365" s="7" t="n">
        <v>0.006426075561710223</v>
      </c>
      <c r="Y365" s="7" t="n">
        <v>0.006426075561710223</v>
      </c>
      <c r="Z365" s="7" t="n">
        <v>0.006426075561710223</v>
      </c>
      <c r="AA365" s="7" t="n">
        <v>0.006426075561710225</v>
      </c>
      <c r="AB365" s="7" t="n">
        <v>0.006426075561710223</v>
      </c>
      <c r="AC365" s="7" t="n">
        <v>0.006426075561710225</v>
      </c>
      <c r="AD365" s="7" t="n">
        <v>0.006426075561710225</v>
      </c>
      <c r="AE365" s="7" t="n">
        <v>0.006426075561710225</v>
      </c>
      <c r="AF365" s="7" t="n">
        <v>0.006426075561710223</v>
      </c>
      <c r="AG365" s="7" t="n">
        <v>0.006426075561710223</v>
      </c>
      <c r="AH365" s="7" t="n">
        <v>0.006426075561710223</v>
      </c>
      <c r="AI365" s="7" t="n">
        <v>0.006426075561710223</v>
      </c>
      <c r="AJ365" s="7" t="n">
        <v>0.006426075561710223</v>
      </c>
      <c r="AK365" s="7" t="n">
        <v>0.006426075561710223</v>
      </c>
      <c r="AL365" s="7" t="n">
        <v>0.006426075561710225</v>
      </c>
      <c r="AM365" s="7" t="n">
        <v>0.006426075561710225</v>
      </c>
      <c r="AN365" s="7" t="n">
        <v>0.006426075561710225</v>
      </c>
      <c r="AO365" s="7" t="n">
        <v>0.006426075561710225</v>
      </c>
      <c r="AP365" s="7" t="n">
        <v>0.006426075561710225</v>
      </c>
      <c r="AQ365" s="7" t="n">
        <v>0.006426075561710225</v>
      </c>
      <c r="AR365" s="7" t="n">
        <v>0.006426075561710223</v>
      </c>
      <c r="AS365" s="7" t="n">
        <v>0.006426075561710225</v>
      </c>
      <c r="AT365" s="7" t="n">
        <v>0.006426075561710225</v>
      </c>
      <c r="AU365" s="7" t="n">
        <v>0.006426075561710223</v>
      </c>
      <c r="AV365" s="7" t="n">
        <v>0.006426075561710223</v>
      </c>
      <c r="AW365" s="7" t="n">
        <v>0.006426075561710223</v>
      </c>
      <c r="AX365" s="7" t="n">
        <v>0.006426075561710223</v>
      </c>
      <c r="AY365" s="7" t="n">
        <v>0.006426075561710223</v>
      </c>
      <c r="AZ365" s="7" t="n">
        <v>0.006426075561710223</v>
      </c>
      <c r="BA365" s="7" t="n">
        <v>0.006426075561710223</v>
      </c>
      <c r="BB365" s="7" t="n">
        <v>0.01153151773314191</v>
      </c>
      <c r="BC365" s="7" t="n">
        <v>0.01153151773314191</v>
      </c>
      <c r="BD365" s="7" t="n">
        <v>0.01153151773314191</v>
      </c>
      <c r="BE365" s="7" t="n">
        <v>0.01153151773314191</v>
      </c>
      <c r="BF365" s="7" t="n">
        <v>0.01153151773314191</v>
      </c>
      <c r="BG365" s="7" t="n">
        <v>0.01153151773314191</v>
      </c>
      <c r="BH365" s="7" t="n">
        <v>0.01153151773314191</v>
      </c>
      <c r="BI365" s="7" t="n">
        <v>0.01153151773314191</v>
      </c>
      <c r="BJ365" s="7" t="n">
        <v>0.01153151773314191</v>
      </c>
      <c r="BK365" s="7" t="n">
        <v>0.01153151773314191</v>
      </c>
      <c r="BL365" s="7" t="n">
        <v>0.01153151773314191</v>
      </c>
      <c r="BM365" s="7" t="n">
        <v>0.01153151773314191</v>
      </c>
      <c r="BN365" s="7" t="n">
        <v>0.01153151773314191</v>
      </c>
      <c r="BO365" s="7" t="n">
        <v>0.01153151773314191</v>
      </c>
      <c r="BP365" s="7" t="n">
        <v>0.01153151773314191</v>
      </c>
      <c r="BQ365" s="7" t="n">
        <v>0.01153151773314191</v>
      </c>
      <c r="BR365" s="7" t="n">
        <v>0.01153151773314191</v>
      </c>
      <c r="BS365" s="7" t="n">
        <v>0.01153151773314191</v>
      </c>
      <c r="BT365" s="7" t="n">
        <v>0.01153151773314191</v>
      </c>
      <c r="BU365" s="7" t="n">
        <v>0.01153151773314191</v>
      </c>
      <c r="BV365" s="7" t="n">
        <v>0.01153151773314191</v>
      </c>
      <c r="BW365" s="7" t="n">
        <v>0.01153151773314191</v>
      </c>
      <c r="BX365" s="7" t="n">
        <v>0.01153151773314191</v>
      </c>
      <c r="BY365" s="7" t="n">
        <v>0.01153151773314191</v>
      </c>
      <c r="BZ365" s="7" t="n">
        <v>0.01153151773314191</v>
      </c>
      <c r="CA365" s="7" t="n">
        <v>-0.03043134676261526</v>
      </c>
      <c r="CB365" s="7" t="n">
        <v>-0.03043134676261526</v>
      </c>
      <c r="CC365" s="7" t="n">
        <v>-0.03043134676261526</v>
      </c>
      <c r="CD365" s="7" t="n">
        <v>0.01153151773314191</v>
      </c>
      <c r="CE365" s="7" t="n">
        <v>-0.03043134676261526</v>
      </c>
      <c r="CF365" s="7" t="n">
        <v>-0.03043134676261526</v>
      </c>
      <c r="CG365" s="7" t="n">
        <v>-0.03043134676261526</v>
      </c>
      <c r="CH365" s="7" t="n">
        <v>-0.03043134676261526</v>
      </c>
      <c r="CI365" s="7" t="n">
        <v>-0.03043134676261526</v>
      </c>
      <c r="CJ365" s="7" t="n">
        <v>-0.03043134676261526</v>
      </c>
      <c r="CK365" s="7" t="n">
        <v>-0.03043134676261526</v>
      </c>
      <c r="CL365" s="7" t="n">
        <v>-0.03043134676261526</v>
      </c>
      <c r="CM365" s="7" t="n">
        <v>-0.03043134676261526</v>
      </c>
      <c r="CN365" s="7" t="n">
        <v>-0.03043134676261526</v>
      </c>
      <c r="CO365" s="7" t="n">
        <v>-0.03043134676261526</v>
      </c>
      <c r="CP365" s="7" t="n">
        <v>-0.03043134676261526</v>
      </c>
      <c r="CQ365" s="7" t="n">
        <v>-0.03043134676261526</v>
      </c>
      <c r="CR365" s="7" t="n">
        <v>-0.03043134676261527</v>
      </c>
      <c r="CS365" s="7" t="n">
        <v>-0.03043134676261527</v>
      </c>
      <c r="CT365" s="7" t="n">
        <v>-0.03043134676261526</v>
      </c>
      <c r="CU365" s="7" t="n">
        <v>-0.03043134676261526</v>
      </c>
      <c r="CV365" s="7" t="n">
        <v>-0.03043134676261526</v>
      </c>
      <c r="CW365" s="7" t="n">
        <v>-0.03043134676261526</v>
      </c>
      <c r="CX365" s="7" t="n">
        <v>-0.03043134676261526</v>
      </c>
      <c r="CY365" s="7" t="n">
        <v>-0.03043134676261526</v>
      </c>
      <c r="CZ365" s="7" t="n">
        <v>-0.03043134676261526</v>
      </c>
      <c r="DA365" s="7" t="n">
        <v>-0.03043134676261526</v>
      </c>
      <c r="DC365" t="inlineStr">
        <is>
          <t>2024-07-01</t>
        </is>
      </c>
      <c r="DD365" t="n">
        <v>2.858922</v>
      </c>
      <c r="DE365" t="n">
        <v>2.858922</v>
      </c>
      <c r="DF365" t="n">
        <v>2.724103</v>
      </c>
      <c r="DG365" t="n">
        <v>2.724103</v>
      </c>
      <c r="DH365" t="n">
        <v>2.544965</v>
      </c>
      <c r="DI365" t="n">
        <v>2.378942</v>
      </c>
      <c r="DJ365" t="n">
        <v>2.425392</v>
      </c>
      <c r="DK365" t="n">
        <v>2.487938</v>
      </c>
      <c r="DL365" t="n">
        <v>2.352353</v>
      </c>
      <c r="DM365" t="n">
        <v>2.325636</v>
      </c>
    </row>
    <row r="366">
      <c r="A366" s="6" t="n">
        <v>45475</v>
      </c>
      <c r="B366" s="7" t="n">
        <v>0.001113532512672915</v>
      </c>
      <c r="C366" s="7" t="n">
        <v>0.001113532512672915</v>
      </c>
      <c r="D366" s="7" t="n">
        <v>-0.005071540088811077</v>
      </c>
      <c r="E366" s="7" t="n">
        <v>-0.005071540088811077</v>
      </c>
      <c r="F366" s="7" t="n">
        <v>-0.005071540088811077</v>
      </c>
      <c r="G366" s="7" t="n">
        <v>-0.005071540088811077</v>
      </c>
      <c r="H366" s="7" t="n">
        <v>-0.005071540088811077</v>
      </c>
      <c r="I366" s="7" t="n">
        <v>-0.005071540088811077</v>
      </c>
      <c r="J366" s="7" t="n">
        <v>-0.005071540088811094</v>
      </c>
      <c r="K366" s="7" t="n">
        <v>-0.005071540088811076</v>
      </c>
      <c r="L366" s="7" t="n">
        <v>-0.005071540088811094</v>
      </c>
      <c r="M366" s="7" t="n">
        <v>-0.005071540088811076</v>
      </c>
      <c r="N366" s="7" t="n">
        <v>-0.005071540088811076</v>
      </c>
      <c r="O366" s="7" t="n">
        <v>-0.005071540088811094</v>
      </c>
      <c r="P366" s="7" t="n">
        <v>0.001113532512672905</v>
      </c>
      <c r="Q366" s="7" t="n">
        <v>0.001113532512672905</v>
      </c>
      <c r="R366" s="7" t="n">
        <v>-0.005245354245236622</v>
      </c>
      <c r="S366" s="7" t="n">
        <v>-0.005245354245236622</v>
      </c>
      <c r="T366" s="7" t="n">
        <v>-0.005071540088811094</v>
      </c>
      <c r="U366" s="7" t="n">
        <v>-0.005071540088811094</v>
      </c>
      <c r="V366" s="7" t="n">
        <v>-0.005245354245236621</v>
      </c>
      <c r="W366" s="7" t="n">
        <v>-0.005245354245236639</v>
      </c>
      <c r="X366" s="7" t="n">
        <v>-0.005071540088811094</v>
      </c>
      <c r="Y366" s="7" t="n">
        <v>-0.005071540088811094</v>
      </c>
      <c r="Z366" s="7" t="n">
        <v>-0.005071540088811094</v>
      </c>
      <c r="AA366" s="7" t="n">
        <v>0.001113532512672915</v>
      </c>
      <c r="AB366" s="7" t="n">
        <v>-0.005071540088811094</v>
      </c>
      <c r="AC366" s="7" t="n">
        <v>0.001113532512672915</v>
      </c>
      <c r="AD366" s="7" t="n">
        <v>0.001113532512672915</v>
      </c>
      <c r="AE366" s="7" t="n">
        <v>0.001113532512672915</v>
      </c>
      <c r="AF366" s="7" t="n">
        <v>-0.00524535424523664</v>
      </c>
      <c r="AG366" s="7" t="n">
        <v>-0.00524535424523664</v>
      </c>
      <c r="AH366" s="7" t="n">
        <v>0.001113532512672905</v>
      </c>
      <c r="AI366" s="7" t="n">
        <v>0.001113532512672905</v>
      </c>
      <c r="AJ366" s="7" t="n">
        <v>0.001113532512672905</v>
      </c>
      <c r="AK366" s="7" t="n">
        <v>0.001113532512672905</v>
      </c>
      <c r="AL366" s="7" t="n">
        <v>0.001113532512672915</v>
      </c>
      <c r="AM366" s="7" t="n">
        <v>0.001113532512672915</v>
      </c>
      <c r="AN366" s="7" t="n">
        <v>0.001113532512672915</v>
      </c>
      <c r="AO366" s="7" t="n">
        <v>0.001113532512672915</v>
      </c>
      <c r="AP366" s="7" t="n">
        <v>0.001113532512672915</v>
      </c>
      <c r="AQ366" s="7" t="n">
        <v>0.001113532512672915</v>
      </c>
      <c r="AR366" s="7" t="n">
        <v>0.001113532512672905</v>
      </c>
      <c r="AS366" s="7" t="n">
        <v>0.001113532512672915</v>
      </c>
      <c r="AT366" s="7" t="n">
        <v>0.001113532512672915</v>
      </c>
      <c r="AU366" s="7" t="n">
        <v>0.001113532512672905</v>
      </c>
      <c r="AV366" s="7" t="n">
        <v>0.001113532512672905</v>
      </c>
      <c r="AW366" s="7" t="n">
        <v>0.001113532512672905</v>
      </c>
      <c r="AX366" s="7" t="n">
        <v>0.001113532512672905</v>
      </c>
      <c r="AY366" s="7" t="n">
        <v>0.001113532512672905</v>
      </c>
      <c r="AZ366" s="7" t="n">
        <v>0.001113532512672905</v>
      </c>
      <c r="BA366" s="7" t="n">
        <v>0.001113532512672905</v>
      </c>
      <c r="BB366" s="7" t="n">
        <v>-0.005543053195726321</v>
      </c>
      <c r="BC366" s="7" t="n">
        <v>-0.005543053195726321</v>
      </c>
      <c r="BD366" s="7" t="n">
        <v>-0.00554305319572632</v>
      </c>
      <c r="BE366" s="7" t="n">
        <v>-0.00554305319572632</v>
      </c>
      <c r="BF366" s="7" t="n">
        <v>-0.00554305319572632</v>
      </c>
      <c r="BG366" s="7" t="n">
        <v>-0.00554305319572632</v>
      </c>
      <c r="BH366" s="7" t="n">
        <v>-0.00554305319572632</v>
      </c>
      <c r="BI366" s="7" t="n">
        <v>-0.00554305319572632</v>
      </c>
      <c r="BJ366" s="7" t="n">
        <v>-0.00554305319572632</v>
      </c>
      <c r="BK366" s="7" t="n">
        <v>-0.00554305319572632</v>
      </c>
      <c r="BL366" s="7" t="n">
        <v>-0.00554305319572632</v>
      </c>
      <c r="BM366" s="7" t="n">
        <v>-0.00554305319572632</v>
      </c>
      <c r="BN366" s="7" t="n">
        <v>-0.00554305319572632</v>
      </c>
      <c r="BO366" s="7" t="n">
        <v>-0.00554305319572632</v>
      </c>
      <c r="BP366" s="7" t="n">
        <v>-0.00554305319572632</v>
      </c>
      <c r="BQ366" s="7" t="n">
        <v>-0.00554305319572632</v>
      </c>
      <c r="BR366" s="7" t="n">
        <v>-0.00554305319572632</v>
      </c>
      <c r="BS366" s="7" t="n">
        <v>-0.00554305319572632</v>
      </c>
      <c r="BT366" s="7" t="n">
        <v>-0.00554305319572632</v>
      </c>
      <c r="BU366" s="7" t="n">
        <v>-0.00554305319572632</v>
      </c>
      <c r="BV366" s="7" t="n">
        <v>-0.00554305319572632</v>
      </c>
      <c r="BW366" s="7" t="n">
        <v>-0.00554305319572632</v>
      </c>
      <c r="BX366" s="7" t="n">
        <v>-0.00554305319572632</v>
      </c>
      <c r="BY366" s="7" t="n">
        <v>-0.00554305319572632</v>
      </c>
      <c r="BZ366" s="7" t="n">
        <v>-0.00554305319572632</v>
      </c>
      <c r="CA366" s="7" t="n">
        <v>0.005302933145559129</v>
      </c>
      <c r="CB366" s="7" t="n">
        <v>0.005302933145559129</v>
      </c>
      <c r="CC366" s="7" t="n">
        <v>0.00530293314555913</v>
      </c>
      <c r="CD366" s="7" t="n">
        <v>-0.00554305319572632</v>
      </c>
      <c r="CE366" s="7" t="n">
        <v>0.005302933145559137</v>
      </c>
      <c r="CF366" s="7" t="n">
        <v>0.005302933145559137</v>
      </c>
      <c r="CG366" s="7" t="n">
        <v>0.005302933145559129</v>
      </c>
      <c r="CH366" s="7" t="n">
        <v>0.005302933145559129</v>
      </c>
      <c r="CI366" s="7" t="n">
        <v>0.005302933145559129</v>
      </c>
      <c r="CJ366" s="7" t="n">
        <v>0.005302933145559137</v>
      </c>
      <c r="CK366" s="7" t="n">
        <v>0.005302933145559129</v>
      </c>
      <c r="CL366" s="7" t="n">
        <v>0.00530293314555913</v>
      </c>
      <c r="CM366" s="7" t="n">
        <v>0.005302933145559137</v>
      </c>
      <c r="CN366" s="7" t="n">
        <v>0.005302933145559137</v>
      </c>
      <c r="CO366" s="7" t="n">
        <v>0.005302933145559129</v>
      </c>
      <c r="CP366" s="7" t="n">
        <v>0.005302933145559137</v>
      </c>
      <c r="CQ366" s="7" t="n">
        <v>0.00530293314555913</v>
      </c>
      <c r="CR366" s="7" t="n">
        <v>0.005302933145559136</v>
      </c>
      <c r="CS366" s="7" t="n">
        <v>0.005302933145559136</v>
      </c>
      <c r="CT366" s="7" t="n">
        <v>0.005302933145559137</v>
      </c>
      <c r="CU366" s="7" t="n">
        <v>0.005302933145559137</v>
      </c>
      <c r="CV366" s="7" t="n">
        <v>0.005302933145559129</v>
      </c>
      <c r="CW366" s="7" t="n">
        <v>0.005302933145559129</v>
      </c>
      <c r="CX366" s="7" t="n">
        <v>0.005302933145559137</v>
      </c>
      <c r="CY366" s="7" t="n">
        <v>0.005302933145559137</v>
      </c>
      <c r="CZ366" s="7" t="n">
        <v>0.005302933145559137</v>
      </c>
      <c r="DA366" s="7" t="n">
        <v>0.005302933145559137</v>
      </c>
      <c r="DC366" t="inlineStr">
        <is>
          <t>2024-07-02</t>
        </is>
      </c>
      <c r="DD366" t="n">
        <v>2.862105</v>
      </c>
      <c r="DE366" t="n">
        <v>2.862105</v>
      </c>
      <c r="DF366" t="n">
        <v>2.727136</v>
      </c>
      <c r="DG366" t="n">
        <v>2.727136</v>
      </c>
      <c r="DH366" t="n">
        <v>2.532058</v>
      </c>
      <c r="DI366" t="n">
        <v>2.366877</v>
      </c>
      <c r="DJ366" t="n">
        <v>2.413091</v>
      </c>
      <c r="DK366" t="n">
        <v>2.47532</v>
      </c>
      <c r="DL366" t="n">
        <v>2.340423</v>
      </c>
      <c r="DM366" t="n">
        <v>2.313841</v>
      </c>
    </row>
    <row r="367">
      <c r="A367" s="6" t="n">
        <v>45476</v>
      </c>
      <c r="B367" s="7" t="n">
        <v>0.04764074563743315</v>
      </c>
      <c r="C367" s="7" t="n">
        <v>0.04764074563743315</v>
      </c>
      <c r="D367" s="7" t="n">
        <v>0.02300438527208049</v>
      </c>
      <c r="E367" s="7" t="n">
        <v>0.02300438527208049</v>
      </c>
      <c r="F367" s="7" t="n">
        <v>0.02300438527208049</v>
      </c>
      <c r="G367" s="7" t="n">
        <v>0.02300438527208049</v>
      </c>
      <c r="H367" s="7" t="n">
        <v>0.02300438527208049</v>
      </c>
      <c r="I367" s="7" t="n">
        <v>0.02300438527208049</v>
      </c>
      <c r="J367" s="7" t="n">
        <v>0.02300438527208052</v>
      </c>
      <c r="K367" s="7" t="n">
        <v>0.02300438527208049</v>
      </c>
      <c r="L367" s="7" t="n">
        <v>0.02300438527208052</v>
      </c>
      <c r="M367" s="7" t="n">
        <v>0.02300438527208049</v>
      </c>
      <c r="N367" s="7" t="n">
        <v>0.02300438527208049</v>
      </c>
      <c r="O367" s="7" t="n">
        <v>0.02300438527208052</v>
      </c>
      <c r="P367" s="7" t="n">
        <v>0.04764074563743322</v>
      </c>
      <c r="Q367" s="7" t="n">
        <v>0.04764074563743322</v>
      </c>
      <c r="R367" s="7" t="n">
        <v>0.0182930307262343</v>
      </c>
      <c r="S367" s="7" t="n">
        <v>0.0182930307262343</v>
      </c>
      <c r="T367" s="7" t="n">
        <v>0.02300438527208052</v>
      </c>
      <c r="U367" s="7" t="n">
        <v>0.02300438527208052</v>
      </c>
      <c r="V367" s="7" t="n">
        <v>0.0182930307262343</v>
      </c>
      <c r="W367" s="7" t="n">
        <v>0.01829303072623432</v>
      </c>
      <c r="X367" s="7" t="n">
        <v>0.02300438527208052</v>
      </c>
      <c r="Y367" s="7" t="n">
        <v>0.02300438527208052</v>
      </c>
      <c r="Z367" s="7" t="n">
        <v>0.02300438527208052</v>
      </c>
      <c r="AA367" s="7" t="n">
        <v>0.04764074563743315</v>
      </c>
      <c r="AB367" s="7" t="n">
        <v>0.02300438527208052</v>
      </c>
      <c r="AC367" s="7" t="n">
        <v>0.04764074563743315</v>
      </c>
      <c r="AD367" s="7" t="n">
        <v>0.04764074563743315</v>
      </c>
      <c r="AE367" s="7" t="n">
        <v>0.04764074563743315</v>
      </c>
      <c r="AF367" s="7" t="n">
        <v>0.01829303072623432</v>
      </c>
      <c r="AG367" s="7" t="n">
        <v>0.01829303072623432</v>
      </c>
      <c r="AH367" s="7" t="n">
        <v>0.04764074563743322</v>
      </c>
      <c r="AI367" s="7" t="n">
        <v>0.04764074563743322</v>
      </c>
      <c r="AJ367" s="7" t="n">
        <v>0.04764074563743322</v>
      </c>
      <c r="AK367" s="7" t="n">
        <v>0.04764074563743322</v>
      </c>
      <c r="AL367" s="7" t="n">
        <v>0.04764074563743315</v>
      </c>
      <c r="AM367" s="7" t="n">
        <v>0.04764074563743315</v>
      </c>
      <c r="AN367" s="7" t="n">
        <v>0.04764074563743315</v>
      </c>
      <c r="AO367" s="7" t="n">
        <v>0.04764074563743315</v>
      </c>
      <c r="AP367" s="7" t="n">
        <v>0.04764074563743315</v>
      </c>
      <c r="AQ367" s="7" t="n">
        <v>0.04764074563743315</v>
      </c>
      <c r="AR367" s="7" t="n">
        <v>0.04764074563743322</v>
      </c>
      <c r="AS367" s="7" t="n">
        <v>0.04764074563743315</v>
      </c>
      <c r="AT367" s="7" t="n">
        <v>0.04764074563743315</v>
      </c>
      <c r="AU367" s="7" t="n">
        <v>0.04764074563743322</v>
      </c>
      <c r="AV367" s="7" t="n">
        <v>0.04764074563743322</v>
      </c>
      <c r="AW367" s="7" t="n">
        <v>0.04764074563743322</v>
      </c>
      <c r="AX367" s="7" t="n">
        <v>0.04764074563743322</v>
      </c>
      <c r="AY367" s="7" t="n">
        <v>0.04764074563743322</v>
      </c>
      <c r="AZ367" s="7" t="n">
        <v>0.04764074563743322</v>
      </c>
      <c r="BA367" s="7" t="n">
        <v>0.04764074563743322</v>
      </c>
      <c r="BB367" s="7" t="n">
        <v>0.02126033917980213</v>
      </c>
      <c r="BC367" s="7" t="n">
        <v>0.02126033917980213</v>
      </c>
      <c r="BD367" s="7" t="n">
        <v>0.02126033917980213</v>
      </c>
      <c r="BE367" s="7" t="n">
        <v>0.02126033917980213</v>
      </c>
      <c r="BF367" s="7" t="n">
        <v>0.02126033917980213</v>
      </c>
      <c r="BG367" s="7" t="n">
        <v>0.02126033917980213</v>
      </c>
      <c r="BH367" s="7" t="n">
        <v>0.02126033917980213</v>
      </c>
      <c r="BI367" s="7" t="n">
        <v>0.02126033917980213</v>
      </c>
      <c r="BJ367" s="7" t="n">
        <v>0.02126033917980213</v>
      </c>
      <c r="BK367" s="7" t="n">
        <v>0.02126033917980213</v>
      </c>
      <c r="BL367" s="7" t="n">
        <v>0.02126033917980213</v>
      </c>
      <c r="BM367" s="7" t="n">
        <v>0.02126033917980213</v>
      </c>
      <c r="BN367" s="7" t="n">
        <v>0.02126033917980213</v>
      </c>
      <c r="BO367" s="7" t="n">
        <v>0.02126033917980213</v>
      </c>
      <c r="BP367" s="7" t="n">
        <v>0.02126033917980213</v>
      </c>
      <c r="BQ367" s="7" t="n">
        <v>0.02126033917980213</v>
      </c>
      <c r="BR367" s="7" t="n">
        <v>0.02126033917980213</v>
      </c>
      <c r="BS367" s="7" t="n">
        <v>0.02126033917980213</v>
      </c>
      <c r="BT367" s="7" t="n">
        <v>0.02126033917980213</v>
      </c>
      <c r="BU367" s="7" t="n">
        <v>0.02126033917980213</v>
      </c>
      <c r="BV367" s="7" t="n">
        <v>0.02126033917980213</v>
      </c>
      <c r="BW367" s="7" t="n">
        <v>0.02126033917980213</v>
      </c>
      <c r="BX367" s="7" t="n">
        <v>0.02126033917980213</v>
      </c>
      <c r="BY367" s="7" t="n">
        <v>0.02126033917980213</v>
      </c>
      <c r="BZ367" s="7" t="n">
        <v>0.02126033917980213</v>
      </c>
      <c r="CA367" s="7" t="n">
        <v>0.02902886210860473</v>
      </c>
      <c r="CB367" s="7" t="n">
        <v>0.02902886210860473</v>
      </c>
      <c r="CC367" s="7" t="n">
        <v>0.02902886210860473</v>
      </c>
      <c r="CD367" s="7" t="n">
        <v>0.02126033917980213</v>
      </c>
      <c r="CE367" s="7" t="n">
        <v>0.02902886210860473</v>
      </c>
      <c r="CF367" s="7" t="n">
        <v>0.02902886210860473</v>
      </c>
      <c r="CG367" s="7" t="n">
        <v>0.02902886210860473</v>
      </c>
      <c r="CH367" s="7" t="n">
        <v>0.02902886210860473</v>
      </c>
      <c r="CI367" s="7" t="n">
        <v>0.02902886210860473</v>
      </c>
      <c r="CJ367" s="7" t="n">
        <v>0.02902886210860473</v>
      </c>
      <c r="CK367" s="7" t="n">
        <v>0.02902886210860473</v>
      </c>
      <c r="CL367" s="7" t="n">
        <v>0.02902886210860473</v>
      </c>
      <c r="CM367" s="7" t="n">
        <v>0.02902886210860473</v>
      </c>
      <c r="CN367" s="7" t="n">
        <v>0.02902886210860473</v>
      </c>
      <c r="CO367" s="7" t="n">
        <v>0.02902886210860473</v>
      </c>
      <c r="CP367" s="7" t="n">
        <v>0.02902886210860473</v>
      </c>
      <c r="CQ367" s="7" t="n">
        <v>0.02902886210860473</v>
      </c>
      <c r="CR367" s="7" t="n">
        <v>0.02902886210860474</v>
      </c>
      <c r="CS367" s="7" t="n">
        <v>0.02902886210860474</v>
      </c>
      <c r="CT367" s="7" t="n">
        <v>0.02902886210860473</v>
      </c>
      <c r="CU367" s="7" t="n">
        <v>0.02902886210860473</v>
      </c>
      <c r="CV367" s="7" t="n">
        <v>0.02902886210860473</v>
      </c>
      <c r="CW367" s="7" t="n">
        <v>0.02902886210860473</v>
      </c>
      <c r="CX367" s="7" t="n">
        <v>0.02902886210860473</v>
      </c>
      <c r="CY367" s="7" t="n">
        <v>0.02902886210860473</v>
      </c>
      <c r="CZ367" s="7" t="n">
        <v>0.02902886210860473</v>
      </c>
      <c r="DA367" s="7" t="n">
        <v>0.02902886210860473</v>
      </c>
      <c r="DC367" t="inlineStr">
        <is>
          <t>2024-07-03</t>
        </is>
      </c>
      <c r="DD367" t="n">
        <v>2.998458</v>
      </c>
      <c r="DE367" t="n">
        <v>2.998458</v>
      </c>
      <c r="DF367" t="n">
        <v>2.857059</v>
      </c>
      <c r="DG367" t="n">
        <v>2.857059</v>
      </c>
      <c r="DH367" t="n">
        <v>2.590306</v>
      </c>
      <c r="DI367" t="n">
        <v>2.421326</v>
      </c>
      <c r="DJ367" t="n">
        <v>2.468603</v>
      </c>
      <c r="DK367" t="n">
        <v>2.532263</v>
      </c>
      <c r="DL367" t="n">
        <v>2.394263</v>
      </c>
      <c r="DM367" t="n">
        <v>2.367069</v>
      </c>
    </row>
    <row r="368">
      <c r="A368" s="6" t="n">
        <v>45478</v>
      </c>
      <c r="B368" s="7" t="n">
        <v>-0.01426759522080862</v>
      </c>
      <c r="C368" s="7" t="n">
        <v>-0.01426759522080862</v>
      </c>
      <c r="D368" s="7" t="n">
        <v>-0.0072455649639894</v>
      </c>
      <c r="E368" s="7" t="n">
        <v>-0.0072455649639894</v>
      </c>
      <c r="F368" s="7" t="n">
        <v>-0.007245564963989401</v>
      </c>
      <c r="G368" s="7" t="n">
        <v>-0.0072455649639894</v>
      </c>
      <c r="H368" s="7" t="n">
        <v>-0.007245564963989401</v>
      </c>
      <c r="I368" s="7" t="n">
        <v>-0.007245564963989401</v>
      </c>
      <c r="J368" s="7" t="n">
        <v>-0.007245564963989439</v>
      </c>
      <c r="K368" s="7" t="n">
        <v>-0.007245564963989403</v>
      </c>
      <c r="L368" s="7" t="n">
        <v>-0.007245564963989439</v>
      </c>
      <c r="M368" s="7" t="n">
        <v>-0.007245564963989403</v>
      </c>
      <c r="N368" s="7" t="n">
        <v>-0.007245564963989403</v>
      </c>
      <c r="O368" s="7" t="n">
        <v>-0.007245564963989439</v>
      </c>
      <c r="P368" s="7" t="n">
        <v>-0.01426759522080866</v>
      </c>
      <c r="Q368" s="7" t="n">
        <v>-0.01426759522080866</v>
      </c>
      <c r="R368" s="7" t="n">
        <v>-0.007639632718488839</v>
      </c>
      <c r="S368" s="7" t="n">
        <v>-0.00763963271848884</v>
      </c>
      <c r="T368" s="7" t="n">
        <v>-0.007245564963989442</v>
      </c>
      <c r="U368" s="7" t="n">
        <v>-0.007245564963989442</v>
      </c>
      <c r="V368" s="7" t="n">
        <v>-0.007639632718488841</v>
      </c>
      <c r="W368" s="7" t="n">
        <v>-0.007639632718488878</v>
      </c>
      <c r="X368" s="7" t="n">
        <v>-0.007245564963989442</v>
      </c>
      <c r="Y368" s="7" t="n">
        <v>-0.007245564963989442</v>
      </c>
      <c r="Z368" s="7" t="n">
        <v>-0.007245564963989442</v>
      </c>
      <c r="AA368" s="7" t="n">
        <v>-0.01426759522080862</v>
      </c>
      <c r="AB368" s="7" t="n">
        <v>-0.007245564963989442</v>
      </c>
      <c r="AC368" s="7" t="n">
        <v>-0.01426759522080862</v>
      </c>
      <c r="AD368" s="7" t="n">
        <v>-0.01426759522080862</v>
      </c>
      <c r="AE368" s="7" t="n">
        <v>-0.01426759522080862</v>
      </c>
      <c r="AF368" s="7" t="n">
        <v>-0.007639632718488881</v>
      </c>
      <c r="AG368" s="7" t="n">
        <v>-0.007639632718488881</v>
      </c>
      <c r="AH368" s="7" t="n">
        <v>-0.01426759522080866</v>
      </c>
      <c r="AI368" s="7" t="n">
        <v>-0.01426759522080866</v>
      </c>
      <c r="AJ368" s="7" t="n">
        <v>-0.01426759522080866</v>
      </c>
      <c r="AK368" s="7" t="n">
        <v>-0.01426759522080866</v>
      </c>
      <c r="AL368" s="7" t="n">
        <v>-0.01426759522080862</v>
      </c>
      <c r="AM368" s="7" t="n">
        <v>-0.01426759522080862</v>
      </c>
      <c r="AN368" s="7" t="n">
        <v>-0.01426759522080862</v>
      </c>
      <c r="AO368" s="7" t="n">
        <v>-0.01426759522080862</v>
      </c>
      <c r="AP368" s="7" t="n">
        <v>-0.01426759522080862</v>
      </c>
      <c r="AQ368" s="7" t="n">
        <v>-0.01426759522080862</v>
      </c>
      <c r="AR368" s="7" t="n">
        <v>-0.01426759522080866</v>
      </c>
      <c r="AS368" s="7" t="n">
        <v>-0.01426759522080862</v>
      </c>
      <c r="AT368" s="7" t="n">
        <v>-0.01426759522080862</v>
      </c>
      <c r="AU368" s="7" t="n">
        <v>-0.01426759522080866</v>
      </c>
      <c r="AV368" s="7" t="n">
        <v>-0.01426759522080866</v>
      </c>
      <c r="AW368" s="7" t="n">
        <v>-0.01426759522080866</v>
      </c>
      <c r="AX368" s="7" t="n">
        <v>-0.01426759522080866</v>
      </c>
      <c r="AY368" s="7" t="n">
        <v>-0.01426759522080866</v>
      </c>
      <c r="AZ368" s="7" t="n">
        <v>-0.01426759522080866</v>
      </c>
      <c r="BA368" s="7" t="n">
        <v>-0.01426759522080866</v>
      </c>
      <c r="BB368" s="7" t="n">
        <v>0.003543311618956096</v>
      </c>
      <c r="BC368" s="7" t="n">
        <v>0.003543311618956096</v>
      </c>
      <c r="BD368" s="7" t="n">
        <v>0.003543311618956093</v>
      </c>
      <c r="BE368" s="7" t="n">
        <v>0.003543311618956093</v>
      </c>
      <c r="BF368" s="7" t="n">
        <v>0.003543311618956093</v>
      </c>
      <c r="BG368" s="7" t="n">
        <v>0.003543311618956093</v>
      </c>
      <c r="BH368" s="7" t="n">
        <v>0.003543311618956093</v>
      </c>
      <c r="BI368" s="7" t="n">
        <v>0.003543311618956093</v>
      </c>
      <c r="BJ368" s="7" t="n">
        <v>0.003543311618956093</v>
      </c>
      <c r="BK368" s="7" t="n">
        <v>0.003543311618956093</v>
      </c>
      <c r="BL368" s="7" t="n">
        <v>0.003543311618956093</v>
      </c>
      <c r="BM368" s="7" t="n">
        <v>0.003543311618956093</v>
      </c>
      <c r="BN368" s="7" t="n">
        <v>0.003543311618956093</v>
      </c>
      <c r="BO368" s="7" t="n">
        <v>0.003543311618956093</v>
      </c>
      <c r="BP368" s="7" t="n">
        <v>0.003543311618956093</v>
      </c>
      <c r="BQ368" s="7" t="n">
        <v>0.003543311618956093</v>
      </c>
      <c r="BR368" s="7" t="n">
        <v>0.003543311618956093</v>
      </c>
      <c r="BS368" s="7" t="n">
        <v>0.003543311618956093</v>
      </c>
      <c r="BT368" s="7" t="n">
        <v>0.003543311618956093</v>
      </c>
      <c r="BU368" s="7" t="n">
        <v>0.003543311618956093</v>
      </c>
      <c r="BV368" s="7" t="n">
        <v>0.003543311618956093</v>
      </c>
      <c r="BW368" s="7" t="n">
        <v>0.003543311618956093</v>
      </c>
      <c r="BX368" s="7" t="n">
        <v>0.003543311618956093</v>
      </c>
      <c r="BY368" s="7" t="n">
        <v>0.003543311618956093</v>
      </c>
      <c r="BZ368" s="7" t="n">
        <v>0.003543311618956093</v>
      </c>
      <c r="CA368" s="7" t="n">
        <v>0.06756248075014192</v>
      </c>
      <c r="CB368" s="7" t="n">
        <v>0.06756248075014192</v>
      </c>
      <c r="CC368" s="7" t="n">
        <v>0.06756248075014192</v>
      </c>
      <c r="CD368" s="7" t="n">
        <v>0.003543311618956093</v>
      </c>
      <c r="CE368" s="7" t="n">
        <v>0.06756248075014192</v>
      </c>
      <c r="CF368" s="7" t="n">
        <v>0.06756248075014192</v>
      </c>
      <c r="CG368" s="7" t="n">
        <v>0.06756248075014192</v>
      </c>
      <c r="CH368" s="7" t="n">
        <v>0.06756248075014192</v>
      </c>
      <c r="CI368" s="7" t="n">
        <v>0.06756248075014192</v>
      </c>
      <c r="CJ368" s="7" t="n">
        <v>0.06756248075014192</v>
      </c>
      <c r="CK368" s="7" t="n">
        <v>0.06756248075014192</v>
      </c>
      <c r="CL368" s="7" t="n">
        <v>0.06756248075014192</v>
      </c>
      <c r="CM368" s="7" t="n">
        <v>0.06756248075014192</v>
      </c>
      <c r="CN368" s="7" t="n">
        <v>0.06756248075014192</v>
      </c>
      <c r="CO368" s="7" t="n">
        <v>0.06756248075014192</v>
      </c>
      <c r="CP368" s="7" t="n">
        <v>0.06756248075014192</v>
      </c>
      <c r="CQ368" s="7" t="n">
        <v>0.06756248075014192</v>
      </c>
      <c r="CR368" s="7" t="n">
        <v>0.06756248075014193</v>
      </c>
      <c r="CS368" s="7" t="n">
        <v>0.06756248075014193</v>
      </c>
      <c r="CT368" s="7" t="n">
        <v>0.06756248075014192</v>
      </c>
      <c r="CU368" s="7" t="n">
        <v>0.06756248075014192</v>
      </c>
      <c r="CV368" s="7" t="n">
        <v>0.06756248075014192</v>
      </c>
      <c r="CW368" s="7" t="n">
        <v>0.06756248075014192</v>
      </c>
      <c r="CX368" s="7" t="n">
        <v>0.06756248075014192</v>
      </c>
      <c r="CY368" s="7" t="n">
        <v>0.06756248075014192</v>
      </c>
      <c r="CZ368" s="7" t="n">
        <v>0.06756248075014192</v>
      </c>
      <c r="DA368" s="7" t="n">
        <v>0.06756248075014192</v>
      </c>
      <c r="DC368" t="inlineStr">
        <is>
          <t>2024-07-05</t>
        </is>
      </c>
      <c r="DD368" t="n">
        <v>2.955677</v>
      </c>
      <c r="DE368" t="n">
        <v>2.955677</v>
      </c>
      <c r="DF368" t="n">
        <v>2.816296</v>
      </c>
      <c r="DG368" t="n">
        <v>2.816296</v>
      </c>
      <c r="DH368" t="n">
        <v>2.571538</v>
      </c>
      <c r="DI368" t="n">
        <v>2.403782</v>
      </c>
      <c r="DJ368" t="n">
        <v>2.450716</v>
      </c>
      <c r="DK368" t="n">
        <v>2.513916</v>
      </c>
      <c r="DL368" t="n">
        <v>2.376915</v>
      </c>
      <c r="DM368" t="n">
        <v>2.349919</v>
      </c>
    </row>
    <row r="369">
      <c r="A369" s="6" t="n">
        <v>45481</v>
      </c>
      <c r="B369" s="7" t="n">
        <v>0.01262397911835809</v>
      </c>
      <c r="C369" s="7" t="n">
        <v>0.01262397911835809</v>
      </c>
      <c r="D369" s="7" t="n">
        <v>0.01022696658422451</v>
      </c>
      <c r="E369" s="7" t="n">
        <v>0.01022696658422451</v>
      </c>
      <c r="F369" s="7" t="n">
        <v>0.01022696658422451</v>
      </c>
      <c r="G369" s="7" t="n">
        <v>0.01022696658422451</v>
      </c>
      <c r="H369" s="7" t="n">
        <v>0.01022696658422451</v>
      </c>
      <c r="I369" s="7" t="n">
        <v>0.01022696658422451</v>
      </c>
      <c r="J369" s="7" t="n">
        <v>0.01022696658422451</v>
      </c>
      <c r="K369" s="7" t="n">
        <v>0.01022696658422451</v>
      </c>
      <c r="L369" s="7" t="n">
        <v>0.01022696658422451</v>
      </c>
      <c r="M369" s="7" t="n">
        <v>0.01022696658422451</v>
      </c>
      <c r="N369" s="7" t="n">
        <v>0.01022696658422451</v>
      </c>
      <c r="O369" s="7" t="n">
        <v>0.01022696658422451</v>
      </c>
      <c r="P369" s="7" t="n">
        <v>0.01262397911835809</v>
      </c>
      <c r="Q369" s="7" t="n">
        <v>0.01262397911835809</v>
      </c>
      <c r="R369" s="7" t="n">
        <v>0.007534011715298225</v>
      </c>
      <c r="S369" s="7" t="n">
        <v>0.007534011715298225</v>
      </c>
      <c r="T369" s="7" t="n">
        <v>0.0102269665842245</v>
      </c>
      <c r="U369" s="7" t="n">
        <v>0.0102269665842245</v>
      </c>
      <c r="V369" s="7" t="n">
        <v>0.007534011715298218</v>
      </c>
      <c r="W369" s="7" t="n">
        <v>0.007534011715298211</v>
      </c>
      <c r="X369" s="7" t="n">
        <v>0.0102269665842245</v>
      </c>
      <c r="Y369" s="7" t="n">
        <v>0.0102269665842245</v>
      </c>
      <c r="Z369" s="7" t="n">
        <v>0.0102269665842245</v>
      </c>
      <c r="AA369" s="7" t="n">
        <v>0.01262397911835809</v>
      </c>
      <c r="AB369" s="7" t="n">
        <v>0.0102269665842245</v>
      </c>
      <c r="AC369" s="7" t="n">
        <v>0.01262397911835808</v>
      </c>
      <c r="AD369" s="7" t="n">
        <v>0.01262397911835809</v>
      </c>
      <c r="AE369" s="7" t="n">
        <v>0.009931024249431795</v>
      </c>
      <c r="AF369" s="7" t="n">
        <v>0.007534011715298211</v>
      </c>
      <c r="AG369" s="7" t="n">
        <v>0.007534011715298211</v>
      </c>
      <c r="AH369" s="7" t="n">
        <v>0.01262397911835809</v>
      </c>
      <c r="AI369" s="7" t="n">
        <v>0.01262397911835809</v>
      </c>
      <c r="AJ369" s="7" t="n">
        <v>0.01262397911835809</v>
      </c>
      <c r="AK369" s="7" t="n">
        <v>0.009931024249431791</v>
      </c>
      <c r="AL369" s="7" t="n">
        <v>0.01262397911835809</v>
      </c>
      <c r="AM369" s="7" t="n">
        <v>0.01262397911835808</v>
      </c>
      <c r="AN369" s="7" t="n">
        <v>0.01262397911835809</v>
      </c>
      <c r="AO369" s="7" t="n">
        <v>0.01262397911835809</v>
      </c>
      <c r="AP369" s="7" t="n">
        <v>0.009931024249431795</v>
      </c>
      <c r="AQ369" s="7" t="n">
        <v>0.01262397911835808</v>
      </c>
      <c r="AR369" s="7" t="n">
        <v>0.01262397911835809</v>
      </c>
      <c r="AS369" s="7" t="n">
        <v>0.01262397911835809</v>
      </c>
      <c r="AT369" s="7" t="n">
        <v>0.009931024249431795</v>
      </c>
      <c r="AU369" s="7" t="n">
        <v>0.01262397911835809</v>
      </c>
      <c r="AV369" s="7" t="n">
        <v>0.01262397911835809</v>
      </c>
      <c r="AW369" s="7" t="n">
        <v>0.01262397911835809</v>
      </c>
      <c r="AX369" s="7" t="n">
        <v>0.009931024249431791</v>
      </c>
      <c r="AY369" s="7" t="n">
        <v>0.01262397911835809</v>
      </c>
      <c r="AZ369" s="7" t="n">
        <v>0.01262397911835809</v>
      </c>
      <c r="BA369" s="7" t="n">
        <v>0.009931024249431791</v>
      </c>
      <c r="BB369" s="7" t="n">
        <v>-0.002378960948976609</v>
      </c>
      <c r="BC369" s="7" t="n">
        <v>-0.002378960948976609</v>
      </c>
      <c r="BD369" s="7" t="n">
        <v>-0.002378960948976607</v>
      </c>
      <c r="BE369" s="7" t="n">
        <v>-0.002378960948976607</v>
      </c>
      <c r="BF369" s="7" t="n">
        <v>-0.002378960948976607</v>
      </c>
      <c r="BG369" s="7" t="n">
        <v>-0.002378960948976607</v>
      </c>
      <c r="BH369" s="7" t="n">
        <v>-0.002378960948976607</v>
      </c>
      <c r="BI369" s="7" t="n">
        <v>-0.002378960948976607</v>
      </c>
      <c r="BJ369" s="7" t="n">
        <v>-0.002378960948976607</v>
      </c>
      <c r="BK369" s="7" t="n">
        <v>-0.002378960948976607</v>
      </c>
      <c r="BL369" s="7" t="n">
        <v>-0.002378960948976607</v>
      </c>
      <c r="BM369" s="7" t="n">
        <v>-0.002378960948976607</v>
      </c>
      <c r="BN369" s="7" t="n">
        <v>-0.002378960948976607</v>
      </c>
      <c r="BO369" s="7" t="n">
        <v>-0.002378960948976607</v>
      </c>
      <c r="BP369" s="7" t="n">
        <v>-0.002378960948976607</v>
      </c>
      <c r="BQ369" s="7" t="n">
        <v>-0.002378960948976607</v>
      </c>
      <c r="BR369" s="7" t="n">
        <v>-0.002378960948976607</v>
      </c>
      <c r="BS369" s="7" t="n">
        <v>-0.002378960948976607</v>
      </c>
      <c r="BT369" s="7" t="n">
        <v>-0.002378960948976607</v>
      </c>
      <c r="BU369" s="7" t="n">
        <v>-0.002378960948976607</v>
      </c>
      <c r="BV369" s="7" t="n">
        <v>-0.002378960948976607</v>
      </c>
      <c r="BW369" s="7" t="n">
        <v>-0.002378960948976607</v>
      </c>
      <c r="BX369" s="7" t="n">
        <v>-0.002378960948976607</v>
      </c>
      <c r="BY369" s="7" t="n">
        <v>-0.002378960948976607</v>
      </c>
      <c r="BZ369" s="7" t="n">
        <v>-0.002378960948976607</v>
      </c>
      <c r="CA369" s="7" t="n">
        <v>-0.01306352675650074</v>
      </c>
      <c r="CB369" s="7" t="n">
        <v>-0.01306352675650074</v>
      </c>
      <c r="CC369" s="7" t="n">
        <v>-0.01306352675650075</v>
      </c>
      <c r="CD369" s="7" t="n">
        <v>-0.002378960948976607</v>
      </c>
      <c r="CE369" s="7" t="n">
        <v>-0.00338613171490001</v>
      </c>
      <c r="CF369" s="7" t="n">
        <v>-0.00338613171490001</v>
      </c>
      <c r="CG369" s="7" t="n">
        <v>-0.01306352675650074</v>
      </c>
      <c r="CH369" s="7" t="n">
        <v>-0.01306352675650074</v>
      </c>
      <c r="CI369" s="7" t="n">
        <v>-0.01306352675650074</v>
      </c>
      <c r="CJ369" s="7" t="n">
        <v>-0.00338613171490001</v>
      </c>
      <c r="CK369" s="7" t="n">
        <v>-0.01306352675650074</v>
      </c>
      <c r="CL369" s="7" t="n">
        <v>-0.01306352675650075</v>
      </c>
      <c r="CM369" s="7" t="n">
        <v>-0.00338613171490001</v>
      </c>
      <c r="CN369" s="7" t="n">
        <v>-0.00338613171490001</v>
      </c>
      <c r="CO369" s="7" t="n">
        <v>-0.01306352675650074</v>
      </c>
      <c r="CP369" s="7" t="n">
        <v>-0.00338613171490001</v>
      </c>
      <c r="CQ369" s="7" t="n">
        <v>-0.01306352675650075</v>
      </c>
      <c r="CR369" s="7" t="n">
        <v>-0.01306352675650075</v>
      </c>
      <c r="CS369" s="7" t="n">
        <v>-0.01306352675650075</v>
      </c>
      <c r="CT369" s="7" t="n">
        <v>-0.00338613171490001</v>
      </c>
      <c r="CU369" s="7" t="n">
        <v>-0.01306352675650074</v>
      </c>
      <c r="CV369" s="7" t="n">
        <v>-0.01306352675650074</v>
      </c>
      <c r="CW369" s="7" t="n">
        <v>-0.01306352675650074</v>
      </c>
      <c r="CX369" s="7" t="n">
        <v>-0.01306352675650074</v>
      </c>
      <c r="CY369" s="7" t="n">
        <v>-0.00338613171490001</v>
      </c>
      <c r="CZ369" s="7" t="n">
        <v>-0.00338613171490001</v>
      </c>
      <c r="DA369" s="7" t="n">
        <v>-0.01306352675650074</v>
      </c>
      <c r="DC369" t="inlineStr">
        <is>
          <t>2024-07-08</t>
        </is>
      </c>
      <c r="DD369" t="n">
        <v>2.99299</v>
      </c>
      <c r="DE369" t="n">
        <v>2.99299</v>
      </c>
      <c r="DF369" t="n">
        <v>2.851849</v>
      </c>
      <c r="DG369" t="n">
        <v>2.851849</v>
      </c>
      <c r="DH369" t="n">
        <v>2.597837</v>
      </c>
      <c r="DI369" t="n">
        <v>2.428366</v>
      </c>
      <c r="DJ369" t="n">
        <v>2.47578</v>
      </c>
      <c r="DK369" t="n">
        <v>2.539625</v>
      </c>
      <c r="DL369" t="n">
        <v>2.401224</v>
      </c>
      <c r="DM369" t="n">
        <v>2.373951</v>
      </c>
    </row>
    <row r="370">
      <c r="A370" s="6" t="n">
        <v>45482</v>
      </c>
      <c r="B370" s="7" t="n">
        <v>0.008917567183735941</v>
      </c>
      <c r="C370" s="7" t="n">
        <v>0.008917567183735941</v>
      </c>
      <c r="D370" s="7" t="n">
        <v>0.007054606690178156</v>
      </c>
      <c r="E370" s="7" t="n">
        <v>0.007054606690178156</v>
      </c>
      <c r="F370" s="7" t="n">
        <v>0.007054606690178156</v>
      </c>
      <c r="G370" s="7" t="n">
        <v>0.007054606690178156</v>
      </c>
      <c r="H370" s="7" t="n">
        <v>0.007054606690178156</v>
      </c>
      <c r="I370" s="7" t="n">
        <v>0.007054606690178156</v>
      </c>
      <c r="J370" s="7" t="n">
        <v>0.007054606690178178</v>
      </c>
      <c r="K370" s="7" t="n">
        <v>0.007054606690178158</v>
      </c>
      <c r="L370" s="7" t="n">
        <v>0.007054606690178178</v>
      </c>
      <c r="M370" s="7" t="n">
        <v>0.007054606690178158</v>
      </c>
      <c r="N370" s="7" t="n">
        <v>0.007054606690178158</v>
      </c>
      <c r="O370" s="7" t="n">
        <v>0.007054606690178178</v>
      </c>
      <c r="P370" s="7" t="n">
        <v>0.008917567183735965</v>
      </c>
      <c r="Q370" s="7" t="n">
        <v>0.008917567183735965</v>
      </c>
      <c r="R370" s="7" t="n">
        <v>0.009921994093747223</v>
      </c>
      <c r="S370" s="7" t="n">
        <v>0.009921994093747222</v>
      </c>
      <c r="T370" s="7" t="n">
        <v>0.007054606690178177</v>
      </c>
      <c r="U370" s="7" t="n">
        <v>0.007054606690178177</v>
      </c>
      <c r="V370" s="7" t="n">
        <v>0.009921994093747225</v>
      </c>
      <c r="W370" s="7" t="n">
        <v>0.009921994093747249</v>
      </c>
      <c r="X370" s="7" t="n">
        <v>0.007054606690178177</v>
      </c>
      <c r="Y370" s="7" t="n">
        <v>0.007054606690178177</v>
      </c>
      <c r="Z370" s="7" t="n">
        <v>0.007054606690178177</v>
      </c>
      <c r="AA370" s="7" t="n">
        <v>0.01178495458730501</v>
      </c>
      <c r="AB370" s="7" t="n">
        <v>0.007054606690178177</v>
      </c>
      <c r="AC370" s="7" t="n">
        <v>0.01178495458730501</v>
      </c>
      <c r="AD370" s="7" t="n">
        <v>0.01178495458730501</v>
      </c>
      <c r="AE370" s="7" t="n">
        <v>0.01178495458730501</v>
      </c>
      <c r="AF370" s="7" t="n">
        <v>0.009921994093747248</v>
      </c>
      <c r="AG370" s="7" t="n">
        <v>0.009921994093747248</v>
      </c>
      <c r="AH370" s="7" t="n">
        <v>0.01178495458730503</v>
      </c>
      <c r="AI370" s="7" t="n">
        <v>0.01178495458730503</v>
      </c>
      <c r="AJ370" s="7" t="n">
        <v>0.01178495458730503</v>
      </c>
      <c r="AK370" s="7" t="n">
        <v>0.01178495458730503</v>
      </c>
      <c r="AL370" s="7" t="n">
        <v>0.01178495458730501</v>
      </c>
      <c r="AM370" s="7" t="n">
        <v>0.01178495458730501</v>
      </c>
      <c r="AN370" s="7" t="n">
        <v>0.01178495458730501</v>
      </c>
      <c r="AO370" s="7" t="n">
        <v>0.01178495458730501</v>
      </c>
      <c r="AP370" s="7" t="n">
        <v>0.01178495458730501</v>
      </c>
      <c r="AQ370" s="7" t="n">
        <v>0.01178495458730501</v>
      </c>
      <c r="AR370" s="7" t="n">
        <v>0.01178495458730503</v>
      </c>
      <c r="AS370" s="7" t="n">
        <v>0.01178495458730501</v>
      </c>
      <c r="AT370" s="7" t="n">
        <v>0.01178495458730501</v>
      </c>
      <c r="AU370" s="7" t="n">
        <v>0.01178495458730503</v>
      </c>
      <c r="AV370" s="7" t="n">
        <v>0.01178495458730503</v>
      </c>
      <c r="AW370" s="7" t="n">
        <v>0.01178495458730503</v>
      </c>
      <c r="AX370" s="7" t="n">
        <v>0.01178495458730503</v>
      </c>
      <c r="AY370" s="7" t="n">
        <v>0.01178495458730503</v>
      </c>
      <c r="AZ370" s="7" t="n">
        <v>0.01178495458730503</v>
      </c>
      <c r="BA370" s="7" t="n">
        <v>0.01178495458730503</v>
      </c>
      <c r="BB370" s="7" t="n">
        <v>0.00368028142245644</v>
      </c>
      <c r="BC370" s="7" t="n">
        <v>0.00368028142245644</v>
      </c>
      <c r="BD370" s="7" t="n">
        <v>0.003680281422456438</v>
      </c>
      <c r="BE370" s="7" t="n">
        <v>0.003680281422456438</v>
      </c>
      <c r="BF370" s="7" t="n">
        <v>0.003680281422456438</v>
      </c>
      <c r="BG370" s="7" t="n">
        <v>0.003680281422456438</v>
      </c>
      <c r="BH370" s="7" t="n">
        <v>0.003680281422456438</v>
      </c>
      <c r="BI370" s="7" t="n">
        <v>0.003680281422456438</v>
      </c>
      <c r="BJ370" s="7" t="n">
        <v>0.003680281422456438</v>
      </c>
      <c r="BK370" s="7" t="n">
        <v>0.003680281422456438</v>
      </c>
      <c r="BL370" s="7" t="n">
        <v>0.003680281422456438</v>
      </c>
      <c r="BM370" s="7" t="n">
        <v>0.003680281422456438</v>
      </c>
      <c r="BN370" s="7" t="n">
        <v>0.003680281422456438</v>
      </c>
      <c r="BO370" s="7" t="n">
        <v>0.003680281422456438</v>
      </c>
      <c r="BP370" s="7" t="n">
        <v>0.003680281422456438</v>
      </c>
      <c r="BQ370" s="7" t="n">
        <v>0.003680281422456438</v>
      </c>
      <c r="BR370" s="7" t="n">
        <v>0.003680281422456438</v>
      </c>
      <c r="BS370" s="7" t="n">
        <v>0.003680281422456438</v>
      </c>
      <c r="BT370" s="7" t="n">
        <v>0.003680281422456438</v>
      </c>
      <c r="BU370" s="7" t="n">
        <v>0.003680281422456438</v>
      </c>
      <c r="BV370" s="7" t="n">
        <v>0.003680281422456438</v>
      </c>
      <c r="BW370" s="7" t="n">
        <v>0.003680281422456438</v>
      </c>
      <c r="BX370" s="7" t="n">
        <v>0.003680281422456438</v>
      </c>
      <c r="BY370" s="7" t="n">
        <v>0.003680281422456438</v>
      </c>
      <c r="BZ370" s="7" t="n">
        <v>0.003680281422456438</v>
      </c>
      <c r="CA370" s="7" t="n">
        <v>0.0006577121785904553</v>
      </c>
      <c r="CB370" s="7" t="n">
        <v>0.0006577121785904553</v>
      </c>
      <c r="CC370" s="7" t="n">
        <v>0.0006577121785904567</v>
      </c>
      <c r="CD370" s="7" t="n">
        <v>0.003680281422456438</v>
      </c>
      <c r="CE370" s="7" t="n">
        <v>0.0005138747219675186</v>
      </c>
      <c r="CF370" s="7" t="n">
        <v>0.0005138747219675186</v>
      </c>
      <c r="CG370" s="7" t="n">
        <v>0.0006577121785904553</v>
      </c>
      <c r="CH370" s="7" t="n">
        <v>0.0006577121785904553</v>
      </c>
      <c r="CI370" s="7" t="n">
        <v>0.0006577121785904554</v>
      </c>
      <c r="CJ370" s="7" t="n">
        <v>0.0005138747219675171</v>
      </c>
      <c r="CK370" s="7" t="n">
        <v>0.0006577121785904553</v>
      </c>
      <c r="CL370" s="7" t="n">
        <v>0.0006577121785904567</v>
      </c>
      <c r="CM370" s="7" t="n">
        <v>0.0005138747219675185</v>
      </c>
      <c r="CN370" s="7" t="n">
        <v>0.0005138747219675171</v>
      </c>
      <c r="CO370" s="7" t="n">
        <v>0.0006577121785904554</v>
      </c>
      <c r="CP370" s="7" t="n">
        <v>0.0005138747219675171</v>
      </c>
      <c r="CQ370" s="7" t="n">
        <v>0.0006577121785904568</v>
      </c>
      <c r="CR370" s="7" t="n">
        <v>0.0006577121785904583</v>
      </c>
      <c r="CS370" s="7" t="n">
        <v>0.0006577121785904583</v>
      </c>
      <c r="CT370" s="7" t="n">
        <v>0.0005138747219675171</v>
      </c>
      <c r="CU370" s="7" t="n">
        <v>0.000301697684871164</v>
      </c>
      <c r="CV370" s="7" t="n">
        <v>0.0006577121785904553</v>
      </c>
      <c r="CW370" s="7" t="n">
        <v>0.0006577121785904554</v>
      </c>
      <c r="CX370" s="7" t="n">
        <v>0.000301697684871164</v>
      </c>
      <c r="CY370" s="7" t="n">
        <v>0.0005138747219675171</v>
      </c>
      <c r="CZ370" s="7" t="n">
        <v>0.0005138747219675171</v>
      </c>
      <c r="DA370" s="7" t="n">
        <v>0.0003016976848711639</v>
      </c>
      <c r="DC370" t="inlineStr">
        <is>
          <t>2024-07-09</t>
        </is>
      </c>
      <c r="DD370" t="n">
        <v>3.01968</v>
      </c>
      <c r="DE370" t="n">
        <v>3.01968</v>
      </c>
      <c r="DF370" t="n">
        <v>2.87728</v>
      </c>
      <c r="DG370" t="n">
        <v>2.87728</v>
      </c>
      <c r="DH370" t="n">
        <v>2.616164</v>
      </c>
      <c r="DI370" t="n">
        <v>2.445497</v>
      </c>
      <c r="DJ370" t="n">
        <v>2.493245</v>
      </c>
      <c r="DK370" t="n">
        <v>2.557542</v>
      </c>
      <c r="DL370" t="n">
        <v>2.418163</v>
      </c>
      <c r="DM370" t="n">
        <v>2.390699</v>
      </c>
    </row>
    <row r="371">
      <c r="A371" s="6" t="n">
        <v>45483</v>
      </c>
      <c r="B371" s="7" t="n">
        <v>0.01543205635785954</v>
      </c>
      <c r="C371" s="7" t="n">
        <v>0.01543205635785954</v>
      </c>
      <c r="D371" s="7" t="n">
        <v>0.00965378768483996</v>
      </c>
      <c r="E371" s="7" t="n">
        <v>0.00965378768483996</v>
      </c>
      <c r="F371" s="7" t="n">
        <v>0.00965378768483996</v>
      </c>
      <c r="G371" s="7" t="n">
        <v>0.00965378768483996</v>
      </c>
      <c r="H371" s="7" t="n">
        <v>0.00965378768483996</v>
      </c>
      <c r="I371" s="7" t="n">
        <v>0.00965378768483996</v>
      </c>
      <c r="J371" s="7" t="n">
        <v>0.009653787684839944</v>
      </c>
      <c r="K371" s="7" t="n">
        <v>0.00965378768483996</v>
      </c>
      <c r="L371" s="7" t="n">
        <v>0.009653787684839944</v>
      </c>
      <c r="M371" s="7" t="n">
        <v>0.00965378768483996</v>
      </c>
      <c r="N371" s="7" t="n">
        <v>0.00965378768483996</v>
      </c>
      <c r="O371" s="7" t="n">
        <v>0.009653787684839944</v>
      </c>
      <c r="P371" s="7" t="n">
        <v>0.01543205635785953</v>
      </c>
      <c r="Q371" s="7" t="n">
        <v>0.01543205635785953</v>
      </c>
      <c r="R371" s="7" t="n">
        <v>0.01074743088374631</v>
      </c>
      <c r="S371" s="7" t="n">
        <v>0.01074743088374631</v>
      </c>
      <c r="T371" s="7" t="n">
        <v>0.009653787684839944</v>
      </c>
      <c r="U371" s="7" t="n">
        <v>0.009653787684839944</v>
      </c>
      <c r="V371" s="7" t="n">
        <v>0.01074743088374631</v>
      </c>
      <c r="W371" s="7" t="n">
        <v>0.01074743088374629</v>
      </c>
      <c r="X371" s="7" t="n">
        <v>0.009653787684839944</v>
      </c>
      <c r="Y371" s="7" t="n">
        <v>0.009653787684839944</v>
      </c>
      <c r="Z371" s="7" t="n">
        <v>0.009653787684839944</v>
      </c>
      <c r="AA371" s="7" t="n">
        <v>0.005778268673019586</v>
      </c>
      <c r="AB371" s="7" t="n">
        <v>0.009653787684839944</v>
      </c>
      <c r="AC371" s="7" t="n">
        <v>0.005778268673019586</v>
      </c>
      <c r="AD371" s="7" t="n">
        <v>0.01652569955676586</v>
      </c>
      <c r="AE371" s="7" t="n">
        <v>0.005778268673019586</v>
      </c>
      <c r="AF371" s="7" t="n">
        <v>0.01074743088374629</v>
      </c>
      <c r="AG371" s="7" t="n">
        <v>0.01074743088374629</v>
      </c>
      <c r="AH371" s="7" t="n">
        <v>0.005778268673019582</v>
      </c>
      <c r="AI371" s="7" t="n">
        <v>0.005778268673019582</v>
      </c>
      <c r="AJ371" s="7" t="n">
        <v>0.01652569955676587</v>
      </c>
      <c r="AK371" s="7" t="n">
        <v>0.005778268673019582</v>
      </c>
      <c r="AL371" s="7" t="n">
        <v>0.005778268673019585</v>
      </c>
      <c r="AM371" s="7" t="n">
        <v>0.005778268673019585</v>
      </c>
      <c r="AN371" s="7" t="n">
        <v>0.005778268673019585</v>
      </c>
      <c r="AO371" s="7" t="n">
        <v>0.01652569955676586</v>
      </c>
      <c r="AP371" s="7" t="n">
        <v>0.005778268673019585</v>
      </c>
      <c r="AQ371" s="7" t="n">
        <v>0.005778268673019585</v>
      </c>
      <c r="AR371" s="7" t="n">
        <v>0.005778268673019582</v>
      </c>
      <c r="AS371" s="7" t="n">
        <v>0.01652569955676586</v>
      </c>
      <c r="AT371" s="7" t="n">
        <v>0.005778268673019585</v>
      </c>
      <c r="AU371" s="7" t="n">
        <v>0.005778268673019582</v>
      </c>
      <c r="AV371" s="7" t="n">
        <v>0.01652569955676587</v>
      </c>
      <c r="AW371" s="7" t="n">
        <v>0.005778268673019582</v>
      </c>
      <c r="AX371" s="7" t="n">
        <v>0.005778268673019582</v>
      </c>
      <c r="AY371" s="7" t="n">
        <v>0.005778268673019582</v>
      </c>
      <c r="AZ371" s="7" t="n">
        <v>0.01652569955676587</v>
      </c>
      <c r="BA371" s="7" t="n">
        <v>0.005778268673019582</v>
      </c>
      <c r="BB371" s="7" t="n">
        <v>0.04414538773322058</v>
      </c>
      <c r="BC371" s="7" t="n">
        <v>0.04414538773322058</v>
      </c>
      <c r="BD371" s="7" t="n">
        <v>0.04186468389478176</v>
      </c>
      <c r="BE371" s="7" t="n">
        <v>0.04186468389478176</v>
      </c>
      <c r="BF371" s="7" t="n">
        <v>0.04186468389478178</v>
      </c>
      <c r="BG371" s="7" t="n">
        <v>0.04186468389478176</v>
      </c>
      <c r="BH371" s="7" t="n">
        <v>0.04414538773322056</v>
      </c>
      <c r="BI371" s="7" t="n">
        <v>0.04414538773322056</v>
      </c>
      <c r="BJ371" s="7" t="n">
        <v>0.04414538773322056</v>
      </c>
      <c r="BK371" s="7" t="n">
        <v>0.003244555557605546</v>
      </c>
      <c r="BL371" s="7" t="n">
        <v>0.003244555557605546</v>
      </c>
      <c r="BM371" s="7" t="n">
        <v>0.003244555557605559</v>
      </c>
      <c r="BN371" s="7" t="n">
        <v>0.04414538773322056</v>
      </c>
      <c r="BO371" s="7" t="n">
        <v>0.04414538773322056</v>
      </c>
      <c r="BP371" s="7" t="n">
        <v>0.003244555557605546</v>
      </c>
      <c r="BQ371" s="7" t="n">
        <v>0.04414538773322056</v>
      </c>
      <c r="BR371" s="7" t="n">
        <v>0.04414538773322056</v>
      </c>
      <c r="BS371" s="7" t="n">
        <v>0.04414538773322056</v>
      </c>
      <c r="BT371" s="7" t="n">
        <v>0.003244555557605546</v>
      </c>
      <c r="BU371" s="7" t="n">
        <v>0.003244555557605559</v>
      </c>
      <c r="BV371" s="7" t="n">
        <v>0.003244555557605546</v>
      </c>
      <c r="BW371" s="7" t="n">
        <v>0.003244555557605546</v>
      </c>
      <c r="BX371" s="7" t="n">
        <v>0.04414538773322056</v>
      </c>
      <c r="BY371" s="7" t="n">
        <v>0.04414538773322056</v>
      </c>
      <c r="BZ371" s="7" t="n">
        <v>0.04414538773322056</v>
      </c>
      <c r="CA371" s="7" t="n">
        <v>0.004198310798449565</v>
      </c>
      <c r="CB371" s="7" t="n">
        <v>0.004198310798449565</v>
      </c>
      <c r="CC371" s="7" t="n">
        <v>0.004198310798449565</v>
      </c>
      <c r="CD371" s="7" t="n">
        <v>0.04414538773322056</v>
      </c>
      <c r="CE371" s="7" t="n">
        <v>8.042680256587751e-19</v>
      </c>
      <c r="CF371" s="7" t="n">
        <v>8.042680256587751e-19</v>
      </c>
      <c r="CG371" s="7" t="n">
        <v>0.004198310798449565</v>
      </c>
      <c r="CH371" s="7" t="n">
        <v>0.004198310798449565</v>
      </c>
      <c r="CI371" s="7" t="n">
        <v>0.004198310798449565</v>
      </c>
      <c r="CJ371" s="7" t="n">
        <v>0.003539642029127689</v>
      </c>
      <c r="CK371" s="7" t="n">
        <v>0.004198310798449565</v>
      </c>
      <c r="CL371" s="7" t="n">
        <v>0.004198310798449565</v>
      </c>
      <c r="CM371" s="7" t="n">
        <v>8.042680256587751e-19</v>
      </c>
      <c r="CN371" s="7" t="n">
        <v>0.003539642029127689</v>
      </c>
      <c r="CO371" s="7" t="n">
        <v>0.004198310798449565</v>
      </c>
      <c r="CP371" s="7" t="n">
        <v>8.042680256587751e-19</v>
      </c>
      <c r="CQ371" s="7" t="n">
        <v>0.004198310798449565</v>
      </c>
      <c r="CR371" s="7" t="n">
        <v>0.004198310798449566</v>
      </c>
      <c r="CS371" s="7" t="n">
        <v>0.004198310798449566</v>
      </c>
      <c r="CT371" s="7" t="n">
        <v>8.042680256587751e-19</v>
      </c>
      <c r="CU371" s="7" t="n">
        <v>0.003539642029127691</v>
      </c>
      <c r="CV371" s="7" t="n">
        <v>0.004198310798449565</v>
      </c>
      <c r="CW371" s="7" t="n">
        <v>0.004198310798449565</v>
      </c>
      <c r="CX371" s="7" t="n">
        <v>0.003539642029127691</v>
      </c>
      <c r="CY371" s="7" t="n">
        <v>0.003539642029127689</v>
      </c>
      <c r="CZ371" s="7" t="n">
        <v>8.042680256587751e-19</v>
      </c>
      <c r="DA371" s="7" t="n">
        <v>0.003539642029127691</v>
      </c>
      <c r="DC371" t="inlineStr">
        <is>
          <t>2024-07-10</t>
        </is>
      </c>
      <c r="DD371" t="n">
        <v>3.06628</v>
      </c>
      <c r="DE371" t="n">
        <v>3.06628</v>
      </c>
      <c r="DF371" t="n">
        <v>2.921683</v>
      </c>
      <c r="DG371" t="n">
        <v>2.921683</v>
      </c>
      <c r="DH371" t="n">
        <v>2.64142</v>
      </c>
      <c r="DI371" t="n">
        <v>2.469105</v>
      </c>
      <c r="DJ371" t="n">
        <v>2.517315</v>
      </c>
      <c r="DK371" t="n">
        <v>2.582231</v>
      </c>
      <c r="DL371" t="n">
        <v>2.441508</v>
      </c>
      <c r="DM371" t="n">
        <v>2.413778</v>
      </c>
    </row>
    <row r="372">
      <c r="A372" s="6" t="n">
        <v>45484</v>
      </c>
      <c r="B372" s="7" t="n">
        <v>-0.01773093757564656</v>
      </c>
      <c r="C372" s="7" t="n">
        <v>-0.01773093757564656</v>
      </c>
      <c r="D372" s="7" t="n">
        <v>-0.01773093757564656</v>
      </c>
      <c r="E372" s="7" t="n">
        <v>-0.01773093757564656</v>
      </c>
      <c r="F372" s="7" t="n">
        <v>-0.01773093757564656</v>
      </c>
      <c r="G372" s="7" t="n">
        <v>-0.01773093757564656</v>
      </c>
      <c r="H372" s="7" t="n">
        <v>-0.01773093757564656</v>
      </c>
      <c r="I372" s="7" t="n">
        <v>-0.01773093757564656</v>
      </c>
      <c r="J372" s="7" t="n">
        <v>-0.01773093757564657</v>
      </c>
      <c r="K372" s="7" t="n">
        <v>-0.01773093757564656</v>
      </c>
      <c r="L372" s="7" t="n">
        <v>-0.01773093757564657</v>
      </c>
      <c r="M372" s="7" t="n">
        <v>-0.01773093757564656</v>
      </c>
      <c r="N372" s="7" t="n">
        <v>-0.01773093757564656</v>
      </c>
      <c r="O372" s="7" t="n">
        <v>-0.01773093757564657</v>
      </c>
      <c r="P372" s="7" t="n">
        <v>-0.01773093757564656</v>
      </c>
      <c r="Q372" s="7" t="n">
        <v>-0.01773093757564656</v>
      </c>
      <c r="R372" s="7" t="n">
        <v>-0.01773093757564656</v>
      </c>
      <c r="S372" s="7" t="n">
        <v>-0.01773093757564656</v>
      </c>
      <c r="T372" s="7" t="n">
        <v>-0.01773093757564657</v>
      </c>
      <c r="U372" s="7" t="n">
        <v>-0.01773093757564657</v>
      </c>
      <c r="V372" s="7" t="n">
        <v>-0.01773093757564656</v>
      </c>
      <c r="W372" s="7" t="n">
        <v>-0.01773093757564657</v>
      </c>
      <c r="X372" s="7" t="n">
        <v>-0.01773093757564657</v>
      </c>
      <c r="Y372" s="7" t="n">
        <v>-0.01773093757564657</v>
      </c>
      <c r="Z372" s="7" t="n">
        <v>-0.01773093757564657</v>
      </c>
      <c r="AA372" s="7" t="n">
        <v>-0.01773093757564656</v>
      </c>
      <c r="AB372" s="7" t="n">
        <v>-0.01773093757564657</v>
      </c>
      <c r="AC372" s="7" t="n">
        <v>-0.01773093757564656</v>
      </c>
      <c r="AD372" s="7" t="n">
        <v>-0.01773093757564656</v>
      </c>
      <c r="AE372" s="7" t="n">
        <v>-0.01773093757564656</v>
      </c>
      <c r="AF372" s="7" t="n">
        <v>-0.01773093757564657</v>
      </c>
      <c r="AG372" s="7" t="n">
        <v>-0.01773093757564657</v>
      </c>
      <c r="AH372" s="7" t="n">
        <v>-0.01773093757564657</v>
      </c>
      <c r="AI372" s="7" t="n">
        <v>-0.01773093757564657</v>
      </c>
      <c r="AJ372" s="7" t="n">
        <v>-0.01773093757564657</v>
      </c>
      <c r="AK372" s="7" t="n">
        <v>-0.01773093757564657</v>
      </c>
      <c r="AL372" s="7" t="n">
        <v>-0.01773093757564656</v>
      </c>
      <c r="AM372" s="7" t="n">
        <v>-0.01773093757564656</v>
      </c>
      <c r="AN372" s="7" t="n">
        <v>-0.01773093757564656</v>
      </c>
      <c r="AO372" s="7" t="n">
        <v>-0.01773093757564656</v>
      </c>
      <c r="AP372" s="7" t="n">
        <v>-0.01773093757564656</v>
      </c>
      <c r="AQ372" s="7" t="n">
        <v>-0.01773093757564656</v>
      </c>
      <c r="AR372" s="7" t="n">
        <v>-0.01773093757564657</v>
      </c>
      <c r="AS372" s="7" t="n">
        <v>-0.01773093757564656</v>
      </c>
      <c r="AT372" s="7" t="n">
        <v>-0.01773093757564656</v>
      </c>
      <c r="AU372" s="7" t="n">
        <v>-0.01773093757564657</v>
      </c>
      <c r="AV372" s="7" t="n">
        <v>-0.01773093757564657</v>
      </c>
      <c r="AW372" s="7" t="n">
        <v>-0.01773093757564657</v>
      </c>
      <c r="AX372" s="7" t="n">
        <v>-0.01773093757564657</v>
      </c>
      <c r="AY372" s="7" t="n">
        <v>-0.01773093757564657</v>
      </c>
      <c r="AZ372" s="7" t="n">
        <v>-0.01773093757564657</v>
      </c>
      <c r="BA372" s="7" t="n">
        <v>-0.01773093757564657</v>
      </c>
      <c r="BB372" s="7" t="n">
        <v>-0.02731032331887865</v>
      </c>
      <c r="BC372" s="7" t="n">
        <v>-0.02731032331887865</v>
      </c>
      <c r="BD372" s="7" t="n">
        <v>-0.02731032331887865</v>
      </c>
      <c r="BE372" s="7" t="n">
        <v>-0.02731032331887865</v>
      </c>
      <c r="BF372" s="7" t="n">
        <v>-0.02731032331887865</v>
      </c>
      <c r="BG372" s="7" t="n">
        <v>-0.02731032331887865</v>
      </c>
      <c r="BH372" s="7" t="n">
        <v>-0.02731032331887865</v>
      </c>
      <c r="BI372" s="7" t="n">
        <v>-0.02731032331887865</v>
      </c>
      <c r="BJ372" s="7" t="n">
        <v>-0.02731032331887865</v>
      </c>
      <c r="BK372" s="7" t="n">
        <v>-0.02731032331887865</v>
      </c>
      <c r="BL372" s="7" t="n">
        <v>-0.02731032331887865</v>
      </c>
      <c r="BM372" s="7" t="n">
        <v>-0.02731032331887865</v>
      </c>
      <c r="BN372" s="7" t="n">
        <v>-0.02731032331887865</v>
      </c>
      <c r="BO372" s="7" t="n">
        <v>-0.02731032331887865</v>
      </c>
      <c r="BP372" s="7" t="n">
        <v>-0.02731032331887865</v>
      </c>
      <c r="BQ372" s="7" t="n">
        <v>-0.02731032331887865</v>
      </c>
      <c r="BR372" s="7" t="n">
        <v>-0.02731032331887865</v>
      </c>
      <c r="BS372" s="7" t="n">
        <v>-0.02731032331887865</v>
      </c>
      <c r="BT372" s="7" t="n">
        <v>-0.02731032331887865</v>
      </c>
      <c r="BU372" s="7" t="n">
        <v>-0.02731032331887865</v>
      </c>
      <c r="BV372" s="7" t="n">
        <v>-0.02731032331887865</v>
      </c>
      <c r="BW372" s="7" t="n">
        <v>-0.02731032331887865</v>
      </c>
      <c r="BX372" s="7" t="n">
        <v>-0.02731032331887865</v>
      </c>
      <c r="BY372" s="7" t="n">
        <v>-0.02731032331887865</v>
      </c>
      <c r="BZ372" s="7" t="n">
        <v>-0.02731032331887865</v>
      </c>
      <c r="CA372" s="7" t="n">
        <v>-0.02857208627097563</v>
      </c>
      <c r="CB372" s="7" t="n">
        <v>-0.02857208627097563</v>
      </c>
      <c r="CC372" s="7" t="n">
        <v>-0.02857208627097563</v>
      </c>
      <c r="CD372" s="7" t="n">
        <v>-0.02731032331887865</v>
      </c>
      <c r="CE372" s="7" t="n">
        <v>-0.02857208627097563</v>
      </c>
      <c r="CF372" s="7" t="n">
        <v>-0.02857208627097563</v>
      </c>
      <c r="CG372" s="7" t="n">
        <v>-0.02857208627097563</v>
      </c>
      <c r="CH372" s="7" t="n">
        <v>-0.02857208627097563</v>
      </c>
      <c r="CI372" s="7" t="n">
        <v>-0.02857208627097563</v>
      </c>
      <c r="CJ372" s="7" t="n">
        <v>-0.02857208627097563</v>
      </c>
      <c r="CK372" s="7" t="n">
        <v>-0.02857208627097563</v>
      </c>
      <c r="CL372" s="7" t="n">
        <v>-0.02857208627097563</v>
      </c>
      <c r="CM372" s="7" t="n">
        <v>-0.02857208627097563</v>
      </c>
      <c r="CN372" s="7" t="n">
        <v>-0.02857208627097563</v>
      </c>
      <c r="CO372" s="7" t="n">
        <v>-0.02857208627097563</v>
      </c>
      <c r="CP372" s="7" t="n">
        <v>-0.02857208627097563</v>
      </c>
      <c r="CQ372" s="7" t="n">
        <v>-0.02857208627097563</v>
      </c>
      <c r="CR372" s="7" t="n">
        <v>-0.02857208627097563</v>
      </c>
      <c r="CS372" s="7" t="n">
        <v>-0.02857208627097563</v>
      </c>
      <c r="CT372" s="7" t="n">
        <v>-0.02857208627097563</v>
      </c>
      <c r="CU372" s="7" t="n">
        <v>-0.02857208627097563</v>
      </c>
      <c r="CV372" s="7" t="n">
        <v>-0.02857208627097563</v>
      </c>
      <c r="CW372" s="7" t="n">
        <v>-0.02857208627097563</v>
      </c>
      <c r="CX372" s="7" t="n">
        <v>-0.02857208627097563</v>
      </c>
      <c r="CY372" s="7" t="n">
        <v>-0.02857208627097563</v>
      </c>
      <c r="CZ372" s="7" t="n">
        <v>-0.02857208627097563</v>
      </c>
      <c r="DA372" s="7" t="n">
        <v>-0.02857208627097563</v>
      </c>
      <c r="DC372" t="inlineStr">
        <is>
          <t>2024-07-11</t>
        </is>
      </c>
      <c r="DD372" t="n">
        <v>3.011912</v>
      </c>
      <c r="DE372" t="n">
        <v>3.011912</v>
      </c>
      <c r="DF372" t="n">
        <v>2.869878</v>
      </c>
      <c r="DG372" t="n">
        <v>2.869878</v>
      </c>
      <c r="DH372" t="n">
        <v>2.594585</v>
      </c>
      <c r="DI372" t="n">
        <v>2.425325</v>
      </c>
      <c r="DJ372" t="n">
        <v>2.47268</v>
      </c>
      <c r="DK372" t="n">
        <v>2.536446</v>
      </c>
      <c r="DL372" t="n">
        <v>2.398217</v>
      </c>
      <c r="DM372" t="n">
        <v>2.370979</v>
      </c>
    </row>
    <row r="373">
      <c r="A373" s="6" t="n">
        <v>45485</v>
      </c>
      <c r="B373" s="7" t="n">
        <v>0.02645837825999116</v>
      </c>
      <c r="C373" s="7" t="n">
        <v>0.02645837825999116</v>
      </c>
      <c r="D373" s="7" t="n">
        <v>0.02645837825999116</v>
      </c>
      <c r="E373" s="7" t="n">
        <v>0.02645837825999116</v>
      </c>
      <c r="F373" s="7" t="n">
        <v>0.02645837825999116</v>
      </c>
      <c r="G373" s="7" t="n">
        <v>0.02645837825999116</v>
      </c>
      <c r="H373" s="7" t="n">
        <v>0.02645837825999116</v>
      </c>
      <c r="I373" s="7" t="n">
        <v>0.02645837825999116</v>
      </c>
      <c r="J373" s="7" t="n">
        <v>0.0264583782599912</v>
      </c>
      <c r="K373" s="7" t="n">
        <v>0.02645837825999116</v>
      </c>
      <c r="L373" s="7" t="n">
        <v>0.0264583782599912</v>
      </c>
      <c r="M373" s="7" t="n">
        <v>0.02645837825999116</v>
      </c>
      <c r="N373" s="7" t="n">
        <v>0.02645837825999116</v>
      </c>
      <c r="O373" s="7" t="n">
        <v>0.0264583782599912</v>
      </c>
      <c r="P373" s="7" t="n">
        <v>0.02645837825999119</v>
      </c>
      <c r="Q373" s="7" t="n">
        <v>0.02645837825999119</v>
      </c>
      <c r="R373" s="7" t="n">
        <v>0.02645837825999116</v>
      </c>
      <c r="S373" s="7" t="n">
        <v>0.02645837825999116</v>
      </c>
      <c r="T373" s="7" t="n">
        <v>0.0264583782599912</v>
      </c>
      <c r="U373" s="7" t="n">
        <v>0.0264583782599912</v>
      </c>
      <c r="V373" s="7" t="n">
        <v>0.02645837825999116</v>
      </c>
      <c r="W373" s="7" t="n">
        <v>0.0264583782599912</v>
      </c>
      <c r="X373" s="7" t="n">
        <v>0.0264583782599912</v>
      </c>
      <c r="Y373" s="7" t="n">
        <v>0.0264583782599912</v>
      </c>
      <c r="Z373" s="7" t="n">
        <v>0.0264583782599912</v>
      </c>
      <c r="AA373" s="7" t="n">
        <v>0.02645837825999116</v>
      </c>
      <c r="AB373" s="7" t="n">
        <v>0.0264583782599912</v>
      </c>
      <c r="AC373" s="7" t="n">
        <v>0.02645837825999116</v>
      </c>
      <c r="AD373" s="7" t="n">
        <v>0.02645837825999116</v>
      </c>
      <c r="AE373" s="7" t="n">
        <v>0.02645837825999116</v>
      </c>
      <c r="AF373" s="7" t="n">
        <v>0.0264583782599912</v>
      </c>
      <c r="AG373" s="7" t="n">
        <v>0.0264583782599912</v>
      </c>
      <c r="AH373" s="7" t="n">
        <v>0.0264583782599912</v>
      </c>
      <c r="AI373" s="7" t="n">
        <v>0.0264583782599912</v>
      </c>
      <c r="AJ373" s="7" t="n">
        <v>0.0264583782599912</v>
      </c>
      <c r="AK373" s="7" t="n">
        <v>0.0264583782599912</v>
      </c>
      <c r="AL373" s="7" t="n">
        <v>0.02645837825999116</v>
      </c>
      <c r="AM373" s="7" t="n">
        <v>0.02645837825999116</v>
      </c>
      <c r="AN373" s="7" t="n">
        <v>0.02645837825999116</v>
      </c>
      <c r="AO373" s="7" t="n">
        <v>0.02645837825999116</v>
      </c>
      <c r="AP373" s="7" t="n">
        <v>0.02645837825999116</v>
      </c>
      <c r="AQ373" s="7" t="n">
        <v>0.02645837825999116</v>
      </c>
      <c r="AR373" s="7" t="n">
        <v>0.0264583782599912</v>
      </c>
      <c r="AS373" s="7" t="n">
        <v>0.02645837825999116</v>
      </c>
      <c r="AT373" s="7" t="n">
        <v>0.02645837825999116</v>
      </c>
      <c r="AU373" s="7" t="n">
        <v>0.0264583782599912</v>
      </c>
      <c r="AV373" s="7" t="n">
        <v>0.0264583782599912</v>
      </c>
      <c r="AW373" s="7" t="n">
        <v>0.0264583782599912</v>
      </c>
      <c r="AX373" s="7" t="n">
        <v>0.0264583782599912</v>
      </c>
      <c r="AY373" s="7" t="n">
        <v>0.0264583782599912</v>
      </c>
      <c r="AZ373" s="7" t="n">
        <v>0.0264583782599912</v>
      </c>
      <c r="BA373" s="7" t="n">
        <v>0.0264583782599912</v>
      </c>
      <c r="BB373" s="7" t="n">
        <v>-0.001504733457873074</v>
      </c>
      <c r="BC373" s="7" t="n">
        <v>-0.001504733457873074</v>
      </c>
      <c r="BD373" s="7" t="n">
        <v>-0.001504733457873074</v>
      </c>
      <c r="BE373" s="7" t="n">
        <v>-0.001504733457873074</v>
      </c>
      <c r="BF373" s="7" t="n">
        <v>-0.001504733457873074</v>
      </c>
      <c r="BG373" s="7" t="n">
        <v>-0.001504733457873074</v>
      </c>
      <c r="BH373" s="7" t="n">
        <v>-0.001504733457873074</v>
      </c>
      <c r="BI373" s="7" t="n">
        <v>-0.001504733457873074</v>
      </c>
      <c r="BJ373" s="7" t="n">
        <v>-0.001504733457873074</v>
      </c>
      <c r="BK373" s="7" t="n">
        <v>-0.001504733457873074</v>
      </c>
      <c r="BL373" s="7" t="n">
        <v>-0.001504733457873074</v>
      </c>
      <c r="BM373" s="7" t="n">
        <v>-0.001504733457873074</v>
      </c>
      <c r="BN373" s="7" t="n">
        <v>-0.001504733457873074</v>
      </c>
      <c r="BO373" s="7" t="n">
        <v>-0.001504733457873074</v>
      </c>
      <c r="BP373" s="7" t="n">
        <v>-0.001504733457873074</v>
      </c>
      <c r="BQ373" s="7" t="n">
        <v>-0.001504733457873074</v>
      </c>
      <c r="BR373" s="7" t="n">
        <v>-0.001504733457873074</v>
      </c>
      <c r="BS373" s="7" t="n">
        <v>-0.001504733457873074</v>
      </c>
      <c r="BT373" s="7" t="n">
        <v>-0.001504733457873074</v>
      </c>
      <c r="BU373" s="7" t="n">
        <v>-0.001504733457873074</v>
      </c>
      <c r="BV373" s="7" t="n">
        <v>-0.001504733457873074</v>
      </c>
      <c r="BW373" s="7" t="n">
        <v>-0.001504733457873074</v>
      </c>
      <c r="BX373" s="7" t="n">
        <v>-0.001504733457873074</v>
      </c>
      <c r="BY373" s="7" t="n">
        <v>-0.001504733457873074</v>
      </c>
      <c r="BZ373" s="7" t="n">
        <v>-0.001504733457873074</v>
      </c>
      <c r="CA373" s="7" t="n">
        <v>0.0006970775256597605</v>
      </c>
      <c r="CB373" s="7" t="n">
        <v>0.0006970775256597605</v>
      </c>
      <c r="CC373" s="7" t="n">
        <v>0.0006970775256597605</v>
      </c>
      <c r="CD373" s="7" t="n">
        <v>-0.001504733457873074</v>
      </c>
      <c r="CE373" s="7" t="n">
        <v>0.0006970775256597605</v>
      </c>
      <c r="CF373" s="7" t="n">
        <v>0.0006970775256597605</v>
      </c>
      <c r="CG373" s="7" t="n">
        <v>0.0006970775256597605</v>
      </c>
      <c r="CH373" s="7" t="n">
        <v>0.0006970775256597605</v>
      </c>
      <c r="CI373" s="7" t="n">
        <v>0.0006970775256597605</v>
      </c>
      <c r="CJ373" s="7" t="n">
        <v>0.0006970775256597605</v>
      </c>
      <c r="CK373" s="7" t="n">
        <v>0.0006970775256597605</v>
      </c>
      <c r="CL373" s="7" t="n">
        <v>0.0006970775256597605</v>
      </c>
      <c r="CM373" s="7" t="n">
        <v>0.0006970775256597605</v>
      </c>
      <c r="CN373" s="7" t="n">
        <v>0.0006970775256597605</v>
      </c>
      <c r="CO373" s="7" t="n">
        <v>0.0006970775256597605</v>
      </c>
      <c r="CP373" s="7" t="n">
        <v>0.0006970775256597605</v>
      </c>
      <c r="CQ373" s="7" t="n">
        <v>0.0006970775256597605</v>
      </c>
      <c r="CR373" s="7" t="n">
        <v>0.0006970775256597605</v>
      </c>
      <c r="CS373" s="7" t="n">
        <v>0.0006970775256597605</v>
      </c>
      <c r="CT373" s="7" t="n">
        <v>0.0006970775256597605</v>
      </c>
      <c r="CU373" s="7" t="n">
        <v>0.0006970775256597605</v>
      </c>
      <c r="CV373" s="7" t="n">
        <v>0.0006970775256597605</v>
      </c>
      <c r="CW373" s="7" t="n">
        <v>0.0006970775256597605</v>
      </c>
      <c r="CX373" s="7" t="n">
        <v>0.0006970775256597605</v>
      </c>
      <c r="CY373" s="7" t="n">
        <v>0.0006970775256597605</v>
      </c>
      <c r="CZ373" s="7" t="n">
        <v>0.0006970775256597605</v>
      </c>
      <c r="DA373" s="7" t="n">
        <v>0.0006970775256597605</v>
      </c>
      <c r="DC373" t="inlineStr">
        <is>
          <t>2024-07-12</t>
        </is>
      </c>
      <c r="DD373" t="n">
        <v>3.091602</v>
      </c>
      <c r="DE373" t="n">
        <v>3.091602</v>
      </c>
      <c r="DF373" t="n">
        <v>2.945811</v>
      </c>
      <c r="DG373" t="n">
        <v>2.945811</v>
      </c>
      <c r="DH373" t="n">
        <v>2.663234</v>
      </c>
      <c r="DI373" t="n">
        <v>2.489496</v>
      </c>
      <c r="DJ373" t="n">
        <v>2.538103</v>
      </c>
      <c r="DK373" t="n">
        <v>2.603556</v>
      </c>
      <c r="DL373" t="n">
        <v>2.46167</v>
      </c>
      <c r="DM373" t="n">
        <v>2.433712</v>
      </c>
    </row>
    <row r="374">
      <c r="A374" s="6" t="n">
        <v>45488</v>
      </c>
      <c r="B374" s="7" t="n">
        <v>0.005272147478903779</v>
      </c>
      <c r="C374" s="7" t="n">
        <v>0.005272147478903779</v>
      </c>
      <c r="D374" s="7" t="n">
        <v>0.005272147478903779</v>
      </c>
      <c r="E374" s="7" t="n">
        <v>0.005272147478903779</v>
      </c>
      <c r="F374" s="7" t="n">
        <v>0.005272147478903779</v>
      </c>
      <c r="G374" s="7" t="n">
        <v>0.005272147478903779</v>
      </c>
      <c r="H374" s="7" t="n">
        <v>0.005272147478903779</v>
      </c>
      <c r="I374" s="7" t="n">
        <v>0.005272147478903779</v>
      </c>
      <c r="J374" s="7" t="n">
        <v>0.005272147478903789</v>
      </c>
      <c r="K374" s="7" t="n">
        <v>0.005272147478903779</v>
      </c>
      <c r="L374" s="7" t="n">
        <v>0.005272147478903789</v>
      </c>
      <c r="M374" s="7" t="n">
        <v>0.005272147478903779</v>
      </c>
      <c r="N374" s="7" t="n">
        <v>0.005272147478903779</v>
      </c>
      <c r="O374" s="7" t="n">
        <v>0.005272147478903789</v>
      </c>
      <c r="P374" s="7" t="n">
        <v>0.005272147478903789</v>
      </c>
      <c r="Q374" s="7" t="n">
        <v>0.005272147478903789</v>
      </c>
      <c r="R374" s="7" t="n">
        <v>0.005272147478903779</v>
      </c>
      <c r="S374" s="7" t="n">
        <v>0.005272147478903779</v>
      </c>
      <c r="T374" s="7" t="n">
        <v>0.005272147478903789</v>
      </c>
      <c r="U374" s="7" t="n">
        <v>0.005272147478903789</v>
      </c>
      <c r="V374" s="7" t="n">
        <v>0.005272147478903779</v>
      </c>
      <c r="W374" s="7" t="n">
        <v>0.005272147478903789</v>
      </c>
      <c r="X374" s="7" t="n">
        <v>0.005272147478903789</v>
      </c>
      <c r="Y374" s="7" t="n">
        <v>0.005272147478903789</v>
      </c>
      <c r="Z374" s="7" t="n">
        <v>0.005272147478903789</v>
      </c>
      <c r="AA374" s="7" t="n">
        <v>0.005272147478903779</v>
      </c>
      <c r="AB374" s="7" t="n">
        <v>0.005272147478903789</v>
      </c>
      <c r="AC374" s="7" t="n">
        <v>0.005272147478903779</v>
      </c>
      <c r="AD374" s="7" t="n">
        <v>0.005272147478903779</v>
      </c>
      <c r="AE374" s="7" t="n">
        <v>0.005272147478903779</v>
      </c>
      <c r="AF374" s="7" t="n">
        <v>0.005272147478903789</v>
      </c>
      <c r="AG374" s="7" t="n">
        <v>0.005272147478903789</v>
      </c>
      <c r="AH374" s="7" t="n">
        <v>0.005272147478903789</v>
      </c>
      <c r="AI374" s="7" t="n">
        <v>0.005272147478903789</v>
      </c>
      <c r="AJ374" s="7" t="n">
        <v>0.005272147478903789</v>
      </c>
      <c r="AK374" s="7" t="n">
        <v>0.005272147478903789</v>
      </c>
      <c r="AL374" s="7" t="n">
        <v>0.005272147478903779</v>
      </c>
      <c r="AM374" s="7" t="n">
        <v>0.005272147478903779</v>
      </c>
      <c r="AN374" s="7" t="n">
        <v>0.005272147478903779</v>
      </c>
      <c r="AO374" s="7" t="n">
        <v>0.005272147478903779</v>
      </c>
      <c r="AP374" s="7" t="n">
        <v>0.005272147478903779</v>
      </c>
      <c r="AQ374" s="7" t="n">
        <v>0.005272147478903779</v>
      </c>
      <c r="AR374" s="7" t="n">
        <v>0.005272147478903789</v>
      </c>
      <c r="AS374" s="7" t="n">
        <v>0.005272147478903779</v>
      </c>
      <c r="AT374" s="7" t="n">
        <v>0.005272147478903779</v>
      </c>
      <c r="AU374" s="7" t="n">
        <v>0.005272147478903789</v>
      </c>
      <c r="AV374" s="7" t="n">
        <v>0.005272147478903789</v>
      </c>
      <c r="AW374" s="7" t="n">
        <v>0.005272147478903789</v>
      </c>
      <c r="AX374" s="7" t="n">
        <v>0.005272147478903789</v>
      </c>
      <c r="AY374" s="7" t="n">
        <v>0.005272147478903789</v>
      </c>
      <c r="AZ374" s="7" t="n">
        <v>0.005272147478903789</v>
      </c>
      <c r="BA374" s="7" t="n">
        <v>0.005272147478903789</v>
      </c>
      <c r="BB374" s="7" t="n">
        <v>0.01151140146801711</v>
      </c>
      <c r="BC374" s="7" t="n">
        <v>0.01151140146801711</v>
      </c>
      <c r="BD374" s="7" t="n">
        <v>0.01151140146801711</v>
      </c>
      <c r="BE374" s="7" t="n">
        <v>0.01151140146801711</v>
      </c>
      <c r="BF374" s="7" t="n">
        <v>0.01151140146801711</v>
      </c>
      <c r="BG374" s="7" t="n">
        <v>0.01151140146801711</v>
      </c>
      <c r="BH374" s="7" t="n">
        <v>0.01151140146801711</v>
      </c>
      <c r="BI374" s="7" t="n">
        <v>0.01151140146801711</v>
      </c>
      <c r="BJ374" s="7" t="n">
        <v>0.01151140146801711</v>
      </c>
      <c r="BK374" s="7" t="n">
        <v>0.01151140146801711</v>
      </c>
      <c r="BL374" s="7" t="n">
        <v>0.01151140146801711</v>
      </c>
      <c r="BM374" s="7" t="n">
        <v>0.01151140146801711</v>
      </c>
      <c r="BN374" s="7" t="n">
        <v>0.01151140146801711</v>
      </c>
      <c r="BO374" s="7" t="n">
        <v>0.01151140146801711</v>
      </c>
      <c r="BP374" s="7" t="n">
        <v>0.01151140146801711</v>
      </c>
      <c r="BQ374" s="7" t="n">
        <v>0.01151140146801711</v>
      </c>
      <c r="BR374" s="7" t="n">
        <v>0.01151140146801711</v>
      </c>
      <c r="BS374" s="7" t="n">
        <v>0.01151140146801711</v>
      </c>
      <c r="BT374" s="7" t="n">
        <v>0.01151140146801711</v>
      </c>
      <c r="BU374" s="7" t="n">
        <v>0.01151140146801711</v>
      </c>
      <c r="BV374" s="7" t="n">
        <v>0.01151140146801711</v>
      </c>
      <c r="BW374" s="7" t="n">
        <v>0.01151140146801711</v>
      </c>
      <c r="BX374" s="7" t="n">
        <v>0.01151140146801711</v>
      </c>
      <c r="BY374" s="7" t="n">
        <v>0.01151140146801711</v>
      </c>
      <c r="BZ374" s="7" t="n">
        <v>0.01151140146801711</v>
      </c>
      <c r="CA374" s="7" t="n">
        <v>-0.0003854575339759883</v>
      </c>
      <c r="CB374" s="7" t="n">
        <v>-0.0003854575339759883</v>
      </c>
      <c r="CC374" s="7" t="n">
        <v>-0.0003854575339759883</v>
      </c>
      <c r="CD374" s="7" t="n">
        <v>0.01151140146801711</v>
      </c>
      <c r="CE374" s="7" t="n">
        <v>-0.0003854575339759883</v>
      </c>
      <c r="CF374" s="7" t="n">
        <v>-0.0003854575339759883</v>
      </c>
      <c r="CG374" s="7" t="n">
        <v>-0.0003854575339759883</v>
      </c>
      <c r="CH374" s="7" t="n">
        <v>-0.0003854575339759883</v>
      </c>
      <c r="CI374" s="7" t="n">
        <v>-0.0003854575339759883</v>
      </c>
      <c r="CJ374" s="7" t="n">
        <v>-0.0003854575339759883</v>
      </c>
      <c r="CK374" s="7" t="n">
        <v>-0.0003854575339759883</v>
      </c>
      <c r="CL374" s="7" t="n">
        <v>-0.0003854575339759883</v>
      </c>
      <c r="CM374" s="7" t="n">
        <v>-0.0003854575339759883</v>
      </c>
      <c r="CN374" s="7" t="n">
        <v>-0.0003854575339759883</v>
      </c>
      <c r="CO374" s="7" t="n">
        <v>-0.0003854575339759883</v>
      </c>
      <c r="CP374" s="7" t="n">
        <v>-0.0003854575339759883</v>
      </c>
      <c r="CQ374" s="7" t="n">
        <v>-0.0003854575339759883</v>
      </c>
      <c r="CR374" s="7" t="n">
        <v>-0.0003854575339759883</v>
      </c>
      <c r="CS374" s="7" t="n">
        <v>-0.0003854575339759883</v>
      </c>
      <c r="CT374" s="7" t="n">
        <v>-0.0003854575339759883</v>
      </c>
      <c r="CU374" s="7" t="n">
        <v>-0.0003854575339759883</v>
      </c>
      <c r="CV374" s="7" t="n">
        <v>-0.0003854575339759883</v>
      </c>
      <c r="CW374" s="7" t="n">
        <v>-0.0003854575339759883</v>
      </c>
      <c r="CX374" s="7" t="n">
        <v>-0.0003854575339759883</v>
      </c>
      <c r="CY374" s="7" t="n">
        <v>-0.0003854575339759883</v>
      </c>
      <c r="CZ374" s="7" t="n">
        <v>-0.0003854575339759883</v>
      </c>
      <c r="DA374" s="7" t="n">
        <v>-0.0003854575339759883</v>
      </c>
      <c r="DC374" t="inlineStr">
        <is>
          <t>2024-07-15</t>
        </is>
      </c>
      <c r="DD374" t="n">
        <v>3.107902</v>
      </c>
      <c r="DE374" t="n">
        <v>3.107902</v>
      </c>
      <c r="DF374" t="n">
        <v>2.961342</v>
      </c>
      <c r="DG374" t="n">
        <v>2.961342</v>
      </c>
      <c r="DH374" t="n">
        <v>2.677274</v>
      </c>
      <c r="DI374" t="n">
        <v>2.502621</v>
      </c>
      <c r="DJ374" t="n">
        <v>2.551485</v>
      </c>
      <c r="DK374" t="n">
        <v>2.617283</v>
      </c>
      <c r="DL374" t="n">
        <v>2.474649</v>
      </c>
      <c r="DM374" t="n">
        <v>2.446542</v>
      </c>
    </row>
    <row r="375">
      <c r="A375" s="6" t="n">
        <v>45489</v>
      </c>
      <c r="B375" s="7" t="n">
        <v>0.01191476625629883</v>
      </c>
      <c r="C375" s="7" t="n">
        <v>0.01191476625629883</v>
      </c>
      <c r="D375" s="7" t="n">
        <v>0.01191476625629883</v>
      </c>
      <c r="E375" s="7" t="n">
        <v>0.01191476625629883</v>
      </c>
      <c r="F375" s="7" t="n">
        <v>0.01191476625629883</v>
      </c>
      <c r="G375" s="7" t="n">
        <v>0.01191476625629883</v>
      </c>
      <c r="H375" s="7" t="n">
        <v>0.01191476625629883</v>
      </c>
      <c r="I375" s="7" t="n">
        <v>0.01191476625629883</v>
      </c>
      <c r="J375" s="7" t="n">
        <v>0.01191476625629883</v>
      </c>
      <c r="K375" s="7" t="n">
        <v>0.003586076149020114</v>
      </c>
      <c r="L375" s="7" t="n">
        <v>0.01191476625629883</v>
      </c>
      <c r="M375" s="7" t="n">
        <v>0.003586076149020114</v>
      </c>
      <c r="N375" s="7" t="n">
        <v>0.003586076149020114</v>
      </c>
      <c r="O375" s="7" t="n">
        <v>0.01191476625629883</v>
      </c>
      <c r="P375" s="7" t="n">
        <v>0.01191476625629883</v>
      </c>
      <c r="Q375" s="7" t="n">
        <v>0.01191476625629883</v>
      </c>
      <c r="R375" s="7" t="n">
        <v>0.005089825493059505</v>
      </c>
      <c r="S375" s="7" t="n">
        <v>0.005089825493059505</v>
      </c>
      <c r="T375" s="7" t="n">
        <v>0.01191476625629883</v>
      </c>
      <c r="U375" s="7" t="n">
        <v>0.01191476625629883</v>
      </c>
      <c r="V375" s="7" t="n">
        <v>-0.003238864614219216</v>
      </c>
      <c r="W375" s="7" t="n">
        <v>0.005089825493059497</v>
      </c>
      <c r="X375" s="7" t="n">
        <v>0.003586076149020113</v>
      </c>
      <c r="Y375" s="7" t="n">
        <v>0.003586076149020113</v>
      </c>
      <c r="Z375" s="7" t="n">
        <v>0.01191476625629883</v>
      </c>
      <c r="AA375" s="7" t="n">
        <v>0.01191476625629883</v>
      </c>
      <c r="AB375" s="7" t="n">
        <v>0.003586076149020113</v>
      </c>
      <c r="AC375" s="7" t="n">
        <v>0.01191476625629883</v>
      </c>
      <c r="AD375" s="7" t="n">
        <v>0.01191476625629883</v>
      </c>
      <c r="AE375" s="7" t="n">
        <v>0.01191476625629883</v>
      </c>
      <c r="AF375" s="7" t="n">
        <v>0.005089825493059497</v>
      </c>
      <c r="AG375" s="7" t="n">
        <v>-0.003238864614219226</v>
      </c>
      <c r="AH375" s="7" t="n">
        <v>0.01191476625629883</v>
      </c>
      <c r="AI375" s="7" t="n">
        <v>0.01191476625629883</v>
      </c>
      <c r="AJ375" s="7" t="n">
        <v>0.01191476625629883</v>
      </c>
      <c r="AK375" s="7" t="n">
        <v>0.01191476625629883</v>
      </c>
      <c r="AL375" s="7" t="n">
        <v>0.01191476625629883</v>
      </c>
      <c r="AM375" s="7" t="n">
        <v>0.01191476625629883</v>
      </c>
      <c r="AN375" s="7" t="n">
        <v>0.01191476625629883</v>
      </c>
      <c r="AO375" s="7" t="n">
        <v>0.01191476625629883</v>
      </c>
      <c r="AP375" s="7" t="n">
        <v>0.01191476625629883</v>
      </c>
      <c r="AQ375" s="7" t="n">
        <v>0.01191476625629883</v>
      </c>
      <c r="AR375" s="7" t="n">
        <v>0.01191476625629883</v>
      </c>
      <c r="AS375" s="7" t="n">
        <v>0.01191476625629883</v>
      </c>
      <c r="AT375" s="7" t="n">
        <v>0.01191476625629883</v>
      </c>
      <c r="AU375" s="7" t="n">
        <v>0.01191476625629883</v>
      </c>
      <c r="AV375" s="7" t="n">
        <v>0.01191476625629883</v>
      </c>
      <c r="AW375" s="7" t="n">
        <v>0.01191476625629883</v>
      </c>
      <c r="AX375" s="7" t="n">
        <v>0.01191476625629883</v>
      </c>
      <c r="AY375" s="7" t="n">
        <v>0.01191476625629883</v>
      </c>
      <c r="AZ375" s="7" t="n">
        <v>0.01191476625629883</v>
      </c>
      <c r="BA375" s="7" t="n">
        <v>0.01191476625629883</v>
      </c>
      <c r="BB375" s="7" t="n">
        <v>0.005449315402179576</v>
      </c>
      <c r="BC375" s="7" t="n">
        <v>0.005449315402179576</v>
      </c>
      <c r="BD375" s="7" t="n">
        <v>0.005449315402179576</v>
      </c>
      <c r="BE375" s="7" t="n">
        <v>0.005449315402179576</v>
      </c>
      <c r="BF375" s="7" t="n">
        <v>0.005449315402179576</v>
      </c>
      <c r="BG375" s="7" t="n">
        <v>0.005449315402179576</v>
      </c>
      <c r="BH375" s="7" t="n">
        <v>0.005449315402179576</v>
      </c>
      <c r="BI375" s="7" t="n">
        <v>0.005449315402179576</v>
      </c>
      <c r="BJ375" s="7" t="n">
        <v>0.005449315402179576</v>
      </c>
      <c r="BK375" s="7" t="n">
        <v>0.005449315402179576</v>
      </c>
      <c r="BL375" s="7" t="n">
        <v>0.005449315402179576</v>
      </c>
      <c r="BM375" s="7" t="n">
        <v>0.005449315402179576</v>
      </c>
      <c r="BN375" s="7" t="n">
        <v>0.005449315402179576</v>
      </c>
      <c r="BO375" s="7" t="n">
        <v>0.005449315402179576</v>
      </c>
      <c r="BP375" s="7" t="n">
        <v>0.005449315402179576</v>
      </c>
      <c r="BQ375" s="7" t="n">
        <v>0.005449315402179576</v>
      </c>
      <c r="BR375" s="7" t="n">
        <v>0.005449315402179576</v>
      </c>
      <c r="BS375" s="7" t="n">
        <v>0.005449315402179576</v>
      </c>
      <c r="BT375" s="7" t="n">
        <v>0.005449315402179576</v>
      </c>
      <c r="BU375" s="7" t="n">
        <v>0.005449315402179576</v>
      </c>
      <c r="BV375" s="7" t="n">
        <v>0.005449315402179576</v>
      </c>
      <c r="BW375" s="7" t="n">
        <v>0.005449315402179576</v>
      </c>
      <c r="BX375" s="7" t="n">
        <v>0.005449315402179576</v>
      </c>
      <c r="BY375" s="7" t="n">
        <v>0.005449315402179576</v>
      </c>
      <c r="BZ375" s="7" t="n">
        <v>0.005449315402179576</v>
      </c>
      <c r="CA375" s="7" t="n">
        <v>0.001449184327766233</v>
      </c>
      <c r="CB375" s="7" t="n">
        <v>0.001449184327766233</v>
      </c>
      <c r="CC375" s="7" t="n">
        <v>0.001449184327766233</v>
      </c>
      <c r="CD375" s="7" t="n">
        <v>0.005449315402179576</v>
      </c>
      <c r="CE375" s="7" t="n">
        <v>0.001449184327766233</v>
      </c>
      <c r="CF375" s="7" t="n">
        <v>0.001449184327766233</v>
      </c>
      <c r="CG375" s="7" t="n">
        <v>0.001449184327766233</v>
      </c>
      <c r="CH375" s="7" t="n">
        <v>0.001449184327766233</v>
      </c>
      <c r="CI375" s="7" t="n">
        <v>0.001449184327766233</v>
      </c>
      <c r="CJ375" s="7" t="n">
        <v>0.001449184327766233</v>
      </c>
      <c r="CK375" s="7" t="n">
        <v>0.001449184327766233</v>
      </c>
      <c r="CL375" s="7" t="n">
        <v>0.001449184327766233</v>
      </c>
      <c r="CM375" s="7" t="n">
        <v>0.001449184327766233</v>
      </c>
      <c r="CN375" s="7" t="n">
        <v>0.001449184327766233</v>
      </c>
      <c r="CO375" s="7" t="n">
        <v>0.001449184327766233</v>
      </c>
      <c r="CP375" s="7" t="n">
        <v>0.001449184327766233</v>
      </c>
      <c r="CQ375" s="7" t="n">
        <v>0.001449184327766233</v>
      </c>
      <c r="CR375" s="7" t="n">
        <v>0.001449184327766233</v>
      </c>
      <c r="CS375" s="7" t="n">
        <v>0.001449184327766233</v>
      </c>
      <c r="CT375" s="7" t="n">
        <v>0.001449184327766233</v>
      </c>
      <c r="CU375" s="7" t="n">
        <v>0.001449184327766233</v>
      </c>
      <c r="CV375" s="7" t="n">
        <v>0.001449184327766233</v>
      </c>
      <c r="CW375" s="7" t="n">
        <v>0.001449184327766233</v>
      </c>
      <c r="CX375" s="7" t="n">
        <v>0.001449184327766233</v>
      </c>
      <c r="CY375" s="7" t="n">
        <v>0.001449184327766233</v>
      </c>
      <c r="CZ375" s="7" t="n">
        <v>0.001449184327766233</v>
      </c>
      <c r="DA375" s="7" t="n">
        <v>0.001449184327766233</v>
      </c>
      <c r="DC375" t="inlineStr">
        <is>
          <t>2024-07-16</t>
        </is>
      </c>
      <c r="DD375" t="n">
        <v>3.144931</v>
      </c>
      <c r="DE375" t="n">
        <v>3.144931</v>
      </c>
      <c r="DF375" t="n">
        <v>2.996625</v>
      </c>
      <c r="DG375" t="n">
        <v>2.996625</v>
      </c>
      <c r="DH375" t="n">
        <v>2.709174</v>
      </c>
      <c r="DI375" t="n">
        <v>2.532439</v>
      </c>
      <c r="DJ375" t="n">
        <v>2.581885</v>
      </c>
      <c r="DK375" t="n">
        <v>2.648467</v>
      </c>
      <c r="DL375" t="n">
        <v>2.504134</v>
      </c>
      <c r="DM375" t="n">
        <v>2.475692</v>
      </c>
    </row>
    <row r="376">
      <c r="A376" s="6" t="n">
        <v>45490</v>
      </c>
      <c r="B376" s="7" t="n">
        <v>-0.05769145349822962</v>
      </c>
      <c r="C376" s="7" t="n">
        <v>-0.05769145349822962</v>
      </c>
      <c r="D376" s="7" t="n">
        <v>-0.03539907800977703</v>
      </c>
      <c r="E376" s="7" t="n">
        <v>-0.03539907800977704</v>
      </c>
      <c r="F376" s="7" t="n">
        <v>-1.432969427730054e-17</v>
      </c>
      <c r="G376" s="7" t="n">
        <v>-0.03539907800977704</v>
      </c>
      <c r="H376" s="7" t="n">
        <v>-1.48200562970764e-17</v>
      </c>
      <c r="I376" s="7" t="n">
        <v>-1.774700652038341e-17</v>
      </c>
      <c r="J376" s="7" t="n">
        <v>-0.03539907800977703</v>
      </c>
      <c r="K376" s="7" t="n">
        <v>-6.515342068193508e-18</v>
      </c>
      <c r="L376" s="7" t="n">
        <v>-0.03539907800977703</v>
      </c>
      <c r="M376" s="7" t="n">
        <v>-7.005704087969376e-18</v>
      </c>
      <c r="N376" s="7" t="n">
        <v>-9.932654311276388e-18</v>
      </c>
      <c r="O376" s="7" t="n">
        <v>-0.03539907800977703</v>
      </c>
      <c r="P376" s="7" t="n">
        <v>-0.05769145349822961</v>
      </c>
      <c r="Q376" s="7" t="n">
        <v>-0.05769145349822961</v>
      </c>
      <c r="R376" s="7" t="n">
        <v>-0.03539907800977703</v>
      </c>
      <c r="S376" s="7" t="n">
        <v>-1.32623727657954e-17</v>
      </c>
      <c r="T376" s="7" t="n">
        <v>-6.000478663028744e-18</v>
      </c>
      <c r="U376" s="7" t="n">
        <v>-6.888268585672768e-18</v>
      </c>
      <c r="V376" s="7" t="n">
        <v>-5.448020556688373e-18</v>
      </c>
      <c r="W376" s="7" t="n">
        <v>-0.03539907800977703</v>
      </c>
      <c r="X376" s="7" t="n">
        <v>-5.660486562014565e-18</v>
      </c>
      <c r="Y376" s="7" t="n">
        <v>-6.54827648465859e-18</v>
      </c>
      <c r="Z376" s="7" t="n">
        <v>-6.000478663028744e-18</v>
      </c>
      <c r="AA376" s="7" t="n">
        <v>-0.05769145349822962</v>
      </c>
      <c r="AB376" s="7" t="n">
        <v>-5.660486562014565e-18</v>
      </c>
      <c r="AC376" s="7" t="n">
        <v>-0.05769145349822962</v>
      </c>
      <c r="AD376" s="7" t="n">
        <v>-0.05769145349822962</v>
      </c>
      <c r="AE376" s="7" t="n">
        <v>-0.05769145349822962</v>
      </c>
      <c r="AF376" s="7" t="n">
        <v>-5.034442426628548e-18</v>
      </c>
      <c r="AG376" s="7" t="n">
        <v>-4.694450325614369e-18</v>
      </c>
      <c r="AH376" s="7" t="n">
        <v>-0.05769145349822963</v>
      </c>
      <c r="AI376" s="7" t="n">
        <v>-0.05769145349822963</v>
      </c>
      <c r="AJ376" s="7" t="n">
        <v>-0.05769145349822963</v>
      </c>
      <c r="AK376" s="7" t="n">
        <v>-0.05769145349822963</v>
      </c>
      <c r="AL376" s="7" t="n">
        <v>-0.05769145349822962</v>
      </c>
      <c r="AM376" s="7" t="n">
        <v>-0.05769145349822962</v>
      </c>
      <c r="AN376" s="7" t="n">
        <v>-0.05769145349822962</v>
      </c>
      <c r="AO376" s="7" t="n">
        <v>-0.05769145349822962</v>
      </c>
      <c r="AP376" s="7" t="n">
        <v>-0.05769145349822962</v>
      </c>
      <c r="AQ376" s="7" t="n">
        <v>-0.05769145349822962</v>
      </c>
      <c r="AR376" s="7" t="n">
        <v>-0.05769145349822963</v>
      </c>
      <c r="AS376" s="7" t="n">
        <v>-0.05769145349822962</v>
      </c>
      <c r="AT376" s="7" t="n">
        <v>-0.05769145349822962</v>
      </c>
      <c r="AU376" s="7" t="n">
        <v>-0.05769145349822963</v>
      </c>
      <c r="AV376" s="7" t="n">
        <v>-0.05769145349822963</v>
      </c>
      <c r="AW376" s="7" t="n">
        <v>-0.05769145349822963</v>
      </c>
      <c r="AX376" s="7" t="n">
        <v>-0.05769145349822963</v>
      </c>
      <c r="AY376" s="7" t="n">
        <v>-0.05769145349822963</v>
      </c>
      <c r="AZ376" s="7" t="n">
        <v>-0.05769145349822963</v>
      </c>
      <c r="BA376" s="7" t="n">
        <v>-0.05769145349822963</v>
      </c>
      <c r="BB376" s="7" t="n">
        <v>-0.02463616906498021</v>
      </c>
      <c r="BC376" s="7" t="n">
        <v>-0.02463616906498021</v>
      </c>
      <c r="BD376" s="7" t="n">
        <v>-0.02463616906498021</v>
      </c>
      <c r="BE376" s="7" t="n">
        <v>-0.02463616906498021</v>
      </c>
      <c r="BF376" s="7" t="n">
        <v>-0.02463616906498021</v>
      </c>
      <c r="BG376" s="7" t="n">
        <v>-0.02463616906498021</v>
      </c>
      <c r="BH376" s="7" t="n">
        <v>-0.02463616906498021</v>
      </c>
      <c r="BI376" s="7" t="n">
        <v>-0.02463616906498021</v>
      </c>
      <c r="BJ376" s="7" t="n">
        <v>-0.02148261020656577</v>
      </c>
      <c r="BK376" s="7" t="n">
        <v>-0.02463616906498021</v>
      </c>
      <c r="BL376" s="7" t="n">
        <v>-0.02463616906498021</v>
      </c>
      <c r="BM376" s="7" t="n">
        <v>-0.02463616906498021</v>
      </c>
      <c r="BN376" s="7" t="n">
        <v>-0.02148261020656577</v>
      </c>
      <c r="BO376" s="7" t="n">
        <v>-0.02463616906498021</v>
      </c>
      <c r="BP376" s="7" t="n">
        <v>-0.02463616906498021</v>
      </c>
      <c r="BQ376" s="7" t="n">
        <v>-0.02148261020656577</v>
      </c>
      <c r="BR376" s="7" t="n">
        <v>-0.02463616906498021</v>
      </c>
      <c r="BS376" s="7" t="n">
        <v>-0.02148261020656577</v>
      </c>
      <c r="BT376" s="7" t="n">
        <v>-0.02463616906498021</v>
      </c>
      <c r="BU376" s="7" t="n">
        <v>-0.02463616906498021</v>
      </c>
      <c r="BV376" s="7" t="n">
        <v>-0.02463616906498021</v>
      </c>
      <c r="BW376" s="7" t="n">
        <v>-0.02463616906498021</v>
      </c>
      <c r="BX376" s="7" t="n">
        <v>-0.02463616906498021</v>
      </c>
      <c r="BY376" s="7" t="n">
        <v>-0.02463616906498021</v>
      </c>
      <c r="BZ376" s="7" t="n">
        <v>-0.02463616906498021</v>
      </c>
      <c r="CA376" s="7" t="n">
        <v>-0.07034257208056816</v>
      </c>
      <c r="CB376" s="7" t="n">
        <v>-0.07034257208056816</v>
      </c>
      <c r="CC376" s="7" t="n">
        <v>-0.07034257208056816</v>
      </c>
      <c r="CD376" s="7" t="n">
        <v>-0.02463616906498021</v>
      </c>
      <c r="CE376" s="7" t="n">
        <v>-0.07034257208056816</v>
      </c>
      <c r="CF376" s="7" t="n">
        <v>-0.07034257208056816</v>
      </c>
      <c r="CG376" s="7" t="n">
        <v>-0.07034257208056816</v>
      </c>
      <c r="CH376" s="7" t="n">
        <v>-0.07034257208056816</v>
      </c>
      <c r="CI376" s="7" t="n">
        <v>-0.07034257208056816</v>
      </c>
      <c r="CJ376" s="7" t="n">
        <v>-0.07034257208056816</v>
      </c>
      <c r="CK376" s="7" t="n">
        <v>-0.07034257208056816</v>
      </c>
      <c r="CL376" s="7" t="n">
        <v>-0.07034257208056816</v>
      </c>
      <c r="CM376" s="7" t="n">
        <v>-0.07034257208056816</v>
      </c>
      <c r="CN376" s="7" t="n">
        <v>-0.07034257208056816</v>
      </c>
      <c r="CO376" s="7" t="n">
        <v>-0.07034257208056816</v>
      </c>
      <c r="CP376" s="7" t="n">
        <v>-0.07034257208056816</v>
      </c>
      <c r="CQ376" s="7" t="n">
        <v>-0.07034257208056816</v>
      </c>
      <c r="CR376" s="7" t="n">
        <v>-0.07034257208056816</v>
      </c>
      <c r="CS376" s="7" t="n">
        <v>-0.07034257208056816</v>
      </c>
      <c r="CT376" s="7" t="n">
        <v>-0.07034257208056816</v>
      </c>
      <c r="CU376" s="7" t="n">
        <v>-0.07034257208056816</v>
      </c>
      <c r="CV376" s="7" t="n">
        <v>-0.07034257208056816</v>
      </c>
      <c r="CW376" s="7" t="n">
        <v>-0.07034257208056816</v>
      </c>
      <c r="CX376" s="7" t="n">
        <v>-0.07034257208056816</v>
      </c>
      <c r="CY376" s="7" t="n">
        <v>-0.07034257208056816</v>
      </c>
      <c r="CZ376" s="7" t="n">
        <v>-0.07034257208056816</v>
      </c>
      <c r="DA376" s="7" t="n">
        <v>-0.07034257208056816</v>
      </c>
      <c r="DC376" t="inlineStr">
        <is>
          <t>2024-07-17</t>
        </is>
      </c>
      <c r="DD376" t="n">
        <v>2.963496</v>
      </c>
      <c r="DE376" t="n">
        <v>2.963496</v>
      </c>
      <c r="DF376" t="n">
        <v>2.823746</v>
      </c>
      <c r="DG376" t="n">
        <v>2.823746</v>
      </c>
      <c r="DH376" t="n">
        <v>2.613271</v>
      </c>
      <c r="DI376" t="n">
        <v>2.442793</v>
      </c>
      <c r="DJ376" t="n">
        <v>2.490489</v>
      </c>
      <c r="DK376" t="n">
        <v>2.648467</v>
      </c>
      <c r="DL376" t="n">
        <v>2.41549</v>
      </c>
      <c r="DM376" t="n">
        <v>2.475692</v>
      </c>
    </row>
    <row r="377">
      <c r="A377" s="6" t="n">
        <v>45491</v>
      </c>
      <c r="B377" s="7" t="n">
        <v>-0.02137800736496899</v>
      </c>
      <c r="C377" s="7" t="n">
        <v>-0.02137800736496899</v>
      </c>
      <c r="D377" s="7" t="n">
        <v>0.003815064893867061</v>
      </c>
      <c r="E377" s="7" t="n">
        <v>0.003815064893867062</v>
      </c>
      <c r="F377" s="7" t="n">
        <v>-6.687900520228781e-18</v>
      </c>
      <c r="G377" s="7" t="n">
        <v>0.00381506489386706</v>
      </c>
      <c r="H377" s="7" t="n">
        <v>-5.502695447998328e-18</v>
      </c>
      <c r="I377" s="7" t="n">
        <v>-7.797606762621271e-18</v>
      </c>
      <c r="J377" s="7" t="n">
        <v>0.003815064893867065</v>
      </c>
      <c r="K377" s="7" t="n">
        <v>-3.513376965767577e-18</v>
      </c>
      <c r="L377" s="7" t="n">
        <v>0.003815064893867066</v>
      </c>
      <c r="M377" s="7" t="n">
        <v>-2.328171893537124e-18</v>
      </c>
      <c r="N377" s="7" t="n">
        <v>-4.623083208160065e-18</v>
      </c>
      <c r="O377" s="7" t="n">
        <v>0.003815064893867065</v>
      </c>
      <c r="P377" s="7" t="n">
        <v>-0.02137800736496901</v>
      </c>
      <c r="Q377" s="7" t="n">
        <v>-0.02137800736496901</v>
      </c>
      <c r="R377" s="7" t="n">
        <v>0.003815064893867064</v>
      </c>
      <c r="S377" s="7" t="n">
        <v>-3.852330557850248e-18</v>
      </c>
      <c r="T377" s="7" t="n">
        <v>-4.522108934703522e-18</v>
      </c>
      <c r="U377" s="7" t="n">
        <v>-3.035325295549974e-18</v>
      </c>
      <c r="V377" s="7" t="n">
        <v>-6.778070033890437e-19</v>
      </c>
      <c r="W377" s="7" t="n">
        <v>0.003815064893867068</v>
      </c>
      <c r="X377" s="7" t="n">
        <v>-4.350175387902738e-18</v>
      </c>
      <c r="Y377" s="7" t="n">
        <v>-2.86339174874919e-18</v>
      </c>
      <c r="Z377" s="7" t="n">
        <v>-4.522108934703522e-18</v>
      </c>
      <c r="AA377" s="7" t="n">
        <v>-0.03044774725750995</v>
      </c>
      <c r="AB377" s="7" t="n">
        <v>-4.350175387902738e-18</v>
      </c>
      <c r="AC377" s="7" t="n">
        <v>-0.03044774725750995</v>
      </c>
      <c r="AD377" s="7" t="n">
        <v>-0.03044774725750995</v>
      </c>
      <c r="AE377" s="7" t="n">
        <v>-0.03044774725750995</v>
      </c>
      <c r="AF377" s="7" t="n">
        <v>-1.476285353496431e-18</v>
      </c>
      <c r="AG377" s="7" t="n">
        <v>-1.304351806695647e-18</v>
      </c>
      <c r="AH377" s="7" t="n">
        <v>-0.03044774725750998</v>
      </c>
      <c r="AI377" s="7" t="n">
        <v>-0.03044774725750998</v>
      </c>
      <c r="AJ377" s="7" t="n">
        <v>-0.03044774725750998</v>
      </c>
      <c r="AK377" s="7" t="n">
        <v>-0.03044774725750998</v>
      </c>
      <c r="AL377" s="7" t="n">
        <v>-0.03044774725750994</v>
      </c>
      <c r="AM377" s="7" t="n">
        <v>-0.03044774725750994</v>
      </c>
      <c r="AN377" s="7" t="n">
        <v>-0.03044774725750994</v>
      </c>
      <c r="AO377" s="7" t="n">
        <v>-0.03044774725750994</v>
      </c>
      <c r="AP377" s="7" t="n">
        <v>-0.03044774725750994</v>
      </c>
      <c r="AQ377" s="7" t="n">
        <v>-0.03044774725750994</v>
      </c>
      <c r="AR377" s="7" t="n">
        <v>-0.03044774725750998</v>
      </c>
      <c r="AS377" s="7" t="n">
        <v>-0.03044774725750994</v>
      </c>
      <c r="AT377" s="7" t="n">
        <v>-0.03044774725750994</v>
      </c>
      <c r="AU377" s="7" t="n">
        <v>-0.03044774725750998</v>
      </c>
      <c r="AV377" s="7" t="n">
        <v>-0.03044774725750998</v>
      </c>
      <c r="AW377" s="7" t="n">
        <v>-0.03044774725750998</v>
      </c>
      <c r="AX377" s="7" t="n">
        <v>-0.03044774725750998</v>
      </c>
      <c r="AY377" s="7" t="n">
        <v>-0.03044774725750998</v>
      </c>
      <c r="AZ377" s="7" t="n">
        <v>-0.03044774725750998</v>
      </c>
      <c r="BA377" s="7" t="n">
        <v>-0.03044774725750998</v>
      </c>
      <c r="BB377" s="7" t="n">
        <v>0.007712573971484956</v>
      </c>
      <c r="BC377" s="7" t="n">
        <v>0.007712573971484956</v>
      </c>
      <c r="BD377" s="7" t="n">
        <v>0.007712573971484956</v>
      </c>
      <c r="BE377" s="7" t="n">
        <v>0.007712573971484956</v>
      </c>
      <c r="BF377" s="7" t="n">
        <v>0.007712573971484956</v>
      </c>
      <c r="BG377" s="7" t="n">
        <v>0.007712573971484956</v>
      </c>
      <c r="BH377" s="7" t="n">
        <v>0.007712573971484956</v>
      </c>
      <c r="BI377" s="7" t="n">
        <v>0.007712573971484956</v>
      </c>
      <c r="BJ377" s="7" t="n">
        <v>0.01139172527189967</v>
      </c>
      <c r="BK377" s="7" t="n">
        <v>0.007712573971484956</v>
      </c>
      <c r="BL377" s="7" t="n">
        <v>0.007712573971484956</v>
      </c>
      <c r="BM377" s="7" t="n">
        <v>0.007712573971484956</v>
      </c>
      <c r="BN377" s="7" t="n">
        <v>0.01139172527189967</v>
      </c>
      <c r="BO377" s="7" t="n">
        <v>0.007712573971484957</v>
      </c>
      <c r="BP377" s="7" t="n">
        <v>0.007712573971484956</v>
      </c>
      <c r="BQ377" s="7" t="n">
        <v>0.01139172527189967</v>
      </c>
      <c r="BR377" s="7" t="n">
        <v>0.007712573971484957</v>
      </c>
      <c r="BS377" s="7" t="n">
        <v>0.01139172527189967</v>
      </c>
      <c r="BT377" s="7" t="n">
        <v>0.007712573971484956</v>
      </c>
      <c r="BU377" s="7" t="n">
        <v>0.007712573971484956</v>
      </c>
      <c r="BV377" s="7" t="n">
        <v>0.007712573971484956</v>
      </c>
      <c r="BW377" s="7" t="n">
        <v>0.007712573971484956</v>
      </c>
      <c r="BX377" s="7" t="n">
        <v>0.007712573971484956</v>
      </c>
      <c r="BY377" s="7" t="n">
        <v>0.007712573971484956</v>
      </c>
      <c r="BZ377" s="7" t="n">
        <v>0.007712573971484957</v>
      </c>
      <c r="CA377" s="7" t="n">
        <v>0.01611540393138985</v>
      </c>
      <c r="CB377" s="7" t="n">
        <v>0.01611540393138985</v>
      </c>
      <c r="CC377" s="7" t="n">
        <v>0.01611540393138985</v>
      </c>
      <c r="CD377" s="7" t="n">
        <v>0.007712573971484957</v>
      </c>
      <c r="CE377" s="7" t="n">
        <v>0.01611540393138985</v>
      </c>
      <c r="CF377" s="7" t="n">
        <v>0.002983467040594608</v>
      </c>
      <c r="CG377" s="7" t="n">
        <v>0.01611540393138985</v>
      </c>
      <c r="CH377" s="7" t="n">
        <v>0.01611540393138985</v>
      </c>
      <c r="CI377" s="7" t="n">
        <v>0.01611540393138985</v>
      </c>
      <c r="CJ377" s="7" t="n">
        <v>0.01611540393138985</v>
      </c>
      <c r="CK377" s="7" t="n">
        <v>0.01611540393138985</v>
      </c>
      <c r="CL377" s="7" t="n">
        <v>0.01611540393138985</v>
      </c>
      <c r="CM377" s="7" t="n">
        <v>0.002983467040594608</v>
      </c>
      <c r="CN377" s="7" t="n">
        <v>0.002983467040594608</v>
      </c>
      <c r="CO377" s="7" t="n">
        <v>0.01611540393138985</v>
      </c>
      <c r="CP377" s="7" t="n">
        <v>0.01611540393138985</v>
      </c>
      <c r="CQ377" s="7" t="n">
        <v>0.01611540393138985</v>
      </c>
      <c r="CR377" s="7" t="n">
        <v>0.01611540393138985</v>
      </c>
      <c r="CS377" s="7" t="n">
        <v>0.01611540393138985</v>
      </c>
      <c r="CT377" s="7" t="n">
        <v>0.002983467040594608</v>
      </c>
      <c r="CU377" s="7" t="n">
        <v>0.01611540393138985</v>
      </c>
      <c r="CV377" s="7" t="n">
        <v>0.01611540393138985</v>
      </c>
      <c r="CW377" s="7" t="n">
        <v>0.01611540393138985</v>
      </c>
      <c r="CX377" s="7" t="n">
        <v>0.002983467040594608</v>
      </c>
      <c r="CY377" s="7" t="n">
        <v>0.002983467040594608</v>
      </c>
      <c r="CZ377" s="7" t="n">
        <v>0.002983467040594608</v>
      </c>
      <c r="DA377" s="7" t="n">
        <v>0.002983467040594608</v>
      </c>
      <c r="DC377" t="inlineStr">
        <is>
          <t>2024-07-18</t>
        </is>
      </c>
      <c r="DD377" t="n">
        <v>2.900142</v>
      </c>
      <c r="DE377" t="n">
        <v>2.900142</v>
      </c>
      <c r="DF377" t="n">
        <v>2.763379</v>
      </c>
      <c r="DG377" t="n">
        <v>2.763379</v>
      </c>
      <c r="DH377" t="n">
        <v>2.623241</v>
      </c>
      <c r="DI377" t="n">
        <v>2.452112</v>
      </c>
      <c r="DJ377" t="n">
        <v>2.49999</v>
      </c>
      <c r="DK377" t="n">
        <v>2.648467</v>
      </c>
      <c r="DL377" t="n">
        <v>2.424705</v>
      </c>
      <c r="DM377" t="n">
        <v>2.475692</v>
      </c>
    </row>
    <row r="378">
      <c r="A378" s="6" t="n">
        <v>45492</v>
      </c>
      <c r="B378" s="7" t="n">
        <v>0.0229671468437356</v>
      </c>
      <c r="C378" s="7" t="n">
        <v>0.0229671468437356</v>
      </c>
      <c r="D378" s="7" t="n">
        <v>0.01332369778608136</v>
      </c>
      <c r="E378" s="7" t="n">
        <v>0.01332369778608136</v>
      </c>
      <c r="F378" s="7" t="n">
        <v>-1.121046471726015e-17</v>
      </c>
      <c r="G378" s="7" t="n">
        <v>0.01332369778608136</v>
      </c>
      <c r="H378" s="7" t="n">
        <v>-1.106140156526197e-17</v>
      </c>
      <c r="I378" s="7" t="n">
        <v>-1.252281876446851e-17</v>
      </c>
      <c r="J378" s="7" t="n">
        <v>0.01332369778608137</v>
      </c>
      <c r="K378" s="7" t="n">
        <v>-8.916962620888661e-18</v>
      </c>
      <c r="L378" s="7" t="n">
        <v>0.01332369778608137</v>
      </c>
      <c r="M378" s="7" t="n">
        <v>-8.767899468890479e-18</v>
      </c>
      <c r="N378" s="7" t="n">
        <v>-1.022931666809702e-17</v>
      </c>
      <c r="O378" s="7" t="n">
        <v>0.01332369778608137</v>
      </c>
      <c r="P378" s="7" t="n">
        <v>0.02296714684373562</v>
      </c>
      <c r="Q378" s="7" t="n">
        <v>0.02296714684373562</v>
      </c>
      <c r="R378" s="7" t="n">
        <v>0.01332369778608136</v>
      </c>
      <c r="S378" s="7" t="n">
        <v>-9.930932135691853e-18</v>
      </c>
      <c r="T378" s="7" t="n">
        <v>-1.72534953722735e-18</v>
      </c>
      <c r="U378" s="7" t="n">
        <v>-2.865832970890806e-18</v>
      </c>
      <c r="V378" s="7" t="n">
        <v>-7.63743003932036e-18</v>
      </c>
      <c r="W378" s="7" t="n">
        <v>0.01332369778608137</v>
      </c>
      <c r="X378" s="7" t="n">
        <v>-1.345436429828787e-18</v>
      </c>
      <c r="Y378" s="7" t="n">
        <v>-2.485919863492244e-18</v>
      </c>
      <c r="Z378" s="7" t="n">
        <v>-1.72534953722735e-18</v>
      </c>
      <c r="AA378" s="7" t="n">
        <v>0.01486268283989413</v>
      </c>
      <c r="AB378" s="7" t="n">
        <v>-1.345436429828787e-18</v>
      </c>
      <c r="AC378" s="7" t="n">
        <v>0.01486268283989413</v>
      </c>
      <c r="AD378" s="7" t="n">
        <v>0.01486268283989413</v>
      </c>
      <c r="AE378" s="7" t="n">
        <v>0.01486268283989413</v>
      </c>
      <c r="AF378" s="7" t="n">
        <v>-1.218385012533713e-18</v>
      </c>
      <c r="AG378" s="7" t="n">
        <v>-8.384719051351503e-19</v>
      </c>
      <c r="AH378" s="7" t="n">
        <v>0.01486268283989416</v>
      </c>
      <c r="AI378" s="7" t="n">
        <v>0.01486268283989416</v>
      </c>
      <c r="AJ378" s="7" t="n">
        <v>0.01486268283989416</v>
      </c>
      <c r="AK378" s="7" t="n">
        <v>0.01486268283989416</v>
      </c>
      <c r="AL378" s="7" t="n">
        <v>0.01486268283989413</v>
      </c>
      <c r="AM378" s="7" t="n">
        <v>0.01486268283989413</v>
      </c>
      <c r="AN378" s="7" t="n">
        <v>0.01486268283989413</v>
      </c>
      <c r="AO378" s="7" t="n">
        <v>0.01486268283989413</v>
      </c>
      <c r="AP378" s="7" t="n">
        <v>0.01486268283989413</v>
      </c>
      <c r="AQ378" s="7" t="n">
        <v>0.01486268283989413</v>
      </c>
      <c r="AR378" s="7" t="n">
        <v>0.01486268283989416</v>
      </c>
      <c r="AS378" s="7" t="n">
        <v>0.01486268283989413</v>
      </c>
      <c r="AT378" s="7" t="n">
        <v>0.01486268283989413</v>
      </c>
      <c r="AU378" s="7" t="n">
        <v>0.01486268283989416</v>
      </c>
      <c r="AV378" s="7" t="n">
        <v>0.01486268283989416</v>
      </c>
      <c r="AW378" s="7" t="n">
        <v>0.01486268283989416</v>
      </c>
      <c r="AX378" s="7" t="n">
        <v>0.01486268283989416</v>
      </c>
      <c r="AY378" s="7" t="n">
        <v>0.01486268283989416</v>
      </c>
      <c r="AZ378" s="7" t="n">
        <v>0.01486268283989416</v>
      </c>
      <c r="BA378" s="7" t="n">
        <v>0.01486268283989416</v>
      </c>
      <c r="BB378" s="7" t="n">
        <v>-1.521406590752384e-05</v>
      </c>
      <c r="BC378" s="7" t="n">
        <v>-1.521406590752384e-05</v>
      </c>
      <c r="BD378" s="7" t="n">
        <v>-1.521406590752384e-05</v>
      </c>
      <c r="BE378" s="7" t="n">
        <v>-1.521406590752384e-05</v>
      </c>
      <c r="BF378" s="7" t="n">
        <v>-1.521406590752384e-05</v>
      </c>
      <c r="BG378" s="7" t="n">
        <v>-1.521406590752384e-05</v>
      </c>
      <c r="BH378" s="7" t="n">
        <v>-1.521406590752384e-05</v>
      </c>
      <c r="BI378" s="7" t="n">
        <v>-1.521406590752384e-05</v>
      </c>
      <c r="BJ378" s="7" t="n">
        <v>1.856928812360111e-05</v>
      </c>
      <c r="BK378" s="7" t="n">
        <v>-1.521406590752384e-05</v>
      </c>
      <c r="BL378" s="7" t="n">
        <v>-1.521406590752384e-05</v>
      </c>
      <c r="BM378" s="7" t="n">
        <v>-1.521406590752384e-05</v>
      </c>
      <c r="BN378" s="7" t="n">
        <v>1.856928812360111e-05</v>
      </c>
      <c r="BO378" s="7" t="n">
        <v>-1.52140659075233e-05</v>
      </c>
      <c r="BP378" s="7" t="n">
        <v>-1.521406590752384e-05</v>
      </c>
      <c r="BQ378" s="7" t="n">
        <v>1.856928812360166e-05</v>
      </c>
      <c r="BR378" s="7" t="n">
        <v>-1.52140659075233e-05</v>
      </c>
      <c r="BS378" s="7" t="n">
        <v>1.856928812360166e-05</v>
      </c>
      <c r="BT378" s="7" t="n">
        <v>1.856928812360111e-05</v>
      </c>
      <c r="BU378" s="7" t="n">
        <v>1.856928812360111e-05</v>
      </c>
      <c r="BV378" s="7" t="n">
        <v>1.856928812360111e-05</v>
      </c>
      <c r="BW378" s="7" t="n">
        <v>1.856928812360111e-05</v>
      </c>
      <c r="BX378" s="7" t="n">
        <v>-1.521406590752384e-05</v>
      </c>
      <c r="BY378" s="7" t="n">
        <v>-1.521406590752384e-05</v>
      </c>
      <c r="BZ378" s="7" t="n">
        <v>-1.52140659075233e-05</v>
      </c>
      <c r="CA378" s="7" t="n">
        <v>-0.02093658471897977</v>
      </c>
      <c r="CB378" s="7" t="n">
        <v>-0.02093658471897977</v>
      </c>
      <c r="CC378" s="7" t="n">
        <v>-0.02093658471897977</v>
      </c>
      <c r="CD378" s="7" t="n">
        <v>-1.52140659075233e-05</v>
      </c>
      <c r="CE378" s="7" t="n">
        <v>-0.007429443375118598</v>
      </c>
      <c r="CF378" s="7" t="n">
        <v>0.0004698889389393221</v>
      </c>
      <c r="CG378" s="7" t="n">
        <v>-0.02093658471897977</v>
      </c>
      <c r="CH378" s="7" t="n">
        <v>-0.02093658471897977</v>
      </c>
      <c r="CI378" s="7" t="n">
        <v>-0.02093658471897977</v>
      </c>
      <c r="CJ378" s="7" t="n">
        <v>-0.007429443375118598</v>
      </c>
      <c r="CK378" s="7" t="n">
        <v>-0.02093658471897977</v>
      </c>
      <c r="CL378" s="7" t="n">
        <v>-0.02093658471897977</v>
      </c>
      <c r="CM378" s="7" t="n">
        <v>0.0004698889389393221</v>
      </c>
      <c r="CN378" s="7" t="n">
        <v>0.0004698889389393221</v>
      </c>
      <c r="CO378" s="7" t="n">
        <v>-0.02093658471897977</v>
      </c>
      <c r="CP378" s="7" t="n">
        <v>-0.007429443375118598</v>
      </c>
      <c r="CQ378" s="7" t="n">
        <v>-0.02093658471897977</v>
      </c>
      <c r="CR378" s="7" t="n">
        <v>-0.02093658471897977</v>
      </c>
      <c r="CS378" s="7" t="n">
        <v>-0.02093658471897977</v>
      </c>
      <c r="CT378" s="7" t="n">
        <v>0.0004698889389393221</v>
      </c>
      <c r="CU378" s="7" t="n">
        <v>-0.007429443375118598</v>
      </c>
      <c r="CV378" s="7" t="n">
        <v>-0.02093658471897977</v>
      </c>
      <c r="CW378" s="7" t="n">
        <v>-0.02093658471897977</v>
      </c>
      <c r="CX378" s="7" t="n">
        <v>0.0004698889389393221</v>
      </c>
      <c r="CY378" s="7" t="n">
        <v>0.0004698889389393221</v>
      </c>
      <c r="CZ378" s="7" t="n">
        <v>0.0004698889389393221</v>
      </c>
      <c r="DA378" s="7" t="n">
        <v>0.0004698889389393221</v>
      </c>
      <c r="DC378" t="inlineStr">
        <is>
          <t>2024-07-19</t>
        </is>
      </c>
      <c r="DD378" t="n">
        <v>2.96675</v>
      </c>
      <c r="DE378" t="n">
        <v>2.96675</v>
      </c>
      <c r="DF378" t="n">
        <v>2.826846</v>
      </c>
      <c r="DG378" t="n">
        <v>2.826846</v>
      </c>
      <c r="DH378" t="n">
        <v>2.658192</v>
      </c>
      <c r="DI378" t="n">
        <v>2.484783</v>
      </c>
      <c r="DJ378" t="n">
        <v>2.533299</v>
      </c>
      <c r="DK378" t="n">
        <v>2.648467</v>
      </c>
      <c r="DL378" t="n">
        <v>2.457011</v>
      </c>
      <c r="DM378" t="n">
        <v>2.475692</v>
      </c>
    </row>
    <row r="379">
      <c r="A379" s="6" t="n">
        <v>45495</v>
      </c>
      <c r="B379" s="7" t="n">
        <v>0.02017748441832769</v>
      </c>
      <c r="C379" s="7" t="n">
        <v>0.02017748441832769</v>
      </c>
      <c r="D379" s="7" t="n">
        <v>0.01190947073760507</v>
      </c>
      <c r="E379" s="7" t="n">
        <v>0.01190947073760507</v>
      </c>
      <c r="F379" s="7" t="n">
        <v>9.965117899507695e-18</v>
      </c>
      <c r="G379" s="7" t="n">
        <v>0.01190947073760507</v>
      </c>
      <c r="H379" s="7" t="n">
        <v>1.001598296397804e-17</v>
      </c>
      <c r="I379" s="7" t="n">
        <v>1.334020685519815e-17</v>
      </c>
      <c r="J379" s="7" t="n">
        <v>0.01190947073760507</v>
      </c>
      <c r="K379" s="7" t="n">
        <v>5.377656554037889e-18</v>
      </c>
      <c r="L379" s="7" t="n">
        <v>0.01190947073760507</v>
      </c>
      <c r="M379" s="7" t="n">
        <v>5.428521618508228e-18</v>
      </c>
      <c r="N379" s="7" t="n">
        <v>8.752745509728339e-18</v>
      </c>
      <c r="O379" s="7" t="n">
        <v>0.01190947073760507</v>
      </c>
      <c r="P379" s="7" t="n">
        <v>0.02017748441832769</v>
      </c>
      <c r="Q379" s="7" t="n">
        <v>0.02017748441832769</v>
      </c>
      <c r="R379" s="7" t="n">
        <v>0.01190947073760507</v>
      </c>
      <c r="S379" s="7" t="n">
        <v>9.083769223907386e-18</v>
      </c>
      <c r="T379" s="7" t="n">
        <v>5.044884205188694e-18</v>
      </c>
      <c r="U379" s="7" t="n">
        <v>4.324027490628361e-18</v>
      </c>
      <c r="V379" s="7" t="n">
        <v>4.49630787843758e-18</v>
      </c>
      <c r="W379" s="7" t="n">
        <v>0.01190947073760507</v>
      </c>
      <c r="X379" s="7" t="n">
        <v>4.481795985387877e-18</v>
      </c>
      <c r="Y379" s="7" t="n">
        <v>3.760939270827544e-18</v>
      </c>
      <c r="Z379" s="7" t="n">
        <v>5.044884205188694e-18</v>
      </c>
      <c r="AA379" s="7" t="n">
        <v>-0.001246104715815554</v>
      </c>
      <c r="AB379" s="7" t="n">
        <v>4.481795985387877e-18</v>
      </c>
      <c r="AC379" s="7" t="n">
        <v>-0.001246104715815554</v>
      </c>
      <c r="AD379" s="7" t="n">
        <v>-0.001246104715815554</v>
      </c>
      <c r="AE379" s="7" t="n">
        <v>-0.001246104715815554</v>
      </c>
      <c r="AF379" s="7" t="n">
        <v>3.695960190469723e-18</v>
      </c>
      <c r="AG379" s="7" t="n">
        <v>3.132871970668906e-18</v>
      </c>
      <c r="AH379" s="7" t="n">
        <v>-0.001246104715815563</v>
      </c>
      <c r="AI379" s="7" t="n">
        <v>-0.001246104715815563</v>
      </c>
      <c r="AJ379" s="7" t="n">
        <v>-0.001246104715815563</v>
      </c>
      <c r="AK379" s="7" t="n">
        <v>-0.001246104715815563</v>
      </c>
      <c r="AL379" s="7" t="n">
        <v>-0.001246104715815557</v>
      </c>
      <c r="AM379" s="7" t="n">
        <v>-0.001246104715815557</v>
      </c>
      <c r="AN379" s="7" t="n">
        <v>-0.001246104715815558</v>
      </c>
      <c r="AO379" s="7" t="n">
        <v>-0.001246104715815557</v>
      </c>
      <c r="AP379" s="7" t="n">
        <v>-0.001246104715815557</v>
      </c>
      <c r="AQ379" s="7" t="n">
        <v>-0.001246104715815558</v>
      </c>
      <c r="AR379" s="7" t="n">
        <v>-0.001246104715815564</v>
      </c>
      <c r="AS379" s="7" t="n">
        <v>-0.001246104715815558</v>
      </c>
      <c r="AT379" s="7" t="n">
        <v>-0.001246104715815558</v>
      </c>
      <c r="AU379" s="7" t="n">
        <v>-0.001246104715815564</v>
      </c>
      <c r="AV379" s="7" t="n">
        <v>-0.001246104715815564</v>
      </c>
      <c r="AW379" s="7" t="n">
        <v>-0.001246104715815564</v>
      </c>
      <c r="AX379" s="7" t="n">
        <v>-0.001246104715815564</v>
      </c>
      <c r="AY379" s="7" t="n">
        <v>-0.001246104715815564</v>
      </c>
      <c r="AZ379" s="7" t="n">
        <v>-0.001246104715815564</v>
      </c>
      <c r="BA379" s="7" t="n">
        <v>-0.001246104715815564</v>
      </c>
      <c r="BB379" s="7" t="n">
        <v>0.01195936332478741</v>
      </c>
      <c r="BC379" s="7" t="n">
        <v>0.01195936332478741</v>
      </c>
      <c r="BD379" s="7" t="n">
        <v>0.01195936332478741</v>
      </c>
      <c r="BE379" s="7" t="n">
        <v>0.01195936332478741</v>
      </c>
      <c r="BF379" s="7" t="n">
        <v>0.01195936332478741</v>
      </c>
      <c r="BG379" s="7" t="n">
        <v>0.01195936332478741</v>
      </c>
      <c r="BH379" s="7" t="n">
        <v>0.01195936332478741</v>
      </c>
      <c r="BI379" s="7" t="n">
        <v>0.01195936332478741</v>
      </c>
      <c r="BJ379" s="7" t="n">
        <v>0.007445078921113749</v>
      </c>
      <c r="BK379" s="7" t="n">
        <v>0.007445078921113749</v>
      </c>
      <c r="BL379" s="7" t="n">
        <v>0.007445078921113749</v>
      </c>
      <c r="BM379" s="7" t="n">
        <v>0.007445078921113749</v>
      </c>
      <c r="BN379" s="7" t="n">
        <v>0.007445078921113749</v>
      </c>
      <c r="BO379" s="7" t="n">
        <v>0.01195936332478741</v>
      </c>
      <c r="BP379" s="7" t="n">
        <v>0.007445078921113749</v>
      </c>
      <c r="BQ379" s="7" t="n">
        <v>0.007445078921113749</v>
      </c>
      <c r="BR379" s="7" t="n">
        <v>0.01195936332478741</v>
      </c>
      <c r="BS379" s="7" t="n">
        <v>0.007445078921113749</v>
      </c>
      <c r="BT379" s="7" t="n">
        <v>0.007445078921113749</v>
      </c>
      <c r="BU379" s="7" t="n">
        <v>0.007445078921113749</v>
      </c>
      <c r="BV379" s="7" t="n">
        <v>0.007445078921113749</v>
      </c>
      <c r="BW379" s="7" t="n">
        <v>0.007445078921113749</v>
      </c>
      <c r="BX379" s="7" t="n">
        <v>0.01195936332478741</v>
      </c>
      <c r="BY379" s="7" t="n">
        <v>0.01195936332478741</v>
      </c>
      <c r="BZ379" s="7" t="n">
        <v>0.01195936332478741</v>
      </c>
      <c r="CA379" s="7" t="n">
        <v>0.0226556082079945</v>
      </c>
      <c r="CB379" s="7" t="n">
        <v>0.0226556082079945</v>
      </c>
      <c r="CC379" s="7" t="n">
        <v>0.0226556082079945</v>
      </c>
      <c r="CD379" s="7" t="n">
        <v>0.01195936332478741</v>
      </c>
      <c r="CE379" s="7" t="n">
        <v>0.005005591088730508</v>
      </c>
      <c r="CF379" s="7" t="n">
        <v>0.005005591088730507</v>
      </c>
      <c r="CG379" s="7" t="n">
        <v>0.0226556082079945</v>
      </c>
      <c r="CH379" s="7" t="n">
        <v>0.0226556082079945</v>
      </c>
      <c r="CI379" s="7" t="n">
        <v>0.0226556082079945</v>
      </c>
      <c r="CJ379" s="7" t="n">
        <v>0.005005591088730508</v>
      </c>
      <c r="CK379" s="7" t="n">
        <v>0.0226556082079945</v>
      </c>
      <c r="CL379" s="7" t="n">
        <v>0.0226556082079945</v>
      </c>
      <c r="CM379" s="7" t="n">
        <v>0.005005591088730507</v>
      </c>
      <c r="CN379" s="7" t="n">
        <v>0.005005591088730507</v>
      </c>
      <c r="CO379" s="7" t="n">
        <v>0.0226556082079945</v>
      </c>
      <c r="CP379" s="7" t="n">
        <v>0.005005591088730508</v>
      </c>
      <c r="CQ379" s="7" t="n">
        <v>0.0226556082079945</v>
      </c>
      <c r="CR379" s="7" t="n">
        <v>0.0226556082079945</v>
      </c>
      <c r="CS379" s="7" t="n">
        <v>0.0226556082079945</v>
      </c>
      <c r="CT379" s="7" t="n">
        <v>0.005005591088730507</v>
      </c>
      <c r="CU379" s="7" t="n">
        <v>0.005005591088730508</v>
      </c>
      <c r="CV379" s="7" t="n">
        <v>0.0226556082079945</v>
      </c>
      <c r="CW379" s="7" t="n">
        <v>0.0226556082079945</v>
      </c>
      <c r="CX379" s="7" t="n">
        <v>0.005005591088730507</v>
      </c>
      <c r="CY379" s="7" t="n">
        <v>0.005005591088730507</v>
      </c>
      <c r="CZ379" s="7" t="n">
        <v>0.005005591088730507</v>
      </c>
      <c r="DA379" s="7" t="n">
        <v>0.005005591088730507</v>
      </c>
      <c r="DC379" t="inlineStr">
        <is>
          <t>2024-07-22</t>
        </is>
      </c>
      <c r="DD379" t="n">
        <v>3.026612</v>
      </c>
      <c r="DE379" t="n">
        <v>3.026612</v>
      </c>
      <c r="DF379" t="n">
        <v>2.883885</v>
      </c>
      <c r="DG379" t="n">
        <v>2.883885</v>
      </c>
      <c r="DH379" t="n">
        <v>2.68985</v>
      </c>
      <c r="DI379" t="n">
        <v>2.514376</v>
      </c>
      <c r="DJ379" t="n">
        <v>2.563469</v>
      </c>
      <c r="DK379" t="n">
        <v>2.648467</v>
      </c>
      <c r="DL379" t="n">
        <v>2.486273</v>
      </c>
      <c r="DM379" t="n">
        <v>2.475692</v>
      </c>
    </row>
    <row r="380">
      <c r="A380" s="6" t="n">
        <v>45496</v>
      </c>
      <c r="B380" s="7" t="n">
        <v>0.04530472605474415</v>
      </c>
      <c r="C380" s="7" t="n">
        <v>0.04530472605474415</v>
      </c>
      <c r="D380" s="7" t="n">
        <v>0.01434270953502396</v>
      </c>
      <c r="E380" s="7" t="n">
        <v>0.01434270953502396</v>
      </c>
      <c r="F380" s="7" t="n">
        <v>1.042515367578341e-18</v>
      </c>
      <c r="G380" s="7" t="n">
        <v>0.01434270953502396</v>
      </c>
      <c r="H380" s="7" t="n">
        <v>3.177353680548535e-18</v>
      </c>
      <c r="I380" s="7" t="n">
        <v>1.52128205105541e-18</v>
      </c>
      <c r="J380" s="7" t="n">
        <v>0.01434270953502396</v>
      </c>
      <c r="K380" s="7" t="n">
        <v>2.033457795213831e-18</v>
      </c>
      <c r="L380" s="7" t="n">
        <v>0.01434270953502396</v>
      </c>
      <c r="M380" s="7" t="n">
        <v>4.168296108184025e-18</v>
      </c>
      <c r="N380" s="7" t="n">
        <v>2.512224478690899e-18</v>
      </c>
      <c r="O380" s="7" t="n">
        <v>0.01434270953502396</v>
      </c>
      <c r="P380" s="7" t="n">
        <v>0.04530472605474417</v>
      </c>
      <c r="Q380" s="7" t="n">
        <v>0.04530472605474417</v>
      </c>
      <c r="R380" s="7" t="n">
        <v>0.01434270953502396</v>
      </c>
      <c r="S380" s="7" t="n">
        <v>3.015302694802356e-18</v>
      </c>
      <c r="T380" s="7" t="n">
        <v>-1.045407337790582e-18</v>
      </c>
      <c r="U380" s="7" t="n">
        <v>1.067651889883061e-18</v>
      </c>
      <c r="V380" s="7" t="n">
        <v>4.006245122437845e-18</v>
      </c>
      <c r="W380" s="7" t="n">
        <v>0.01434270953502396</v>
      </c>
      <c r="X380" s="7" t="n">
        <v>-8.610384374351918e-19</v>
      </c>
      <c r="Y380" s="7" t="n">
        <v>1.252020790238451e-18</v>
      </c>
      <c r="Z380" s="7" t="n">
        <v>-1.045407337790582e-18</v>
      </c>
      <c r="AA380" s="7" t="n">
        <v>0.03249999832361943</v>
      </c>
      <c r="AB380" s="7" t="n">
        <v>-8.610384374351918e-19</v>
      </c>
      <c r="AC380" s="7" t="n">
        <v>3.169110342295241e-18</v>
      </c>
      <c r="AD380" s="7" t="n">
        <v>0.03249999832361943</v>
      </c>
      <c r="AE380" s="7" t="n">
        <v>2.959530169569223e-18</v>
      </c>
      <c r="AF380" s="7" t="n">
        <v>6.296342183763641e-19</v>
      </c>
      <c r="AG380" s="7" t="n">
        <v>8.140031187317539e-19</v>
      </c>
      <c r="AH380" s="7" t="n">
        <v>0.03249999832361947</v>
      </c>
      <c r="AI380" s="7" t="n">
        <v>-2.316677240266138e-21</v>
      </c>
      <c r="AJ380" s="7" t="n">
        <v>0.03249999832361947</v>
      </c>
      <c r="AK380" s="7" t="n">
        <v>-2.316677240266138e-21</v>
      </c>
      <c r="AL380" s="7" t="n">
        <v>0.03249999832361943</v>
      </c>
      <c r="AM380" s="7" t="n">
        <v>4.504983760773594e-18</v>
      </c>
      <c r="AN380" s="7" t="n">
        <v>0.03249999832361943</v>
      </c>
      <c r="AO380" s="7" t="n">
        <v>0.03249999832361943</v>
      </c>
      <c r="AP380" s="7" t="n">
        <v>4.295403588047577e-18</v>
      </c>
      <c r="AQ380" s="7" t="n">
        <v>4.504983760773594e-18</v>
      </c>
      <c r="AR380" s="7" t="n">
        <v>0.03249999832361947</v>
      </c>
      <c r="AS380" s="7" t="n">
        <v>0.03249999832361943</v>
      </c>
      <c r="AT380" s="7" t="n">
        <v>4.295403588047577e-18</v>
      </c>
      <c r="AU380" s="7" t="n">
        <v>0.03249999832361947</v>
      </c>
      <c r="AV380" s="7" t="n">
        <v>0.03249999832361947</v>
      </c>
      <c r="AW380" s="7" t="n">
        <v>1.820522231151237e-19</v>
      </c>
      <c r="AX380" s="7" t="n">
        <v>1.820522231151237e-19</v>
      </c>
      <c r="AY380" s="7" t="n">
        <v>1.820522231151237e-19</v>
      </c>
      <c r="AZ380" s="7" t="n">
        <v>0.03249999832361947</v>
      </c>
      <c r="BA380" s="7" t="n">
        <v>1.820522231151237e-19</v>
      </c>
      <c r="BB380" s="7" t="n">
        <v>0.0277595608430485</v>
      </c>
      <c r="BC380" s="7" t="n">
        <v>0.0277595608430485</v>
      </c>
      <c r="BD380" s="7" t="n">
        <v>0.0277595608430485</v>
      </c>
      <c r="BE380" s="7" t="n">
        <v>0.0277595608430485</v>
      </c>
      <c r="BF380" s="7" t="n">
        <v>0.0277595608430485</v>
      </c>
      <c r="BG380" s="7" t="n">
        <v>0.0277595608430485</v>
      </c>
      <c r="BH380" s="7" t="n">
        <v>0.0277595608430485</v>
      </c>
      <c r="BI380" s="7" t="n">
        <v>0.0277595608430485</v>
      </c>
      <c r="BJ380" s="7" t="n">
        <v>0.02762747256684364</v>
      </c>
      <c r="BK380" s="7" t="n">
        <v>0.02762747256684364</v>
      </c>
      <c r="BL380" s="7" t="n">
        <v>0.02762747256684364</v>
      </c>
      <c r="BM380" s="7" t="n">
        <v>0.02762747256684364</v>
      </c>
      <c r="BN380" s="7" t="n">
        <v>0.02762747256684364</v>
      </c>
      <c r="BO380" s="7" t="n">
        <v>0.0277595608430485</v>
      </c>
      <c r="BP380" s="7" t="n">
        <v>0.02762747256684364</v>
      </c>
      <c r="BQ380" s="7" t="n">
        <v>0.02762747256684364</v>
      </c>
      <c r="BR380" s="7" t="n">
        <v>0.0277595608430485</v>
      </c>
      <c r="BS380" s="7" t="n">
        <v>0.02762747256684364</v>
      </c>
      <c r="BT380" s="7" t="n">
        <v>0.02762747256684364</v>
      </c>
      <c r="BU380" s="7" t="n">
        <v>0.02762747256684364</v>
      </c>
      <c r="BV380" s="7" t="n">
        <v>0.02762747256684364</v>
      </c>
      <c r="BW380" s="7" t="n">
        <v>0.02762747256684364</v>
      </c>
      <c r="BX380" s="7" t="n">
        <v>0.0277595608430485</v>
      </c>
      <c r="BY380" s="7" t="n">
        <v>0.0277595608430485</v>
      </c>
      <c r="BZ380" s="7" t="n">
        <v>0.0277595608430485</v>
      </c>
      <c r="CA380" s="7" t="n">
        <v>0.02024402927186572</v>
      </c>
      <c r="CB380" s="7" t="n">
        <v>0.02024402927186572</v>
      </c>
      <c r="CC380" s="7" t="n">
        <v>0.02024402927186572</v>
      </c>
      <c r="CD380" s="7" t="n">
        <v>0.0277595608430485</v>
      </c>
      <c r="CE380" s="7" t="n">
        <v>0.01245737230229068</v>
      </c>
      <c r="CF380" s="7" t="n">
        <v>0.01245737230229068</v>
      </c>
      <c r="CG380" s="7" t="n">
        <v>0.02024402927186572</v>
      </c>
      <c r="CH380" s="7" t="n">
        <v>0.02024402927186572</v>
      </c>
      <c r="CI380" s="7" t="n">
        <v>0.02024402927186572</v>
      </c>
      <c r="CJ380" s="7" t="n">
        <v>0.01245737230229068</v>
      </c>
      <c r="CK380" s="7" t="n">
        <v>0.02024402927186572</v>
      </c>
      <c r="CL380" s="7" t="n">
        <v>0.02024402927186572</v>
      </c>
      <c r="CM380" s="7" t="n">
        <v>0.01245737230229068</v>
      </c>
      <c r="CN380" s="7" t="n">
        <v>0.01245737230229068</v>
      </c>
      <c r="CO380" s="7" t="n">
        <v>0.02024402927186572</v>
      </c>
      <c r="CP380" s="7" t="n">
        <v>0.01245737230229068</v>
      </c>
      <c r="CQ380" s="7" t="n">
        <v>0.02024402927186572</v>
      </c>
      <c r="CR380" s="7" t="n">
        <v>0.02024402927186572</v>
      </c>
      <c r="CS380" s="7" t="n">
        <v>0.02024402927186572</v>
      </c>
      <c r="CT380" s="7" t="n">
        <v>0.01245737230229068</v>
      </c>
      <c r="CU380" s="7" t="n">
        <v>0.01245737230229068</v>
      </c>
      <c r="CV380" s="7" t="n">
        <v>0.02024402927186572</v>
      </c>
      <c r="CW380" s="7" t="n">
        <v>0.02024402927186572</v>
      </c>
      <c r="CX380" s="7" t="n">
        <v>0.01245737230229068</v>
      </c>
      <c r="CY380" s="7" t="n">
        <v>0.01245737230229068</v>
      </c>
      <c r="CZ380" s="7" t="n">
        <v>0.01245737230229068</v>
      </c>
      <c r="DA380" s="7" t="n">
        <v>0.01245737230229068</v>
      </c>
      <c r="DC380" t="inlineStr">
        <is>
          <t>2024-07-23</t>
        </is>
      </c>
      <c r="DD380" t="n">
        <v>3.163732</v>
      </c>
      <c r="DE380" t="n">
        <v>3.163732</v>
      </c>
      <c r="DF380" t="n">
        <v>3.014539</v>
      </c>
      <c r="DG380" t="n">
        <v>3.014539</v>
      </c>
      <c r="DH380" t="n">
        <v>2.72843</v>
      </c>
      <c r="DI380" t="n">
        <v>2.550439</v>
      </c>
      <c r="DJ380" t="n">
        <v>2.600237</v>
      </c>
      <c r="DK380" t="n">
        <v>2.648467</v>
      </c>
      <c r="DL380" t="n">
        <v>2.521932</v>
      </c>
      <c r="DM380" t="n">
        <v>2.475692</v>
      </c>
    </row>
    <row r="381">
      <c r="A381" s="6" t="n">
        <v>45497</v>
      </c>
      <c r="B381" s="7" t="n">
        <v>-0.08202858771616663</v>
      </c>
      <c r="C381" s="7" t="n">
        <v>-0.08202858771616663</v>
      </c>
      <c r="D381" s="7" t="n">
        <v>-0.05454943219977802</v>
      </c>
      <c r="E381" s="7" t="n">
        <v>-0.05454943219977802</v>
      </c>
      <c r="F381" s="7" t="n">
        <v>-3.509908433183718e-17</v>
      </c>
      <c r="G381" s="7" t="n">
        <v>-0.05454943219977802</v>
      </c>
      <c r="H381" s="7" t="n">
        <v>-3.38006807488615e-17</v>
      </c>
      <c r="I381" s="7" t="n">
        <v>-3.632749858948259e-17</v>
      </c>
      <c r="J381" s="7" t="n">
        <v>-0.054549432199778</v>
      </c>
      <c r="K381" s="7" t="n">
        <v>-2.692031152339041e-17</v>
      </c>
      <c r="L381" s="7" t="n">
        <v>-0.054549432199778</v>
      </c>
      <c r="M381" s="7" t="n">
        <v>-2.562190794041473e-17</v>
      </c>
      <c r="N381" s="7" t="n">
        <v>-2.814872578103581e-17</v>
      </c>
      <c r="O381" s="7" t="n">
        <v>-0.054549432199778</v>
      </c>
      <c r="P381" s="7" t="n">
        <v>-0.08202858771616663</v>
      </c>
      <c r="Q381" s="7" t="n">
        <v>-0.08202858771616663</v>
      </c>
      <c r="R381" s="7" t="n">
        <v>-0.05454943219977802</v>
      </c>
      <c r="S381" s="7" t="n">
        <v>-3.323495275936371e-17</v>
      </c>
      <c r="T381" s="7" t="n">
        <v>-8.629045908964032e-18</v>
      </c>
      <c r="U381" s="7" t="n">
        <v>-6.965190244330542e-18</v>
      </c>
      <c r="V381" s="7" t="n">
        <v>-2.505617995091694e-17</v>
      </c>
      <c r="W381" s="7" t="n">
        <v>-0.054549432199778</v>
      </c>
      <c r="X381" s="7" t="n">
        <v>-8.363774121260394e-18</v>
      </c>
      <c r="Y381" s="7" t="n">
        <v>-6.699918456626905e-18</v>
      </c>
      <c r="Z381" s="7" t="n">
        <v>-8.629045908964032e-18</v>
      </c>
      <c r="AA381" s="7" t="n">
        <v>-2.148152534665954e-17</v>
      </c>
      <c r="AB381" s="7" t="n">
        <v>-8.363774121260394e-18</v>
      </c>
      <c r="AC381" s="7" t="n">
        <v>-2.148152534665954e-17</v>
      </c>
      <c r="AD381" s="7" t="n">
        <v>-2.148152534665954e-17</v>
      </c>
      <c r="AE381" s="7" t="n">
        <v>-2.027868412030657e-17</v>
      </c>
      <c r="AF381" s="7" t="n">
        <v>-6.184054709500517e-18</v>
      </c>
      <c r="AG381" s="7" t="n">
        <v>-5.918782921796879e-18</v>
      </c>
      <c r="AH381" s="7" t="n">
        <v>-1.722351107398714e-18</v>
      </c>
      <c r="AI381" s="7" t="n">
        <v>-1.722351107398714e-18</v>
      </c>
      <c r="AJ381" s="7" t="n">
        <v>-1.722351107398714e-18</v>
      </c>
      <c r="AK381" s="7" t="n">
        <v>-1.345361109265024e-18</v>
      </c>
      <c r="AL381" s="7" t="n">
        <v>-2.148152534665954e-17</v>
      </c>
      <c r="AM381" s="7" t="n">
        <v>-2.148152534665954e-17</v>
      </c>
      <c r="AN381" s="7" t="n">
        <v>-2.148152534665954e-17</v>
      </c>
      <c r="AO381" s="7" t="n">
        <v>-2.148152534665954e-17</v>
      </c>
      <c r="AP381" s="7" t="n">
        <v>-2.027868412030657e-17</v>
      </c>
      <c r="AQ381" s="7" t="n">
        <v>-2.148152534665954e-17</v>
      </c>
      <c r="AR381" s="7" t="n">
        <v>-1.722351107398714e-18</v>
      </c>
      <c r="AS381" s="7" t="n">
        <v>-2.148152534665954e-17</v>
      </c>
      <c r="AT381" s="7" t="n">
        <v>-2.027868412030657e-17</v>
      </c>
      <c r="AU381" s="7" t="n">
        <v>-1.722351107398714e-18</v>
      </c>
      <c r="AV381" s="7" t="n">
        <v>-1.722351107398714e-18</v>
      </c>
      <c r="AW381" s="7" t="n">
        <v>-1.722351107398714e-18</v>
      </c>
      <c r="AX381" s="7" t="n">
        <v>-1.345361109265024e-18</v>
      </c>
      <c r="AY381" s="7" t="n">
        <v>-1.722351107398714e-18</v>
      </c>
      <c r="AZ381" s="7" t="n">
        <v>-1.722351107398714e-18</v>
      </c>
      <c r="BA381" s="7" t="n">
        <v>-1.345361109265024e-18</v>
      </c>
      <c r="BB381" s="7" t="n">
        <v>-0.0633194280205529</v>
      </c>
      <c r="BC381" s="7" t="n">
        <v>-0.0633194280205529</v>
      </c>
      <c r="BD381" s="7" t="n">
        <v>-0.03068377820812099</v>
      </c>
      <c r="BE381" s="7" t="n">
        <v>-0.03068377820812099</v>
      </c>
      <c r="BF381" s="7" t="n">
        <v>-0.05324187251238298</v>
      </c>
      <c r="BG381" s="7" t="n">
        <v>-0.05324187251238298</v>
      </c>
      <c r="BH381" s="7" t="n">
        <v>-0.0633194280205529</v>
      </c>
      <c r="BI381" s="7" t="n">
        <v>-0.0633194280205529</v>
      </c>
      <c r="BJ381" s="7" t="n">
        <v>-0.05324187251238298</v>
      </c>
      <c r="BK381" s="7" t="n">
        <v>-0.03068377820812099</v>
      </c>
      <c r="BL381" s="7" t="n">
        <v>-0.03068377820812099</v>
      </c>
      <c r="BM381" s="7" t="n">
        <v>-0.05324187251238298</v>
      </c>
      <c r="BN381" s="7" t="n">
        <v>-0.05324187251238298</v>
      </c>
      <c r="BO381" s="7" t="n">
        <v>-0.0633194280205529</v>
      </c>
      <c r="BP381" s="7" t="n">
        <v>-0.05324187251238298</v>
      </c>
      <c r="BQ381" s="7" t="n">
        <v>-0.05324187251238298</v>
      </c>
      <c r="BR381" s="7" t="n">
        <v>-0.0633194280205529</v>
      </c>
      <c r="BS381" s="7" t="n">
        <v>-0.05324187251238298</v>
      </c>
      <c r="BT381" s="7" t="n">
        <v>-0.03068377820812099</v>
      </c>
      <c r="BU381" s="7" t="n">
        <v>-0.05324187251238298</v>
      </c>
      <c r="BV381" s="7" t="n">
        <v>-0.03068377820812099</v>
      </c>
      <c r="BW381" s="7" t="n">
        <v>-0.05324187251238298</v>
      </c>
      <c r="BX381" s="7" t="n">
        <v>-0.0633194280205529</v>
      </c>
      <c r="BY381" s="7" t="n">
        <v>-0.0633194280205529</v>
      </c>
      <c r="BZ381" s="7" t="n">
        <v>-0.0633194280205529</v>
      </c>
      <c r="CA381" s="7" t="n">
        <v>-0.06518950033831529</v>
      </c>
      <c r="CB381" s="7" t="n">
        <v>-0.06518950033831529</v>
      </c>
      <c r="CC381" s="7" t="n">
        <v>-0.06518950033831529</v>
      </c>
      <c r="CD381" s="7" t="n">
        <v>-0.0633194280205529</v>
      </c>
      <c r="CE381" s="7" t="n">
        <v>3.96831014888168e-18</v>
      </c>
      <c r="CF381" s="7" t="n">
        <v>3.96831014888168e-18</v>
      </c>
      <c r="CG381" s="7" t="n">
        <v>-0.06518950033831529</v>
      </c>
      <c r="CH381" s="7" t="n">
        <v>-0.06518950033831529</v>
      </c>
      <c r="CI381" s="7" t="n">
        <v>-0.06518950033831529</v>
      </c>
      <c r="CJ381" s="7" t="n">
        <v>-0.01237498179641119</v>
      </c>
      <c r="CK381" s="7" t="n">
        <v>-0.06518950033831529</v>
      </c>
      <c r="CL381" s="7" t="n">
        <v>-0.06518950033831529</v>
      </c>
      <c r="CM381" s="7" t="n">
        <v>3.96831014888168e-18</v>
      </c>
      <c r="CN381" s="7" t="n">
        <v>-0.01237498179641119</v>
      </c>
      <c r="CO381" s="7" t="n">
        <v>-0.06518950033831529</v>
      </c>
      <c r="CP381" s="7" t="n">
        <v>1.70551189239138e-18</v>
      </c>
      <c r="CQ381" s="7" t="n">
        <v>-0.06518950033831529</v>
      </c>
      <c r="CR381" s="7" t="n">
        <v>-0.06518950033831529</v>
      </c>
      <c r="CS381" s="7" t="n">
        <v>-0.06518950033831529</v>
      </c>
      <c r="CT381" s="7" t="n">
        <v>1.70551189239138e-18</v>
      </c>
      <c r="CU381" s="7" t="n">
        <v>-0.01237498179641119</v>
      </c>
      <c r="CV381" s="7" t="n">
        <v>-0.06518950033831529</v>
      </c>
      <c r="CW381" s="7" t="n">
        <v>-0.06518950033831529</v>
      </c>
      <c r="CX381" s="7" t="n">
        <v>-0.01237498179641119</v>
      </c>
      <c r="CY381" s="7" t="n">
        <v>-0.01237498179641119</v>
      </c>
      <c r="CZ381" s="7" t="n">
        <v>1.70551189239138e-18</v>
      </c>
      <c r="DA381" s="7" t="n">
        <v>-0.01237498179641119</v>
      </c>
      <c r="DC381" t="inlineStr">
        <is>
          <t>2024-07-24</t>
        </is>
      </c>
      <c r="DD381" t="n">
        <v>2.904215</v>
      </c>
      <c r="DE381" t="n">
        <v>2.904215</v>
      </c>
      <c r="DF381" t="n">
        <v>2.76726</v>
      </c>
      <c r="DG381" t="n">
        <v>2.76726</v>
      </c>
      <c r="DH381" t="n">
        <v>2.579596</v>
      </c>
      <c r="DI381" t="n">
        <v>2.411314</v>
      </c>
      <c r="DJ381" t="n">
        <v>2.458395</v>
      </c>
      <c r="DK381" t="n">
        <v>2.648467</v>
      </c>
      <c r="DL381" t="n">
        <v>2.384362</v>
      </c>
      <c r="DM381" t="n">
        <v>2.475692</v>
      </c>
    </row>
    <row r="382">
      <c r="A382" s="6" t="n">
        <v>45498</v>
      </c>
      <c r="B382" s="7" t="n">
        <v>0.08209493976151169</v>
      </c>
      <c r="C382" s="7" t="n">
        <v>0.08209493976151169</v>
      </c>
      <c r="D382" s="7" t="n">
        <v>0.08209493976151169</v>
      </c>
      <c r="E382" s="7" t="n">
        <v>0.08209493976151169</v>
      </c>
      <c r="F382" s="7" t="n">
        <v>0.08209493976151169</v>
      </c>
      <c r="G382" s="7" t="n">
        <v>0.08209493976151169</v>
      </c>
      <c r="H382" s="7" t="n">
        <v>0.08209493976151169</v>
      </c>
      <c r="I382" s="7" t="n">
        <v>0.08209493976151169</v>
      </c>
      <c r="J382" s="7" t="n">
        <v>0.08209493976151171</v>
      </c>
      <c r="K382" s="7" t="n">
        <v>0.08209493976151169</v>
      </c>
      <c r="L382" s="7" t="n">
        <v>0.08209493976151171</v>
      </c>
      <c r="M382" s="7" t="n">
        <v>0.08209493976151169</v>
      </c>
      <c r="N382" s="7" t="n">
        <v>0.08209493976151169</v>
      </c>
      <c r="O382" s="7" t="n">
        <v>0.08209493976151171</v>
      </c>
      <c r="P382" s="7" t="n">
        <v>0.08209493976151171</v>
      </c>
      <c r="Q382" s="7" t="n">
        <v>0.08209493976151171</v>
      </c>
      <c r="R382" s="7" t="n">
        <v>0.08209493976151169</v>
      </c>
      <c r="S382" s="7" t="n">
        <v>0.08209493976151169</v>
      </c>
      <c r="T382" s="7" t="n">
        <v>0.08209493976151171</v>
      </c>
      <c r="U382" s="7" t="n">
        <v>0.08209493976151171</v>
      </c>
      <c r="V382" s="7" t="n">
        <v>0.08209493976151169</v>
      </c>
      <c r="W382" s="7" t="n">
        <v>0.08209493976151171</v>
      </c>
      <c r="X382" s="7" t="n">
        <v>0.08209493976151171</v>
      </c>
      <c r="Y382" s="7" t="n">
        <v>0.08209493976151171</v>
      </c>
      <c r="Z382" s="7" t="n">
        <v>0.08209493976151171</v>
      </c>
      <c r="AA382" s="7" t="n">
        <v>0.08209493976151169</v>
      </c>
      <c r="AB382" s="7" t="n">
        <v>0.08209493976151171</v>
      </c>
      <c r="AC382" s="7" t="n">
        <v>0.08209493976151169</v>
      </c>
      <c r="AD382" s="7" t="n">
        <v>0.08209493976151169</v>
      </c>
      <c r="AE382" s="7" t="n">
        <v>0.08209493976151169</v>
      </c>
      <c r="AF382" s="7" t="n">
        <v>0.08209493976151171</v>
      </c>
      <c r="AG382" s="7" t="n">
        <v>0.08209493976151171</v>
      </c>
      <c r="AH382" s="7" t="n">
        <v>0.08209493976151171</v>
      </c>
      <c r="AI382" s="7" t="n">
        <v>0.08209493976151171</v>
      </c>
      <c r="AJ382" s="7" t="n">
        <v>0.08209493976151171</v>
      </c>
      <c r="AK382" s="7" t="n">
        <v>0.08209493976151171</v>
      </c>
      <c r="AL382" s="7" t="n">
        <v>0.08209493976151169</v>
      </c>
      <c r="AM382" s="7" t="n">
        <v>0.08209493976151169</v>
      </c>
      <c r="AN382" s="7" t="n">
        <v>0.08209493976151169</v>
      </c>
      <c r="AO382" s="7" t="n">
        <v>0.08209493976151169</v>
      </c>
      <c r="AP382" s="7" t="n">
        <v>0.08209493976151169</v>
      </c>
      <c r="AQ382" s="7" t="n">
        <v>0.08209493976151169</v>
      </c>
      <c r="AR382" s="7" t="n">
        <v>0.08209493976151171</v>
      </c>
      <c r="AS382" s="7" t="n">
        <v>0.08209493976151169</v>
      </c>
      <c r="AT382" s="7" t="n">
        <v>0.08209493976151169</v>
      </c>
      <c r="AU382" s="7" t="n">
        <v>0.08209493976151171</v>
      </c>
      <c r="AV382" s="7" t="n">
        <v>0.08209493976151171</v>
      </c>
      <c r="AW382" s="7" t="n">
        <v>0.08209493976151171</v>
      </c>
      <c r="AX382" s="7" t="n">
        <v>0.08209493976151171</v>
      </c>
      <c r="AY382" s="7" t="n">
        <v>0.08209493976151171</v>
      </c>
      <c r="AZ382" s="7" t="n">
        <v>0.08209493976151171</v>
      </c>
      <c r="BA382" s="7" t="n">
        <v>0.08209493976151171</v>
      </c>
      <c r="BB382" s="7" t="n">
        <v>-0.009173111729647651</v>
      </c>
      <c r="BC382" s="7" t="n">
        <v>-0.009173111729647651</v>
      </c>
      <c r="BD382" s="7" t="n">
        <v>-0.009173111729647651</v>
      </c>
      <c r="BE382" s="7" t="n">
        <v>-0.009173111729647651</v>
      </c>
      <c r="BF382" s="7" t="n">
        <v>-0.009173111729647651</v>
      </c>
      <c r="BG382" s="7" t="n">
        <v>-0.009173111729647651</v>
      </c>
      <c r="BH382" s="7" t="n">
        <v>-0.009173111729647651</v>
      </c>
      <c r="BI382" s="7" t="n">
        <v>-0.009173111729647651</v>
      </c>
      <c r="BJ382" s="7" t="n">
        <v>-0.009173111729647651</v>
      </c>
      <c r="BK382" s="7" t="n">
        <v>-0.009173111729647651</v>
      </c>
      <c r="BL382" s="7" t="n">
        <v>-0.009173111729647651</v>
      </c>
      <c r="BM382" s="7" t="n">
        <v>-0.009173111729647651</v>
      </c>
      <c r="BN382" s="7" t="n">
        <v>-0.009173111729647651</v>
      </c>
      <c r="BO382" s="7" t="n">
        <v>-0.009173111729647651</v>
      </c>
      <c r="BP382" s="7" t="n">
        <v>-0.009173111729647651</v>
      </c>
      <c r="BQ382" s="7" t="n">
        <v>-0.009173111729647651</v>
      </c>
      <c r="BR382" s="7" t="n">
        <v>-0.009173111729647651</v>
      </c>
      <c r="BS382" s="7" t="n">
        <v>-0.009173111729647651</v>
      </c>
      <c r="BT382" s="7" t="n">
        <v>-0.009173111729647651</v>
      </c>
      <c r="BU382" s="7" t="n">
        <v>-0.009173111729647651</v>
      </c>
      <c r="BV382" s="7" t="n">
        <v>-0.009173111729647651</v>
      </c>
      <c r="BW382" s="7" t="n">
        <v>-0.009173111729647651</v>
      </c>
      <c r="BX382" s="7" t="n">
        <v>-0.009173111729647651</v>
      </c>
      <c r="BY382" s="7" t="n">
        <v>-0.009173111729647651</v>
      </c>
      <c r="BZ382" s="7" t="n">
        <v>-0.009173111729647651</v>
      </c>
      <c r="CA382" s="7" t="n">
        <v>-0.03673569704780012</v>
      </c>
      <c r="CB382" s="7" t="n">
        <v>-0.03673569704780012</v>
      </c>
      <c r="CC382" s="7" t="n">
        <v>-0.03673569704780012</v>
      </c>
      <c r="CD382" s="7" t="n">
        <v>-0.009173111729647651</v>
      </c>
      <c r="CE382" s="7" t="n">
        <v>-0.03673569704780012</v>
      </c>
      <c r="CF382" s="7" t="n">
        <v>-0.03673569704780012</v>
      </c>
      <c r="CG382" s="7" t="n">
        <v>-0.03673569704780012</v>
      </c>
      <c r="CH382" s="7" t="n">
        <v>-0.03673569704780012</v>
      </c>
      <c r="CI382" s="7" t="n">
        <v>-0.03673569704780012</v>
      </c>
      <c r="CJ382" s="7" t="n">
        <v>-0.03673569704780012</v>
      </c>
      <c r="CK382" s="7" t="n">
        <v>-0.03673569704780012</v>
      </c>
      <c r="CL382" s="7" t="n">
        <v>-0.03673569704780012</v>
      </c>
      <c r="CM382" s="7" t="n">
        <v>-0.03673569704780012</v>
      </c>
      <c r="CN382" s="7" t="n">
        <v>-0.03673569704780012</v>
      </c>
      <c r="CO382" s="7" t="n">
        <v>-0.03673569704780012</v>
      </c>
      <c r="CP382" s="7" t="n">
        <v>-0.03673569704780012</v>
      </c>
      <c r="CQ382" s="7" t="n">
        <v>-0.03673569704780012</v>
      </c>
      <c r="CR382" s="7" t="n">
        <v>-0.03673569704780012</v>
      </c>
      <c r="CS382" s="7" t="n">
        <v>-0.03673569704780012</v>
      </c>
      <c r="CT382" s="7" t="n">
        <v>-0.03673569704780012</v>
      </c>
      <c r="CU382" s="7" t="n">
        <v>-0.03673569704780012</v>
      </c>
      <c r="CV382" s="7" t="n">
        <v>-0.03673569704780012</v>
      </c>
      <c r="CW382" s="7" t="n">
        <v>-0.03673569704780012</v>
      </c>
      <c r="CX382" s="7" t="n">
        <v>-0.03673569704780012</v>
      </c>
      <c r="CY382" s="7" t="n">
        <v>-0.03673569704780012</v>
      </c>
      <c r="CZ382" s="7" t="n">
        <v>-0.03673569704780012</v>
      </c>
      <c r="DA382" s="7" t="n">
        <v>-0.03673569704780012</v>
      </c>
      <c r="DC382" t="inlineStr">
        <is>
          <t>2024-07-25</t>
        </is>
      </c>
      <c r="DD382" t="n">
        <v>3.142636</v>
      </c>
      <c r="DE382" t="n">
        <v>3.142636</v>
      </c>
      <c r="DF382" t="n">
        <v>2.994438</v>
      </c>
      <c r="DG382" t="n">
        <v>2.994438</v>
      </c>
      <c r="DH382" t="n">
        <v>2.791367</v>
      </c>
      <c r="DI382" t="n">
        <v>2.60927</v>
      </c>
      <c r="DJ382" t="n">
        <v>2.660217</v>
      </c>
      <c r="DK382" t="n">
        <v>2.865893</v>
      </c>
      <c r="DL382" t="n">
        <v>2.580107</v>
      </c>
      <c r="DM382" t="n">
        <v>2.678934</v>
      </c>
    </row>
    <row r="383">
      <c r="A383" s="6" t="n">
        <v>45499</v>
      </c>
      <c r="B383" s="7" t="n">
        <v>0.05890417506279368</v>
      </c>
      <c r="C383" s="7" t="n">
        <v>0.05890417506279368</v>
      </c>
      <c r="D383" s="7" t="n">
        <v>0.05890417506279368</v>
      </c>
      <c r="E383" s="7" t="n">
        <v>0.05890417506279368</v>
      </c>
      <c r="F383" s="7" t="n">
        <v>0.05890417506279368</v>
      </c>
      <c r="G383" s="7" t="n">
        <v>0.05890417506279368</v>
      </c>
      <c r="H383" s="7" t="n">
        <v>0.05890417506279368</v>
      </c>
      <c r="I383" s="7" t="n">
        <v>0.05890417506279368</v>
      </c>
      <c r="J383" s="7" t="n">
        <v>0.0589041750627937</v>
      </c>
      <c r="K383" s="7" t="n">
        <v>0.05890417506279368</v>
      </c>
      <c r="L383" s="7" t="n">
        <v>0.0589041750627937</v>
      </c>
      <c r="M383" s="7" t="n">
        <v>0.05890417506279368</v>
      </c>
      <c r="N383" s="7" t="n">
        <v>0.05890417506279368</v>
      </c>
      <c r="O383" s="7" t="n">
        <v>0.0589041750627937</v>
      </c>
      <c r="P383" s="7" t="n">
        <v>0.0589041750627937</v>
      </c>
      <c r="Q383" s="7" t="n">
        <v>0.0589041750627937</v>
      </c>
      <c r="R383" s="7" t="n">
        <v>0.006019539398490898</v>
      </c>
      <c r="S383" s="7" t="n">
        <v>0.006019539398490898</v>
      </c>
      <c r="T383" s="7" t="n">
        <v>0.0589041750627937</v>
      </c>
      <c r="U383" s="7" t="n">
        <v>0.0589041750627937</v>
      </c>
      <c r="V383" s="7" t="n">
        <v>0.006019539398490898</v>
      </c>
      <c r="W383" s="7" t="n">
        <v>0.006019539398490902</v>
      </c>
      <c r="X383" s="7" t="n">
        <v>0.0589041750627937</v>
      </c>
      <c r="Y383" s="7" t="n">
        <v>0.0589041750627937</v>
      </c>
      <c r="Z383" s="7" t="n">
        <v>0.0589041750627937</v>
      </c>
      <c r="AA383" s="7" t="n">
        <v>0.05890417506279368</v>
      </c>
      <c r="AB383" s="7" t="n">
        <v>0.0589041750627937</v>
      </c>
      <c r="AC383" s="7" t="n">
        <v>0.05890417506279368</v>
      </c>
      <c r="AD383" s="7" t="n">
        <v>0.05890417506279368</v>
      </c>
      <c r="AE383" s="7" t="n">
        <v>0.05890417506279368</v>
      </c>
      <c r="AF383" s="7" t="n">
        <v>0.006019539398490902</v>
      </c>
      <c r="AG383" s="7" t="n">
        <v>0.006019539398490902</v>
      </c>
      <c r="AH383" s="7" t="n">
        <v>0.0589041750627937</v>
      </c>
      <c r="AI383" s="7" t="n">
        <v>0.0589041750627937</v>
      </c>
      <c r="AJ383" s="7" t="n">
        <v>0.0589041750627937</v>
      </c>
      <c r="AK383" s="7" t="n">
        <v>0.0589041750627937</v>
      </c>
      <c r="AL383" s="7" t="n">
        <v>0.05890417506279368</v>
      </c>
      <c r="AM383" s="7" t="n">
        <v>0.05890417506279368</v>
      </c>
      <c r="AN383" s="7" t="n">
        <v>0.05890417506279368</v>
      </c>
      <c r="AO383" s="7" t="n">
        <v>0.05890417506279368</v>
      </c>
      <c r="AP383" s="7" t="n">
        <v>0.05890417506279368</v>
      </c>
      <c r="AQ383" s="7" t="n">
        <v>0.05890417506279368</v>
      </c>
      <c r="AR383" s="7" t="n">
        <v>0.0589041750627937</v>
      </c>
      <c r="AS383" s="7" t="n">
        <v>0.05890417506279368</v>
      </c>
      <c r="AT383" s="7" t="n">
        <v>0.05890417506279368</v>
      </c>
      <c r="AU383" s="7" t="n">
        <v>0.0589041750627937</v>
      </c>
      <c r="AV383" s="7" t="n">
        <v>0.0589041750627937</v>
      </c>
      <c r="AW383" s="7" t="n">
        <v>0.0589041750627937</v>
      </c>
      <c r="AX383" s="7" t="n">
        <v>0.0589041750627937</v>
      </c>
      <c r="AY383" s="7" t="n">
        <v>0.0589041750627937</v>
      </c>
      <c r="AZ383" s="7" t="n">
        <v>0.0589041750627937</v>
      </c>
      <c r="BA383" s="7" t="n">
        <v>0.0589041750627937</v>
      </c>
      <c r="BB383" s="7" t="n">
        <v>0.02299306372794334</v>
      </c>
      <c r="BC383" s="7" t="n">
        <v>0.02299306372794334</v>
      </c>
      <c r="BD383" s="7" t="n">
        <v>0.02299306372794334</v>
      </c>
      <c r="BE383" s="7" t="n">
        <v>0.02299306372794334</v>
      </c>
      <c r="BF383" s="7" t="n">
        <v>0.02299306372794334</v>
      </c>
      <c r="BG383" s="7" t="n">
        <v>0.02299306372794334</v>
      </c>
      <c r="BH383" s="7" t="n">
        <v>0.02299306372794334</v>
      </c>
      <c r="BI383" s="7" t="n">
        <v>0.02299306372794334</v>
      </c>
      <c r="BJ383" s="7" t="n">
        <v>0.02299306372794334</v>
      </c>
      <c r="BK383" s="7" t="n">
        <v>0.02299306372794334</v>
      </c>
      <c r="BL383" s="7" t="n">
        <v>0.02299306372794334</v>
      </c>
      <c r="BM383" s="7" t="n">
        <v>0.02299306372794334</v>
      </c>
      <c r="BN383" s="7" t="n">
        <v>0.02299306372794334</v>
      </c>
      <c r="BO383" s="7" t="n">
        <v>0.02299306372794334</v>
      </c>
      <c r="BP383" s="7" t="n">
        <v>0.02299306372794334</v>
      </c>
      <c r="BQ383" s="7" t="n">
        <v>0.02299306372794334</v>
      </c>
      <c r="BR383" s="7" t="n">
        <v>0.02299306372794334</v>
      </c>
      <c r="BS383" s="7" t="n">
        <v>0.02299306372794334</v>
      </c>
      <c r="BT383" s="7" t="n">
        <v>0.02299306372794334</v>
      </c>
      <c r="BU383" s="7" t="n">
        <v>0.02299306372794334</v>
      </c>
      <c r="BV383" s="7" t="n">
        <v>0.02299306372794334</v>
      </c>
      <c r="BW383" s="7" t="n">
        <v>0.02299306372794334</v>
      </c>
      <c r="BX383" s="7" t="n">
        <v>0.02299306372794334</v>
      </c>
      <c r="BY383" s="7" t="n">
        <v>0.02299306372794334</v>
      </c>
      <c r="BZ383" s="7" t="n">
        <v>0.02299306372794334</v>
      </c>
      <c r="CA383" s="7" t="n">
        <v>0.01453556251767055</v>
      </c>
      <c r="CB383" s="7" t="n">
        <v>0.01453556251767055</v>
      </c>
      <c r="CC383" s="7" t="n">
        <v>0.01453556251767055</v>
      </c>
      <c r="CD383" s="7" t="n">
        <v>0.02299306372794334</v>
      </c>
      <c r="CE383" s="7" t="n">
        <v>0.01453556251767055</v>
      </c>
      <c r="CF383" s="7" t="n">
        <v>0.01453556251767055</v>
      </c>
      <c r="CG383" s="7" t="n">
        <v>0.01453556251767055</v>
      </c>
      <c r="CH383" s="7" t="n">
        <v>0.01453556251767055</v>
      </c>
      <c r="CI383" s="7" t="n">
        <v>0.01453556251767055</v>
      </c>
      <c r="CJ383" s="7" t="n">
        <v>0.01453556251767055</v>
      </c>
      <c r="CK383" s="7" t="n">
        <v>0.01453556251767055</v>
      </c>
      <c r="CL383" s="7" t="n">
        <v>0.01453556251767055</v>
      </c>
      <c r="CM383" s="7" t="n">
        <v>0.01453556251767055</v>
      </c>
      <c r="CN383" s="7" t="n">
        <v>0.01453556251767055</v>
      </c>
      <c r="CO383" s="7" t="n">
        <v>0.01453556251767055</v>
      </c>
      <c r="CP383" s="7" t="n">
        <v>0.01453556251767055</v>
      </c>
      <c r="CQ383" s="7" t="n">
        <v>0.01453556251767055</v>
      </c>
      <c r="CR383" s="7" t="n">
        <v>0.01453556251767055</v>
      </c>
      <c r="CS383" s="7" t="n">
        <v>0.01453556251767055</v>
      </c>
      <c r="CT383" s="7" t="n">
        <v>0.01453556251767055</v>
      </c>
      <c r="CU383" s="7" t="n">
        <v>0.01453556251767055</v>
      </c>
      <c r="CV383" s="7" t="n">
        <v>0.01453556251767055</v>
      </c>
      <c r="CW383" s="7" t="n">
        <v>0.01453556251767055</v>
      </c>
      <c r="CX383" s="7" t="n">
        <v>0.01453556251767055</v>
      </c>
      <c r="CY383" s="7" t="n">
        <v>0.01453556251767055</v>
      </c>
      <c r="CZ383" s="7" t="n">
        <v>0.01453556251767055</v>
      </c>
      <c r="DA383" s="7" t="n">
        <v>0.01453556251767055</v>
      </c>
      <c r="DC383" t="inlineStr">
        <is>
          <t>2024-07-26</t>
        </is>
      </c>
      <c r="DD383" t="n">
        <v>3.327751</v>
      </c>
      <c r="DE383" t="n">
        <v>3.327751</v>
      </c>
      <c r="DF383" t="n">
        <v>3.170823</v>
      </c>
      <c r="DG383" t="n">
        <v>3.170823</v>
      </c>
      <c r="DH383" t="n">
        <v>2.95579</v>
      </c>
      <c r="DI383" t="n">
        <v>2.762967</v>
      </c>
      <c r="DJ383" t="n">
        <v>2.816915</v>
      </c>
      <c r="DK383" t="n">
        <v>3.034706</v>
      </c>
      <c r="DL383" t="n">
        <v>2.732086</v>
      </c>
      <c r="DM383" t="n">
        <v>2.836735</v>
      </c>
    </row>
    <row r="384">
      <c r="A384" s="6" t="n">
        <v>45502</v>
      </c>
      <c r="B384" s="7" t="n">
        <v>-0.003724256532708778</v>
      </c>
      <c r="C384" s="7" t="n">
        <v>-0.003724256532708778</v>
      </c>
      <c r="D384" s="7" t="n">
        <v>-0.004361213781170067</v>
      </c>
      <c r="E384" s="7" t="n">
        <v>-0.004361213781170067</v>
      </c>
      <c r="F384" s="7" t="n">
        <v>-0.004361213781170067</v>
      </c>
      <c r="G384" s="7" t="n">
        <v>-0.004361213781170067</v>
      </c>
      <c r="H384" s="7" t="n">
        <v>-0.004361213781170067</v>
      </c>
      <c r="I384" s="7" t="n">
        <v>-0.004361213781170067</v>
      </c>
      <c r="J384" s="7" t="n">
        <v>-0.004361213781170073</v>
      </c>
      <c r="K384" s="7" t="n">
        <v>-0.004361213781170067</v>
      </c>
      <c r="L384" s="7" t="n">
        <v>-0.004361213781170073</v>
      </c>
      <c r="M384" s="7" t="n">
        <v>-0.004361213781170067</v>
      </c>
      <c r="N384" s="7" t="n">
        <v>-0.004361213781170067</v>
      </c>
      <c r="O384" s="7" t="n">
        <v>-0.004361213781170073</v>
      </c>
      <c r="P384" s="7" t="n">
        <v>-0.003724256532708784</v>
      </c>
      <c r="Q384" s="7" t="n">
        <v>-0.003724256532708784</v>
      </c>
      <c r="R384" s="7" t="n">
        <v>-0.004361213781170067</v>
      </c>
      <c r="S384" s="7" t="n">
        <v>-0.004361213781170067</v>
      </c>
      <c r="T384" s="7" t="n">
        <v>-0.004361213781170073</v>
      </c>
      <c r="U384" s="7" t="n">
        <v>-0.004361213781170073</v>
      </c>
      <c r="V384" s="7" t="n">
        <v>-0.004361213781170067</v>
      </c>
      <c r="W384" s="7" t="n">
        <v>-0.004361213781170073</v>
      </c>
      <c r="X384" s="7" t="n">
        <v>-0.004361213781170073</v>
      </c>
      <c r="Y384" s="7" t="n">
        <v>-0.004361213781170073</v>
      </c>
      <c r="Z384" s="7" t="n">
        <v>-0.004361213781170073</v>
      </c>
      <c r="AA384" s="7" t="n">
        <v>-0.004361213781170067</v>
      </c>
      <c r="AB384" s="7" t="n">
        <v>-0.004361213781170073</v>
      </c>
      <c r="AC384" s="7" t="n">
        <v>-0.004361213781170067</v>
      </c>
      <c r="AD384" s="7" t="n">
        <v>-0.004361213781170067</v>
      </c>
      <c r="AE384" s="7" t="n">
        <v>-0.004361213781170067</v>
      </c>
      <c r="AF384" s="7" t="n">
        <v>-0.004361213781170073</v>
      </c>
      <c r="AG384" s="7" t="n">
        <v>-0.004361213781170073</v>
      </c>
      <c r="AH384" s="7" t="n">
        <v>-0.004361213781170073</v>
      </c>
      <c r="AI384" s="7" t="n">
        <v>-0.004361213781170073</v>
      </c>
      <c r="AJ384" s="7" t="n">
        <v>-0.004361213781170073</v>
      </c>
      <c r="AK384" s="7" t="n">
        <v>-0.004361213781170073</v>
      </c>
      <c r="AL384" s="7" t="n">
        <v>-0.004361213781170067</v>
      </c>
      <c r="AM384" s="7" t="n">
        <v>-0.004361213781170067</v>
      </c>
      <c r="AN384" s="7" t="n">
        <v>-0.004361213781170067</v>
      </c>
      <c r="AO384" s="7" t="n">
        <v>-0.004361213781170067</v>
      </c>
      <c r="AP384" s="7" t="n">
        <v>-0.004361213781170067</v>
      </c>
      <c r="AQ384" s="7" t="n">
        <v>-0.004361213781170067</v>
      </c>
      <c r="AR384" s="7" t="n">
        <v>-0.004361213781170073</v>
      </c>
      <c r="AS384" s="7" t="n">
        <v>-0.004361213781170067</v>
      </c>
      <c r="AT384" s="7" t="n">
        <v>-0.004361213781170067</v>
      </c>
      <c r="AU384" s="7" t="n">
        <v>-0.004361213781170073</v>
      </c>
      <c r="AV384" s="7" t="n">
        <v>-0.004361213781170073</v>
      </c>
      <c r="AW384" s="7" t="n">
        <v>-0.004361213781170073</v>
      </c>
      <c r="AX384" s="7" t="n">
        <v>-0.004361213781170073</v>
      </c>
      <c r="AY384" s="7" t="n">
        <v>-0.004361213781170073</v>
      </c>
      <c r="AZ384" s="7" t="n">
        <v>-0.004361213781170073</v>
      </c>
      <c r="BA384" s="7" t="n">
        <v>-0.004361213781170073</v>
      </c>
      <c r="BB384" s="7" t="n">
        <v>0.003179775610176971</v>
      </c>
      <c r="BC384" s="7" t="n">
        <v>0.003179775610176971</v>
      </c>
      <c r="BD384" s="7" t="n">
        <v>0.003179775610176971</v>
      </c>
      <c r="BE384" s="7" t="n">
        <v>0.003179775610176971</v>
      </c>
      <c r="BF384" s="7" t="n">
        <v>0.003179775610176971</v>
      </c>
      <c r="BG384" s="7" t="n">
        <v>0.003179775610176971</v>
      </c>
      <c r="BH384" s="7" t="n">
        <v>0.003179775610176971</v>
      </c>
      <c r="BI384" s="7" t="n">
        <v>0.003179775610176971</v>
      </c>
      <c r="BJ384" s="7" t="n">
        <v>0.003179775610176971</v>
      </c>
      <c r="BK384" s="7" t="n">
        <v>0.003179775610176971</v>
      </c>
      <c r="BL384" s="7" t="n">
        <v>0.003179775610176971</v>
      </c>
      <c r="BM384" s="7" t="n">
        <v>0.003179775610176971</v>
      </c>
      <c r="BN384" s="7" t="n">
        <v>0.003179775610176971</v>
      </c>
      <c r="BO384" s="7" t="n">
        <v>0.003179775610176971</v>
      </c>
      <c r="BP384" s="7" t="n">
        <v>0.003179775610176971</v>
      </c>
      <c r="BQ384" s="7" t="n">
        <v>0.003179775610176971</v>
      </c>
      <c r="BR384" s="7" t="n">
        <v>0.003179775610176971</v>
      </c>
      <c r="BS384" s="7" t="n">
        <v>0.003179775610176971</v>
      </c>
      <c r="BT384" s="7" t="n">
        <v>0.003179775610176971</v>
      </c>
      <c r="BU384" s="7" t="n">
        <v>0.003179775610176971</v>
      </c>
      <c r="BV384" s="7" t="n">
        <v>0.003179775610176971</v>
      </c>
      <c r="BW384" s="7" t="n">
        <v>0.003179775610176971</v>
      </c>
      <c r="BX384" s="7" t="n">
        <v>0.003179775610176971</v>
      </c>
      <c r="BY384" s="7" t="n">
        <v>0.003179775610176971</v>
      </c>
      <c r="BZ384" s="7" t="n">
        <v>0.003179775610176971</v>
      </c>
      <c r="CA384" s="7" t="n">
        <v>0.003667517573452707</v>
      </c>
      <c r="CB384" s="7" t="n">
        <v>0.003667517573452707</v>
      </c>
      <c r="CC384" s="7" t="n">
        <v>0.003667517573452707</v>
      </c>
      <c r="CD384" s="7" t="n">
        <v>0.003179775610176971</v>
      </c>
      <c r="CE384" s="7" t="n">
        <v>0.003667517573452707</v>
      </c>
      <c r="CF384" s="7" t="n">
        <v>0.003667517573452707</v>
      </c>
      <c r="CG384" s="7" t="n">
        <v>0.003667517573452707</v>
      </c>
      <c r="CH384" s="7" t="n">
        <v>0.003667517573452707</v>
      </c>
      <c r="CI384" s="7" t="n">
        <v>0.003667517573452705</v>
      </c>
      <c r="CJ384" s="7" t="n">
        <v>0.003667517573452707</v>
      </c>
      <c r="CK384" s="7" t="n">
        <v>0.003667517573452707</v>
      </c>
      <c r="CL384" s="7" t="n">
        <v>0.003667517573452707</v>
      </c>
      <c r="CM384" s="7" t="n">
        <v>0.003667517573452707</v>
      </c>
      <c r="CN384" s="7" t="n">
        <v>0.003667517573452707</v>
      </c>
      <c r="CO384" s="7" t="n">
        <v>0.003667517573452705</v>
      </c>
      <c r="CP384" s="7" t="n">
        <v>0.003667517573452707</v>
      </c>
      <c r="CQ384" s="7" t="n">
        <v>0.003667517573452705</v>
      </c>
      <c r="CR384" s="7" t="n">
        <v>0.003667517573452707</v>
      </c>
      <c r="CS384" s="7" t="n">
        <v>0.003667517573452707</v>
      </c>
      <c r="CT384" s="7" t="n">
        <v>0.003667517573452707</v>
      </c>
      <c r="CU384" s="7" t="n">
        <v>0.003667517573452707</v>
      </c>
      <c r="CV384" s="7" t="n">
        <v>0.003667517573452707</v>
      </c>
      <c r="CW384" s="7" t="n">
        <v>0.003667517573452705</v>
      </c>
      <c r="CX384" s="7" t="n">
        <v>0.003667517573452707</v>
      </c>
      <c r="CY384" s="7" t="n">
        <v>0.003667517573452707</v>
      </c>
      <c r="CZ384" s="7" t="n">
        <v>0.003667517573452707</v>
      </c>
      <c r="DA384" s="7" t="n">
        <v>0.003667517573452707</v>
      </c>
      <c r="DC384" t="inlineStr">
        <is>
          <t>2024-07-29</t>
        </is>
      </c>
      <c r="DD384" t="n">
        <v>3.315357</v>
      </c>
      <c r="DE384" t="n">
        <v>3.315357</v>
      </c>
      <c r="DF384" t="n">
        <v>3.159014</v>
      </c>
      <c r="DG384" t="n">
        <v>3.159014</v>
      </c>
      <c r="DH384" t="n">
        <v>2.9429</v>
      </c>
      <c r="DI384" t="n">
        <v>2.750918</v>
      </c>
      <c r="DJ384" t="n">
        <v>2.80463</v>
      </c>
      <c r="DK384" t="n">
        <v>3.021471</v>
      </c>
      <c r="DL384" t="n">
        <v>2.72017</v>
      </c>
      <c r="DM384" t="n">
        <v>2.824363</v>
      </c>
    </row>
    <row r="385">
      <c r="A385" s="6" t="n">
        <v>45503</v>
      </c>
      <c r="B385" s="7" t="n">
        <v>-0.06248785295583333</v>
      </c>
      <c r="C385" s="7" t="n">
        <v>-0.06248785295583333</v>
      </c>
      <c r="D385" s="7" t="n">
        <v>-0.03387099399602051</v>
      </c>
      <c r="E385" s="7" t="n">
        <v>-0.03387099399602051</v>
      </c>
      <c r="F385" s="7" t="n">
        <v>-0.03387099399602051</v>
      </c>
      <c r="G385" s="7" t="n">
        <v>-0.03387099399602051</v>
      </c>
      <c r="H385" s="7" t="n">
        <v>-0.03387099399602051</v>
      </c>
      <c r="I385" s="7" t="n">
        <v>-0.03387099399602051</v>
      </c>
      <c r="J385" s="7" t="n">
        <v>-0.03387099399602052</v>
      </c>
      <c r="K385" s="7" t="n">
        <v>-0.03387099399602051</v>
      </c>
      <c r="L385" s="7" t="n">
        <v>-0.03387099399602052</v>
      </c>
      <c r="M385" s="7" t="n">
        <v>-0.03387099399602051</v>
      </c>
      <c r="N385" s="7" t="n">
        <v>-0.03387099399602051</v>
      </c>
      <c r="O385" s="7" t="n">
        <v>-0.03387099399602052</v>
      </c>
      <c r="P385" s="7" t="n">
        <v>-0.06248785295583334</v>
      </c>
      <c r="Q385" s="7" t="n">
        <v>-0.06248785295583334</v>
      </c>
      <c r="R385" s="7" t="n">
        <v>-0.03387099399602051</v>
      </c>
      <c r="S385" s="7" t="n">
        <v>-0.03387099399602051</v>
      </c>
      <c r="T385" s="7" t="n">
        <v>-0.03387099399602052</v>
      </c>
      <c r="U385" s="7" t="n">
        <v>-0.03387099399602052</v>
      </c>
      <c r="V385" s="7" t="n">
        <v>-0.03387099399602051</v>
      </c>
      <c r="W385" s="7" t="n">
        <v>-0.03387099399602052</v>
      </c>
      <c r="X385" s="7" t="n">
        <v>-0.03387099399602051</v>
      </c>
      <c r="Y385" s="7" t="n">
        <v>-0.03387099399602051</v>
      </c>
      <c r="Z385" s="7" t="n">
        <v>-0.03387099399602052</v>
      </c>
      <c r="AA385" s="7" t="n">
        <v>-0.03387099399602051</v>
      </c>
      <c r="AB385" s="7" t="n">
        <v>-0.03387099399602051</v>
      </c>
      <c r="AC385" s="7" t="n">
        <v>-0.03387099399602051</v>
      </c>
      <c r="AD385" s="7" t="n">
        <v>-0.03387099399602051</v>
      </c>
      <c r="AE385" s="7" t="n">
        <v>-0.03387099399602051</v>
      </c>
      <c r="AF385" s="7" t="n">
        <v>-0.03387099399602052</v>
      </c>
      <c r="AG385" s="7" t="n">
        <v>-0.03387099399602051</v>
      </c>
      <c r="AH385" s="7" t="n">
        <v>-0.03387099399602052</v>
      </c>
      <c r="AI385" s="7" t="n">
        <v>-0.03387099399602052</v>
      </c>
      <c r="AJ385" s="7" t="n">
        <v>-0.03387099399602052</v>
      </c>
      <c r="AK385" s="7" t="n">
        <v>-0.03387099399602052</v>
      </c>
      <c r="AL385" s="7" t="n">
        <v>-0.03387099399602051</v>
      </c>
      <c r="AM385" s="7" t="n">
        <v>-0.03387099399602051</v>
      </c>
      <c r="AN385" s="7" t="n">
        <v>-0.03387099399602051</v>
      </c>
      <c r="AO385" s="7" t="n">
        <v>-0.03387099399602051</v>
      </c>
      <c r="AP385" s="7" t="n">
        <v>-0.03387099399602051</v>
      </c>
      <c r="AQ385" s="7" t="n">
        <v>-0.03387099399602051</v>
      </c>
      <c r="AR385" s="7" t="n">
        <v>-0.03387099399602052</v>
      </c>
      <c r="AS385" s="7" t="n">
        <v>-0.03387099399602051</v>
      </c>
      <c r="AT385" s="7" t="n">
        <v>-0.03387099399602051</v>
      </c>
      <c r="AU385" s="7" t="n">
        <v>-0.03387099399602052</v>
      </c>
      <c r="AV385" s="7" t="n">
        <v>-0.03387099399602052</v>
      </c>
      <c r="AW385" s="7" t="n">
        <v>-0.03387099399602052</v>
      </c>
      <c r="AX385" s="7" t="n">
        <v>-0.03387099399602052</v>
      </c>
      <c r="AY385" s="7" t="n">
        <v>-0.03387099399602052</v>
      </c>
      <c r="AZ385" s="7" t="n">
        <v>-0.03387099399602052</v>
      </c>
      <c r="BA385" s="7" t="n">
        <v>-0.03387099399602052</v>
      </c>
      <c r="BB385" s="7" t="n">
        <v>-0.00689566852263206</v>
      </c>
      <c r="BC385" s="7" t="n">
        <v>-0.00689566852263206</v>
      </c>
      <c r="BD385" s="7" t="n">
        <v>-0.00689566852263206</v>
      </c>
      <c r="BE385" s="7" t="n">
        <v>-0.00689566852263206</v>
      </c>
      <c r="BF385" s="7" t="n">
        <v>-0.00689566852263206</v>
      </c>
      <c r="BG385" s="7" t="n">
        <v>-0.00689566852263206</v>
      </c>
      <c r="BH385" s="7" t="n">
        <v>-0.00689566852263206</v>
      </c>
      <c r="BI385" s="7" t="n">
        <v>-0.00689566852263206</v>
      </c>
      <c r="BJ385" s="7" t="n">
        <v>-0.00689566852263206</v>
      </c>
      <c r="BK385" s="7" t="n">
        <v>-0.00689566852263206</v>
      </c>
      <c r="BL385" s="7" t="n">
        <v>-0.00689566852263206</v>
      </c>
      <c r="BM385" s="7" t="n">
        <v>-0.00689566852263206</v>
      </c>
      <c r="BN385" s="7" t="n">
        <v>-0.00689566852263206</v>
      </c>
      <c r="BO385" s="7" t="n">
        <v>-0.00689566852263206</v>
      </c>
      <c r="BP385" s="7" t="n">
        <v>-0.00689566852263206</v>
      </c>
      <c r="BQ385" s="7" t="n">
        <v>-0.00689566852263206</v>
      </c>
      <c r="BR385" s="7" t="n">
        <v>-0.00689566852263206</v>
      </c>
      <c r="BS385" s="7" t="n">
        <v>-0.00689566852263206</v>
      </c>
      <c r="BT385" s="7" t="n">
        <v>-0.00689566852263206</v>
      </c>
      <c r="BU385" s="7" t="n">
        <v>-0.00689566852263206</v>
      </c>
      <c r="BV385" s="7" t="n">
        <v>-0.00689566852263206</v>
      </c>
      <c r="BW385" s="7" t="n">
        <v>-0.00689566852263206</v>
      </c>
      <c r="BX385" s="7" t="n">
        <v>-0.00689566852263206</v>
      </c>
      <c r="BY385" s="7" t="n">
        <v>-0.00689566852263206</v>
      </c>
      <c r="BZ385" s="7" t="n">
        <v>-0.00689566852263206</v>
      </c>
      <c r="CA385" s="7" t="n">
        <v>-0.04781603617025675</v>
      </c>
      <c r="CB385" s="7" t="n">
        <v>-0.04781603617025675</v>
      </c>
      <c r="CC385" s="7" t="n">
        <v>-0.04781603617025675</v>
      </c>
      <c r="CD385" s="7" t="n">
        <v>-0.00689566852263206</v>
      </c>
      <c r="CE385" s="7" t="n">
        <v>-0.04781603617025676</v>
      </c>
      <c r="CF385" s="7" t="n">
        <v>-0.04781603617025676</v>
      </c>
      <c r="CG385" s="7" t="n">
        <v>-0.04781603617025675</v>
      </c>
      <c r="CH385" s="7" t="n">
        <v>-0.04781603617025675</v>
      </c>
      <c r="CI385" s="7" t="n">
        <v>-0.04781603617025675</v>
      </c>
      <c r="CJ385" s="7" t="n">
        <v>-0.04781603617025676</v>
      </c>
      <c r="CK385" s="7" t="n">
        <v>-0.04781603617025675</v>
      </c>
      <c r="CL385" s="7" t="n">
        <v>-0.04781603617025675</v>
      </c>
      <c r="CM385" s="7" t="n">
        <v>-0.04781603617025675</v>
      </c>
      <c r="CN385" s="7" t="n">
        <v>-0.04781603617025676</v>
      </c>
      <c r="CO385" s="7" t="n">
        <v>-0.04781603617025675</v>
      </c>
      <c r="CP385" s="7" t="n">
        <v>-0.04781603617025676</v>
      </c>
      <c r="CQ385" s="7" t="n">
        <v>-0.04781603617025675</v>
      </c>
      <c r="CR385" s="7" t="n">
        <v>-0.04781603617025676</v>
      </c>
      <c r="CS385" s="7" t="n">
        <v>-0.04781603617025676</v>
      </c>
      <c r="CT385" s="7" t="n">
        <v>-0.04781603617025676</v>
      </c>
      <c r="CU385" s="7" t="n">
        <v>-0.04781603617025676</v>
      </c>
      <c r="CV385" s="7" t="n">
        <v>-0.04781603617025675</v>
      </c>
      <c r="CW385" s="7" t="n">
        <v>-0.04781603617025675</v>
      </c>
      <c r="CX385" s="7" t="n">
        <v>-0.04781603617025676</v>
      </c>
      <c r="CY385" s="7" t="n">
        <v>-0.04781603617025675</v>
      </c>
      <c r="CZ385" s="7" t="n">
        <v>-0.04781603617025675</v>
      </c>
      <c r="DA385" s="7" t="n">
        <v>-0.04781603617025675</v>
      </c>
      <c r="DC385" t="inlineStr">
        <is>
          <t>2024-07-30</t>
        </is>
      </c>
      <c r="DD385" t="n">
        <v>3.108188</v>
      </c>
      <c r="DE385" t="n">
        <v>3.108188</v>
      </c>
      <c r="DF385" t="n">
        <v>2.961614</v>
      </c>
      <c r="DG385" t="n">
        <v>2.961614</v>
      </c>
      <c r="DH385" t="n">
        <v>2.843221</v>
      </c>
      <c r="DI385" t="n">
        <v>2.657741</v>
      </c>
      <c r="DJ385" t="n">
        <v>2.709634</v>
      </c>
      <c r="DK385" t="n">
        <v>2.919131</v>
      </c>
      <c r="DL385" t="n">
        <v>2.628036</v>
      </c>
      <c r="DM385" t="n">
        <v>2.728699</v>
      </c>
    </row>
    <row r="386">
      <c r="A386" s="6" t="n">
        <v>45504</v>
      </c>
      <c r="B386" s="7" t="n">
        <v>0.1459556865137946</v>
      </c>
      <c r="C386" s="7" t="n">
        <v>0.1459556865137946</v>
      </c>
      <c r="D386" s="7" t="n">
        <v>0.02256115397245425</v>
      </c>
      <c r="E386" s="7" t="n">
        <v>0.02256115397245425</v>
      </c>
      <c r="F386" s="7" t="n">
        <v>9.426287902364559e-18</v>
      </c>
      <c r="G386" s="7" t="n">
        <v>0.02256115397245425</v>
      </c>
      <c r="H386" s="7" t="n">
        <v>9.449824489887504e-18</v>
      </c>
      <c r="I386" s="7" t="n">
        <v>9.426287902364559e-18</v>
      </c>
      <c r="J386" s="7" t="n">
        <v>0.02256115397245421</v>
      </c>
      <c r="K386" s="7" t="n">
        <v>1.108274971929412e-17</v>
      </c>
      <c r="L386" s="7" t="n">
        <v>0.02256115397245421</v>
      </c>
      <c r="M386" s="7" t="n">
        <v>1.110628630681706e-17</v>
      </c>
      <c r="N386" s="7" t="n">
        <v>1.108274971929412e-17</v>
      </c>
      <c r="O386" s="7" t="n">
        <v>0.02256115397245421</v>
      </c>
      <c r="P386" s="7" t="n">
        <v>0.1459556865137946</v>
      </c>
      <c r="Q386" s="7" t="n">
        <v>0.1459556865137946</v>
      </c>
      <c r="R386" s="7" t="n">
        <v>0.02256115397245425</v>
      </c>
      <c r="S386" s="7" t="n">
        <v>9.449824489887504e-18</v>
      </c>
      <c r="T386" s="7" t="n">
        <v>-2.627183270163357e-18</v>
      </c>
      <c r="U386" s="7" t="n">
        <v>-2.627183270163357e-18</v>
      </c>
      <c r="V386" s="7" t="n">
        <v>1.110628630681706e-17</v>
      </c>
      <c r="W386" s="7" t="n">
        <v>0.02256115397245421</v>
      </c>
      <c r="X386" s="7" t="n">
        <v>5.175139898884432e-18</v>
      </c>
      <c r="Y386" s="7" t="n">
        <v>5.175139898884432e-18</v>
      </c>
      <c r="Z386" s="7" t="n">
        <v>-2.627183270163357e-18</v>
      </c>
      <c r="AA386" s="7" t="n">
        <v>0.07380957316111349</v>
      </c>
      <c r="AB386" s="7" t="n">
        <v>5.175139898884432e-18</v>
      </c>
      <c r="AC386" s="7" t="n">
        <v>0.07380957316111349</v>
      </c>
      <c r="AD386" s="7" t="n">
        <v>0.07380957316111349</v>
      </c>
      <c r="AE386" s="7" t="n">
        <v>0.07380957316111349</v>
      </c>
      <c r="AF386" s="7" t="n">
        <v>-2.627183270163357e-18</v>
      </c>
      <c r="AG386" s="7" t="n">
        <v>5.175139898884432e-18</v>
      </c>
      <c r="AH386" s="7" t="n">
        <v>0.07380957316111346</v>
      </c>
      <c r="AI386" s="7" t="n">
        <v>0.07380957316111346</v>
      </c>
      <c r="AJ386" s="7" t="n">
        <v>0.07380957316111346</v>
      </c>
      <c r="AK386" s="7" t="n">
        <v>0.07380957316111346</v>
      </c>
      <c r="AL386" s="7" t="n">
        <v>0.07380957316111349</v>
      </c>
      <c r="AM386" s="7" t="n">
        <v>0.07380957316111349</v>
      </c>
      <c r="AN386" s="7" t="n">
        <v>0.02256115397245425</v>
      </c>
      <c r="AO386" s="7" t="n">
        <v>0.07380957316111349</v>
      </c>
      <c r="AP386" s="7" t="n">
        <v>0.07380957316111349</v>
      </c>
      <c r="AQ386" s="7" t="n">
        <v>0.02256115397245425</v>
      </c>
      <c r="AR386" s="7" t="n">
        <v>0.02256115397245424</v>
      </c>
      <c r="AS386" s="7" t="n">
        <v>0.02256115397245425</v>
      </c>
      <c r="AT386" s="7" t="n">
        <v>0.02256115397245425</v>
      </c>
      <c r="AU386" s="7" t="n">
        <v>0.07380957316111345</v>
      </c>
      <c r="AV386" s="7" t="n">
        <v>0.02256115397245424</v>
      </c>
      <c r="AW386" s="7" t="n">
        <v>0.02256115397245424</v>
      </c>
      <c r="AX386" s="7" t="n">
        <v>0.02256115397245424</v>
      </c>
      <c r="AY386" s="7" t="n">
        <v>0.07380957316111345</v>
      </c>
      <c r="AZ386" s="7" t="n">
        <v>0.07380957316111345</v>
      </c>
      <c r="BA386" s="7" t="n">
        <v>0.07380957316111345</v>
      </c>
      <c r="BB386" s="7" t="n">
        <v>0.01801634486249877</v>
      </c>
      <c r="BC386" s="7" t="n">
        <v>0.01801634486249877</v>
      </c>
      <c r="BD386" s="7" t="n">
        <v>0.01801634486249877</v>
      </c>
      <c r="BE386" s="7" t="n">
        <v>0.01801634486249877</v>
      </c>
      <c r="BF386" s="7" t="n">
        <v>0.01801634486249877</v>
      </c>
      <c r="BG386" s="7" t="n">
        <v>0.01801634486249877</v>
      </c>
      <c r="BH386" s="7" t="n">
        <v>0.01801634486249877</v>
      </c>
      <c r="BI386" s="7" t="n">
        <v>0.01801634486249877</v>
      </c>
      <c r="BJ386" s="7" t="n">
        <v>0.01801634486249877</v>
      </c>
      <c r="BK386" s="7" t="n">
        <v>0.01801634486249877</v>
      </c>
      <c r="BL386" s="7" t="n">
        <v>0.01801634486249877</v>
      </c>
      <c r="BM386" s="7" t="n">
        <v>0.01801634486249877</v>
      </c>
      <c r="BN386" s="7" t="n">
        <v>0.01801634486249877</v>
      </c>
      <c r="BO386" s="7" t="n">
        <v>0.01801634486249877</v>
      </c>
      <c r="BP386" s="7" t="n">
        <v>0.01801634486249877</v>
      </c>
      <c r="BQ386" s="7" t="n">
        <v>0.01801634486249877</v>
      </c>
      <c r="BR386" s="7" t="n">
        <v>0.01801634486249877</v>
      </c>
      <c r="BS386" s="7" t="n">
        <v>0.01801634486249877</v>
      </c>
      <c r="BT386" s="7" t="n">
        <v>0.01801634486249877</v>
      </c>
      <c r="BU386" s="7" t="n">
        <v>0.01801634486249877</v>
      </c>
      <c r="BV386" s="7" t="n">
        <v>0.01801634486249877</v>
      </c>
      <c r="BW386" s="7" t="n">
        <v>0.01801634486249877</v>
      </c>
      <c r="BX386" s="7" t="n">
        <v>0.01801634486249877</v>
      </c>
      <c r="BY386" s="7" t="n">
        <v>0.01801634486249877</v>
      </c>
      <c r="BZ386" s="7" t="n">
        <v>0.01801634486249877</v>
      </c>
      <c r="CA386" s="7" t="n">
        <v>0.007681856998337522</v>
      </c>
      <c r="CB386" s="7" t="n">
        <v>0.007681856998337522</v>
      </c>
      <c r="CC386" s="7" t="n">
        <v>0.007681856998337523</v>
      </c>
      <c r="CD386" s="7" t="n">
        <v>0.01801634486249877</v>
      </c>
      <c r="CE386" s="7" t="n">
        <v>0.0723065416091762</v>
      </c>
      <c r="CF386" s="7" t="n">
        <v>0.0723065416091762</v>
      </c>
      <c r="CG386" s="7" t="n">
        <v>0.007681856998337523</v>
      </c>
      <c r="CH386" s="7" t="n">
        <v>0.007681856998337508</v>
      </c>
      <c r="CI386" s="7" t="n">
        <v>0.007681856998337508</v>
      </c>
      <c r="CJ386" s="7" t="n">
        <v>0.0723065416091762</v>
      </c>
      <c r="CK386" s="7" t="n">
        <v>0.007681856998337508</v>
      </c>
      <c r="CL386" s="7" t="n">
        <v>0.007681856998337509</v>
      </c>
      <c r="CM386" s="7" t="n">
        <v>0.0723065416091762</v>
      </c>
      <c r="CN386" s="7" t="n">
        <v>0.0723065416091762</v>
      </c>
      <c r="CO386" s="7" t="n">
        <v>0.007681856998337508</v>
      </c>
      <c r="CP386" s="7" t="n">
        <v>0.0723065416091762</v>
      </c>
      <c r="CQ386" s="7" t="n">
        <v>0.007681856998337509</v>
      </c>
      <c r="CR386" s="7" t="n">
        <v>0.07230654160917621</v>
      </c>
      <c r="CS386" s="7" t="n">
        <v>0.07230654160917621</v>
      </c>
      <c r="CT386" s="7" t="n">
        <v>0.0723065416091762</v>
      </c>
      <c r="CU386" s="7" t="n">
        <v>0.0723065416091762</v>
      </c>
      <c r="CV386" s="7" t="n">
        <v>0.007681856998337508</v>
      </c>
      <c r="CW386" s="7" t="n">
        <v>0.007681856998337508</v>
      </c>
      <c r="CX386" s="7" t="n">
        <v>0.0723065416091762</v>
      </c>
      <c r="CY386" s="7" t="n">
        <v>0.0723065416091762</v>
      </c>
      <c r="CZ386" s="7" t="n">
        <v>0.0723065416091762</v>
      </c>
      <c r="DA386" s="7" t="n">
        <v>0.0723065416091762</v>
      </c>
      <c r="DC386" t="inlineStr">
        <is>
          <t>2024-07-31</t>
        </is>
      </c>
      <c r="DD386" t="n">
        <v>3.561846</v>
      </c>
      <c r="DE386" t="n">
        <v>3.561846</v>
      </c>
      <c r="DF386" t="n">
        <v>3.393879</v>
      </c>
      <c r="DG386" t="n">
        <v>3.393879</v>
      </c>
      <c r="DH386" t="n">
        <v>2.907367</v>
      </c>
      <c r="DI386" t="n">
        <v>2.717703</v>
      </c>
      <c r="DJ386" t="n">
        <v>2.770767</v>
      </c>
      <c r="DK386" t="n">
        <v>2.919131</v>
      </c>
      <c r="DL386" t="n">
        <v>2.687327</v>
      </c>
      <c r="DM386" t="n">
        <v>2.728699</v>
      </c>
    </row>
    <row r="387">
      <c r="A387" s="6" t="n">
        <v>45505</v>
      </c>
      <c r="B387" s="7" t="n">
        <v>-0.03590346636615013</v>
      </c>
      <c r="C387" s="7" t="n">
        <v>-0.03590346636615013</v>
      </c>
      <c r="D387" s="7" t="n">
        <v>-0.004564982497853514</v>
      </c>
      <c r="E387" s="7" t="n">
        <v>-0.004564982497853514</v>
      </c>
      <c r="F387" s="7" t="n">
        <v>-3.698059650800329e-20</v>
      </c>
      <c r="G387" s="7" t="n">
        <v>-0.004564982497853514</v>
      </c>
      <c r="H387" s="7" t="n">
        <v>-1.526624672737788e-19</v>
      </c>
      <c r="I387" s="7" t="n">
        <v>-3.698059650800329e-20</v>
      </c>
      <c r="J387" s="7" t="n">
        <v>-0.004564982497853512</v>
      </c>
      <c r="K387" s="7" t="n">
        <v>-2.4553629707051e-19</v>
      </c>
      <c r="L387" s="7" t="n">
        <v>-0.004564982497853512</v>
      </c>
      <c r="M387" s="7" t="n">
        <v>-3.612181678362855e-19</v>
      </c>
      <c r="N387" s="7" t="n">
        <v>-2.4553629707051e-19</v>
      </c>
      <c r="O387" s="7" t="n">
        <v>-0.004564982497853512</v>
      </c>
      <c r="P387" s="7" t="n">
        <v>-0.03590346636615015</v>
      </c>
      <c r="Q387" s="7" t="n">
        <v>-0.03590346636615015</v>
      </c>
      <c r="R387" s="7" t="n">
        <v>-0.004564982497853514</v>
      </c>
      <c r="S387" s="7" t="n">
        <v>-1.526624672737788e-19</v>
      </c>
      <c r="T387" s="7" t="n">
        <v>-3.158483469259573e-18</v>
      </c>
      <c r="U387" s="7" t="n">
        <v>-3.158483469259573e-18</v>
      </c>
      <c r="V387" s="7" t="n">
        <v>-3.612181678362855e-19</v>
      </c>
      <c r="W387" s="7" t="n">
        <v>-0.004564982497853512</v>
      </c>
      <c r="X387" s="7" t="n">
        <v>-4.140829671209507e-18</v>
      </c>
      <c r="Y387" s="7" t="n">
        <v>-4.140829671209507e-18</v>
      </c>
      <c r="Z387" s="7" t="n">
        <v>-3.158483469259573e-18</v>
      </c>
      <c r="AA387" s="7" t="n">
        <v>-0.03126130451747564</v>
      </c>
      <c r="AB387" s="7" t="n">
        <v>-4.140829671209507e-18</v>
      </c>
      <c r="AC387" s="7" t="n">
        <v>-0.03126130451747564</v>
      </c>
      <c r="AD387" s="7" t="n">
        <v>-0.03126130451747564</v>
      </c>
      <c r="AE387" s="7" t="n">
        <v>-0.03126130451747564</v>
      </c>
      <c r="AF387" s="7" t="n">
        <v>-3.158483469259573e-18</v>
      </c>
      <c r="AG387" s="7" t="n">
        <v>-4.140829671209507e-18</v>
      </c>
      <c r="AH387" s="7" t="n">
        <v>-0.03126130451747566</v>
      </c>
      <c r="AI387" s="7" t="n">
        <v>-0.03126130451747566</v>
      </c>
      <c r="AJ387" s="7" t="n">
        <v>-0.03126130451747566</v>
      </c>
      <c r="AK387" s="7" t="n">
        <v>-0.03126130451747566</v>
      </c>
      <c r="AL387" s="7" t="n">
        <v>-0.03126130451747564</v>
      </c>
      <c r="AM387" s="7" t="n">
        <v>-0.03126130451747564</v>
      </c>
      <c r="AN387" s="7" t="n">
        <v>-0.004564982497853514</v>
      </c>
      <c r="AO387" s="7" t="n">
        <v>-0.03126130451747564</v>
      </c>
      <c r="AP387" s="7" t="n">
        <v>-0.03126130451747564</v>
      </c>
      <c r="AQ387" s="7" t="n">
        <v>-0.004564982497853514</v>
      </c>
      <c r="AR387" s="7" t="n">
        <v>-0.004564982497853538</v>
      </c>
      <c r="AS387" s="7" t="n">
        <v>-0.004564982497853514</v>
      </c>
      <c r="AT387" s="7" t="n">
        <v>-0.004564982497853514</v>
      </c>
      <c r="AU387" s="7" t="n">
        <v>-0.03126130451747565</v>
      </c>
      <c r="AV387" s="7" t="n">
        <v>-0.004564982497853538</v>
      </c>
      <c r="AW387" s="7" t="n">
        <v>-0.004564982497853538</v>
      </c>
      <c r="AX387" s="7" t="n">
        <v>-0.004564982497853538</v>
      </c>
      <c r="AY387" s="7" t="n">
        <v>-0.03126130451747565</v>
      </c>
      <c r="AZ387" s="7" t="n">
        <v>-0.03126130451747565</v>
      </c>
      <c r="BA387" s="7" t="n">
        <v>-0.03126130451747565</v>
      </c>
      <c r="BB387" s="7" t="n">
        <v>0.01733267763011601</v>
      </c>
      <c r="BC387" s="7" t="n">
        <v>0.01733267763011601</v>
      </c>
      <c r="BD387" s="7" t="n">
        <v>0.01733267763011601</v>
      </c>
      <c r="BE387" s="7" t="n">
        <v>0.01733267763011601</v>
      </c>
      <c r="BF387" s="7" t="n">
        <v>0.01733267763011601</v>
      </c>
      <c r="BG387" s="7" t="n">
        <v>0.01733267763011601</v>
      </c>
      <c r="BH387" s="7" t="n">
        <v>0.01733267763011601</v>
      </c>
      <c r="BI387" s="7" t="n">
        <v>0.01733267763011601</v>
      </c>
      <c r="BJ387" s="7" t="n">
        <v>0.01733267763011601</v>
      </c>
      <c r="BK387" s="7" t="n">
        <v>0.01733267763011601</v>
      </c>
      <c r="BL387" s="7" t="n">
        <v>0.01733267763011601</v>
      </c>
      <c r="BM387" s="7" t="n">
        <v>0.01733267763011601</v>
      </c>
      <c r="BN387" s="7" t="n">
        <v>0.01733267763011601</v>
      </c>
      <c r="BO387" s="7" t="n">
        <v>0.01733267763011601</v>
      </c>
      <c r="BP387" s="7" t="n">
        <v>0.01733267763011601</v>
      </c>
      <c r="BQ387" s="7" t="n">
        <v>0.01733267763011601</v>
      </c>
      <c r="BR387" s="7" t="n">
        <v>0.01733267763011601</v>
      </c>
      <c r="BS387" s="7" t="n">
        <v>0.01733267763011601</v>
      </c>
      <c r="BT387" s="7" t="n">
        <v>0.01733267763011601</v>
      </c>
      <c r="BU387" s="7" t="n">
        <v>0.01733267763011601</v>
      </c>
      <c r="BV387" s="7" t="n">
        <v>0.01733267763011601</v>
      </c>
      <c r="BW387" s="7" t="n">
        <v>0.01733267763011601</v>
      </c>
      <c r="BX387" s="7" t="n">
        <v>0.01733267763011601</v>
      </c>
      <c r="BY387" s="7" t="n">
        <v>0.01733267763011601</v>
      </c>
      <c r="BZ387" s="7" t="n">
        <v>0.01733267763011601</v>
      </c>
      <c r="CA387" s="7" t="n">
        <v>-0.007571781322148152</v>
      </c>
      <c r="CB387" s="7" t="n">
        <v>-0.007571781322148152</v>
      </c>
      <c r="CC387" s="7" t="n">
        <v>-0.00757178132214815</v>
      </c>
      <c r="CD387" s="7" t="n">
        <v>0.01733267763011601</v>
      </c>
      <c r="CE387" s="7" t="n">
        <v>-0.06892881058086466</v>
      </c>
      <c r="CF387" s="7" t="n">
        <v>-0.06892881058086466</v>
      </c>
      <c r="CG387" s="7" t="n">
        <v>-0.007571781322148152</v>
      </c>
      <c r="CH387" s="7" t="n">
        <v>-0.007571781322148132</v>
      </c>
      <c r="CI387" s="7" t="n">
        <v>-0.007571781322148132</v>
      </c>
      <c r="CJ387" s="7" t="n">
        <v>-0.06892881058086466</v>
      </c>
      <c r="CK387" s="7" t="n">
        <v>-0.007571781322148132</v>
      </c>
      <c r="CL387" s="7" t="n">
        <v>-0.007571781322148129</v>
      </c>
      <c r="CM387" s="7" t="n">
        <v>-0.06892881058086466</v>
      </c>
      <c r="CN387" s="7" t="n">
        <v>-0.06892881058086466</v>
      </c>
      <c r="CO387" s="7" t="n">
        <v>-0.007571781322148132</v>
      </c>
      <c r="CP387" s="7" t="n">
        <v>-0.06892881058086466</v>
      </c>
      <c r="CQ387" s="7" t="n">
        <v>-0.007571781322148129</v>
      </c>
      <c r="CR387" s="7" t="n">
        <v>-0.06892881058086467</v>
      </c>
      <c r="CS387" s="7" t="n">
        <v>-0.06892881058086467</v>
      </c>
      <c r="CT387" s="7" t="n">
        <v>-0.06892881058086466</v>
      </c>
      <c r="CU387" s="7" t="n">
        <v>-0.06892881058086466</v>
      </c>
      <c r="CV387" s="7" t="n">
        <v>-0.007571781322148132</v>
      </c>
      <c r="CW387" s="7" t="n">
        <v>-0.007571781322148132</v>
      </c>
      <c r="CX387" s="7" t="n">
        <v>-0.06892881058086466</v>
      </c>
      <c r="CY387" s="7" t="n">
        <v>-0.06892881058086466</v>
      </c>
      <c r="CZ387" s="7" t="n">
        <v>-0.06892881058086466</v>
      </c>
      <c r="DA387" s="7" t="n">
        <v>-0.06892881058086466</v>
      </c>
      <c r="DC387" t="inlineStr">
        <is>
          <t>2024-08-01</t>
        </is>
      </c>
      <c r="DD387" t="n">
        <v>3.433963</v>
      </c>
      <c r="DE387" t="n">
        <v>3.433963</v>
      </c>
      <c r="DF387" t="n">
        <v>3.272027</v>
      </c>
      <c r="DG387" t="n">
        <v>3.272027</v>
      </c>
      <c r="DH387" t="n">
        <v>2.894095</v>
      </c>
      <c r="DI387" t="n">
        <v>2.705297</v>
      </c>
      <c r="DJ387" t="n">
        <v>2.758118</v>
      </c>
      <c r="DK387" t="n">
        <v>2.919131</v>
      </c>
      <c r="DL387" t="n">
        <v>2.675059</v>
      </c>
      <c r="DM387" t="n">
        <v>2.728699</v>
      </c>
    </row>
    <row r="388">
      <c r="A388" s="6" t="n">
        <v>45506</v>
      </c>
      <c r="B388" s="7" t="n">
        <v>-0.05627317283043749</v>
      </c>
      <c r="C388" s="7" t="n">
        <v>-0.05627317283043749</v>
      </c>
      <c r="D388" s="7" t="n">
        <v>-0.01139854563884508</v>
      </c>
      <c r="E388" s="7" t="n">
        <v>-0.01139854563884508</v>
      </c>
      <c r="F388" s="7" t="n">
        <v>-1.31889123004012e-17</v>
      </c>
      <c r="G388" s="7" t="n">
        <v>-0.01139854563884508</v>
      </c>
      <c r="H388" s="7" t="n">
        <v>-1.31066087761168e-17</v>
      </c>
      <c r="I388" s="7" t="n">
        <v>-1.31889123004012e-17</v>
      </c>
      <c r="J388" s="7" t="n">
        <v>-0.01139854563884508</v>
      </c>
      <c r="K388" s="7" t="n">
        <v>-1.159878418340795e-17</v>
      </c>
      <c r="L388" s="7" t="n">
        <v>-0.01139854563884508</v>
      </c>
      <c r="M388" s="7" t="n">
        <v>-1.151648065912355e-17</v>
      </c>
      <c r="N388" s="7" t="n">
        <v>-1.159878418340795e-17</v>
      </c>
      <c r="O388" s="7" t="n">
        <v>-0.01139854563884508</v>
      </c>
      <c r="P388" s="7" t="n">
        <v>-0.05627317283043752</v>
      </c>
      <c r="Q388" s="7" t="n">
        <v>-0.05627317283043752</v>
      </c>
      <c r="R388" s="7" t="n">
        <v>-0.01139854563884508</v>
      </c>
      <c r="S388" s="7" t="n">
        <v>-1.31066087761168e-17</v>
      </c>
      <c r="T388" s="7" t="n">
        <v>-2.159995024665805e-17</v>
      </c>
      <c r="U388" s="7" t="n">
        <v>-2.159995024665805e-17</v>
      </c>
      <c r="V388" s="7" t="n">
        <v>-1.151648065912355e-17</v>
      </c>
      <c r="W388" s="7" t="n">
        <v>-0.01139854563884508</v>
      </c>
      <c r="X388" s="7" t="n">
        <v>-1.411007434238397e-17</v>
      </c>
      <c r="Y388" s="7" t="n">
        <v>-1.411007434238397e-17</v>
      </c>
      <c r="Z388" s="7" t="n">
        <v>-2.159995024665805e-17</v>
      </c>
      <c r="AA388" s="7" t="n">
        <v>-0.01850408761030817</v>
      </c>
      <c r="AB388" s="7" t="n">
        <v>-1.411007434238397e-17</v>
      </c>
      <c r="AC388" s="7" t="n">
        <v>-0.01850408761030817</v>
      </c>
      <c r="AD388" s="7" t="n">
        <v>-0.01850408761030817</v>
      </c>
      <c r="AE388" s="7" t="n">
        <v>-0.01850408761030817</v>
      </c>
      <c r="AF388" s="7" t="n">
        <v>-2.159995024665805e-17</v>
      </c>
      <c r="AG388" s="7" t="n">
        <v>-1.411007434238397e-17</v>
      </c>
      <c r="AH388" s="7" t="n">
        <v>-0.01850408761030818</v>
      </c>
      <c r="AI388" s="7" t="n">
        <v>-0.01850408761030818</v>
      </c>
      <c r="AJ388" s="7" t="n">
        <v>-0.01850408761030818</v>
      </c>
      <c r="AK388" s="7" t="n">
        <v>-0.01850408761030818</v>
      </c>
      <c r="AL388" s="7" t="n">
        <v>-0.01850408761030817</v>
      </c>
      <c r="AM388" s="7" t="n">
        <v>-0.01850408761030817</v>
      </c>
      <c r="AN388" s="7" t="n">
        <v>-0.01139854563884508</v>
      </c>
      <c r="AO388" s="7" t="n">
        <v>-0.01850408761030817</v>
      </c>
      <c r="AP388" s="7" t="n">
        <v>-0.01850408761030817</v>
      </c>
      <c r="AQ388" s="7" t="n">
        <v>-0.01139854563884508</v>
      </c>
      <c r="AR388" s="7" t="n">
        <v>-0.01139854563884508</v>
      </c>
      <c r="AS388" s="7" t="n">
        <v>-0.01139854563884508</v>
      </c>
      <c r="AT388" s="7" t="n">
        <v>-0.01139854563884508</v>
      </c>
      <c r="AU388" s="7" t="n">
        <v>-0.01850408761030817</v>
      </c>
      <c r="AV388" s="7" t="n">
        <v>-0.01139854563884508</v>
      </c>
      <c r="AW388" s="7" t="n">
        <v>-0.01139854563884508</v>
      </c>
      <c r="AX388" s="7" t="n">
        <v>-0.01139854563884508</v>
      </c>
      <c r="AY388" s="7" t="n">
        <v>-0.01850408761030817</v>
      </c>
      <c r="AZ388" s="7" t="n">
        <v>-0.01850408761030817</v>
      </c>
      <c r="BA388" s="7" t="n">
        <v>-0.01850408761030817</v>
      </c>
      <c r="BB388" s="7" t="n">
        <v>-0.03483214033014315</v>
      </c>
      <c r="BC388" s="7" t="n">
        <v>-0.03483214033014315</v>
      </c>
      <c r="BD388" s="7" t="n">
        <v>-0.03483214033014315</v>
      </c>
      <c r="BE388" s="7" t="n">
        <v>-0.03483214033014315</v>
      </c>
      <c r="BF388" s="7" t="n">
        <v>-0.03483214033014315</v>
      </c>
      <c r="BG388" s="7" t="n">
        <v>-0.03483214033014315</v>
      </c>
      <c r="BH388" s="7" t="n">
        <v>-0.03483214033014315</v>
      </c>
      <c r="BI388" s="7" t="n">
        <v>-0.03483214033014315</v>
      </c>
      <c r="BJ388" s="7" t="n">
        <v>-0.03483214033014315</v>
      </c>
      <c r="BK388" s="7" t="n">
        <v>-0.03483214033014315</v>
      </c>
      <c r="BL388" s="7" t="n">
        <v>-0.03483214033014315</v>
      </c>
      <c r="BM388" s="7" t="n">
        <v>-0.03483214033014315</v>
      </c>
      <c r="BN388" s="7" t="n">
        <v>-0.03483214033014315</v>
      </c>
      <c r="BO388" s="7" t="n">
        <v>-0.03483214033014315</v>
      </c>
      <c r="BP388" s="7" t="n">
        <v>-0.03483214033014315</v>
      </c>
      <c r="BQ388" s="7" t="n">
        <v>-0.03483214033014315</v>
      </c>
      <c r="BR388" s="7" t="n">
        <v>-0.03483214033014315</v>
      </c>
      <c r="BS388" s="7" t="n">
        <v>-0.03483214033014315</v>
      </c>
      <c r="BT388" s="7" t="n">
        <v>-0.03483214033014315</v>
      </c>
      <c r="BU388" s="7" t="n">
        <v>-0.03483214033014315</v>
      </c>
      <c r="BV388" s="7" t="n">
        <v>-0.03483214033014315</v>
      </c>
      <c r="BW388" s="7" t="n">
        <v>-0.03483214033014315</v>
      </c>
      <c r="BX388" s="7" t="n">
        <v>-0.03483214033014315</v>
      </c>
      <c r="BY388" s="7" t="n">
        <v>-0.03483214033014315</v>
      </c>
      <c r="BZ388" s="7" t="n">
        <v>-0.03483214033014315</v>
      </c>
      <c r="CA388" s="7" t="n">
        <v>-0.01004071239714314</v>
      </c>
      <c r="CB388" s="7" t="n">
        <v>-0.01004071239714314</v>
      </c>
      <c r="CC388" s="7" t="n">
        <v>-0.01004071239714314</v>
      </c>
      <c r="CD388" s="7" t="n">
        <v>-0.03483214033014315</v>
      </c>
      <c r="CE388" s="7" t="n">
        <v>-0.04602036058368715</v>
      </c>
      <c r="CF388" s="7" t="n">
        <v>-0.03458130340772245</v>
      </c>
      <c r="CG388" s="7" t="n">
        <v>-0.01004071239714314</v>
      </c>
      <c r="CH388" s="7" t="n">
        <v>-0.01004071239714311</v>
      </c>
      <c r="CI388" s="7" t="n">
        <v>-0.01004071239714311</v>
      </c>
      <c r="CJ388" s="7" t="n">
        <v>-0.04602036058368715</v>
      </c>
      <c r="CK388" s="7" t="n">
        <v>-0.01004071239714311</v>
      </c>
      <c r="CL388" s="7" t="n">
        <v>-0.01004071239714311</v>
      </c>
      <c r="CM388" s="7" t="n">
        <v>-0.03458130340772245</v>
      </c>
      <c r="CN388" s="7" t="n">
        <v>-0.03458130340772245</v>
      </c>
      <c r="CO388" s="7" t="n">
        <v>-0.01004071239714311</v>
      </c>
      <c r="CP388" s="7" t="n">
        <v>-0.04602036058368715</v>
      </c>
      <c r="CQ388" s="7" t="n">
        <v>-0.01004071239714311</v>
      </c>
      <c r="CR388" s="7" t="n">
        <v>-0.04602036058368717</v>
      </c>
      <c r="CS388" s="7" t="n">
        <v>-0.04602036058368717</v>
      </c>
      <c r="CT388" s="7" t="n">
        <v>-0.03458130340772245</v>
      </c>
      <c r="CU388" s="7" t="n">
        <v>-0.04602036058368715</v>
      </c>
      <c r="CV388" s="7" t="n">
        <v>-0.01004071239714311</v>
      </c>
      <c r="CW388" s="7" t="n">
        <v>-0.01004071239714311</v>
      </c>
      <c r="CX388" s="7" t="n">
        <v>-0.03458130340772245</v>
      </c>
      <c r="CY388" s="7" t="n">
        <v>-0.03458130340772245</v>
      </c>
      <c r="CZ388" s="7" t="n">
        <v>-0.03458130340772245</v>
      </c>
      <c r="DA388" s="7" t="n">
        <v>-0.03458130340772245</v>
      </c>
      <c r="DC388" t="inlineStr">
        <is>
          <t>2024-08-02</t>
        </is>
      </c>
      <c r="DD388" t="n">
        <v>3.240723</v>
      </c>
      <c r="DE388" t="n">
        <v>3.240723</v>
      </c>
      <c r="DF388" t="n">
        <v>3.087899</v>
      </c>
      <c r="DG388" t="n">
        <v>3.087899</v>
      </c>
      <c r="DH388" t="n">
        <v>2.861106</v>
      </c>
      <c r="DI388" t="n">
        <v>2.67446</v>
      </c>
      <c r="DJ388" t="n">
        <v>2.726679</v>
      </c>
      <c r="DK388" t="n">
        <v>2.919131</v>
      </c>
      <c r="DL388" t="n">
        <v>2.644568</v>
      </c>
      <c r="DM388" t="n">
        <v>2.728699</v>
      </c>
    </row>
    <row r="389">
      <c r="A389" s="6" t="n">
        <v>45509</v>
      </c>
      <c r="B389" s="7" t="n">
        <v>-0.02646427968808502</v>
      </c>
      <c r="C389" s="7" t="n">
        <v>-0.02646427968808502</v>
      </c>
      <c r="D389" s="7" t="n">
        <v>-0.002761948839908679</v>
      </c>
      <c r="E389" s="7" t="n">
        <v>-0.002761948839908679</v>
      </c>
      <c r="F389" s="7" t="n">
        <v>-1.988335788770634e-17</v>
      </c>
      <c r="G389" s="7" t="n">
        <v>-0.002761948839908679</v>
      </c>
      <c r="H389" s="7" t="n">
        <v>-1.964193924434796e-17</v>
      </c>
      <c r="I389" s="7" t="n">
        <v>-1.988335788770634e-17</v>
      </c>
      <c r="J389" s="7" t="n">
        <v>-0.002761948839908671</v>
      </c>
      <c r="K389" s="7" t="n">
        <v>-1.91521554828271e-17</v>
      </c>
      <c r="L389" s="7" t="n">
        <v>-0.002761948839908671</v>
      </c>
      <c r="M389" s="7" t="n">
        <v>-1.891073683946873e-17</v>
      </c>
      <c r="N389" s="7" t="n">
        <v>-1.91521554828271e-17</v>
      </c>
      <c r="O389" s="7" t="n">
        <v>-0.002761948839908671</v>
      </c>
      <c r="P389" s="7" t="n">
        <v>-0.026464279688085</v>
      </c>
      <c r="Q389" s="7" t="n">
        <v>-0.026464279688085</v>
      </c>
      <c r="R389" s="7" t="n">
        <v>-0.002761948839908679</v>
      </c>
      <c r="S389" s="7" t="n">
        <v>-1.964193924434796e-17</v>
      </c>
      <c r="T389" s="7" t="n">
        <v>-1.494529023628895e-17</v>
      </c>
      <c r="U389" s="7" t="n">
        <v>-1.494529023628895e-17</v>
      </c>
      <c r="V389" s="7" t="n">
        <v>-1.891073683946873e-17</v>
      </c>
      <c r="W389" s="7" t="n">
        <v>-0.002761948839908671</v>
      </c>
      <c r="X389" s="7" t="n">
        <v>-1.150115563170885e-17</v>
      </c>
      <c r="Y389" s="7" t="n">
        <v>-1.150115563170885e-17</v>
      </c>
      <c r="Z389" s="7" t="n">
        <v>-1.494529023628895e-17</v>
      </c>
      <c r="AA389" s="7" t="n">
        <v>-0.0281930732638133</v>
      </c>
      <c r="AB389" s="7" t="n">
        <v>-1.150115563170885e-17</v>
      </c>
      <c r="AC389" s="7" t="n">
        <v>-0.0281930732638133</v>
      </c>
      <c r="AD389" s="7" t="n">
        <v>-0.0281930732638133</v>
      </c>
      <c r="AE389" s="7" t="n">
        <v>-0.0281930732638133</v>
      </c>
      <c r="AF389" s="7" t="n">
        <v>-1.494529023628895e-17</v>
      </c>
      <c r="AG389" s="7" t="n">
        <v>-1.150115563170885e-17</v>
      </c>
      <c r="AH389" s="7" t="n">
        <v>-0.02819307326381327</v>
      </c>
      <c r="AI389" s="7" t="n">
        <v>-0.02819307326381327</v>
      </c>
      <c r="AJ389" s="7" t="n">
        <v>-0.02819307326381327</v>
      </c>
      <c r="AK389" s="7" t="n">
        <v>-0.02819307326381327</v>
      </c>
      <c r="AL389" s="7" t="n">
        <v>-0.002761948839908678</v>
      </c>
      <c r="AM389" s="7" t="n">
        <v>-0.002761948839908678</v>
      </c>
      <c r="AN389" s="7" t="n">
        <v>-0.002761948839908678</v>
      </c>
      <c r="AO389" s="7" t="n">
        <v>-0.002761948839908678</v>
      </c>
      <c r="AP389" s="7" t="n">
        <v>-0.002761948839908678</v>
      </c>
      <c r="AQ389" s="7" t="n">
        <v>-0.002761948839908678</v>
      </c>
      <c r="AR389" s="7" t="n">
        <v>-0.002761948839908661</v>
      </c>
      <c r="AS389" s="7" t="n">
        <v>-0.002761948839908678</v>
      </c>
      <c r="AT389" s="7" t="n">
        <v>-0.002761948839908678</v>
      </c>
      <c r="AU389" s="7" t="n">
        <v>-0.002761948839908663</v>
      </c>
      <c r="AV389" s="7" t="n">
        <v>-0.002761948839908661</v>
      </c>
      <c r="AW389" s="7" t="n">
        <v>-0.002761948839908661</v>
      </c>
      <c r="AX389" s="7" t="n">
        <v>-0.002761948839908661</v>
      </c>
      <c r="AY389" s="7" t="n">
        <v>-0.002761948839908663</v>
      </c>
      <c r="AZ389" s="7" t="n">
        <v>-0.002761948839908663</v>
      </c>
      <c r="BA389" s="7" t="n">
        <v>-0.002761948839908663</v>
      </c>
      <c r="BB389" s="7" t="n">
        <v>-0.02385315434969339</v>
      </c>
      <c r="BC389" s="7" t="n">
        <v>-0.02385315434969339</v>
      </c>
      <c r="BD389" s="7" t="n">
        <v>-0.02385315434969339</v>
      </c>
      <c r="BE389" s="7" t="n">
        <v>-0.02385315434969339</v>
      </c>
      <c r="BF389" s="7" t="n">
        <v>-0.02385315434969339</v>
      </c>
      <c r="BG389" s="7" t="n">
        <v>-0.02385315434969339</v>
      </c>
      <c r="BH389" s="7" t="n">
        <v>-0.02385315434969339</v>
      </c>
      <c r="BI389" s="7" t="n">
        <v>-0.02385315434969339</v>
      </c>
      <c r="BJ389" s="7" t="n">
        <v>-0.02385315434969339</v>
      </c>
      <c r="BK389" s="7" t="n">
        <v>-0.02385315434969339</v>
      </c>
      <c r="BL389" s="7" t="n">
        <v>-0.02385315434969339</v>
      </c>
      <c r="BM389" s="7" t="n">
        <v>-0.02385315434969339</v>
      </c>
      <c r="BN389" s="7" t="n">
        <v>-0.02385315434969339</v>
      </c>
      <c r="BO389" s="7" t="n">
        <v>-0.02385315434969339</v>
      </c>
      <c r="BP389" s="7" t="n">
        <v>-0.02385315434969339</v>
      </c>
      <c r="BQ389" s="7" t="n">
        <v>-0.02385315434969339</v>
      </c>
      <c r="BR389" s="7" t="n">
        <v>-0.02385315434969339</v>
      </c>
      <c r="BS389" s="7" t="n">
        <v>-0.02385315434969339</v>
      </c>
      <c r="BT389" s="7" t="n">
        <v>-0.02385315434969339</v>
      </c>
      <c r="BU389" s="7" t="n">
        <v>-0.02385315434969339</v>
      </c>
      <c r="BV389" s="7" t="n">
        <v>-0.02385315434969339</v>
      </c>
      <c r="BW389" s="7" t="n">
        <v>-0.02385315434969339</v>
      </c>
      <c r="BX389" s="7" t="n">
        <v>-0.02385315434969339</v>
      </c>
      <c r="BY389" s="7" t="n">
        <v>-0.02385315434969339</v>
      </c>
      <c r="BZ389" s="7" t="n">
        <v>-0.02385315434969339</v>
      </c>
      <c r="CA389" s="7" t="n">
        <v>-0.01219048274713588</v>
      </c>
      <c r="CB389" s="7" t="n">
        <v>-0.01219048274713588</v>
      </c>
      <c r="CC389" s="7" t="n">
        <v>-0.01219048274713588</v>
      </c>
      <c r="CD389" s="7" t="n">
        <v>-0.02385315434969339</v>
      </c>
      <c r="CE389" s="7" t="n">
        <v>-2.346604597932858e-17</v>
      </c>
      <c r="CF389" s="7" t="n">
        <v>-2.346604597932858e-17</v>
      </c>
      <c r="CG389" s="7" t="n">
        <v>-0.01219048274713588</v>
      </c>
      <c r="CH389" s="7" t="n">
        <v>-0.01219048274713587</v>
      </c>
      <c r="CI389" s="7" t="n">
        <v>-0.01219048274713587</v>
      </c>
      <c r="CJ389" s="7" t="n">
        <v>-2.788663278938157e-17</v>
      </c>
      <c r="CK389" s="7" t="n">
        <v>-0.01219048274713587</v>
      </c>
      <c r="CL389" s="7" t="n">
        <v>-0.01219048274713587</v>
      </c>
      <c r="CM389" s="7" t="n">
        <v>-2.346604597932858e-17</v>
      </c>
      <c r="CN389" s="7" t="n">
        <v>-2.788663278938157e-17</v>
      </c>
      <c r="CO389" s="7" t="n">
        <v>-0.01219048274713587</v>
      </c>
      <c r="CP389" s="7" t="n">
        <v>-2.788663278938157e-17</v>
      </c>
      <c r="CQ389" s="7" t="n">
        <v>-0.01219048274713587</v>
      </c>
      <c r="CR389" s="7" t="n">
        <v>-0.0255676827105447</v>
      </c>
      <c r="CS389" s="7" t="n">
        <v>-0.0255676827105447</v>
      </c>
      <c r="CT389" s="7" t="n">
        <v>-2.788663278938157e-17</v>
      </c>
      <c r="CU389" s="7" t="n">
        <v>-2.788663278938157e-17</v>
      </c>
      <c r="CV389" s="7" t="n">
        <v>-0.01219048274713587</v>
      </c>
      <c r="CW389" s="7" t="n">
        <v>-0.01219048274713587</v>
      </c>
      <c r="CX389" s="7" t="n">
        <v>-2.788663278938157e-17</v>
      </c>
      <c r="CY389" s="7" t="n">
        <v>-2.788663278938157e-17</v>
      </c>
      <c r="CZ389" s="7" t="n">
        <v>-2.788663278938157e-17</v>
      </c>
      <c r="DA389" s="7" t="n">
        <v>-2.788663278938157e-17</v>
      </c>
      <c r="DC389" t="inlineStr">
        <is>
          <t>2024-08-05</t>
        </is>
      </c>
      <c r="DD389" t="n">
        <v>3.15496</v>
      </c>
      <c r="DE389" t="n">
        <v>3.15496</v>
      </c>
      <c r="DF389" t="n">
        <v>3.00618</v>
      </c>
      <c r="DG389" t="n">
        <v>3.00618</v>
      </c>
      <c r="DH389" t="n">
        <v>2.853204</v>
      </c>
      <c r="DI389" t="n">
        <v>2.667073</v>
      </c>
      <c r="DJ389" t="n">
        <v>2.719149</v>
      </c>
      <c r="DK389" t="n">
        <v>2.919131</v>
      </c>
      <c r="DL389" t="n">
        <v>2.637263</v>
      </c>
      <c r="DM389" t="n">
        <v>2.728699</v>
      </c>
    </row>
    <row r="390">
      <c r="A390" s="6" t="n">
        <v>45510</v>
      </c>
      <c r="B390" s="7" t="n">
        <v>0.04082567551720932</v>
      </c>
      <c r="C390" s="7" t="n">
        <v>0.04082567551720932</v>
      </c>
      <c r="D390" s="7" t="n">
        <v>0.005467891956549584</v>
      </c>
      <c r="E390" s="7" t="n">
        <v>0.005467891956549583</v>
      </c>
      <c r="F390" s="7" t="n">
        <v>3.735369666364576e-18</v>
      </c>
      <c r="G390" s="7" t="n">
        <v>0.005467891956549584</v>
      </c>
      <c r="H390" s="7" t="n">
        <v>3.679214585683141e-18</v>
      </c>
      <c r="I390" s="7" t="n">
        <v>3.735369666364576e-18</v>
      </c>
      <c r="J390" s="7" t="n">
        <v>0.005467891956549576</v>
      </c>
      <c r="K390" s="7" t="n">
        <v>3.607501468104889e-18</v>
      </c>
      <c r="L390" s="7" t="n">
        <v>0.005467891956549576</v>
      </c>
      <c r="M390" s="7" t="n">
        <v>3.551346387423455e-18</v>
      </c>
      <c r="N390" s="7" t="n">
        <v>3.607501468104889e-18</v>
      </c>
      <c r="O390" s="7" t="n">
        <v>0.005467891956549576</v>
      </c>
      <c r="P390" s="7" t="n">
        <v>0.04082567551720932</v>
      </c>
      <c r="Q390" s="7" t="n">
        <v>0.04082567551720932</v>
      </c>
      <c r="R390" s="7" t="n">
        <v>0.005467891956549583</v>
      </c>
      <c r="S390" s="7" t="n">
        <v>3.679214585683141e-18</v>
      </c>
      <c r="T390" s="7" t="n">
        <v>2.142862002912184e-18</v>
      </c>
      <c r="U390" s="7" t="n">
        <v>2.142862002912184e-18</v>
      </c>
      <c r="V390" s="7" t="n">
        <v>3.551346387423455e-18</v>
      </c>
      <c r="W390" s="7" t="n">
        <v>0.005467891956549576</v>
      </c>
      <c r="X390" s="7" t="n">
        <v>1.540572837131565e-18</v>
      </c>
      <c r="Y390" s="7" t="n">
        <v>1.540572837131565e-18</v>
      </c>
      <c r="Z390" s="7" t="n">
        <v>2.142862002912184e-18</v>
      </c>
      <c r="AA390" s="7" t="n">
        <v>0.005467891956549584</v>
      </c>
      <c r="AB390" s="7" t="n">
        <v>1.540572837131565e-18</v>
      </c>
      <c r="AC390" s="7" t="n">
        <v>0.005467891956549584</v>
      </c>
      <c r="AD390" s="7" t="n">
        <v>0.005467891956549584</v>
      </c>
      <c r="AE390" s="7" t="n">
        <v>0.005467891956549584</v>
      </c>
      <c r="AF390" s="7" t="n">
        <v>2.142862002912184e-18</v>
      </c>
      <c r="AG390" s="7" t="n">
        <v>1.540572837131565e-18</v>
      </c>
      <c r="AH390" s="7" t="n">
        <v>0.005467891956549575</v>
      </c>
      <c r="AI390" s="7" t="n">
        <v>0.005467891956549575</v>
      </c>
      <c r="AJ390" s="7" t="n">
        <v>0.005467891956549575</v>
      </c>
      <c r="AK390" s="7" t="n">
        <v>0.005467891956549575</v>
      </c>
      <c r="AL390" s="7" t="n">
        <v>0.005467891956549585</v>
      </c>
      <c r="AM390" s="7" t="n">
        <v>0.005467891956549585</v>
      </c>
      <c r="AN390" s="7" t="n">
        <v>4.873957260547037e-18</v>
      </c>
      <c r="AO390" s="7" t="n">
        <v>0.005467891956549585</v>
      </c>
      <c r="AP390" s="7" t="n">
        <v>0.005467891956549585</v>
      </c>
      <c r="AQ390" s="7" t="n">
        <v>4.873957260547037e-18</v>
      </c>
      <c r="AR390" s="7" t="n">
        <v>3.72497879812279e-19</v>
      </c>
      <c r="AS390" s="7" t="n">
        <v>4.873957260547037e-18</v>
      </c>
      <c r="AT390" s="7" t="n">
        <v>4.873957260547037e-18</v>
      </c>
      <c r="AU390" s="7" t="n">
        <v>0.005467891956549575</v>
      </c>
      <c r="AV390" s="7" t="n">
        <v>3.72497879812279e-19</v>
      </c>
      <c r="AW390" s="7" t="n">
        <v>3.72497879812279e-19</v>
      </c>
      <c r="AX390" s="7" t="n">
        <v>3.72497879812279e-19</v>
      </c>
      <c r="AY390" s="7" t="n">
        <v>0.005467891956549575</v>
      </c>
      <c r="AZ390" s="7" t="n">
        <v>0.005467891956549575</v>
      </c>
      <c r="BA390" s="7" t="n">
        <v>0.005467891956549575</v>
      </c>
      <c r="BB390" s="7" t="n">
        <v>0.02410790580998616</v>
      </c>
      <c r="BC390" s="7" t="n">
        <v>0.02410790580998616</v>
      </c>
      <c r="BD390" s="7" t="n">
        <v>0.02531357349476489</v>
      </c>
      <c r="BE390" s="7" t="n">
        <v>0.02531357349476489</v>
      </c>
      <c r="BF390" s="7" t="n">
        <v>0.02531357349476489</v>
      </c>
      <c r="BG390" s="7" t="n">
        <v>0.02531357349476489</v>
      </c>
      <c r="BH390" s="7" t="n">
        <v>0.02410790580998616</v>
      </c>
      <c r="BI390" s="7" t="n">
        <v>0.02410790580998616</v>
      </c>
      <c r="BJ390" s="7" t="n">
        <v>0.02410790580998616</v>
      </c>
      <c r="BK390" s="7" t="n">
        <v>0.02531357349476489</v>
      </c>
      <c r="BL390" s="7" t="n">
        <v>0.02531357349476489</v>
      </c>
      <c r="BM390" s="7" t="n">
        <v>0.02531357349476489</v>
      </c>
      <c r="BN390" s="7" t="n">
        <v>0.02410790580998616</v>
      </c>
      <c r="BO390" s="7" t="n">
        <v>0.02410790580998616</v>
      </c>
      <c r="BP390" s="7" t="n">
        <v>0.02531357349476489</v>
      </c>
      <c r="BQ390" s="7" t="n">
        <v>0.02410790580998616</v>
      </c>
      <c r="BR390" s="7" t="n">
        <v>0.02410790580998616</v>
      </c>
      <c r="BS390" s="7" t="n">
        <v>0.02410790580998616</v>
      </c>
      <c r="BT390" s="7" t="n">
        <v>0.02531357349476489</v>
      </c>
      <c r="BU390" s="7" t="n">
        <v>0.02531357349476489</v>
      </c>
      <c r="BV390" s="7" t="n">
        <v>0.02531357349476489</v>
      </c>
      <c r="BW390" s="7" t="n">
        <v>0.02531357349476489</v>
      </c>
      <c r="BX390" s="7" t="n">
        <v>0.02410790580998616</v>
      </c>
      <c r="BY390" s="7" t="n">
        <v>0.02410790580998616</v>
      </c>
      <c r="BZ390" s="7" t="n">
        <v>0.02410790580998616</v>
      </c>
      <c r="CA390" s="7" t="n">
        <v>0.005273841026469159</v>
      </c>
      <c r="CB390" s="7" t="n">
        <v>0.005273841026469159</v>
      </c>
      <c r="CC390" s="7" t="n">
        <v>0.005273841026469162</v>
      </c>
      <c r="CD390" s="7" t="n">
        <v>0.02410790580998616</v>
      </c>
      <c r="CE390" s="7" t="n">
        <v>4.211557397238479e-18</v>
      </c>
      <c r="CF390" s="7" t="n">
        <v>2.472603201984151e-19</v>
      </c>
      <c r="CG390" s="7" t="n">
        <v>0.00527384102646916</v>
      </c>
      <c r="CH390" s="7" t="n">
        <v>0.005273841026469152</v>
      </c>
      <c r="CI390" s="7" t="n">
        <v>0.005273841026469152</v>
      </c>
      <c r="CJ390" s="7" t="n">
        <v>2.756583539541795e-18</v>
      </c>
      <c r="CK390" s="7" t="n">
        <v>0.005273841026469152</v>
      </c>
      <c r="CL390" s="7" t="n">
        <v>0.005273841026469155</v>
      </c>
      <c r="CM390" s="7" t="n">
        <v>-4.653087114860389e-18</v>
      </c>
      <c r="CN390" s="7" t="n">
        <v>-1.207713537498268e-18</v>
      </c>
      <c r="CO390" s="7" t="n">
        <v>0.005273841026469152</v>
      </c>
      <c r="CP390" s="7" t="n">
        <v>2.756583539541795e-18</v>
      </c>
      <c r="CQ390" s="7" t="n">
        <v>0.005273841026469155</v>
      </c>
      <c r="CR390" s="7" t="n">
        <v>0.01631880612988221</v>
      </c>
      <c r="CS390" s="7" t="n">
        <v>0.01631880612988221</v>
      </c>
      <c r="CT390" s="7" t="n">
        <v>-1.207713537498268e-18</v>
      </c>
      <c r="CU390" s="7" t="n">
        <v>2.756583539541795e-18</v>
      </c>
      <c r="CV390" s="7" t="n">
        <v>0.005273841026469153</v>
      </c>
      <c r="CW390" s="7" t="n">
        <v>0.005273841026469153</v>
      </c>
      <c r="CX390" s="7" t="n">
        <v>-1.207713537498268e-18</v>
      </c>
      <c r="CY390" s="7" t="n">
        <v>-6.108060972557072e-18</v>
      </c>
      <c r="CZ390" s="7" t="n">
        <v>-6.108060972557072e-18</v>
      </c>
      <c r="DA390" s="7" t="n">
        <v>-6.108060972557072e-18</v>
      </c>
      <c r="DC390" t="inlineStr">
        <is>
          <t>2024-08-06</t>
        </is>
      </c>
      <c r="DD390" t="n">
        <v>3.283763</v>
      </c>
      <c r="DE390" t="n">
        <v>3.283763</v>
      </c>
      <c r="DF390" t="n">
        <v>3.12891</v>
      </c>
      <c r="DG390" t="n">
        <v>3.12891</v>
      </c>
      <c r="DH390" t="n">
        <v>2.868805</v>
      </c>
      <c r="DI390" t="n">
        <v>2.681657</v>
      </c>
      <c r="DJ390" t="n">
        <v>2.734017</v>
      </c>
      <c r="DK390" t="n">
        <v>2.919131</v>
      </c>
      <c r="DL390" t="n">
        <v>2.651684</v>
      </c>
      <c r="DM390" t="n">
        <v>2.728699</v>
      </c>
    </row>
    <row r="391">
      <c r="A391" s="6" t="n">
        <v>45511</v>
      </c>
      <c r="B391" s="7" t="n">
        <v>-0.02207503879218123</v>
      </c>
      <c r="C391" s="7" t="n">
        <v>-0.02207503879218123</v>
      </c>
      <c r="D391" s="7" t="n">
        <v>-0.003838796939262643</v>
      </c>
      <c r="E391" s="7" t="n">
        <v>-0.003838796939262643</v>
      </c>
      <c r="F391" s="7" t="n">
        <v>-5.723974653788639e-18</v>
      </c>
      <c r="G391" s="7" t="n">
        <v>-0.003838796939262643</v>
      </c>
      <c r="H391" s="7" t="n">
        <v>-5.51915578856794e-18</v>
      </c>
      <c r="I391" s="7" t="n">
        <v>-5.723974653788639e-18</v>
      </c>
      <c r="J391" s="7" t="n">
        <v>-0.003838796939262641</v>
      </c>
      <c r="K391" s="7" t="n">
        <v>-4.847541540092311e-18</v>
      </c>
      <c r="L391" s="7" t="n">
        <v>-0.003838796939262641</v>
      </c>
      <c r="M391" s="7" t="n">
        <v>-4.642722674871611e-18</v>
      </c>
      <c r="N391" s="7" t="n">
        <v>-4.847541540092311e-18</v>
      </c>
      <c r="O391" s="7" t="n">
        <v>-0.003838796939262641</v>
      </c>
      <c r="P391" s="7" t="n">
        <v>-0.02207503879218124</v>
      </c>
      <c r="Q391" s="7" t="n">
        <v>-0.02207503879218124</v>
      </c>
      <c r="R391" s="7" t="n">
        <v>-0.003838796939262643</v>
      </c>
      <c r="S391" s="7" t="n">
        <v>-5.51915578856794e-18</v>
      </c>
      <c r="T391" s="7" t="n">
        <v>-6.096441044696968e-18</v>
      </c>
      <c r="U391" s="7" t="n">
        <v>-6.096441044696968e-18</v>
      </c>
      <c r="V391" s="7" t="n">
        <v>-4.642722674871611e-18</v>
      </c>
      <c r="W391" s="7" t="n">
        <v>-0.003838796939262641</v>
      </c>
      <c r="X391" s="7" t="n">
        <v>-1.968235782598646e-18</v>
      </c>
      <c r="Y391" s="7" t="n">
        <v>-1.968235782598646e-18</v>
      </c>
      <c r="Z391" s="7" t="n">
        <v>-6.096441044696968e-18</v>
      </c>
      <c r="AA391" s="7" t="n">
        <v>-0.003838796939262638</v>
      </c>
      <c r="AB391" s="7" t="n">
        <v>-1.968235782598646e-18</v>
      </c>
      <c r="AC391" s="7" t="n">
        <v>-0.003838796939262638</v>
      </c>
      <c r="AD391" s="7" t="n">
        <v>-0.003838796939262638</v>
      </c>
      <c r="AE391" s="7" t="n">
        <v>-0.003838796939262638</v>
      </c>
      <c r="AF391" s="7" t="n">
        <v>-6.096441044696968e-18</v>
      </c>
      <c r="AG391" s="7" t="n">
        <v>-1.968235782598646e-18</v>
      </c>
      <c r="AH391" s="7" t="n">
        <v>-0.003838796939262634</v>
      </c>
      <c r="AI391" s="7" t="n">
        <v>-0.003838796939262634</v>
      </c>
      <c r="AJ391" s="7" t="n">
        <v>-0.003838796939262634</v>
      </c>
      <c r="AK391" s="7" t="n">
        <v>-0.003838796939262634</v>
      </c>
      <c r="AL391" s="7" t="n">
        <v>-0.003838796939262638</v>
      </c>
      <c r="AM391" s="7" t="n">
        <v>-0.003838796939262638</v>
      </c>
      <c r="AN391" s="7" t="n">
        <v>-4.153910073293427e-19</v>
      </c>
      <c r="AO391" s="7" t="n">
        <v>-0.003838796939262638</v>
      </c>
      <c r="AP391" s="7" t="n">
        <v>-0.003838796939262638</v>
      </c>
      <c r="AQ391" s="7" t="n">
        <v>-4.153910073293427e-19</v>
      </c>
      <c r="AR391" s="7" t="n">
        <v>1.868930364907311e-19</v>
      </c>
      <c r="AS391" s="7" t="n">
        <v>-6.20209872550042e-19</v>
      </c>
      <c r="AT391" s="7" t="n">
        <v>-4.153910073293427e-19</v>
      </c>
      <c r="AU391" s="7" t="n">
        <v>-0.003838796939262634</v>
      </c>
      <c r="AV391" s="7" t="n">
        <v>1.868930364907311e-19</v>
      </c>
      <c r="AW391" s="7" t="n">
        <v>1.868930364907311e-19</v>
      </c>
      <c r="AX391" s="7" t="n">
        <v>1.868930364907311e-19</v>
      </c>
      <c r="AY391" s="7" t="n">
        <v>-0.003838796939262634</v>
      </c>
      <c r="AZ391" s="7" t="n">
        <v>-0.003838796939262634</v>
      </c>
      <c r="BA391" s="7" t="n">
        <v>-0.003838796939262634</v>
      </c>
      <c r="BB391" s="7" t="n">
        <v>-0.003709283542890374</v>
      </c>
      <c r="BC391" s="7" t="n">
        <v>-0.003709283542890374</v>
      </c>
      <c r="BD391" s="7" t="n">
        <v>-0.0003451222553408684</v>
      </c>
      <c r="BE391" s="7" t="n">
        <v>-0.0003451222553408684</v>
      </c>
      <c r="BF391" s="7" t="n">
        <v>-0.0003451222553408684</v>
      </c>
      <c r="BG391" s="7" t="n">
        <v>-0.0003451222553408684</v>
      </c>
      <c r="BH391" s="7" t="n">
        <v>-0.003709283542890374</v>
      </c>
      <c r="BI391" s="7" t="n">
        <v>-0.003709283542890374</v>
      </c>
      <c r="BJ391" s="7" t="n">
        <v>-0.003709283542890374</v>
      </c>
      <c r="BK391" s="7" t="n">
        <v>-0.0003451222553408684</v>
      </c>
      <c r="BL391" s="7" t="n">
        <v>-0.0003451222553408684</v>
      </c>
      <c r="BM391" s="7" t="n">
        <v>-0.0003451222553408684</v>
      </c>
      <c r="BN391" s="7" t="n">
        <v>-0.003709283542890374</v>
      </c>
      <c r="BO391" s="7" t="n">
        <v>-0.003709283542890374</v>
      </c>
      <c r="BP391" s="7" t="n">
        <v>-0.0003451222553408684</v>
      </c>
      <c r="BQ391" s="7" t="n">
        <v>-0.003709283542890374</v>
      </c>
      <c r="BR391" s="7" t="n">
        <v>-0.003709283542890374</v>
      </c>
      <c r="BS391" s="7" t="n">
        <v>-0.003709283542890374</v>
      </c>
      <c r="BT391" s="7" t="n">
        <v>-0.0003451222553408684</v>
      </c>
      <c r="BU391" s="7" t="n">
        <v>-0.0003451222553408684</v>
      </c>
      <c r="BV391" s="7" t="n">
        <v>-0.0003451222553408684</v>
      </c>
      <c r="BW391" s="7" t="n">
        <v>-0.0003451222553408684</v>
      </c>
      <c r="BX391" s="7" t="n">
        <v>-0.003709283542890374</v>
      </c>
      <c r="BY391" s="7" t="n">
        <v>-0.003709283542890374</v>
      </c>
      <c r="BZ391" s="7" t="n">
        <v>-0.003709283542890374</v>
      </c>
      <c r="CA391" s="7" t="n">
        <v>-0.007806315783783653</v>
      </c>
      <c r="CB391" s="7" t="n">
        <v>-0.007806315783783653</v>
      </c>
      <c r="CC391" s="7" t="n">
        <v>-0.007806315783783654</v>
      </c>
      <c r="CD391" s="7" t="n">
        <v>-0.003709283542890374</v>
      </c>
      <c r="CE391" s="7" t="n">
        <v>2.483629117296361e-18</v>
      </c>
      <c r="CF391" s="7" t="n">
        <v>6.661776057821733e-19</v>
      </c>
      <c r="CG391" s="7" t="n">
        <v>-0.007806315783783654</v>
      </c>
      <c r="CH391" s="7" t="n">
        <v>-0.007806315783783651</v>
      </c>
      <c r="CI391" s="7" t="n">
        <v>-0.007806315783783651</v>
      </c>
      <c r="CJ391" s="7" t="n">
        <v>2.483629117296361e-18</v>
      </c>
      <c r="CK391" s="7" t="n">
        <v>-0.007806315783783651</v>
      </c>
      <c r="CL391" s="7" t="n">
        <v>-0.007806315783783652</v>
      </c>
      <c r="CM391" s="7" t="n">
        <v>-1.279623320146254e-19</v>
      </c>
      <c r="CN391" s="7" t="n">
        <v>6.661776057821733e-19</v>
      </c>
      <c r="CO391" s="7" t="n">
        <v>-0.007806315783783651</v>
      </c>
      <c r="CP391" s="7" t="n">
        <v>2.483629117296361e-18</v>
      </c>
      <c r="CQ391" s="7" t="n">
        <v>-0.007806315783783652</v>
      </c>
      <c r="CR391" s="7" t="n">
        <v>-0.02619658759352835</v>
      </c>
      <c r="CS391" s="7" t="n">
        <v>-0.02619658759352835</v>
      </c>
      <c r="CT391" s="7" t="n">
        <v>6.661776057821733e-19</v>
      </c>
      <c r="CU391" s="7" t="n">
        <v>2.483629117296361e-18</v>
      </c>
      <c r="CV391" s="7" t="n">
        <v>-0.007806315783783651</v>
      </c>
      <c r="CW391" s="7" t="n">
        <v>-0.007806315783783651</v>
      </c>
      <c r="CX391" s="7" t="n">
        <v>6.661776057821733e-19</v>
      </c>
      <c r="CY391" s="7" t="n">
        <v>-1.279623320146254e-19</v>
      </c>
      <c r="CZ391" s="7" t="n">
        <v>-1.279623320146254e-19</v>
      </c>
      <c r="DA391" s="7" t="n">
        <v>-1.279623320146254e-19</v>
      </c>
      <c r="DC391" t="inlineStr">
        <is>
          <t>2024-08-07</t>
        </is>
      </c>
      <c r="DD391" t="n">
        <v>3.211274</v>
      </c>
      <c r="DE391" t="n">
        <v>3.211274</v>
      </c>
      <c r="DF391" t="n">
        <v>3.059839</v>
      </c>
      <c r="DG391" t="n">
        <v>3.059839</v>
      </c>
      <c r="DH391" t="n">
        <v>2.857792</v>
      </c>
      <c r="DI391" t="n">
        <v>2.671362</v>
      </c>
      <c r="DJ391" t="n">
        <v>2.723521</v>
      </c>
      <c r="DK391" t="n">
        <v>2.919131</v>
      </c>
      <c r="DL391" t="n">
        <v>2.641504</v>
      </c>
      <c r="DM391" t="n">
        <v>2.728699</v>
      </c>
    </row>
    <row r="392">
      <c r="A392" s="6" t="n">
        <v>45512</v>
      </c>
      <c r="B392" s="7" t="n">
        <v>0.1098351080710164</v>
      </c>
      <c r="C392" s="7" t="n">
        <v>0.1098351080710164</v>
      </c>
      <c r="D392" s="7" t="n">
        <v>0.1098351080710164</v>
      </c>
      <c r="E392" s="7" t="n">
        <v>0.1098351080710164</v>
      </c>
      <c r="F392" s="7" t="n">
        <v>0.1098351080710164</v>
      </c>
      <c r="G392" s="7" t="n">
        <v>0.1098351080710164</v>
      </c>
      <c r="H392" s="7" t="n">
        <v>0.1098351080710164</v>
      </c>
      <c r="I392" s="7" t="n">
        <v>0.1098351080710164</v>
      </c>
      <c r="J392" s="7" t="n">
        <v>0.1037392249508917</v>
      </c>
      <c r="K392" s="7" t="n">
        <v>0.1098351080710164</v>
      </c>
      <c r="L392" s="7" t="n">
        <v>0.1037392249508917</v>
      </c>
      <c r="M392" s="7" t="n">
        <v>0.1098351080710164</v>
      </c>
      <c r="N392" s="7" t="n">
        <v>0.1098351080710164</v>
      </c>
      <c r="O392" s="7" t="n">
        <v>0.1037392249508917</v>
      </c>
      <c r="P392" s="7" t="n">
        <v>0.1037392249508917</v>
      </c>
      <c r="Q392" s="7" t="n">
        <v>0.1037392249508917</v>
      </c>
      <c r="R392" s="7" t="n">
        <v>0.1098351080710164</v>
      </c>
      <c r="S392" s="7" t="n">
        <v>0.1098351080710164</v>
      </c>
      <c r="T392" s="7" t="n">
        <v>0.1037392249508917</v>
      </c>
      <c r="U392" s="7" t="n">
        <v>0.1037392249508917</v>
      </c>
      <c r="V392" s="7" t="n">
        <v>0.1098351080710164</v>
      </c>
      <c r="W392" s="7" t="n">
        <v>0.1037392249508917</v>
      </c>
      <c r="X392" s="7" t="n">
        <v>0.1037392249508917</v>
      </c>
      <c r="Y392" s="7" t="n">
        <v>0.1037392249508917</v>
      </c>
      <c r="Z392" s="7" t="n">
        <v>0.1037392249508917</v>
      </c>
      <c r="AA392" s="7" t="n">
        <v>0.1098351080710164</v>
      </c>
      <c r="AB392" s="7" t="n">
        <v>0.1037392249508917</v>
      </c>
      <c r="AC392" s="7" t="n">
        <v>0.1098351080710164</v>
      </c>
      <c r="AD392" s="7" t="n">
        <v>0.1098351080710164</v>
      </c>
      <c r="AE392" s="7" t="n">
        <v>0.1098351080710164</v>
      </c>
      <c r="AF392" s="7" t="n">
        <v>0.1037392249508917</v>
      </c>
      <c r="AG392" s="7" t="n">
        <v>0.1037392249508917</v>
      </c>
      <c r="AH392" s="7" t="n">
        <v>0.1037392249508917</v>
      </c>
      <c r="AI392" s="7" t="n">
        <v>0.1037392249508917</v>
      </c>
      <c r="AJ392" s="7" t="n">
        <v>0.1037392249508917</v>
      </c>
      <c r="AK392" s="7" t="n">
        <v>0.1037392249508917</v>
      </c>
      <c r="AL392" s="7" t="n">
        <v>0.1098351080710164</v>
      </c>
      <c r="AM392" s="7" t="n">
        <v>0.1098351080710164</v>
      </c>
      <c r="AN392" s="7" t="n">
        <v>0.1098351080710164</v>
      </c>
      <c r="AO392" s="7" t="n">
        <v>0.1098351080710164</v>
      </c>
      <c r="AP392" s="7" t="n">
        <v>0.1098351080710164</v>
      </c>
      <c r="AQ392" s="7" t="n">
        <v>0.1098351080710164</v>
      </c>
      <c r="AR392" s="7" t="n">
        <v>0.1037392249508917</v>
      </c>
      <c r="AS392" s="7" t="n">
        <v>0.1098351080710164</v>
      </c>
      <c r="AT392" s="7" t="n">
        <v>0.1098351080710164</v>
      </c>
      <c r="AU392" s="7" t="n">
        <v>0.1037392249508917</v>
      </c>
      <c r="AV392" s="7" t="n">
        <v>0.1037392249508917</v>
      </c>
      <c r="AW392" s="7" t="n">
        <v>0.1037392249508917</v>
      </c>
      <c r="AX392" s="7" t="n">
        <v>0.1037392249508917</v>
      </c>
      <c r="AY392" s="7" t="n">
        <v>0.1037392249508917</v>
      </c>
      <c r="AZ392" s="7" t="n">
        <v>0.1037392249508917</v>
      </c>
      <c r="BA392" s="7" t="n">
        <v>0.1037392249508917</v>
      </c>
      <c r="BB392" s="7" t="n">
        <v>0.02382298560853019</v>
      </c>
      <c r="BC392" s="7" t="n">
        <v>0.02382298560853019</v>
      </c>
      <c r="BD392" s="7" t="n">
        <v>0.02382298560853019</v>
      </c>
      <c r="BE392" s="7" t="n">
        <v>0.02382298560853019</v>
      </c>
      <c r="BF392" s="7" t="n">
        <v>0.02382298560853019</v>
      </c>
      <c r="BG392" s="7" t="n">
        <v>0.02382298560853019</v>
      </c>
      <c r="BH392" s="7" t="n">
        <v>0.02382298560853019</v>
      </c>
      <c r="BI392" s="7" t="n">
        <v>0.02382298560853019</v>
      </c>
      <c r="BJ392" s="7" t="n">
        <v>0.02382298560853019</v>
      </c>
      <c r="BK392" s="7" t="n">
        <v>0.02382298560853019</v>
      </c>
      <c r="BL392" s="7" t="n">
        <v>0.02382298560853019</v>
      </c>
      <c r="BM392" s="7" t="n">
        <v>0.02382298560853019</v>
      </c>
      <c r="BN392" s="7" t="n">
        <v>0.02382298560853019</v>
      </c>
      <c r="BO392" s="7" t="n">
        <v>0.02382298560853019</v>
      </c>
      <c r="BP392" s="7" t="n">
        <v>0.02382298560853019</v>
      </c>
      <c r="BQ392" s="7" t="n">
        <v>0.02382298560853019</v>
      </c>
      <c r="BR392" s="7" t="n">
        <v>0.02382298560853019</v>
      </c>
      <c r="BS392" s="7" t="n">
        <v>0.02382298560853019</v>
      </c>
      <c r="BT392" s="7" t="n">
        <v>0.02382298560853019</v>
      </c>
      <c r="BU392" s="7" t="n">
        <v>0.02382298560853019</v>
      </c>
      <c r="BV392" s="7" t="n">
        <v>0.02382298560853019</v>
      </c>
      <c r="BW392" s="7" t="n">
        <v>0.02382298560853019</v>
      </c>
      <c r="BX392" s="7" t="n">
        <v>0.02382298560853019</v>
      </c>
      <c r="BY392" s="7" t="n">
        <v>0.02382298560853019</v>
      </c>
      <c r="BZ392" s="7" t="n">
        <v>0.02382298560853019</v>
      </c>
      <c r="CA392" s="7" t="n">
        <v>0.05617909457657961</v>
      </c>
      <c r="CB392" s="7" t="n">
        <v>0.05617909457657961</v>
      </c>
      <c r="CC392" s="7" t="n">
        <v>0.05617909457657961</v>
      </c>
      <c r="CD392" s="7" t="n">
        <v>0.02382298560853019</v>
      </c>
      <c r="CE392" s="7" t="n">
        <v>0.05617909457657961</v>
      </c>
      <c r="CF392" s="7" t="n">
        <v>0.05617909457657961</v>
      </c>
      <c r="CG392" s="7" t="n">
        <v>0.05617909457657961</v>
      </c>
      <c r="CH392" s="7" t="n">
        <v>0.05617909457657961</v>
      </c>
      <c r="CI392" s="7" t="n">
        <v>0.05617909457657961</v>
      </c>
      <c r="CJ392" s="7" t="n">
        <v>0.05617909457657961</v>
      </c>
      <c r="CK392" s="7" t="n">
        <v>0.05617909457657961</v>
      </c>
      <c r="CL392" s="7" t="n">
        <v>0.05617909457657961</v>
      </c>
      <c r="CM392" s="7" t="n">
        <v>0.05617909457657961</v>
      </c>
      <c r="CN392" s="7" t="n">
        <v>0.05617909457657961</v>
      </c>
      <c r="CO392" s="7" t="n">
        <v>0.05617909457657961</v>
      </c>
      <c r="CP392" s="7" t="n">
        <v>0.05617909457657961</v>
      </c>
      <c r="CQ392" s="7" t="n">
        <v>0.05617909457657961</v>
      </c>
      <c r="CR392" s="7" t="n">
        <v>0.05617909457657961</v>
      </c>
      <c r="CS392" s="7" t="n">
        <v>0.05617909457657961</v>
      </c>
      <c r="CT392" s="7" t="n">
        <v>0.05617909457657961</v>
      </c>
      <c r="CU392" s="7" t="n">
        <v>0.05617909457657961</v>
      </c>
      <c r="CV392" s="7" t="n">
        <v>0.05617909457657961</v>
      </c>
      <c r="CW392" s="7" t="n">
        <v>0.05617909457657961</v>
      </c>
      <c r="CX392" s="7" t="n">
        <v>0.05617909457657961</v>
      </c>
      <c r="CY392" s="7" t="n">
        <v>0.05617909457657961</v>
      </c>
      <c r="CZ392" s="7" t="n">
        <v>0.05617909457657961</v>
      </c>
      <c r="DA392" s="7" t="n">
        <v>0.05617909457657961</v>
      </c>
      <c r="DC392" t="inlineStr">
        <is>
          <t>2024-08-08</t>
        </is>
      </c>
      <c r="DD392" t="n">
        <v>3.563984</v>
      </c>
      <c r="DE392" t="n">
        <v>3.563984</v>
      </c>
      <c r="DF392" t="n">
        <v>3.377264</v>
      </c>
      <c r="DG392" t="n">
        <v>3.377264</v>
      </c>
      <c r="DH392" t="n">
        <v>3.171678</v>
      </c>
      <c r="DI392" t="n">
        <v>2.964772</v>
      </c>
      <c r="DJ392" t="n">
        <v>3.022659</v>
      </c>
      <c r="DK392" t="n">
        <v>3.239754</v>
      </c>
      <c r="DL392" t="n">
        <v>2.915532</v>
      </c>
      <c r="DM392" t="n">
        <v>3.028406</v>
      </c>
    </row>
    <row r="393">
      <c r="A393" s="6" t="n">
        <v>45513</v>
      </c>
      <c r="B393" s="7" t="n">
        <v>-0.006796155532891297</v>
      </c>
      <c r="C393" s="7" t="n">
        <v>-0.006796155532891297</v>
      </c>
      <c r="D393" s="7" t="n">
        <v>-0.006796155532891297</v>
      </c>
      <c r="E393" s="7" t="n">
        <v>-0.006796155532891297</v>
      </c>
      <c r="F393" s="7" t="n">
        <v>-0.006796155532891297</v>
      </c>
      <c r="G393" s="7" t="n">
        <v>-0.006796155532891297</v>
      </c>
      <c r="H393" s="7" t="n">
        <v>-0.006796155532891297</v>
      </c>
      <c r="I393" s="7" t="n">
        <v>-0.006796155532891297</v>
      </c>
      <c r="J393" s="7" t="n">
        <v>-0.00878075980383396</v>
      </c>
      <c r="K393" s="7" t="n">
        <v>-0.006796155532891297</v>
      </c>
      <c r="L393" s="7" t="n">
        <v>-0.00878075980383396</v>
      </c>
      <c r="M393" s="7" t="n">
        <v>-0.006796155532891297</v>
      </c>
      <c r="N393" s="7" t="n">
        <v>-0.006796155532891297</v>
      </c>
      <c r="O393" s="7" t="n">
        <v>-0.00878075980383396</v>
      </c>
      <c r="P393" s="7" t="n">
        <v>-0.008780759803833931</v>
      </c>
      <c r="Q393" s="7" t="n">
        <v>-0.008780759803833931</v>
      </c>
      <c r="R393" s="7" t="n">
        <v>-0.006796155532891297</v>
      </c>
      <c r="S393" s="7" t="n">
        <v>-0.006796155532891297</v>
      </c>
      <c r="T393" s="7" t="n">
        <v>-0.00878075980383396</v>
      </c>
      <c r="U393" s="7" t="n">
        <v>-0.00878075980383396</v>
      </c>
      <c r="V393" s="7" t="n">
        <v>-0.006796155532891297</v>
      </c>
      <c r="W393" s="7" t="n">
        <v>-0.00878075980383396</v>
      </c>
      <c r="X393" s="7" t="n">
        <v>-0.00878075980383396</v>
      </c>
      <c r="Y393" s="7" t="n">
        <v>-0.00878075980383396</v>
      </c>
      <c r="Z393" s="7" t="n">
        <v>-0.00878075980383396</v>
      </c>
      <c r="AA393" s="7" t="n">
        <v>-0.006796155532891297</v>
      </c>
      <c r="AB393" s="7" t="n">
        <v>-0.00878075980383396</v>
      </c>
      <c r="AC393" s="7" t="n">
        <v>-0.006796155532891297</v>
      </c>
      <c r="AD393" s="7" t="n">
        <v>-0.006796155532891297</v>
      </c>
      <c r="AE393" s="7" t="n">
        <v>-0.006796155532891297</v>
      </c>
      <c r="AF393" s="7" t="n">
        <v>-0.00878075980383396</v>
      </c>
      <c r="AG393" s="7" t="n">
        <v>-0.00878075980383396</v>
      </c>
      <c r="AH393" s="7" t="n">
        <v>-0.00878075980383396</v>
      </c>
      <c r="AI393" s="7" t="n">
        <v>-0.00878075980383396</v>
      </c>
      <c r="AJ393" s="7" t="n">
        <v>-0.00878075980383396</v>
      </c>
      <c r="AK393" s="7" t="n">
        <v>-0.00878075980383396</v>
      </c>
      <c r="AL393" s="7" t="n">
        <v>-0.006796155532891297</v>
      </c>
      <c r="AM393" s="7" t="n">
        <v>-0.006796155532891297</v>
      </c>
      <c r="AN393" s="7" t="n">
        <v>-0.006796155532891297</v>
      </c>
      <c r="AO393" s="7" t="n">
        <v>-0.006796155532891297</v>
      </c>
      <c r="AP393" s="7" t="n">
        <v>-0.006796155532891297</v>
      </c>
      <c r="AQ393" s="7" t="n">
        <v>-0.006796155532891297</v>
      </c>
      <c r="AR393" s="7" t="n">
        <v>-0.00878075980383396</v>
      </c>
      <c r="AS393" s="7" t="n">
        <v>-0.006796155532891297</v>
      </c>
      <c r="AT393" s="7" t="n">
        <v>-0.006796155532891297</v>
      </c>
      <c r="AU393" s="7" t="n">
        <v>-0.00878075980383396</v>
      </c>
      <c r="AV393" s="7" t="n">
        <v>-0.00878075980383396</v>
      </c>
      <c r="AW393" s="7" t="n">
        <v>-0.00878075980383396</v>
      </c>
      <c r="AX393" s="7" t="n">
        <v>-0.00878075980383396</v>
      </c>
      <c r="AY393" s="7" t="n">
        <v>-0.00878075980383396</v>
      </c>
      <c r="AZ393" s="7" t="n">
        <v>-0.00878075980383396</v>
      </c>
      <c r="BA393" s="7" t="n">
        <v>-0.00878075980383396</v>
      </c>
      <c r="BB393" s="7" t="n">
        <v>0.01945862766638066</v>
      </c>
      <c r="BC393" s="7" t="n">
        <v>0.01945862766638066</v>
      </c>
      <c r="BD393" s="7" t="n">
        <v>0.01945862766638066</v>
      </c>
      <c r="BE393" s="7" t="n">
        <v>0.01945862766638066</v>
      </c>
      <c r="BF393" s="7" t="n">
        <v>0.01945862766638066</v>
      </c>
      <c r="BG393" s="7" t="n">
        <v>0.01945862766638066</v>
      </c>
      <c r="BH393" s="7" t="n">
        <v>0.01945862766638066</v>
      </c>
      <c r="BI393" s="7" t="n">
        <v>0.01945862766638066</v>
      </c>
      <c r="BJ393" s="7" t="n">
        <v>0.01945862766638066</v>
      </c>
      <c r="BK393" s="7" t="n">
        <v>0.01945862766638066</v>
      </c>
      <c r="BL393" s="7" t="n">
        <v>0.01945862766638066</v>
      </c>
      <c r="BM393" s="7" t="n">
        <v>0.01945862766638066</v>
      </c>
      <c r="BN393" s="7" t="n">
        <v>0.01945862766638066</v>
      </c>
      <c r="BO393" s="7" t="n">
        <v>0.01945862766638066</v>
      </c>
      <c r="BP393" s="7" t="n">
        <v>0.01945862766638066</v>
      </c>
      <c r="BQ393" s="7" t="n">
        <v>0.01945862766638066</v>
      </c>
      <c r="BR393" s="7" t="n">
        <v>0.01945862766638066</v>
      </c>
      <c r="BS393" s="7" t="n">
        <v>0.01945862766638066</v>
      </c>
      <c r="BT393" s="7" t="n">
        <v>0.01945862766638066</v>
      </c>
      <c r="BU393" s="7" t="n">
        <v>0.01945862766638066</v>
      </c>
      <c r="BV393" s="7" t="n">
        <v>0.01945862766638066</v>
      </c>
      <c r="BW393" s="7" t="n">
        <v>0.01945862766638066</v>
      </c>
      <c r="BX393" s="7" t="n">
        <v>0.01945862766638066</v>
      </c>
      <c r="BY393" s="7" t="n">
        <v>0.01945862766638066</v>
      </c>
      <c r="BZ393" s="7" t="n">
        <v>0.01945862766638066</v>
      </c>
      <c r="CA393" s="7" t="n">
        <v>0.002196487783362683</v>
      </c>
      <c r="CB393" s="7" t="n">
        <v>0.002196487783362683</v>
      </c>
      <c r="CC393" s="7" t="n">
        <v>0.002196487783362683</v>
      </c>
      <c r="CD393" s="7" t="n">
        <v>0.01945862766638066</v>
      </c>
      <c r="CE393" s="7" t="n">
        <v>0.002196487783362683</v>
      </c>
      <c r="CF393" s="7" t="n">
        <v>0.002196487783362683</v>
      </c>
      <c r="CG393" s="7" t="n">
        <v>0.002196487783362683</v>
      </c>
      <c r="CH393" s="7" t="n">
        <v>0.002196487783362683</v>
      </c>
      <c r="CI393" s="7" t="n">
        <v>0.002196487783362683</v>
      </c>
      <c r="CJ393" s="7" t="n">
        <v>0.002196487783362683</v>
      </c>
      <c r="CK393" s="7" t="n">
        <v>0.002196487783362683</v>
      </c>
      <c r="CL393" s="7" t="n">
        <v>0.002196487783362683</v>
      </c>
      <c r="CM393" s="7" t="n">
        <v>0.002196487783362683</v>
      </c>
      <c r="CN393" s="7" t="n">
        <v>0.002196487783362683</v>
      </c>
      <c r="CO393" s="7" t="n">
        <v>0.002196487783362683</v>
      </c>
      <c r="CP393" s="7" t="n">
        <v>0.002196487783362683</v>
      </c>
      <c r="CQ393" s="7" t="n">
        <v>0.002196487783362683</v>
      </c>
      <c r="CR393" s="7" t="n">
        <v>0.002196487783362683</v>
      </c>
      <c r="CS393" s="7" t="n">
        <v>0.002196487783362683</v>
      </c>
      <c r="CT393" s="7" t="n">
        <v>0.002196487783362683</v>
      </c>
      <c r="CU393" s="7" t="n">
        <v>0.002196487783362683</v>
      </c>
      <c r="CV393" s="7" t="n">
        <v>0.002196487783362683</v>
      </c>
      <c r="CW393" s="7" t="n">
        <v>0.002196487783362683</v>
      </c>
      <c r="CX393" s="7" t="n">
        <v>0.002196487783362683</v>
      </c>
      <c r="CY393" s="7" t="n">
        <v>0.002196487783362683</v>
      </c>
      <c r="CZ393" s="7" t="n">
        <v>0.002196487783362683</v>
      </c>
      <c r="DA393" s="7" t="n">
        <v>0.002196487783362683</v>
      </c>
      <c r="DC393" t="inlineStr">
        <is>
          <t>2024-08-09</t>
        </is>
      </c>
      <c r="DD393" t="n">
        <v>3.539763</v>
      </c>
      <c r="DE393" t="n">
        <v>3.539763</v>
      </c>
      <c r="DF393" t="n">
        <v>3.347609</v>
      </c>
      <c r="DG393" t="n">
        <v>3.347609</v>
      </c>
      <c r="DH393" t="n">
        <v>3.150123</v>
      </c>
      <c r="DI393" t="n">
        <v>2.944623</v>
      </c>
      <c r="DJ393" t="n">
        <v>3.002117</v>
      </c>
      <c r="DK393" t="n">
        <v>3.217736</v>
      </c>
      <c r="DL393" t="n">
        <v>2.889932</v>
      </c>
      <c r="DM393" t="n">
        <v>3.007825</v>
      </c>
    </row>
    <row r="394">
      <c r="A394" s="6" t="n">
        <v>45516</v>
      </c>
      <c r="B394" s="7" t="n">
        <v>-0.03569818096284367</v>
      </c>
      <c r="C394" s="7" t="n">
        <v>-0.03569818096284367</v>
      </c>
      <c r="D394" s="7" t="n">
        <v>-0.03569818096284367</v>
      </c>
      <c r="E394" s="7" t="n">
        <v>-0.03569818096284367</v>
      </c>
      <c r="F394" s="7" t="n">
        <v>-0.03569818096284367</v>
      </c>
      <c r="G394" s="7" t="n">
        <v>-0.03569818096284367</v>
      </c>
      <c r="H394" s="7" t="n">
        <v>-0.03569818096284367</v>
      </c>
      <c r="I394" s="7" t="n">
        <v>-0.03569818096284367</v>
      </c>
      <c r="J394" s="7" t="n">
        <v>-0.03656096583121495</v>
      </c>
      <c r="K394" s="7" t="n">
        <v>-0.03569818096284367</v>
      </c>
      <c r="L394" s="7" t="n">
        <v>-0.03656096583121495</v>
      </c>
      <c r="M394" s="7" t="n">
        <v>-0.03569818096284367</v>
      </c>
      <c r="N394" s="7" t="n">
        <v>-0.03569818096284367</v>
      </c>
      <c r="O394" s="7" t="n">
        <v>-0.03656096583121495</v>
      </c>
      <c r="P394" s="7" t="n">
        <v>-0.03656096583121496</v>
      </c>
      <c r="Q394" s="7" t="n">
        <v>-0.03656096583121496</v>
      </c>
      <c r="R394" s="7" t="n">
        <v>-0.03569818096284367</v>
      </c>
      <c r="S394" s="7" t="n">
        <v>-0.03569818096284367</v>
      </c>
      <c r="T394" s="7" t="n">
        <v>-0.03656096583121495</v>
      </c>
      <c r="U394" s="7" t="n">
        <v>-0.03656096583121495</v>
      </c>
      <c r="V394" s="7" t="n">
        <v>-0.03569818096284367</v>
      </c>
      <c r="W394" s="7" t="n">
        <v>-0.03656096583121495</v>
      </c>
      <c r="X394" s="7" t="n">
        <v>-0.03656096583121494</v>
      </c>
      <c r="Y394" s="7" t="n">
        <v>-0.03656096583121494</v>
      </c>
      <c r="Z394" s="7" t="n">
        <v>-0.03656096583121495</v>
      </c>
      <c r="AA394" s="7" t="n">
        <v>-0.03569818096284367</v>
      </c>
      <c r="AB394" s="7" t="n">
        <v>-0.03656096583121494</v>
      </c>
      <c r="AC394" s="7" t="n">
        <v>-0.03569818096284367</v>
      </c>
      <c r="AD394" s="7" t="n">
        <v>-0.03569818096284367</v>
      </c>
      <c r="AE394" s="7" t="n">
        <v>-0.03569818096284367</v>
      </c>
      <c r="AF394" s="7" t="n">
        <v>-0.03656096583121495</v>
      </c>
      <c r="AG394" s="7" t="n">
        <v>-0.03656096583121494</v>
      </c>
      <c r="AH394" s="7" t="n">
        <v>-0.03656096583121495</v>
      </c>
      <c r="AI394" s="7" t="n">
        <v>-0.03656096583121495</v>
      </c>
      <c r="AJ394" s="7" t="n">
        <v>-0.03656096583121495</v>
      </c>
      <c r="AK394" s="7" t="n">
        <v>-0.03656096583121495</v>
      </c>
      <c r="AL394" s="7" t="n">
        <v>-0.03569818096284367</v>
      </c>
      <c r="AM394" s="7" t="n">
        <v>-0.03569818096284367</v>
      </c>
      <c r="AN394" s="7" t="n">
        <v>-0.03569818096284367</v>
      </c>
      <c r="AO394" s="7" t="n">
        <v>-0.03569818096284367</v>
      </c>
      <c r="AP394" s="7" t="n">
        <v>-0.03569818096284367</v>
      </c>
      <c r="AQ394" s="7" t="n">
        <v>-0.03569818096284367</v>
      </c>
      <c r="AR394" s="7" t="n">
        <v>-0.03656096583121495</v>
      </c>
      <c r="AS394" s="7" t="n">
        <v>-0.03569818096284367</v>
      </c>
      <c r="AT394" s="7" t="n">
        <v>-0.03569818096284367</v>
      </c>
      <c r="AU394" s="7" t="n">
        <v>-0.03656096583121495</v>
      </c>
      <c r="AV394" s="7" t="n">
        <v>-0.03656096583121495</v>
      </c>
      <c r="AW394" s="7" t="n">
        <v>-0.03656096583121495</v>
      </c>
      <c r="AX394" s="7" t="n">
        <v>-0.03656096583121495</v>
      </c>
      <c r="AY394" s="7" t="n">
        <v>-0.03656096583121495</v>
      </c>
      <c r="AZ394" s="7" t="n">
        <v>-0.03656096583121495</v>
      </c>
      <c r="BA394" s="7" t="n">
        <v>-0.03656096583121495</v>
      </c>
      <c r="BB394" s="7" t="n">
        <v>0.006451897458905571</v>
      </c>
      <c r="BC394" s="7" t="n">
        <v>0.006451897458905571</v>
      </c>
      <c r="BD394" s="7" t="n">
        <v>0.006451897458905571</v>
      </c>
      <c r="BE394" s="7" t="n">
        <v>0.006451897458905571</v>
      </c>
      <c r="BF394" s="7" t="n">
        <v>0.006451897458905571</v>
      </c>
      <c r="BG394" s="7" t="n">
        <v>0.006451897458905571</v>
      </c>
      <c r="BH394" s="7" t="n">
        <v>0.006451897458905571</v>
      </c>
      <c r="BI394" s="7" t="n">
        <v>0.006451897458905571</v>
      </c>
      <c r="BJ394" s="7" t="n">
        <v>0.006451897458905571</v>
      </c>
      <c r="BK394" s="7" t="n">
        <v>0.006451897458905571</v>
      </c>
      <c r="BL394" s="7" t="n">
        <v>0.006451897458905571</v>
      </c>
      <c r="BM394" s="7" t="n">
        <v>0.006451897458905571</v>
      </c>
      <c r="BN394" s="7" t="n">
        <v>0.006451897458905571</v>
      </c>
      <c r="BO394" s="7" t="n">
        <v>0.006451897458905571</v>
      </c>
      <c r="BP394" s="7" t="n">
        <v>0.006451897458905571</v>
      </c>
      <c r="BQ394" s="7" t="n">
        <v>0.006451897458905571</v>
      </c>
      <c r="BR394" s="7" t="n">
        <v>0.006451897458905571</v>
      </c>
      <c r="BS394" s="7" t="n">
        <v>0.006451897458905571</v>
      </c>
      <c r="BT394" s="7" t="n">
        <v>0.006451897458905571</v>
      </c>
      <c r="BU394" s="7" t="n">
        <v>0.006451897458905571</v>
      </c>
      <c r="BV394" s="7" t="n">
        <v>0.006451897458905571</v>
      </c>
      <c r="BW394" s="7" t="n">
        <v>0.006451897458905571</v>
      </c>
      <c r="BX394" s="7" t="n">
        <v>0.006451897458905571</v>
      </c>
      <c r="BY394" s="7" t="n">
        <v>0.006451897458905571</v>
      </c>
      <c r="BZ394" s="7" t="n">
        <v>0.006451897458905571</v>
      </c>
      <c r="CA394" s="7" t="n">
        <v>0.02609071870731965</v>
      </c>
      <c r="CB394" s="7" t="n">
        <v>0.02609071870731965</v>
      </c>
      <c r="CC394" s="7" t="n">
        <v>0.02609071870731965</v>
      </c>
      <c r="CD394" s="7" t="n">
        <v>0.006451897458905571</v>
      </c>
      <c r="CE394" s="7" t="n">
        <v>0.02609071870731965</v>
      </c>
      <c r="CF394" s="7" t="n">
        <v>0.02609071870731965</v>
      </c>
      <c r="CG394" s="7" t="n">
        <v>0.02609071870731965</v>
      </c>
      <c r="CH394" s="7" t="n">
        <v>0.02609071870731965</v>
      </c>
      <c r="CI394" s="7" t="n">
        <v>0.02609071870731965</v>
      </c>
      <c r="CJ394" s="7" t="n">
        <v>0.02609071870731965</v>
      </c>
      <c r="CK394" s="7" t="n">
        <v>0.02609071870731965</v>
      </c>
      <c r="CL394" s="7" t="n">
        <v>0.02609071870731965</v>
      </c>
      <c r="CM394" s="7" t="n">
        <v>0.02609071870731965</v>
      </c>
      <c r="CN394" s="7" t="n">
        <v>0.02609071870731965</v>
      </c>
      <c r="CO394" s="7" t="n">
        <v>0.02609071870731965</v>
      </c>
      <c r="CP394" s="7" t="n">
        <v>0.02609071870731965</v>
      </c>
      <c r="CQ394" s="7" t="n">
        <v>0.02609071870731965</v>
      </c>
      <c r="CR394" s="7" t="n">
        <v>0.02609071870731965</v>
      </c>
      <c r="CS394" s="7" t="n">
        <v>0.02609071870731965</v>
      </c>
      <c r="CT394" s="7" t="n">
        <v>0.02609071870731965</v>
      </c>
      <c r="CU394" s="7" t="n">
        <v>0.02609071870731965</v>
      </c>
      <c r="CV394" s="7" t="n">
        <v>0.02609071870731965</v>
      </c>
      <c r="CW394" s="7" t="n">
        <v>0.02609071870731965</v>
      </c>
      <c r="CX394" s="7" t="n">
        <v>0.02609071870731965</v>
      </c>
      <c r="CY394" s="7" t="n">
        <v>0.02609071870731965</v>
      </c>
      <c r="CZ394" s="7" t="n">
        <v>0.02609071870731965</v>
      </c>
      <c r="DA394" s="7" t="n">
        <v>0.02609071870731965</v>
      </c>
      <c r="DC394" t="inlineStr">
        <is>
          <t>2024-08-12</t>
        </is>
      </c>
      <c r="DD394" t="n">
        <v>3.4134</v>
      </c>
      <c r="DE394" t="n">
        <v>3.4134</v>
      </c>
      <c r="DF394" t="n">
        <v>3.225218</v>
      </c>
      <c r="DG394" t="n">
        <v>3.225218</v>
      </c>
      <c r="DH394" t="n">
        <v>3.03767</v>
      </c>
      <c r="DI394" t="n">
        <v>2.839505</v>
      </c>
      <c r="DJ394" t="n">
        <v>2.894947</v>
      </c>
      <c r="DK394" t="n">
        <v>3.102868</v>
      </c>
      <c r="DL394" t="n">
        <v>2.784273</v>
      </c>
      <c r="DM394" t="n">
        <v>2.900451</v>
      </c>
    </row>
    <row r="395">
      <c r="A395" s="6" t="n">
        <v>45517</v>
      </c>
      <c r="B395" s="7" t="n">
        <v>0.04430692595936436</v>
      </c>
      <c r="C395" s="7" t="n">
        <v>0.04430692595936436</v>
      </c>
      <c r="D395" s="7" t="n">
        <v>0.04430692595936436</v>
      </c>
      <c r="E395" s="7" t="n">
        <v>0.04430692595936436</v>
      </c>
      <c r="F395" s="7" t="n">
        <v>0.04430692595936436</v>
      </c>
      <c r="G395" s="7" t="n">
        <v>0.04430692595936436</v>
      </c>
      <c r="H395" s="7" t="n">
        <v>0.04430692595936436</v>
      </c>
      <c r="I395" s="7" t="n">
        <v>0.04430692595936436</v>
      </c>
      <c r="J395" s="7" t="n">
        <v>0.04338788148502123</v>
      </c>
      <c r="K395" s="7" t="n">
        <v>0.04430692595936436</v>
      </c>
      <c r="L395" s="7" t="n">
        <v>0.04338788148502123</v>
      </c>
      <c r="M395" s="7" t="n">
        <v>0.04430692595936436</v>
      </c>
      <c r="N395" s="7" t="n">
        <v>0.04430692595936436</v>
      </c>
      <c r="O395" s="7" t="n">
        <v>0.04338788148502123</v>
      </c>
      <c r="P395" s="7" t="n">
        <v>0.04338788148502126</v>
      </c>
      <c r="Q395" s="7" t="n">
        <v>0.04338788148502126</v>
      </c>
      <c r="R395" s="7" t="n">
        <v>0.04430692595936436</v>
      </c>
      <c r="S395" s="7" t="n">
        <v>0.04430692595936436</v>
      </c>
      <c r="T395" s="7" t="n">
        <v>0.04338788148502123</v>
      </c>
      <c r="U395" s="7" t="n">
        <v>0.04338788148502123</v>
      </c>
      <c r="V395" s="7" t="n">
        <v>0.04430692595936436</v>
      </c>
      <c r="W395" s="7" t="n">
        <v>0.04338788148502123</v>
      </c>
      <c r="X395" s="7" t="n">
        <v>0.04338788148502123</v>
      </c>
      <c r="Y395" s="7" t="n">
        <v>0.04338788148502123</v>
      </c>
      <c r="Z395" s="7" t="n">
        <v>0.04338788148502123</v>
      </c>
      <c r="AA395" s="7" t="n">
        <v>0.04430692595936436</v>
      </c>
      <c r="AB395" s="7" t="n">
        <v>0.04338788148502123</v>
      </c>
      <c r="AC395" s="7" t="n">
        <v>0.04430692595936436</v>
      </c>
      <c r="AD395" s="7" t="n">
        <v>0.04430692595936436</v>
      </c>
      <c r="AE395" s="7" t="n">
        <v>0.04430692595936436</v>
      </c>
      <c r="AF395" s="7" t="n">
        <v>0.04338788148502123</v>
      </c>
      <c r="AG395" s="7" t="n">
        <v>0.04338788148502123</v>
      </c>
      <c r="AH395" s="7" t="n">
        <v>0.04338788148502123</v>
      </c>
      <c r="AI395" s="7" t="n">
        <v>0.04338788148502123</v>
      </c>
      <c r="AJ395" s="7" t="n">
        <v>0.04338788148502123</v>
      </c>
      <c r="AK395" s="7" t="n">
        <v>0.04338788148502123</v>
      </c>
      <c r="AL395" s="7" t="n">
        <v>0.04430692595936436</v>
      </c>
      <c r="AM395" s="7" t="n">
        <v>0.04430692595936436</v>
      </c>
      <c r="AN395" s="7" t="n">
        <v>0.04430692595936436</v>
      </c>
      <c r="AO395" s="7" t="n">
        <v>0.04430692595936436</v>
      </c>
      <c r="AP395" s="7" t="n">
        <v>0.04430692595936436</v>
      </c>
      <c r="AQ395" s="7" t="n">
        <v>0.04430692595936436</v>
      </c>
      <c r="AR395" s="7" t="n">
        <v>0.04338788148502123</v>
      </c>
      <c r="AS395" s="7" t="n">
        <v>0.04430692595936436</v>
      </c>
      <c r="AT395" s="7" t="n">
        <v>0.04430692595936436</v>
      </c>
      <c r="AU395" s="7" t="n">
        <v>0.04338788148502123</v>
      </c>
      <c r="AV395" s="7" t="n">
        <v>0.04338788148502123</v>
      </c>
      <c r="AW395" s="7" t="n">
        <v>0.04338788148502123</v>
      </c>
      <c r="AX395" s="7" t="n">
        <v>0.04338788148502123</v>
      </c>
      <c r="AY395" s="7" t="n">
        <v>0.04338788148502123</v>
      </c>
      <c r="AZ395" s="7" t="n">
        <v>0.04338788148502123</v>
      </c>
      <c r="BA395" s="7" t="n">
        <v>0.04338788148502123</v>
      </c>
      <c r="BB395" s="7" t="n">
        <v>0.01748068076115188</v>
      </c>
      <c r="BC395" s="7" t="n">
        <v>0.01748068076115188</v>
      </c>
      <c r="BD395" s="7" t="n">
        <v>0.01748068076115188</v>
      </c>
      <c r="BE395" s="7" t="n">
        <v>0.01748068076115188</v>
      </c>
      <c r="BF395" s="7" t="n">
        <v>0.01748068076115188</v>
      </c>
      <c r="BG395" s="7" t="n">
        <v>0.01748068076115188</v>
      </c>
      <c r="BH395" s="7" t="n">
        <v>0.01748068076115188</v>
      </c>
      <c r="BI395" s="7" t="n">
        <v>0.01748068076115188</v>
      </c>
      <c r="BJ395" s="7" t="n">
        <v>0.01748068076115188</v>
      </c>
      <c r="BK395" s="7" t="n">
        <v>0.01748068076115188</v>
      </c>
      <c r="BL395" s="7" t="n">
        <v>0.01748068076115188</v>
      </c>
      <c r="BM395" s="7" t="n">
        <v>0.01748068076115188</v>
      </c>
      <c r="BN395" s="7" t="n">
        <v>0.01748068076115188</v>
      </c>
      <c r="BO395" s="7" t="n">
        <v>0.01748068076115188</v>
      </c>
      <c r="BP395" s="7" t="n">
        <v>0.01748068076115188</v>
      </c>
      <c r="BQ395" s="7" t="n">
        <v>0.01748068076115188</v>
      </c>
      <c r="BR395" s="7" t="n">
        <v>0.01748068076115188</v>
      </c>
      <c r="BS395" s="7" t="n">
        <v>0.01748068076115188</v>
      </c>
      <c r="BT395" s="7" t="n">
        <v>0.01748068076115188</v>
      </c>
      <c r="BU395" s="7" t="n">
        <v>0.01748068076115188</v>
      </c>
      <c r="BV395" s="7" t="n">
        <v>0.01748068076115188</v>
      </c>
      <c r="BW395" s="7" t="n">
        <v>0.01748068076115188</v>
      </c>
      <c r="BX395" s="7" t="n">
        <v>0.01748068076115188</v>
      </c>
      <c r="BY395" s="7" t="n">
        <v>0.01748068076115188</v>
      </c>
      <c r="BZ395" s="7" t="n">
        <v>0.01748068076115188</v>
      </c>
      <c r="CA395" s="7" t="n">
        <v>0.04886710095986505</v>
      </c>
      <c r="CB395" s="7" t="n">
        <v>0.04886710095986505</v>
      </c>
      <c r="CC395" s="7" t="n">
        <v>0.04886710095986505</v>
      </c>
      <c r="CD395" s="7" t="n">
        <v>0.01748068076115188</v>
      </c>
      <c r="CE395" s="7" t="n">
        <v>0.04886710095986505</v>
      </c>
      <c r="CF395" s="7" t="n">
        <v>0.04886710095986505</v>
      </c>
      <c r="CG395" s="7" t="n">
        <v>0.04886710095986505</v>
      </c>
      <c r="CH395" s="7" t="n">
        <v>0.04886710095986505</v>
      </c>
      <c r="CI395" s="7" t="n">
        <v>0.04886710095986505</v>
      </c>
      <c r="CJ395" s="7" t="n">
        <v>0.04886710095986505</v>
      </c>
      <c r="CK395" s="7" t="n">
        <v>0.04886710095986505</v>
      </c>
      <c r="CL395" s="7" t="n">
        <v>0.04886710095986505</v>
      </c>
      <c r="CM395" s="7" t="n">
        <v>0.04886710095986505</v>
      </c>
      <c r="CN395" s="7" t="n">
        <v>0.04886710095986505</v>
      </c>
      <c r="CO395" s="7" t="n">
        <v>0.04886710095986505</v>
      </c>
      <c r="CP395" s="7" t="n">
        <v>0.04886710095986505</v>
      </c>
      <c r="CQ395" s="7" t="n">
        <v>0.04886710095986505</v>
      </c>
      <c r="CR395" s="7" t="n">
        <v>0.04886710095986505</v>
      </c>
      <c r="CS395" s="7" t="n">
        <v>0.04886710095986505</v>
      </c>
      <c r="CT395" s="7" t="n">
        <v>0.04886710095986505</v>
      </c>
      <c r="CU395" s="7" t="n">
        <v>0.04886710095986505</v>
      </c>
      <c r="CV395" s="7" t="n">
        <v>0.04886710095986505</v>
      </c>
      <c r="CW395" s="7" t="n">
        <v>0.04886710095986505</v>
      </c>
      <c r="CX395" s="7" t="n">
        <v>0.04886710095986505</v>
      </c>
      <c r="CY395" s="7" t="n">
        <v>0.04886710095986505</v>
      </c>
      <c r="CZ395" s="7" t="n">
        <v>0.04886710095986505</v>
      </c>
      <c r="DA395" s="7" t="n">
        <v>0.04886710095986505</v>
      </c>
      <c r="DC395" t="inlineStr">
        <is>
          <t>2024-08-13</t>
        </is>
      </c>
      <c r="DD395" t="n">
        <v>3.564637</v>
      </c>
      <c r="DE395" t="n">
        <v>3.564637</v>
      </c>
      <c r="DF395" t="n">
        <v>3.365153</v>
      </c>
      <c r="DG395" t="n">
        <v>3.365153</v>
      </c>
      <c r="DH395" t="n">
        <v>3.172259</v>
      </c>
      <c r="DI395" t="n">
        <v>2.965315</v>
      </c>
      <c r="DJ395" t="n">
        <v>3.023213</v>
      </c>
      <c r="DK395" t="n">
        <v>3.240347</v>
      </c>
      <c r="DL395" t="n">
        <v>2.905077</v>
      </c>
      <c r="DM395" t="n">
        <v>3.028961</v>
      </c>
    </row>
    <row r="396">
      <c r="A396" s="6" t="n">
        <v>45518</v>
      </c>
      <c r="B396" s="7" t="n">
        <v>0.002416037285904537</v>
      </c>
      <c r="C396" s="7" t="n">
        <v>0.002416037285904537</v>
      </c>
      <c r="D396" s="7" t="n">
        <v>-0.002862588264927968</v>
      </c>
      <c r="E396" s="7" t="n">
        <v>-0.002862588264927964</v>
      </c>
      <c r="F396" s="7" t="n">
        <v>-0.002862588264927968</v>
      </c>
      <c r="G396" s="7" t="n">
        <v>-0.002862588264927973</v>
      </c>
      <c r="H396" s="7" t="n">
        <v>-0.002862588264927964</v>
      </c>
      <c r="I396" s="7" t="n">
        <v>-0.002862588264927973</v>
      </c>
      <c r="J396" s="7" t="n">
        <v>0.001353322581287004</v>
      </c>
      <c r="K396" s="7" t="n">
        <v>-0.002862588264927968</v>
      </c>
      <c r="L396" s="7" t="n">
        <v>0.001353322581287004</v>
      </c>
      <c r="M396" s="7" t="n">
        <v>-0.002862588264927964</v>
      </c>
      <c r="N396" s="7" t="n">
        <v>-0.002862588264927973</v>
      </c>
      <c r="O396" s="7" t="n">
        <v>0.001353322581287003</v>
      </c>
      <c r="P396" s="7" t="n">
        <v>0.009382287669839609</v>
      </c>
      <c r="Q396" s="7" t="n">
        <v>0.009382287669839609</v>
      </c>
      <c r="R396" s="7" t="n">
        <v>3.309295916179972e-18</v>
      </c>
      <c r="S396" s="7" t="n">
        <v>3.309295916179972e-18</v>
      </c>
      <c r="T396" s="7" t="n">
        <v>0.001353322581287004</v>
      </c>
      <c r="U396" s="7" t="n">
        <v>0.001353322581287004</v>
      </c>
      <c r="V396" s="7" t="n">
        <v>3.309295916179972e-18</v>
      </c>
      <c r="W396" s="7" t="n">
        <v>0.004215910846214982</v>
      </c>
      <c r="X396" s="7" t="n">
        <v>0.001353322581287004</v>
      </c>
      <c r="Y396" s="7" t="n">
        <v>0.001353322581287004</v>
      </c>
      <c r="Z396" s="7" t="n">
        <v>0.001353322581287003</v>
      </c>
      <c r="AA396" s="7" t="n">
        <v>0.002416037285904537</v>
      </c>
      <c r="AB396" s="7" t="n">
        <v>0.001353322581287003</v>
      </c>
      <c r="AC396" s="7" t="n">
        <v>0.002416037285904537</v>
      </c>
      <c r="AD396" s="7" t="n">
        <v>0.002416037285904537</v>
      </c>
      <c r="AE396" s="7" t="n">
        <v>0.002416037285904537</v>
      </c>
      <c r="AF396" s="7" t="n">
        <v>0.004215910846214982</v>
      </c>
      <c r="AG396" s="7" t="n">
        <v>0.004215910846214982</v>
      </c>
      <c r="AH396" s="7" t="n">
        <v>0.009382287669839631</v>
      </c>
      <c r="AI396" s="7" t="n">
        <v>0.009382287669839631</v>
      </c>
      <c r="AJ396" s="7" t="n">
        <v>0.009382287669839631</v>
      </c>
      <c r="AK396" s="7" t="n">
        <v>0.009382287669839631</v>
      </c>
      <c r="AL396" s="7" t="n">
        <v>0.002416037285904537</v>
      </c>
      <c r="AM396" s="7" t="n">
        <v>0.002416037285904537</v>
      </c>
      <c r="AN396" s="7" t="n">
        <v>0.002416037285904537</v>
      </c>
      <c r="AO396" s="7" t="n">
        <v>0.002416037285904537</v>
      </c>
      <c r="AP396" s="7" t="n">
        <v>0.002416037285904537</v>
      </c>
      <c r="AQ396" s="7" t="n">
        <v>0.002416037285904537</v>
      </c>
      <c r="AR396" s="7" t="n">
        <v>0.009382287669839631</v>
      </c>
      <c r="AS396" s="7" t="n">
        <v>0.002416037285904537</v>
      </c>
      <c r="AT396" s="7" t="n">
        <v>0.002416037285904537</v>
      </c>
      <c r="AU396" s="7" t="n">
        <v>0.009382287669839631</v>
      </c>
      <c r="AV396" s="7" t="n">
        <v>0.009382287669839631</v>
      </c>
      <c r="AW396" s="7" t="n">
        <v>0.009382287669839631</v>
      </c>
      <c r="AX396" s="7" t="n">
        <v>0.009382287669839631</v>
      </c>
      <c r="AY396" s="7" t="n">
        <v>0.009382287669839631</v>
      </c>
      <c r="AZ396" s="7" t="n">
        <v>0.009382287669839631</v>
      </c>
      <c r="BA396" s="7" t="n">
        <v>0.009382287669839631</v>
      </c>
      <c r="BB396" s="7" t="n">
        <v>-0.007510125690888778</v>
      </c>
      <c r="BC396" s="7" t="n">
        <v>-0.007510125690888778</v>
      </c>
      <c r="BD396" s="7" t="n">
        <v>-0.007510125690888778</v>
      </c>
      <c r="BE396" s="7" t="n">
        <v>-0.007510125690888778</v>
      </c>
      <c r="BF396" s="7" t="n">
        <v>-0.007510125690888778</v>
      </c>
      <c r="BG396" s="7" t="n">
        <v>-0.007510125690888778</v>
      </c>
      <c r="BH396" s="7" t="n">
        <v>-0.002009446615448526</v>
      </c>
      <c r="BI396" s="7" t="n">
        <v>-0.002009446615448525</v>
      </c>
      <c r="BJ396" s="7" t="n">
        <v>-0.002009446615448526</v>
      </c>
      <c r="BK396" s="7" t="n">
        <v>-0.007510125690888778</v>
      </c>
      <c r="BL396" s="7" t="n">
        <v>-0.007510125690888778</v>
      </c>
      <c r="BM396" s="7" t="n">
        <v>-0.007510125690888778</v>
      </c>
      <c r="BN396" s="7" t="n">
        <v>-0.002009446615448525</v>
      </c>
      <c r="BO396" s="7" t="n">
        <v>-0.002009446615448525</v>
      </c>
      <c r="BP396" s="7" t="n">
        <v>-0.007510125690888778</v>
      </c>
      <c r="BQ396" s="7" t="n">
        <v>-0.002009446615448525</v>
      </c>
      <c r="BR396" s="7" t="n">
        <v>-0.002009446615448525</v>
      </c>
      <c r="BS396" s="7" t="n">
        <v>-0.002009446615448525</v>
      </c>
      <c r="BT396" s="7" t="n">
        <v>-0.007510125690888778</v>
      </c>
      <c r="BU396" s="7" t="n">
        <v>-0.007510125690888778</v>
      </c>
      <c r="BV396" s="7" t="n">
        <v>-0.007510125690888778</v>
      </c>
      <c r="BW396" s="7" t="n">
        <v>-0.007510125690888778</v>
      </c>
      <c r="BX396" s="7" t="n">
        <v>-0.002009446615448526</v>
      </c>
      <c r="BY396" s="7" t="n">
        <v>-0.002009446615448525</v>
      </c>
      <c r="BZ396" s="7" t="n">
        <v>-0.002009446615448525</v>
      </c>
      <c r="CA396" s="7" t="n">
        <v>3.433701212468207e-18</v>
      </c>
      <c r="CB396" s="7" t="n">
        <v>3.433701212468207e-18</v>
      </c>
      <c r="CC396" s="7" t="n">
        <v>5.554957349031352e-18</v>
      </c>
      <c r="CD396" s="7" t="n">
        <v>-0.002009446615448525</v>
      </c>
      <c r="CE396" s="7" t="n">
        <v>0.02866927892429637</v>
      </c>
      <c r="CF396" s="7" t="n">
        <v>0.02866927892429637</v>
      </c>
      <c r="CG396" s="7" t="n">
        <v>0.001421179951893327</v>
      </c>
      <c r="CH396" s="7" t="n">
        <v>3.433701212468207e-18</v>
      </c>
      <c r="CI396" s="7" t="n">
        <v>3.433701212468207e-18</v>
      </c>
      <c r="CJ396" s="7" t="n">
        <v>0.02866927892429637</v>
      </c>
      <c r="CK396" s="7" t="n">
        <v>3.433701212468207e-18</v>
      </c>
      <c r="CL396" s="7" t="n">
        <v>5.554957349031352e-18</v>
      </c>
      <c r="CM396" s="7" t="n">
        <v>0.02866927892429637</v>
      </c>
      <c r="CN396" s="7" t="n">
        <v>0.02866927892429637</v>
      </c>
      <c r="CO396" s="7" t="n">
        <v>3.433701212468207e-18</v>
      </c>
      <c r="CP396" s="7" t="n">
        <v>0.02866927892429637</v>
      </c>
      <c r="CQ396" s="7" t="n">
        <v>5.554957349031352e-18</v>
      </c>
      <c r="CR396" s="7" t="n">
        <v>0.02866927892429637</v>
      </c>
      <c r="CS396" s="7" t="n">
        <v>0.02866927892429637</v>
      </c>
      <c r="CT396" s="7" t="n">
        <v>0.02866927892429637</v>
      </c>
      <c r="CU396" s="7" t="n">
        <v>0.02866927892429637</v>
      </c>
      <c r="CV396" s="7" t="n">
        <v>0.001421179951893327</v>
      </c>
      <c r="CW396" s="7" t="n">
        <v>0.001421179951893327</v>
      </c>
      <c r="CX396" s="7" t="n">
        <v>0.02866927892429637</v>
      </c>
      <c r="CY396" s="7" t="n">
        <v>0.02866927892429637</v>
      </c>
      <c r="CZ396" s="7" t="n">
        <v>0.02866927892429637</v>
      </c>
      <c r="DA396" s="7" t="n">
        <v>0.02866927892429637</v>
      </c>
      <c r="DC396" t="inlineStr">
        <is>
          <t>2024-08-14</t>
        </is>
      </c>
      <c r="DD396" t="n">
        <v>3.573249</v>
      </c>
      <c r="DE396" t="n">
        <v>3.573249</v>
      </c>
      <c r="DF396" t="n">
        <v>3.396726</v>
      </c>
      <c r="DG396" t="n">
        <v>3.396726</v>
      </c>
      <c r="DH396" t="n">
        <v>3.163178</v>
      </c>
      <c r="DI396" t="n">
        <v>2.956826</v>
      </c>
      <c r="DJ396" t="n">
        <v>3.014559</v>
      </c>
      <c r="DK396" t="n">
        <v>3.231071</v>
      </c>
      <c r="DL396" t="n">
        <v>2.909008</v>
      </c>
      <c r="DM396" t="n">
        <v>3.02029</v>
      </c>
    </row>
    <row r="397">
      <c r="A397" s="6" t="n">
        <v>45519</v>
      </c>
      <c r="B397" s="7" t="n">
        <v>0.2103208224912516</v>
      </c>
      <c r="C397" s="7" t="n">
        <v>0.2103208224912516</v>
      </c>
      <c r="D397" s="7" t="n">
        <v>0.2027871487776875</v>
      </c>
      <c r="E397" s="7" t="n">
        <v>0.2027871487776875</v>
      </c>
      <c r="F397" s="7" t="n">
        <v>0.2027871487776875</v>
      </c>
      <c r="G397" s="7" t="n">
        <v>0.2027871487776875</v>
      </c>
      <c r="H397" s="7" t="n">
        <v>0.2027871487776875</v>
      </c>
      <c r="I397" s="7" t="n">
        <v>0.2027871487776875</v>
      </c>
      <c r="J397" s="7" t="n">
        <v>0.2032526285573942</v>
      </c>
      <c r="K397" s="7" t="n">
        <v>0.2027871487776875</v>
      </c>
      <c r="L397" s="7" t="n">
        <v>0.2032526285573942</v>
      </c>
      <c r="M397" s="7" t="n">
        <v>0.2027871487776875</v>
      </c>
      <c r="N397" s="7" t="n">
        <v>0.2027871487776875</v>
      </c>
      <c r="O397" s="7" t="n">
        <v>0.2032526285573942</v>
      </c>
      <c r="P397" s="7" t="n">
        <v>0.2060913293748715</v>
      </c>
      <c r="Q397" s="7" t="n">
        <v>0.2060913293748715</v>
      </c>
      <c r="R397" s="7" t="n">
        <v>2.312487314259964e-17</v>
      </c>
      <c r="S397" s="7" t="n">
        <v>2.312487314259964e-17</v>
      </c>
      <c r="T397" s="7" t="n">
        <v>0.2032526285573942</v>
      </c>
      <c r="U397" s="7" t="n">
        <v>0.2032526285573942</v>
      </c>
      <c r="V397" s="7" t="n">
        <v>2.312487314259964e-17</v>
      </c>
      <c r="W397" s="7" t="n">
        <v>0.0004654797797059466</v>
      </c>
      <c r="X397" s="7" t="n">
        <v>0.2032526285573942</v>
      </c>
      <c r="Y397" s="7" t="n">
        <v>0.2032526285573942</v>
      </c>
      <c r="Z397" s="7" t="n">
        <v>0.2032526285573942</v>
      </c>
      <c r="AA397" s="7" t="n">
        <v>0.2103208224912516</v>
      </c>
      <c r="AB397" s="7" t="n">
        <v>0.2032526285573942</v>
      </c>
      <c r="AC397" s="7" t="n">
        <v>0.2074821216737744</v>
      </c>
      <c r="AD397" s="7" t="n">
        <v>0.2103208224912516</v>
      </c>
      <c r="AE397" s="7" t="n">
        <v>0.2074821216737744</v>
      </c>
      <c r="AF397" s="7" t="n">
        <v>0.0004654797797059466</v>
      </c>
      <c r="AG397" s="7" t="n">
        <v>0.0004654797797059466</v>
      </c>
      <c r="AH397" s="7" t="n">
        <v>0.2060913293748714</v>
      </c>
      <c r="AI397" s="7" t="n">
        <v>0.2032526285573942</v>
      </c>
      <c r="AJ397" s="7" t="n">
        <v>0.2060913293748714</v>
      </c>
      <c r="AK397" s="7" t="n">
        <v>0.2032526285573942</v>
      </c>
      <c r="AL397" s="7" t="n">
        <v>0.2103208224912516</v>
      </c>
      <c r="AM397" s="7" t="n">
        <v>0.2074821216737744</v>
      </c>
      <c r="AN397" s="7" t="n">
        <v>0.2103208224912516</v>
      </c>
      <c r="AO397" s="7" t="n">
        <v>0.2103208224912516</v>
      </c>
      <c r="AP397" s="7" t="n">
        <v>0.2074821216737744</v>
      </c>
      <c r="AQ397" s="7" t="n">
        <v>0.2074821216737744</v>
      </c>
      <c r="AR397" s="7" t="n">
        <v>0.2060913293748714</v>
      </c>
      <c r="AS397" s="7" t="n">
        <v>0.2103208224912516</v>
      </c>
      <c r="AT397" s="7" t="n">
        <v>0.2074821216737744</v>
      </c>
      <c r="AU397" s="7" t="n">
        <v>0.2060913293748714</v>
      </c>
      <c r="AV397" s="7" t="n">
        <v>0.2060913293748714</v>
      </c>
      <c r="AW397" s="7" t="n">
        <v>0.2032526285573942</v>
      </c>
      <c r="AX397" s="7" t="n">
        <v>0.2032526285573942</v>
      </c>
      <c r="AY397" s="7" t="n">
        <v>0.2032526285573942</v>
      </c>
      <c r="AZ397" s="7" t="n">
        <v>0.2060913293748714</v>
      </c>
      <c r="BA397" s="7" t="n">
        <v>0.2032526285573942</v>
      </c>
      <c r="BB397" s="7" t="n">
        <v>0.02067340181458101</v>
      </c>
      <c r="BC397" s="7" t="n">
        <v>0.02067340181458101</v>
      </c>
      <c r="BD397" s="7" t="n">
        <v>0.02067340181458101</v>
      </c>
      <c r="BE397" s="7" t="n">
        <v>0.02067340181458101</v>
      </c>
      <c r="BF397" s="7" t="n">
        <v>0.02067340181458101</v>
      </c>
      <c r="BG397" s="7" t="n">
        <v>0.02067340181458101</v>
      </c>
      <c r="BH397" s="7" t="n">
        <v>0.01128345602240719</v>
      </c>
      <c r="BI397" s="7" t="n">
        <v>0.01128345602240719</v>
      </c>
      <c r="BJ397" s="7" t="n">
        <v>0.01128345602240719</v>
      </c>
      <c r="BK397" s="7" t="n">
        <v>0.02067340181458101</v>
      </c>
      <c r="BL397" s="7" t="n">
        <v>0.02067340181458101</v>
      </c>
      <c r="BM397" s="7" t="n">
        <v>0.02067340181458101</v>
      </c>
      <c r="BN397" s="7" t="n">
        <v>0.01128345602240719</v>
      </c>
      <c r="BO397" s="7" t="n">
        <v>0.01128345602240719</v>
      </c>
      <c r="BP397" s="7" t="n">
        <v>0.02067340181458101</v>
      </c>
      <c r="BQ397" s="7" t="n">
        <v>0.01128345602240719</v>
      </c>
      <c r="BR397" s="7" t="n">
        <v>0.01128345602240719</v>
      </c>
      <c r="BS397" s="7" t="n">
        <v>0.01128345602240719</v>
      </c>
      <c r="BT397" s="7" t="n">
        <v>0.02067340181458101</v>
      </c>
      <c r="BU397" s="7" t="n">
        <v>0.02067340181458101</v>
      </c>
      <c r="BV397" s="7" t="n">
        <v>0.02067340181458101</v>
      </c>
      <c r="BW397" s="7" t="n">
        <v>0.02067340181458101</v>
      </c>
      <c r="BX397" s="7" t="n">
        <v>0.01128345602240719</v>
      </c>
      <c r="BY397" s="7" t="n">
        <v>0.01128345602240719</v>
      </c>
      <c r="BZ397" s="7" t="n">
        <v>0.01128345602240719</v>
      </c>
      <c r="CA397" s="7" t="n">
        <v>2.331362197723881e-17</v>
      </c>
      <c r="CB397" s="7" t="n">
        <v>2.331362197723881e-17</v>
      </c>
      <c r="CC397" s="7" t="n">
        <v>1.851300805483442e-17</v>
      </c>
      <c r="CD397" s="7" t="n">
        <v>0.01128345602240719</v>
      </c>
      <c r="CE397" s="7" t="n">
        <v>0.004560454522418064</v>
      </c>
      <c r="CF397" s="7" t="n">
        <v>0.004560454522418064</v>
      </c>
      <c r="CG397" s="7" t="n">
        <v>0.004560454522418064</v>
      </c>
      <c r="CH397" s="7" t="n">
        <v>2.331362197723881e-17</v>
      </c>
      <c r="CI397" s="7" t="n">
        <v>2.331362197723881e-17</v>
      </c>
      <c r="CJ397" s="7" t="n">
        <v>0.03472506906496038</v>
      </c>
      <c r="CK397" s="7" t="n">
        <v>2.331362197723881e-17</v>
      </c>
      <c r="CL397" s="7" t="n">
        <v>1.851300805483442e-17</v>
      </c>
      <c r="CM397" s="7" t="n">
        <v>0.004560454522418064</v>
      </c>
      <c r="CN397" s="7" t="n">
        <v>0.03472506906496038</v>
      </c>
      <c r="CO397" s="7" t="n">
        <v>2.331362197723881e-17</v>
      </c>
      <c r="CP397" s="7" t="n">
        <v>0.004560454522418064</v>
      </c>
      <c r="CQ397" s="7" t="n">
        <v>1.851300805483442e-17</v>
      </c>
      <c r="CR397" s="7" t="n">
        <v>0.03472506906496038</v>
      </c>
      <c r="CS397" s="7" t="n">
        <v>0.03472506906496038</v>
      </c>
      <c r="CT397" s="7" t="n">
        <v>0.004560454522418064</v>
      </c>
      <c r="CU397" s="7" t="n">
        <v>0.03472506906496038</v>
      </c>
      <c r="CV397" s="7" t="n">
        <v>0.004560454522418064</v>
      </c>
      <c r="CW397" s="7" t="n">
        <v>0.004560454522418064</v>
      </c>
      <c r="CX397" s="7" t="n">
        <v>0.03472506906496038</v>
      </c>
      <c r="CY397" s="7" t="n">
        <v>0.03472506906496038</v>
      </c>
      <c r="CZ397" s="7" t="n">
        <v>0.004560454522418064</v>
      </c>
      <c r="DA397" s="7" t="n">
        <v>0.03472506906496038</v>
      </c>
      <c r="DC397" t="inlineStr">
        <is>
          <t>2024-08-15</t>
        </is>
      </c>
      <c r="DD397" t="n">
        <v>4.324778</v>
      </c>
      <c r="DE397" t="n">
        <v>4.324778</v>
      </c>
      <c r="DF397" t="n">
        <v>4.096761</v>
      </c>
      <c r="DG397" t="n">
        <v>4.096761</v>
      </c>
      <c r="DH397" t="n">
        <v>3.80463</v>
      </c>
      <c r="DI397" t="n">
        <v>3.556433</v>
      </c>
      <c r="DJ397" t="n">
        <v>3.625873</v>
      </c>
      <c r="DK397" t="n">
        <v>3.886291</v>
      </c>
      <c r="DL397" t="n">
        <v>3.500272</v>
      </c>
      <c r="DM397" t="n">
        <v>3.632766</v>
      </c>
    </row>
    <row r="398">
      <c r="A398" s="6" t="n">
        <v>45520</v>
      </c>
      <c r="B398" s="7" t="n">
        <v>0.007476232037085472</v>
      </c>
      <c r="C398" s="7" t="n">
        <v>0.007476232037085472</v>
      </c>
      <c r="D398" s="7" t="n">
        <v>-0.004209182618409969</v>
      </c>
      <c r="E398" s="7" t="n">
        <v>-0.00420918261840997</v>
      </c>
      <c r="F398" s="7" t="n">
        <v>-0.004209182618409969</v>
      </c>
      <c r="G398" s="7" t="n">
        <v>-0.004209182618409965</v>
      </c>
      <c r="H398" s="7" t="n">
        <v>-0.00420918261840997</v>
      </c>
      <c r="I398" s="7" t="n">
        <v>-0.004209182618409965</v>
      </c>
      <c r="J398" s="7" t="n">
        <v>-0.0009372695053001256</v>
      </c>
      <c r="K398" s="7" t="n">
        <v>-0.004209182618409969</v>
      </c>
      <c r="L398" s="7" t="n">
        <v>-0.0009372695053001256</v>
      </c>
      <c r="M398" s="7" t="n">
        <v>-0.00420918261840997</v>
      </c>
      <c r="N398" s="7" t="n">
        <v>-0.004209182618409965</v>
      </c>
      <c r="O398" s="7" t="n">
        <v>-0.0009372695053001235</v>
      </c>
      <c r="P398" s="7" t="n">
        <v>0.01008134082929177</v>
      </c>
      <c r="Q398" s="7" t="n">
        <v>0.01008134082929177</v>
      </c>
      <c r="R398" s="7" t="n">
        <v>1.821879616002189e-18</v>
      </c>
      <c r="S398" s="7" t="n">
        <v>1.821879616002189e-18</v>
      </c>
      <c r="T398" s="7" t="n">
        <v>-0.0009372695053001256</v>
      </c>
      <c r="U398" s="7" t="n">
        <v>-0.0009372695053001256</v>
      </c>
      <c r="V398" s="7" t="n">
        <v>1.821879616002189e-18</v>
      </c>
      <c r="W398" s="7" t="n">
        <v>0.003271913113109863</v>
      </c>
      <c r="X398" s="7" t="n">
        <v>-0.0009372695053001256</v>
      </c>
      <c r="Y398" s="7" t="n">
        <v>-0.0009372695053001256</v>
      </c>
      <c r="Z398" s="7" t="n">
        <v>-0.0009372695053001235</v>
      </c>
      <c r="AA398" s="7" t="n">
        <v>0.0006668043209035442</v>
      </c>
      <c r="AB398" s="7" t="n">
        <v>-0.0009372695053001235</v>
      </c>
      <c r="AC398" s="7" t="n">
        <v>0.0006668043209035424</v>
      </c>
      <c r="AD398" s="7" t="n">
        <v>0.01168541465549544</v>
      </c>
      <c r="AE398" s="7" t="n">
        <v>6.830597970320786e-18</v>
      </c>
      <c r="AF398" s="7" t="n">
        <v>0.003271913113109863</v>
      </c>
      <c r="AG398" s="7" t="n">
        <v>0.003271913113109863</v>
      </c>
      <c r="AH398" s="7" t="n">
        <v>0.003271913113109865</v>
      </c>
      <c r="AI398" s="7" t="n">
        <v>0.003271913113109865</v>
      </c>
      <c r="AJ398" s="7" t="n">
        <v>0.01429052344770175</v>
      </c>
      <c r="AK398" s="7" t="n">
        <v>0.003271913113109863</v>
      </c>
      <c r="AL398" s="7" t="n">
        <v>0.0006668043209035442</v>
      </c>
      <c r="AM398" s="7" t="n">
        <v>0.0006668043209035424</v>
      </c>
      <c r="AN398" s="7" t="n">
        <v>0.0006668043209035442</v>
      </c>
      <c r="AO398" s="7" t="n">
        <v>0.01168541465549544</v>
      </c>
      <c r="AP398" s="7" t="n">
        <v>6.830597970320786e-18</v>
      </c>
      <c r="AQ398" s="7" t="n">
        <v>0.0006668043209035424</v>
      </c>
      <c r="AR398" s="7" t="n">
        <v>0.003271913113109865</v>
      </c>
      <c r="AS398" s="7" t="n">
        <v>0.01168541465549544</v>
      </c>
      <c r="AT398" s="7" t="n">
        <v>6.830597970320786e-18</v>
      </c>
      <c r="AU398" s="7" t="n">
        <v>0.003271913113109865</v>
      </c>
      <c r="AV398" s="7" t="n">
        <v>0.01429052344770175</v>
      </c>
      <c r="AW398" s="7" t="n">
        <v>0.003271913113109865</v>
      </c>
      <c r="AX398" s="7" t="n">
        <v>0.003271913113109863</v>
      </c>
      <c r="AY398" s="7" t="n">
        <v>0.003271913113109865</v>
      </c>
      <c r="AZ398" s="7" t="n">
        <v>0.01429052344770175</v>
      </c>
      <c r="BA398" s="7" t="n">
        <v>0.003271913113109863</v>
      </c>
      <c r="BB398" s="7" t="n">
        <v>0.002030531496411437</v>
      </c>
      <c r="BC398" s="7" t="n">
        <v>0.002030531496411437</v>
      </c>
      <c r="BD398" s="7" t="n">
        <v>0.002030531496411437</v>
      </c>
      <c r="BE398" s="7" t="n">
        <v>0.000696922854604366</v>
      </c>
      <c r="BF398" s="7" t="n">
        <v>0.002030531496411437</v>
      </c>
      <c r="BG398" s="7" t="n">
        <v>0.002030531496411437</v>
      </c>
      <c r="BH398" s="7" t="n">
        <v>0.000696922854604366</v>
      </c>
      <c r="BI398" s="7" t="n">
        <v>0.0006969228546043643</v>
      </c>
      <c r="BJ398" s="7" t="n">
        <v>0.000696922854604366</v>
      </c>
      <c r="BK398" s="7" t="n">
        <v>0.002030531496411437</v>
      </c>
      <c r="BL398" s="7" t="n">
        <v>0.000696922854604366</v>
      </c>
      <c r="BM398" s="7" t="n">
        <v>0.002030531496411437</v>
      </c>
      <c r="BN398" s="7" t="n">
        <v>0.0006969228546043643</v>
      </c>
      <c r="BO398" s="7" t="n">
        <v>0.0006969228546043643</v>
      </c>
      <c r="BP398" s="7" t="n">
        <v>0.002030531496411437</v>
      </c>
      <c r="BQ398" s="7" t="n">
        <v>0.0006969228546043643</v>
      </c>
      <c r="BR398" s="7" t="n">
        <v>0.0006969228546043643</v>
      </c>
      <c r="BS398" s="7" t="n">
        <v>0.0006969228546043643</v>
      </c>
      <c r="BT398" s="7" t="n">
        <v>0.002030531496411437</v>
      </c>
      <c r="BU398" s="7" t="n">
        <v>0.002030531496411437</v>
      </c>
      <c r="BV398" s="7" t="n">
        <v>0.000696922854604366</v>
      </c>
      <c r="BW398" s="7" t="n">
        <v>0.002030531496411437</v>
      </c>
      <c r="BX398" s="7" t="n">
        <v>0.000696922854604366</v>
      </c>
      <c r="BY398" s="7" t="n">
        <v>0.0006969228546043643</v>
      </c>
      <c r="BZ398" s="7" t="n">
        <v>0.0006969228546043643</v>
      </c>
      <c r="CA398" s="7" t="n">
        <v>9.903422244174434e-18</v>
      </c>
      <c r="CB398" s="7" t="n">
        <v>9.903422244174434e-18</v>
      </c>
      <c r="CC398" s="7" t="n">
        <v>6.014484016834748e-18</v>
      </c>
      <c r="CD398" s="7" t="n">
        <v>0.0006969228546043643</v>
      </c>
      <c r="CE398" s="7" t="n">
        <v>9.834925933799171e-18</v>
      </c>
      <c r="CF398" s="7" t="n">
        <v>9.834925933799171e-18</v>
      </c>
      <c r="CG398" s="7" t="n">
        <v>-0.001519905445145408</v>
      </c>
      <c r="CH398" s="7" t="n">
        <v>9.903422244174434e-18</v>
      </c>
      <c r="CI398" s="7" t="n">
        <v>9.903422244174434e-18</v>
      </c>
      <c r="CJ398" s="7" t="n">
        <v>-0.001519905445145408</v>
      </c>
      <c r="CK398" s="7" t="n">
        <v>9.903422244174434e-18</v>
      </c>
      <c r="CL398" s="7" t="n">
        <v>6.014484016834748e-18</v>
      </c>
      <c r="CM398" s="7" t="n">
        <v>9.834925933799171e-18</v>
      </c>
      <c r="CN398" s="7" t="n">
        <v>-0.001519905445145408</v>
      </c>
      <c r="CO398" s="7" t="n">
        <v>9.903422244174434e-18</v>
      </c>
      <c r="CP398" s="7" t="n">
        <v>-0.001519905445145408</v>
      </c>
      <c r="CQ398" s="7" t="n">
        <v>6.014484016834748e-18</v>
      </c>
      <c r="CR398" s="7" t="n">
        <v>-0.01298870523390436</v>
      </c>
      <c r="CS398" s="7" t="n">
        <v>-0.01298870523390436</v>
      </c>
      <c r="CT398" s="7" t="n">
        <v>-0.001519905445145408</v>
      </c>
      <c r="CU398" s="7" t="n">
        <v>-0.001519905445145408</v>
      </c>
      <c r="CV398" s="7" t="n">
        <v>-0.001519905445145408</v>
      </c>
      <c r="CW398" s="7" t="n">
        <v>-0.001519905445145408</v>
      </c>
      <c r="CX398" s="7" t="n">
        <v>-0.001519905445145408</v>
      </c>
      <c r="CY398" s="7" t="n">
        <v>-0.001519905445145408</v>
      </c>
      <c r="CZ398" s="7" t="n">
        <v>-0.001519905445145408</v>
      </c>
      <c r="DA398" s="7" t="n">
        <v>-0.001519905445145408</v>
      </c>
      <c r="DC398" t="inlineStr">
        <is>
          <t>2024-08-16</t>
        </is>
      </c>
      <c r="DD398" t="n">
        <v>4.357111</v>
      </c>
      <c r="DE398" t="n">
        <v>4.357111</v>
      </c>
      <c r="DF398" t="n">
        <v>4.138062</v>
      </c>
      <c r="DG398" t="n">
        <v>4.138062</v>
      </c>
      <c r="DH398" t="n">
        <v>3.788616</v>
      </c>
      <c r="DI398" t="n">
        <v>3.541463</v>
      </c>
      <c r="DJ398" t="n">
        <v>3.610611</v>
      </c>
      <c r="DK398" t="n">
        <v>3.869933</v>
      </c>
      <c r="DL398" t="n">
        <v>3.496991</v>
      </c>
      <c r="DM398" t="n">
        <v>3.617475</v>
      </c>
    </row>
    <row r="399">
      <c r="A399" s="6" t="n">
        <v>45523</v>
      </c>
      <c r="B399" s="7" t="n">
        <v>0.1038625518928817</v>
      </c>
      <c r="C399" s="7" t="n">
        <v>0.1038625518928817</v>
      </c>
      <c r="D399" s="7" t="n">
        <v>0.09758295352836996</v>
      </c>
      <c r="E399" s="7" t="n">
        <v>0.09758295352836996</v>
      </c>
      <c r="F399" s="7" t="n">
        <v>0.09758295352836996</v>
      </c>
      <c r="G399" s="7" t="n">
        <v>0.09758295352836997</v>
      </c>
      <c r="H399" s="7" t="n">
        <v>0.09758295352836996</v>
      </c>
      <c r="I399" s="7" t="n">
        <v>0.09758295352836997</v>
      </c>
      <c r="J399" s="7" t="n">
        <v>0.1018733067417211</v>
      </c>
      <c r="K399" s="7" t="n">
        <v>0.09758295352836996</v>
      </c>
      <c r="L399" s="7" t="n">
        <v>0.1018733067417211</v>
      </c>
      <c r="M399" s="7" t="n">
        <v>0.09758295352836996</v>
      </c>
      <c r="N399" s="7" t="n">
        <v>0.09758295352836997</v>
      </c>
      <c r="O399" s="7" t="n">
        <v>0.1018733067417211</v>
      </c>
      <c r="P399" s="7" t="n">
        <v>0.1071101913423789</v>
      </c>
      <c r="Q399" s="7" t="n">
        <v>0.1071101913423789</v>
      </c>
      <c r="R399" s="7" t="n">
        <v>9.370132527230965e-18</v>
      </c>
      <c r="S399" s="7" t="n">
        <v>9.370132527230965e-18</v>
      </c>
      <c r="T399" s="7" t="n">
        <v>0.1018733067417211</v>
      </c>
      <c r="U399" s="7" t="n">
        <v>0.1018733067417211</v>
      </c>
      <c r="V399" s="7" t="n">
        <v>9.370132527230965e-18</v>
      </c>
      <c r="W399" s="7" t="n">
        <v>0.004290353213350744</v>
      </c>
      <c r="X399" s="7" t="n">
        <v>0.1018733067417211</v>
      </c>
      <c r="Y399" s="7" t="n">
        <v>0.1018733067417211</v>
      </c>
      <c r="Z399" s="7" t="n">
        <v>0.1018733067417211</v>
      </c>
      <c r="AA399" s="7" t="n">
        <v>1.758180286636193e-17</v>
      </c>
      <c r="AB399" s="7" t="n">
        <v>0.1018733067417211</v>
      </c>
      <c r="AC399" s="7" t="n">
        <v>1.712017089206327e-17</v>
      </c>
      <c r="AD399" s="7" t="n">
        <v>0.001042713763853941</v>
      </c>
      <c r="AE399" s="7" t="n">
        <v>8.7857015746442e-18</v>
      </c>
      <c r="AF399" s="7" t="n">
        <v>0.004290353213350744</v>
      </c>
      <c r="AG399" s="7" t="n">
        <v>0.004290353213350744</v>
      </c>
      <c r="AH399" s="7" t="n">
        <v>0.004290353213350744</v>
      </c>
      <c r="AI399" s="7" t="n">
        <v>0.004290353213350744</v>
      </c>
      <c r="AJ399" s="7" t="n">
        <v>0.004290353213350747</v>
      </c>
      <c r="AK399" s="7" t="n">
        <v>0</v>
      </c>
      <c r="AL399" s="7" t="n">
        <v>1.758180286636193e-17</v>
      </c>
      <c r="AM399" s="7" t="n">
        <v>1.712017089206327e-17</v>
      </c>
      <c r="AN399" s="7" t="n">
        <v>1.758180286636193e-17</v>
      </c>
      <c r="AO399" s="7" t="n">
        <v>0.001042713763853941</v>
      </c>
      <c r="AP399" s="7" t="n">
        <v>8.7857015746442e-18</v>
      </c>
      <c r="AQ399" s="7" t="n">
        <v>1.712017089206327e-17</v>
      </c>
      <c r="AR399" s="7" t="n">
        <v>0.004290353213350744</v>
      </c>
      <c r="AS399" s="7" t="n">
        <v>0.001042713763853941</v>
      </c>
      <c r="AT399" s="7" t="n">
        <v>8.7857015746442e-18</v>
      </c>
      <c r="AU399" s="7" t="n">
        <v>0.004290353213350744</v>
      </c>
      <c r="AV399" s="7" t="n">
        <v>0.004290353213350747</v>
      </c>
      <c r="AW399" s="7" t="n">
        <v>0.004290353213350744</v>
      </c>
      <c r="AX399" s="7" t="n">
        <v>0</v>
      </c>
      <c r="AY399" s="7" t="n">
        <v>0.004290353213350744</v>
      </c>
      <c r="AZ399" s="7" t="n">
        <v>0.004290353213350747</v>
      </c>
      <c r="BA399" s="7" t="n">
        <v>0</v>
      </c>
      <c r="BB399" s="7" t="n">
        <v>0.01224307587891062</v>
      </c>
      <c r="BC399" s="7" t="n">
        <v>0.01224307587891062</v>
      </c>
      <c r="BD399" s="7" t="n">
        <v>0.01015764835120278</v>
      </c>
      <c r="BE399" s="7" t="n">
        <v>0.01015764835120278</v>
      </c>
      <c r="BF399" s="7" t="n">
        <v>0.01224307587891062</v>
      </c>
      <c r="BG399" s="7" t="n">
        <v>0.01015764835120278</v>
      </c>
      <c r="BH399" s="7" t="n">
        <v>0.01015764835120278</v>
      </c>
      <c r="BI399" s="7" t="n">
        <v>0.01015764835120278</v>
      </c>
      <c r="BJ399" s="7" t="n">
        <v>0.01015764835120278</v>
      </c>
      <c r="BK399" s="7" t="n">
        <v>0.01015764835120278</v>
      </c>
      <c r="BL399" s="7" t="n">
        <v>0.01015764835120278</v>
      </c>
      <c r="BM399" s="7" t="n">
        <v>0.01224307587891062</v>
      </c>
      <c r="BN399" s="7" t="n">
        <v>0.01015764835120278</v>
      </c>
      <c r="BO399" s="7" t="n">
        <v>0.01015764835120278</v>
      </c>
      <c r="BP399" s="7" t="n">
        <v>0.01015764835120278</v>
      </c>
      <c r="BQ399" s="7" t="n">
        <v>0.01015764835120278</v>
      </c>
      <c r="BR399" s="7" t="n">
        <v>0.01015764835120278</v>
      </c>
      <c r="BS399" s="7" t="n">
        <v>0.01015764835120278</v>
      </c>
      <c r="BT399" s="7" t="n">
        <v>0.01015764835120278</v>
      </c>
      <c r="BU399" s="7" t="n">
        <v>0.01224307587891062</v>
      </c>
      <c r="BV399" s="7" t="n">
        <v>0.01015764835120278</v>
      </c>
      <c r="BW399" s="7" t="n">
        <v>0.01015764835120278</v>
      </c>
      <c r="BX399" s="7" t="n">
        <v>0.01015764835120278</v>
      </c>
      <c r="BY399" s="7" t="n">
        <v>0.01015764835120278</v>
      </c>
      <c r="BZ399" s="7" t="n">
        <v>0.01015764835120278</v>
      </c>
      <c r="CA399" s="7" t="n">
        <v>1.192620963326148e-17</v>
      </c>
      <c r="CB399" s="7" t="n">
        <v>1.192620963326148e-17</v>
      </c>
      <c r="CC399" s="7" t="n">
        <v>7.920751717918072e-18</v>
      </c>
      <c r="CD399" s="7" t="n">
        <v>0.01015764835120278</v>
      </c>
      <c r="CE399" s="7" t="n">
        <v>6.553772453928505e-18</v>
      </c>
      <c r="CF399" s="7" t="n">
        <v>6.553772453928505e-18</v>
      </c>
      <c r="CG399" s="7" t="n">
        <v>-0.001034229288250308</v>
      </c>
      <c r="CH399" s="7" t="n">
        <v>1.192620963326148e-17</v>
      </c>
      <c r="CI399" s="7" t="n">
        <v>1.192620963326148e-17</v>
      </c>
      <c r="CJ399" s="7" t="n">
        <v>-0.001034229288250308</v>
      </c>
      <c r="CK399" s="7" t="n">
        <v>1.192620963326148e-17</v>
      </c>
      <c r="CL399" s="7" t="n">
        <v>7.920751717918072e-18</v>
      </c>
      <c r="CM399" s="7" t="n">
        <v>6.553772453928505e-18</v>
      </c>
      <c r="CN399" s="7" t="n">
        <v>-0.001034229288250308</v>
      </c>
      <c r="CO399" s="7" t="n">
        <v>1.192620963326148e-17</v>
      </c>
      <c r="CP399" s="7" t="n">
        <v>1.192620963326148e-17</v>
      </c>
      <c r="CQ399" s="7" t="n">
        <v>7.920751717918072e-18</v>
      </c>
      <c r="CR399" s="7" t="n">
        <v>0.01364860489334123</v>
      </c>
      <c r="CS399" s="7" t="n">
        <v>0.01364860489334123</v>
      </c>
      <c r="CT399" s="7" t="n">
        <v>1.192620963326148e-17</v>
      </c>
      <c r="CU399" s="7" t="n">
        <v>-0.001034229288250308</v>
      </c>
      <c r="CV399" s="7" t="n">
        <v>-0.001034229288250308</v>
      </c>
      <c r="CW399" s="7" t="n">
        <v>-0.001034229288250308</v>
      </c>
      <c r="CX399" s="7" t="n">
        <v>-0.001034229288250308</v>
      </c>
      <c r="CY399" s="7" t="n">
        <v>-0.001034229288250308</v>
      </c>
      <c r="CZ399" s="7" t="n">
        <v>1.192620963326148e-17</v>
      </c>
      <c r="DA399" s="7" t="n">
        <v>-0.001034229288250308</v>
      </c>
      <c r="DC399" t="inlineStr">
        <is>
          <t>2024-08-19</t>
        </is>
      </c>
      <c r="DD399" t="n">
        <v>4.809652</v>
      </c>
      <c r="DE399" t="n">
        <v>4.809652</v>
      </c>
      <c r="DF399" t="n">
        <v>4.581291</v>
      </c>
      <c r="DG399" t="n">
        <v>4.581291</v>
      </c>
      <c r="DH399" t="n">
        <v>4.15832</v>
      </c>
      <c r="DI399" t="n">
        <v>3.887049</v>
      </c>
      <c r="DJ399" t="n">
        <v>3.962945</v>
      </c>
      <c r="DK399" t="n">
        <v>4.247572</v>
      </c>
      <c r="DL399" t="n">
        <v>3.853241</v>
      </c>
      <c r="DM399" t="n">
        <v>3.970479</v>
      </c>
    </row>
    <row r="400">
      <c r="A400" s="6" t="n">
        <v>45524</v>
      </c>
      <c r="B400" s="7" t="n">
        <v>-0.05045484452612232</v>
      </c>
      <c r="C400" s="7" t="n">
        <v>-0.05045484452612232</v>
      </c>
      <c r="D400" s="7" t="n">
        <v>-0.04435232070971531</v>
      </c>
      <c r="E400" s="7" t="n">
        <v>-0.04435232070971531</v>
      </c>
      <c r="F400" s="7" t="n">
        <v>-0.04435232070971531</v>
      </c>
      <c r="G400" s="7" t="n">
        <v>-0.04435232070971531</v>
      </c>
      <c r="H400" s="7" t="n">
        <v>-0.04435232070971531</v>
      </c>
      <c r="I400" s="7" t="n">
        <v>-0.04435232070971531</v>
      </c>
      <c r="J400" s="7" t="n">
        <v>-0.04144467835041266</v>
      </c>
      <c r="K400" s="7" t="n">
        <v>-0.04435232070971531</v>
      </c>
      <c r="L400" s="7" t="n">
        <v>-0.04144467835041266</v>
      </c>
      <c r="M400" s="7" t="n">
        <v>-0.04435232070971531</v>
      </c>
      <c r="N400" s="7" t="n">
        <v>-0.04435232070971531</v>
      </c>
      <c r="O400" s="7" t="n">
        <v>-0.04144467835041266</v>
      </c>
      <c r="P400" s="7" t="n">
        <v>-0.04366006672180688</v>
      </c>
      <c r="Q400" s="7" t="n">
        <v>-0.04366006672180688</v>
      </c>
      <c r="R400" s="7" t="n">
        <v>-4.39123550630016e-18</v>
      </c>
      <c r="S400" s="7" t="n">
        <v>-4.39123550630016e-18</v>
      </c>
      <c r="T400" s="7" t="n">
        <v>-0.04144467835041266</v>
      </c>
      <c r="U400" s="7" t="n">
        <v>-0.04144467835041266</v>
      </c>
      <c r="V400" s="7" t="n">
        <v>-4.39123550630016e-18</v>
      </c>
      <c r="W400" s="7" t="n">
        <v>0.002907642359302812</v>
      </c>
      <c r="X400" s="7" t="n">
        <v>-0.04144467835041266</v>
      </c>
      <c r="Y400" s="7" t="n">
        <v>-0.04144467835041266</v>
      </c>
      <c r="Z400" s="7" t="n">
        <v>-0.04144467835041266</v>
      </c>
      <c r="AA400" s="7" t="n">
        <v>2.904957050454709e-19</v>
      </c>
      <c r="AB400" s="7" t="n">
        <v>-0.04144467835041266</v>
      </c>
      <c r="AC400" s="7" t="n">
        <v>-3.213324556516673e-18</v>
      </c>
      <c r="AD400" s="7" t="n">
        <v>9.500540491107773e-19</v>
      </c>
      <c r="AE400" s="7" t="n">
        <v>5.120393290329822e-19</v>
      </c>
      <c r="AF400" s="7" t="n">
        <v>0.002907642359302812</v>
      </c>
      <c r="AG400" s="7" t="n">
        <v>0.002907642359302812</v>
      </c>
      <c r="AH400" s="7" t="n">
        <v>0</v>
      </c>
      <c r="AI400" s="7" t="n">
        <v>0</v>
      </c>
      <c r="AJ400" s="7" t="n">
        <v>0</v>
      </c>
      <c r="AK400" s="7" t="n">
        <v>0</v>
      </c>
      <c r="AL400" s="7" t="n">
        <v>2.904957050454709e-19</v>
      </c>
      <c r="AM400" s="7" t="n">
        <v>-3.213324556516673e-18</v>
      </c>
      <c r="AN400" s="7" t="n">
        <v>2.904957050454709e-19</v>
      </c>
      <c r="AO400" s="7" t="n">
        <v>9.500540491107773e-19</v>
      </c>
      <c r="AP400" s="7" t="n">
        <v>5.120393290329822e-19</v>
      </c>
      <c r="AQ400" s="7" t="n">
        <v>-3.213324556516673e-18</v>
      </c>
      <c r="AR400" s="7" t="n">
        <v>0</v>
      </c>
      <c r="AS400" s="7" t="n">
        <v>9.500540491107773e-19</v>
      </c>
      <c r="AT400" s="7" t="n">
        <v>5.120393290329822e-19</v>
      </c>
      <c r="AU400" s="7" t="n">
        <v>0</v>
      </c>
      <c r="AV400" s="7" t="n">
        <v>0</v>
      </c>
      <c r="AW400" s="7" t="n">
        <v>0</v>
      </c>
      <c r="AX400" s="7" t="n">
        <v>0</v>
      </c>
      <c r="AY400" s="7" t="n">
        <v>0</v>
      </c>
      <c r="AZ400" s="7" t="n">
        <v>0</v>
      </c>
      <c r="BA400" s="7" t="n">
        <v>0</v>
      </c>
      <c r="BB400" s="7" t="n">
        <v>-0.001887452832760507</v>
      </c>
      <c r="BC400" s="7" t="n">
        <v>-0.001887452832760507</v>
      </c>
      <c r="BD400" s="7" t="n">
        <v>-3.865931157525828e-20</v>
      </c>
      <c r="BE400" s="7" t="n">
        <v>-3.865931157525828e-20</v>
      </c>
      <c r="BF400" s="7" t="n">
        <v>0.00588681805726505</v>
      </c>
      <c r="BG400" s="7" t="n">
        <v>0.002564578662556726</v>
      </c>
      <c r="BH400" s="7" t="n">
        <v>0.005886818057265051</v>
      </c>
      <c r="BI400" s="7" t="n">
        <v>0.00588681805726505</v>
      </c>
      <c r="BJ400" s="7" t="n">
        <v>0.005886818057265051</v>
      </c>
      <c r="BK400" s="7" t="n">
        <v>-3.865931157525828e-20</v>
      </c>
      <c r="BL400" s="7" t="n">
        <v>-3.865931157525828e-20</v>
      </c>
      <c r="BM400" s="7" t="n">
        <v>0.00588681805726505</v>
      </c>
      <c r="BN400" s="7" t="n">
        <v>0.00588681805726505</v>
      </c>
      <c r="BO400" s="7" t="n">
        <v>0.00588681805726505</v>
      </c>
      <c r="BP400" s="7" t="n">
        <v>0.002564578662556726</v>
      </c>
      <c r="BQ400" s="7" t="n">
        <v>0.00588681805726505</v>
      </c>
      <c r="BR400" s="7" t="n">
        <v>0.00588681805726505</v>
      </c>
      <c r="BS400" s="7" t="n">
        <v>0.00588681805726505</v>
      </c>
      <c r="BT400" s="7" t="n">
        <v>-3.865931157525828e-20</v>
      </c>
      <c r="BU400" s="7" t="n">
        <v>0.00588681805726505</v>
      </c>
      <c r="BV400" s="7" t="n">
        <v>-3.865931157525828e-20</v>
      </c>
      <c r="BW400" s="7" t="n">
        <v>0.002564578662556726</v>
      </c>
      <c r="BX400" s="7" t="n">
        <v>0.005886818057265051</v>
      </c>
      <c r="BY400" s="7" t="n">
        <v>0.00588681805726505</v>
      </c>
      <c r="BZ400" s="7" t="n">
        <v>0.00588681805726505</v>
      </c>
      <c r="CA400" s="7" t="n">
        <v>-3.0346645723877e-18</v>
      </c>
      <c r="CB400" s="7" t="n">
        <v>-3.0346645723877e-18</v>
      </c>
      <c r="CC400" s="7" t="n">
        <v>-2.314026565951291e-18</v>
      </c>
      <c r="CD400" s="7" t="n">
        <v>0.00588681805726505</v>
      </c>
      <c r="CE400" s="7" t="n">
        <v>-1.440743164686214e-18</v>
      </c>
      <c r="CF400" s="7" t="n">
        <v>-1.440743164686214e-18</v>
      </c>
      <c r="CG400" s="7" t="n">
        <v>0.0009827932729222729</v>
      </c>
      <c r="CH400" s="7" t="n">
        <v>-3.0346645723877e-18</v>
      </c>
      <c r="CI400" s="7" t="n">
        <v>-3.0346645723877e-18</v>
      </c>
      <c r="CJ400" s="7" t="n">
        <v>-3.882183339865606e-18</v>
      </c>
      <c r="CK400" s="7" t="n">
        <v>-3.0346645723877e-18</v>
      </c>
      <c r="CL400" s="7" t="n">
        <v>-2.314026565951291e-18</v>
      </c>
      <c r="CM400" s="7" t="n">
        <v>-1.440743164686214e-18</v>
      </c>
      <c r="CN400" s="7" t="n">
        <v>-3.882183339865606e-18</v>
      </c>
      <c r="CO400" s="7" t="n">
        <v>-3.0346645723877e-18</v>
      </c>
      <c r="CP400" s="7" t="n">
        <v>-4.183190829703554e-18</v>
      </c>
      <c r="CQ400" s="7" t="n">
        <v>-2.314026565951291e-18</v>
      </c>
      <c r="CR400" s="7" t="n">
        <v>-0.01949691711105202</v>
      </c>
      <c r="CS400" s="7" t="n">
        <v>-0.01949691711105202</v>
      </c>
      <c r="CT400" s="7" t="n">
        <v>-4.183190829703554e-18</v>
      </c>
      <c r="CU400" s="7" t="n">
        <v>-1.752580594191721e-18</v>
      </c>
      <c r="CV400" s="7" t="n">
        <v>0.0009827932729222729</v>
      </c>
      <c r="CW400" s="7" t="n">
        <v>0.0009827932729222729</v>
      </c>
      <c r="CX400" s="7" t="n">
        <v>-1.752580594191721e-18</v>
      </c>
      <c r="CY400" s="7" t="n">
        <v>-3.882183339865606e-18</v>
      </c>
      <c r="CZ400" s="7" t="n">
        <v>-4.183190829703554e-18</v>
      </c>
      <c r="DA400" s="7" t="n">
        <v>-1.752580594191721e-18</v>
      </c>
      <c r="DC400" t="inlineStr">
        <is>
          <t>2024-08-20</t>
        </is>
      </c>
      <c r="DD400" t="n">
        <v>4.566982</v>
      </c>
      <c r="DE400" t="n">
        <v>4.566982</v>
      </c>
      <c r="DF400" t="n">
        <v>4.381271</v>
      </c>
      <c r="DG400" t="n">
        <v>4.381271</v>
      </c>
      <c r="DH400" t="n">
        <v>3.973889</v>
      </c>
      <c r="DI400" t="n">
        <v>3.71465</v>
      </c>
      <c r="DJ400" t="n">
        <v>3.787179</v>
      </c>
      <c r="DK400" t="n">
        <v>4.059183</v>
      </c>
      <c r="DL400" t="n">
        <v>3.693545</v>
      </c>
      <c r="DM400" t="n">
        <v>3.794379</v>
      </c>
    </row>
    <row r="401">
      <c r="A401" s="6" t="n">
        <v>45525</v>
      </c>
      <c r="B401" s="7" t="n">
        <v>0.0267339189926211</v>
      </c>
      <c r="C401" s="7" t="n">
        <v>0.0267339189926211</v>
      </c>
      <c r="D401" s="7" t="n">
        <v>0.02470861247943973</v>
      </c>
      <c r="E401" s="7" t="n">
        <v>0.02470861247943973</v>
      </c>
      <c r="F401" s="7" t="n">
        <v>0.02470861247943973</v>
      </c>
      <c r="G401" s="7" t="n">
        <v>0.02470861247943974</v>
      </c>
      <c r="H401" s="7" t="n">
        <v>0.02470861247943973</v>
      </c>
      <c r="I401" s="7" t="n">
        <v>0.02470861247943974</v>
      </c>
      <c r="J401" s="7" t="n">
        <v>0.02430205509236395</v>
      </c>
      <c r="K401" s="7" t="n">
        <v>0.02470861247943973</v>
      </c>
      <c r="L401" s="7" t="n">
        <v>0.02430205509236395</v>
      </c>
      <c r="M401" s="7" t="n">
        <v>0.02470861247943973</v>
      </c>
      <c r="N401" s="7" t="n">
        <v>0.02470861247943974</v>
      </c>
      <c r="O401" s="7" t="n">
        <v>0.02430205509236395</v>
      </c>
      <c r="P401" s="7" t="n">
        <v>0.02702484250301299</v>
      </c>
      <c r="Q401" s="7" t="n">
        <v>0.02702484250301299</v>
      </c>
      <c r="R401" s="7" t="n">
        <v>2.317212138085754e-18</v>
      </c>
      <c r="S401" s="7" t="n">
        <v>2.317212138085754e-18</v>
      </c>
      <c r="T401" s="7" t="n">
        <v>0.02430205509236395</v>
      </c>
      <c r="U401" s="7" t="n">
        <v>0.02430205509236395</v>
      </c>
      <c r="V401" s="7" t="n">
        <v>2.317212138085754e-18</v>
      </c>
      <c r="W401" s="7" t="n">
        <v>-0.000406557387075868</v>
      </c>
      <c r="X401" s="7" t="n">
        <v>0.02430205509236395</v>
      </c>
      <c r="Y401" s="7" t="n">
        <v>0.02430205509236395</v>
      </c>
      <c r="Z401" s="7" t="n">
        <v>0.02430205509236395</v>
      </c>
      <c r="AA401" s="7" t="n">
        <v>2.338903008415265e-19</v>
      </c>
      <c r="AB401" s="7" t="n">
        <v>0.02430205509236395</v>
      </c>
      <c r="AC401" s="7" t="n">
        <v>0</v>
      </c>
      <c r="AD401" s="7" t="n">
        <v>4.314287551689266e-19</v>
      </c>
      <c r="AE401" s="7" t="n">
        <v>0</v>
      </c>
      <c r="AF401" s="7" t="n">
        <v>-0.000406557387075868</v>
      </c>
      <c r="AG401" s="7" t="n">
        <v>-0.000406557387075868</v>
      </c>
      <c r="AH401" s="7" t="n">
        <v>0</v>
      </c>
      <c r="AI401" s="7" t="n">
        <v>0</v>
      </c>
      <c r="AJ401" s="7" t="n">
        <v>0</v>
      </c>
      <c r="AK401" s="7" t="n">
        <v>0</v>
      </c>
      <c r="AL401" s="7" t="n">
        <v>2.338903008415265e-19</v>
      </c>
      <c r="AM401" s="7" t="n">
        <v>0</v>
      </c>
      <c r="AN401" s="7" t="n">
        <v>2.338903008415265e-19</v>
      </c>
      <c r="AO401" s="7" t="n">
        <v>4.314287551689266e-19</v>
      </c>
      <c r="AP401" s="7" t="n">
        <v>0</v>
      </c>
      <c r="AQ401" s="7" t="n">
        <v>0</v>
      </c>
      <c r="AR401" s="7" t="n">
        <v>0</v>
      </c>
      <c r="AS401" s="7" t="n">
        <v>4.314287551689266e-19</v>
      </c>
      <c r="AT401" s="7" t="n">
        <v>0</v>
      </c>
      <c r="AU401" s="7" t="n">
        <v>0</v>
      </c>
      <c r="AV401" s="7" t="n">
        <v>0</v>
      </c>
      <c r="AW401" s="7" t="n">
        <v>0</v>
      </c>
      <c r="AX401" s="7" t="n">
        <v>0</v>
      </c>
      <c r="AY401" s="7" t="n">
        <v>0</v>
      </c>
      <c r="AZ401" s="7" t="n">
        <v>0</v>
      </c>
      <c r="BA401" s="7" t="n">
        <v>0</v>
      </c>
      <c r="BB401" s="7" t="n">
        <v>0.0005571223337298219</v>
      </c>
      <c r="BC401" s="7" t="n">
        <v>0.0005571223337298219</v>
      </c>
      <c r="BD401" s="7" t="n">
        <v>0</v>
      </c>
      <c r="BE401" s="7" t="n">
        <v>0</v>
      </c>
      <c r="BF401" s="7" t="n">
        <v>-2.436596047816839e-19</v>
      </c>
      <c r="BG401" s="7" t="n">
        <v>3.223745205157131e-19</v>
      </c>
      <c r="BH401" s="7" t="n">
        <v>0.001952084128665142</v>
      </c>
      <c r="BI401" s="7" t="n">
        <v>0.001952084128665142</v>
      </c>
      <c r="BJ401" s="7" t="n">
        <v>0.001952084128665142</v>
      </c>
      <c r="BK401" s="7" t="n">
        <v>0</v>
      </c>
      <c r="BL401" s="7" t="n">
        <v>0</v>
      </c>
      <c r="BM401" s="7" t="n">
        <v>-2.436596047816839e-19</v>
      </c>
      <c r="BN401" s="7" t="n">
        <v>0.001952084128665142</v>
      </c>
      <c r="BO401" s="7" t="n">
        <v>0.001952084128665142</v>
      </c>
      <c r="BP401" s="7" t="n">
        <v>3.223745205157131e-19</v>
      </c>
      <c r="BQ401" s="7" t="n">
        <v>0.001952084128665142</v>
      </c>
      <c r="BR401" s="7" t="n">
        <v>0.001952084128665142</v>
      </c>
      <c r="BS401" s="7" t="n">
        <v>0.001952084128665142</v>
      </c>
      <c r="BT401" s="7" t="n">
        <v>0</v>
      </c>
      <c r="BU401" s="7" t="n">
        <v>-2.436596047816839e-19</v>
      </c>
      <c r="BV401" s="7" t="n">
        <v>0</v>
      </c>
      <c r="BW401" s="7" t="n">
        <v>3.223745205157131e-19</v>
      </c>
      <c r="BX401" s="7" t="n">
        <v>0.001952084128665142</v>
      </c>
      <c r="BY401" s="7" t="n">
        <v>0.001952084128665142</v>
      </c>
      <c r="BZ401" s="7" t="n">
        <v>0.001952084128665142</v>
      </c>
      <c r="CA401" s="7" t="n">
        <v>1.483678589670193e-18</v>
      </c>
      <c r="CB401" s="7" t="n">
        <v>1.483678589670193e-18</v>
      </c>
      <c r="CC401" s="7" t="n">
        <v>-8.678621865600872e-20</v>
      </c>
      <c r="CD401" s="7" t="n">
        <v>0.001952084128665142</v>
      </c>
      <c r="CE401" s="7" t="n">
        <v>7.512409886851522e-19</v>
      </c>
      <c r="CF401" s="7" t="n">
        <v>7.512409886851522e-19</v>
      </c>
      <c r="CG401" s="7" t="n">
        <v>0.001187148338163979</v>
      </c>
      <c r="CH401" s="7" t="n">
        <v>1.483678589670193e-18</v>
      </c>
      <c r="CI401" s="7" t="n">
        <v>1.483678589670193e-18</v>
      </c>
      <c r="CJ401" s="7" t="n">
        <v>2.14311727452176e-18</v>
      </c>
      <c r="CK401" s="7" t="n">
        <v>1.483678589670193e-18</v>
      </c>
      <c r="CL401" s="7" t="n">
        <v>-8.678621865600872e-20</v>
      </c>
      <c r="CM401" s="7" t="n">
        <v>7.512409886851522e-19</v>
      </c>
      <c r="CN401" s="7" t="n">
        <v>2.14311727452176e-18</v>
      </c>
      <c r="CO401" s="7" t="n">
        <v>1.483678589670193e-18</v>
      </c>
      <c r="CP401" s="7" t="n">
        <v>1.837342047850666e-18</v>
      </c>
      <c r="CQ401" s="7" t="n">
        <v>-8.678621865600872e-20</v>
      </c>
      <c r="CR401" s="7" t="n">
        <v>0.01285398661185332</v>
      </c>
      <c r="CS401" s="7" t="n">
        <v>0.01285398661185332</v>
      </c>
      <c r="CT401" s="7" t="n">
        <v>1.837342047850666e-18</v>
      </c>
      <c r="CU401" s="7" t="n">
        <v>1.818307456692696e-18</v>
      </c>
      <c r="CV401" s="7" t="n">
        <v>0.001187148338163979</v>
      </c>
      <c r="CW401" s="7" t="n">
        <v>0.001187148338163979</v>
      </c>
      <c r="CX401" s="7" t="n">
        <v>1.818307456692696e-18</v>
      </c>
      <c r="CY401" s="7" t="n">
        <v>2.14311727452176e-18</v>
      </c>
      <c r="CZ401" s="7" t="n">
        <v>1.837342047850666e-18</v>
      </c>
      <c r="DA401" s="7" t="n">
        <v>1.818307456692696e-18</v>
      </c>
      <c r="DC401" t="inlineStr">
        <is>
          <t>2024-08-21</t>
        </is>
      </c>
      <c r="DD401" t="n">
        <v>4.689075</v>
      </c>
      <c r="DE401" t="n">
        <v>4.689075</v>
      </c>
      <c r="DF401" t="n">
        <v>4.499675</v>
      </c>
      <c r="DG401" t="n">
        <v>4.499675</v>
      </c>
      <c r="DH401" t="n">
        <v>4.072079</v>
      </c>
      <c r="DI401" t="n">
        <v>3.806434</v>
      </c>
      <c r="DJ401" t="n">
        <v>3.880755</v>
      </c>
      <c r="DK401" t="n">
        <v>4.159479</v>
      </c>
      <c r="DL401" t="n">
        <v>3.783305</v>
      </c>
      <c r="DM401" t="n">
        <v>3.888133</v>
      </c>
    </row>
    <row r="402">
      <c r="A402" s="6" t="n">
        <v>45526</v>
      </c>
      <c r="B402" s="7" t="n">
        <v>-0.02228035192918296</v>
      </c>
      <c r="C402" s="7" t="n">
        <v>-0.02228035192918296</v>
      </c>
      <c r="D402" s="7" t="n">
        <v>-0.02228035192918296</v>
      </c>
      <c r="E402" s="7" t="n">
        <v>-0.02228035192918296</v>
      </c>
      <c r="F402" s="7" t="n">
        <v>-0.02228035192918296</v>
      </c>
      <c r="G402" s="7" t="n">
        <v>-0.02228035192918296</v>
      </c>
      <c r="H402" s="7" t="n">
        <v>-0.02228035192918296</v>
      </c>
      <c r="I402" s="7" t="n">
        <v>-0.02228035192918296</v>
      </c>
      <c r="J402" s="7" t="n">
        <v>-0.01868244588069516</v>
      </c>
      <c r="K402" s="7" t="n">
        <v>-0.02228035192918296</v>
      </c>
      <c r="L402" s="7" t="n">
        <v>-0.01868244588069516</v>
      </c>
      <c r="M402" s="7" t="n">
        <v>-0.02228035192918296</v>
      </c>
      <c r="N402" s="7" t="n">
        <v>-0.02228035192918296</v>
      </c>
      <c r="O402" s="7" t="n">
        <v>-0.01868244588069516</v>
      </c>
      <c r="P402" s="7" t="n">
        <v>-0.01868244588069516</v>
      </c>
      <c r="Q402" s="7" t="n">
        <v>-0.01868244588069516</v>
      </c>
      <c r="R402" s="7" t="n">
        <v>-0.02228035192918296</v>
      </c>
      <c r="S402" s="7" t="n">
        <v>-0.02228035192918296</v>
      </c>
      <c r="T402" s="7" t="n">
        <v>-0.01868244588069516</v>
      </c>
      <c r="U402" s="7" t="n">
        <v>-0.01868244588069516</v>
      </c>
      <c r="V402" s="7" t="n">
        <v>-0.02228035192918296</v>
      </c>
      <c r="W402" s="7" t="n">
        <v>-0.01868244588069516</v>
      </c>
      <c r="X402" s="7" t="n">
        <v>-0.01868244588069516</v>
      </c>
      <c r="Y402" s="7" t="n">
        <v>-0.01868244588069516</v>
      </c>
      <c r="Z402" s="7" t="n">
        <v>-0.01868244588069516</v>
      </c>
      <c r="AA402" s="7" t="n">
        <v>-0.02228035192918296</v>
      </c>
      <c r="AB402" s="7" t="n">
        <v>-0.01868244588069516</v>
      </c>
      <c r="AC402" s="7" t="n">
        <v>-0.02228035192918296</v>
      </c>
      <c r="AD402" s="7" t="n">
        <v>-0.02228035192918296</v>
      </c>
      <c r="AE402" s="7" t="n">
        <v>-0.02228035192918296</v>
      </c>
      <c r="AF402" s="7" t="n">
        <v>-0.01868244588069516</v>
      </c>
      <c r="AG402" s="7" t="n">
        <v>-0.01868244588069516</v>
      </c>
      <c r="AH402" s="7" t="n">
        <v>-0.01868244588069516</v>
      </c>
      <c r="AI402" s="7" t="n">
        <v>-0.01868244588069516</v>
      </c>
      <c r="AJ402" s="7" t="n">
        <v>-0.01868244588069516</v>
      </c>
      <c r="AK402" s="7" t="n">
        <v>-0.01868244588069516</v>
      </c>
      <c r="AL402" s="7" t="n">
        <v>-0.02228035192918296</v>
      </c>
      <c r="AM402" s="7" t="n">
        <v>-0.02228035192918296</v>
      </c>
      <c r="AN402" s="7" t="n">
        <v>-0.02228035192918296</v>
      </c>
      <c r="AO402" s="7" t="n">
        <v>-0.02228035192918296</v>
      </c>
      <c r="AP402" s="7" t="n">
        <v>-0.02228035192918296</v>
      </c>
      <c r="AQ402" s="7" t="n">
        <v>-0.02228035192918296</v>
      </c>
      <c r="AR402" s="7" t="n">
        <v>-0.01868244588069516</v>
      </c>
      <c r="AS402" s="7" t="n">
        <v>-0.02228035192918296</v>
      </c>
      <c r="AT402" s="7" t="n">
        <v>-0.02228035192918296</v>
      </c>
      <c r="AU402" s="7" t="n">
        <v>-0.01868244588069516</v>
      </c>
      <c r="AV402" s="7" t="n">
        <v>-0.01868244588069516</v>
      </c>
      <c r="AW402" s="7" t="n">
        <v>-0.01868244588069516</v>
      </c>
      <c r="AX402" s="7" t="n">
        <v>-0.01868244588069516</v>
      </c>
      <c r="AY402" s="7" t="n">
        <v>-0.01868244588069516</v>
      </c>
      <c r="AZ402" s="7" t="n">
        <v>-0.01868244588069516</v>
      </c>
      <c r="BA402" s="7" t="n">
        <v>-0.01868244588069516</v>
      </c>
      <c r="BB402" s="7" t="n">
        <v>-0.02745847019230668</v>
      </c>
      <c r="BC402" s="7" t="n">
        <v>-0.02745847019230668</v>
      </c>
      <c r="BD402" s="7" t="n">
        <v>-0.02745847019230668</v>
      </c>
      <c r="BE402" s="7" t="n">
        <v>-0.02745847019230668</v>
      </c>
      <c r="BF402" s="7" t="n">
        <v>-0.02745847019230668</v>
      </c>
      <c r="BG402" s="7" t="n">
        <v>-0.02745847019230668</v>
      </c>
      <c r="BH402" s="7" t="n">
        <v>-0.02745847019230668</v>
      </c>
      <c r="BI402" s="7" t="n">
        <v>-0.02745847019230668</v>
      </c>
      <c r="BJ402" s="7" t="n">
        <v>-0.02745847019230668</v>
      </c>
      <c r="BK402" s="7" t="n">
        <v>-0.02745847019230668</v>
      </c>
      <c r="BL402" s="7" t="n">
        <v>-0.02745847019230668</v>
      </c>
      <c r="BM402" s="7" t="n">
        <v>-0.02745847019230668</v>
      </c>
      <c r="BN402" s="7" t="n">
        <v>-0.02745847019230668</v>
      </c>
      <c r="BO402" s="7" t="n">
        <v>-0.02745847019230668</v>
      </c>
      <c r="BP402" s="7" t="n">
        <v>-0.02745847019230668</v>
      </c>
      <c r="BQ402" s="7" t="n">
        <v>-0.02745847019230668</v>
      </c>
      <c r="BR402" s="7" t="n">
        <v>-0.02745847019230668</v>
      </c>
      <c r="BS402" s="7" t="n">
        <v>-0.02745847019230668</v>
      </c>
      <c r="BT402" s="7" t="n">
        <v>-0.02745847019230668</v>
      </c>
      <c r="BU402" s="7" t="n">
        <v>-0.02745847019230668</v>
      </c>
      <c r="BV402" s="7" t="n">
        <v>-0.02745847019230668</v>
      </c>
      <c r="BW402" s="7" t="n">
        <v>-0.02745847019230668</v>
      </c>
      <c r="BX402" s="7" t="n">
        <v>-0.02745847019230668</v>
      </c>
      <c r="BY402" s="7" t="n">
        <v>-0.02745847019230668</v>
      </c>
      <c r="BZ402" s="7" t="n">
        <v>-0.02745847019230668</v>
      </c>
      <c r="CA402" s="7" t="n">
        <v>-0.01936632473363277</v>
      </c>
      <c r="CB402" s="7" t="n">
        <v>-0.01936632473363277</v>
      </c>
      <c r="CC402" s="7" t="n">
        <v>-0.01936632473363277</v>
      </c>
      <c r="CD402" s="7" t="n">
        <v>-0.02745847019230668</v>
      </c>
      <c r="CE402" s="7" t="n">
        <v>-0.01936632473363277</v>
      </c>
      <c r="CF402" s="7" t="n">
        <v>-0.01936632473363277</v>
      </c>
      <c r="CG402" s="7" t="n">
        <v>-0.01936632473363277</v>
      </c>
      <c r="CH402" s="7" t="n">
        <v>-0.01936632473363277</v>
      </c>
      <c r="CI402" s="7" t="n">
        <v>-0.01936632473363277</v>
      </c>
      <c r="CJ402" s="7" t="n">
        <v>-0.01936632473363277</v>
      </c>
      <c r="CK402" s="7" t="n">
        <v>-0.01936632473363277</v>
      </c>
      <c r="CL402" s="7" t="n">
        <v>-0.01936632473363277</v>
      </c>
      <c r="CM402" s="7" t="n">
        <v>-0.01936632473363277</v>
      </c>
      <c r="CN402" s="7" t="n">
        <v>-0.01936632473363277</v>
      </c>
      <c r="CO402" s="7" t="n">
        <v>-0.01936632473363277</v>
      </c>
      <c r="CP402" s="7" t="n">
        <v>-0.01936632473363277</v>
      </c>
      <c r="CQ402" s="7" t="n">
        <v>-0.01936632473363277</v>
      </c>
      <c r="CR402" s="7" t="n">
        <v>-0.01936632473363277</v>
      </c>
      <c r="CS402" s="7" t="n">
        <v>-0.01936632473363277</v>
      </c>
      <c r="CT402" s="7" t="n">
        <v>-0.01936632473363277</v>
      </c>
      <c r="CU402" s="7" t="n">
        <v>-0.01936632473363277</v>
      </c>
      <c r="CV402" s="7" t="n">
        <v>-0.01936632473363277</v>
      </c>
      <c r="CW402" s="7" t="n">
        <v>-0.01936632473363277</v>
      </c>
      <c r="CX402" s="7" t="n">
        <v>-0.01936632473363277</v>
      </c>
      <c r="CY402" s="7" t="n">
        <v>-0.01936632473363277</v>
      </c>
      <c r="CZ402" s="7" t="n">
        <v>-0.01936632473363277</v>
      </c>
      <c r="DA402" s="7" t="n">
        <v>-0.01936632473363277</v>
      </c>
      <c r="DC402" t="inlineStr">
        <is>
          <t>2024-08-22</t>
        </is>
      </c>
      <c r="DD402" t="n">
        <v>4.584601</v>
      </c>
      <c r="DE402" t="n">
        <v>4.584601</v>
      </c>
      <c r="DF402" t="n">
        <v>4.41561</v>
      </c>
      <c r="DG402" t="n">
        <v>4.41561</v>
      </c>
      <c r="DH402" t="n">
        <v>3.981351</v>
      </c>
      <c r="DI402" t="n">
        <v>3.721625</v>
      </c>
      <c r="DJ402" t="n">
        <v>3.79429</v>
      </c>
      <c r="DK402" t="n">
        <v>4.066805</v>
      </c>
      <c r="DL402" t="n">
        <v>3.712624</v>
      </c>
      <c r="DM402" t="n">
        <v>3.801504</v>
      </c>
    </row>
    <row r="403">
      <c r="A403" s="6" t="n">
        <v>45527</v>
      </c>
      <c r="B403" s="7" t="n">
        <v>0.007461863560568244</v>
      </c>
      <c r="C403" s="7" t="n">
        <v>0.007461863560568244</v>
      </c>
      <c r="D403" s="7" t="n">
        <v>0.007461863560568244</v>
      </c>
      <c r="E403" s="7" t="n">
        <v>0.007461863560568244</v>
      </c>
      <c r="F403" s="7" t="n">
        <v>0.007461863560568244</v>
      </c>
      <c r="G403" s="7" t="n">
        <v>0.007461863560568244</v>
      </c>
      <c r="H403" s="7" t="n">
        <v>0.007461863560568244</v>
      </c>
      <c r="I403" s="7" t="n">
        <v>0.007461863560568244</v>
      </c>
      <c r="J403" s="7" t="n">
        <v>-0.002515087455593963</v>
      </c>
      <c r="K403" s="7" t="n">
        <v>0.007461863560568244</v>
      </c>
      <c r="L403" s="7" t="n">
        <v>-0.002515087455593963</v>
      </c>
      <c r="M403" s="7" t="n">
        <v>0.007461863560568244</v>
      </c>
      <c r="N403" s="7" t="n">
        <v>0.007461863560568244</v>
      </c>
      <c r="O403" s="7" t="n">
        <v>-0.002515087455593963</v>
      </c>
      <c r="P403" s="7" t="n">
        <v>-0.002515087455593963</v>
      </c>
      <c r="Q403" s="7" t="n">
        <v>-0.002515087455593963</v>
      </c>
      <c r="R403" s="7" t="n">
        <v>0.007461863560568244</v>
      </c>
      <c r="S403" s="7" t="n">
        <v>0.007461863560568244</v>
      </c>
      <c r="T403" s="7" t="n">
        <v>-0.002515087455593963</v>
      </c>
      <c r="U403" s="7" t="n">
        <v>-0.002515087455593963</v>
      </c>
      <c r="V403" s="7" t="n">
        <v>0.007461863560568244</v>
      </c>
      <c r="W403" s="7" t="n">
        <v>-0.002515087455593963</v>
      </c>
      <c r="X403" s="7" t="n">
        <v>-0.002515087455593963</v>
      </c>
      <c r="Y403" s="7" t="n">
        <v>-0.002515087455593963</v>
      </c>
      <c r="Z403" s="7" t="n">
        <v>-0.002515087455593963</v>
      </c>
      <c r="AA403" s="7" t="n">
        <v>0.007461863560568244</v>
      </c>
      <c r="AB403" s="7" t="n">
        <v>-0.002515087455593963</v>
      </c>
      <c r="AC403" s="7" t="n">
        <v>0.007461863560568244</v>
      </c>
      <c r="AD403" s="7" t="n">
        <v>0.007461863560568244</v>
      </c>
      <c r="AE403" s="7" t="n">
        <v>0.007461863560568244</v>
      </c>
      <c r="AF403" s="7" t="n">
        <v>-0.002515087455593963</v>
      </c>
      <c r="AG403" s="7" t="n">
        <v>-0.002515087455593963</v>
      </c>
      <c r="AH403" s="7" t="n">
        <v>-0.002515087455593963</v>
      </c>
      <c r="AI403" s="7" t="n">
        <v>-0.002515087455593963</v>
      </c>
      <c r="AJ403" s="7" t="n">
        <v>-0.002515087455593963</v>
      </c>
      <c r="AK403" s="7" t="n">
        <v>-0.002515087455593963</v>
      </c>
      <c r="AL403" s="7" t="n">
        <v>0.007461863560568244</v>
      </c>
      <c r="AM403" s="7" t="n">
        <v>0.007461863560568244</v>
      </c>
      <c r="AN403" s="7" t="n">
        <v>0.007461863560568244</v>
      </c>
      <c r="AO403" s="7" t="n">
        <v>0.007461863560568244</v>
      </c>
      <c r="AP403" s="7" t="n">
        <v>0.007461863560568244</v>
      </c>
      <c r="AQ403" s="7" t="n">
        <v>0.007461863560568244</v>
      </c>
      <c r="AR403" s="7" t="n">
        <v>-0.002515087455593963</v>
      </c>
      <c r="AS403" s="7" t="n">
        <v>0.007461863560568244</v>
      </c>
      <c r="AT403" s="7" t="n">
        <v>0.007461863560568244</v>
      </c>
      <c r="AU403" s="7" t="n">
        <v>-0.002515087455593963</v>
      </c>
      <c r="AV403" s="7" t="n">
        <v>-0.002515087455593963</v>
      </c>
      <c r="AW403" s="7" t="n">
        <v>-0.002515087455593963</v>
      </c>
      <c r="AX403" s="7" t="n">
        <v>-0.002515087455593963</v>
      </c>
      <c r="AY403" s="7" t="n">
        <v>-0.002515087455593963</v>
      </c>
      <c r="AZ403" s="7" t="n">
        <v>-0.002515087455593963</v>
      </c>
      <c r="BA403" s="7" t="n">
        <v>-0.002515087455593963</v>
      </c>
      <c r="BB403" s="7" t="n">
        <v>0.02745737675437735</v>
      </c>
      <c r="BC403" s="7" t="n">
        <v>0.02745737675437735</v>
      </c>
      <c r="BD403" s="7" t="n">
        <v>0.02745737675437735</v>
      </c>
      <c r="BE403" s="7" t="n">
        <v>0.02745737675437735</v>
      </c>
      <c r="BF403" s="7" t="n">
        <v>0.02745737675437735</v>
      </c>
      <c r="BG403" s="7" t="n">
        <v>0.02745737675437735</v>
      </c>
      <c r="BH403" s="7" t="n">
        <v>0.02745737675437735</v>
      </c>
      <c r="BI403" s="7" t="n">
        <v>0.02745737675437735</v>
      </c>
      <c r="BJ403" s="7" t="n">
        <v>0.02745737675437735</v>
      </c>
      <c r="BK403" s="7" t="n">
        <v>0.02745737675437735</v>
      </c>
      <c r="BL403" s="7" t="n">
        <v>0.02745737675437735</v>
      </c>
      <c r="BM403" s="7" t="n">
        <v>0.02745737675437735</v>
      </c>
      <c r="BN403" s="7" t="n">
        <v>0.02745737675437735</v>
      </c>
      <c r="BO403" s="7" t="n">
        <v>0.02745737675437735</v>
      </c>
      <c r="BP403" s="7" t="n">
        <v>0.02745737675437735</v>
      </c>
      <c r="BQ403" s="7" t="n">
        <v>0.02745737675437735</v>
      </c>
      <c r="BR403" s="7" t="n">
        <v>0.02745737675437735</v>
      </c>
      <c r="BS403" s="7" t="n">
        <v>0.02745737675437735</v>
      </c>
      <c r="BT403" s="7" t="n">
        <v>0.02745737675437735</v>
      </c>
      <c r="BU403" s="7" t="n">
        <v>0.02745737675437735</v>
      </c>
      <c r="BV403" s="7" t="n">
        <v>0.02745737675437735</v>
      </c>
      <c r="BW403" s="7" t="n">
        <v>0.02745737675437735</v>
      </c>
      <c r="BX403" s="7" t="n">
        <v>0.02745737675437735</v>
      </c>
      <c r="BY403" s="7" t="n">
        <v>0.02745737675437735</v>
      </c>
      <c r="BZ403" s="7" t="n">
        <v>0.02745737675437735</v>
      </c>
      <c r="CA403" s="7" t="n">
        <v>0.007272290285669803</v>
      </c>
      <c r="CB403" s="7" t="n">
        <v>0.007272290285669803</v>
      </c>
      <c r="CC403" s="7" t="n">
        <v>0.007272290285669803</v>
      </c>
      <c r="CD403" s="7" t="n">
        <v>0.02745737675437735</v>
      </c>
      <c r="CE403" s="7" t="n">
        <v>0.007272290285669803</v>
      </c>
      <c r="CF403" s="7" t="n">
        <v>0.007272290285669803</v>
      </c>
      <c r="CG403" s="7" t="n">
        <v>0.007272290285669803</v>
      </c>
      <c r="CH403" s="7" t="n">
        <v>0.007272290285669803</v>
      </c>
      <c r="CI403" s="7" t="n">
        <v>0.007272290285669803</v>
      </c>
      <c r="CJ403" s="7" t="n">
        <v>0.007272290285669803</v>
      </c>
      <c r="CK403" s="7" t="n">
        <v>0.007272290285669803</v>
      </c>
      <c r="CL403" s="7" t="n">
        <v>0.007272290285669803</v>
      </c>
      <c r="CM403" s="7" t="n">
        <v>0.007272290285669803</v>
      </c>
      <c r="CN403" s="7" t="n">
        <v>0.007272290285669803</v>
      </c>
      <c r="CO403" s="7" t="n">
        <v>0.007272290285669803</v>
      </c>
      <c r="CP403" s="7" t="n">
        <v>0.007272290285669803</v>
      </c>
      <c r="CQ403" s="7" t="n">
        <v>0.007272290285669803</v>
      </c>
      <c r="CR403" s="7" t="n">
        <v>0.007272290285669803</v>
      </c>
      <c r="CS403" s="7" t="n">
        <v>0.007272290285669803</v>
      </c>
      <c r="CT403" s="7" t="n">
        <v>0.007272290285669803</v>
      </c>
      <c r="CU403" s="7" t="n">
        <v>0.007272290285669803</v>
      </c>
      <c r="CV403" s="7" t="n">
        <v>0.007272290285669803</v>
      </c>
      <c r="CW403" s="7" t="n">
        <v>0.007272290285669803</v>
      </c>
      <c r="CX403" s="7" t="n">
        <v>0.007272290285669803</v>
      </c>
      <c r="CY403" s="7" t="n">
        <v>0.007272290285669803</v>
      </c>
      <c r="CZ403" s="7" t="n">
        <v>0.007272290285669803</v>
      </c>
      <c r="DA403" s="7" t="n">
        <v>0.007272290285669803</v>
      </c>
      <c r="DC403" t="inlineStr">
        <is>
          <t>2024-08-23</t>
        </is>
      </c>
      <c r="DD403" t="n">
        <v>4.61881</v>
      </c>
      <c r="DE403" t="n">
        <v>4.61881</v>
      </c>
      <c r="DF403" t="n">
        <v>4.404504</v>
      </c>
      <c r="DG403" t="n">
        <v>4.404504</v>
      </c>
      <c r="DH403" t="n">
        <v>4.011059</v>
      </c>
      <c r="DI403" t="n">
        <v>3.749395</v>
      </c>
      <c r="DJ403" t="n">
        <v>3.822603</v>
      </c>
      <c r="DK403" t="n">
        <v>4.097151</v>
      </c>
      <c r="DL403" t="n">
        <v>3.703286</v>
      </c>
      <c r="DM403" t="n">
        <v>3.82987</v>
      </c>
    </row>
    <row r="404">
      <c r="A404" s="6" t="n">
        <v>45530</v>
      </c>
      <c r="B404" s="7" t="n">
        <v>0.02093914639857967</v>
      </c>
      <c r="C404" s="7" t="n">
        <v>0.02093914639857967</v>
      </c>
      <c r="D404" s="7" t="n">
        <v>0.02093914639857967</v>
      </c>
      <c r="E404" s="7" t="n">
        <v>0.02093914639857967</v>
      </c>
      <c r="F404" s="7" t="n">
        <v>0.02093914639857967</v>
      </c>
      <c r="G404" s="7" t="n">
        <v>0.02093914639857967</v>
      </c>
      <c r="H404" s="7" t="n">
        <v>0.02093914639857967</v>
      </c>
      <c r="I404" s="7" t="n">
        <v>0.02093914639857967</v>
      </c>
      <c r="J404" s="7" t="n">
        <v>0.01958514422155729</v>
      </c>
      <c r="K404" s="7" t="n">
        <v>0.009740142724118356</v>
      </c>
      <c r="L404" s="7" t="n">
        <v>0.01958514422155729</v>
      </c>
      <c r="M404" s="7" t="n">
        <v>0.009740142724118356</v>
      </c>
      <c r="N404" s="7" t="n">
        <v>0.009740142724118356</v>
      </c>
      <c r="O404" s="7" t="n">
        <v>0.01958514422155729</v>
      </c>
      <c r="P404" s="7" t="n">
        <v>0.01958514422155729</v>
      </c>
      <c r="Q404" s="7" t="n">
        <v>0.01958514422155729</v>
      </c>
      <c r="R404" s="7" t="n">
        <v>0.02093914639857967</v>
      </c>
      <c r="S404" s="7" t="n">
        <v>0.02093914639857967</v>
      </c>
      <c r="T404" s="7" t="n">
        <v>0.01958514422155729</v>
      </c>
      <c r="U404" s="7" t="n">
        <v>0.01958514422155729</v>
      </c>
      <c r="V404" s="7" t="n">
        <v>0.009740142724118356</v>
      </c>
      <c r="W404" s="7" t="n">
        <v>0.01958514422155729</v>
      </c>
      <c r="X404" s="7" t="n">
        <v>0.008386140547095973</v>
      </c>
      <c r="Y404" s="7" t="n">
        <v>0.008386140547095973</v>
      </c>
      <c r="Z404" s="7" t="n">
        <v>0.01958514422155729</v>
      </c>
      <c r="AA404" s="7" t="n">
        <v>0.02093914639857967</v>
      </c>
      <c r="AB404" s="7" t="n">
        <v>0.008386140547095973</v>
      </c>
      <c r="AC404" s="7" t="n">
        <v>0.02093914639857967</v>
      </c>
      <c r="AD404" s="7" t="n">
        <v>0.02093914639857967</v>
      </c>
      <c r="AE404" s="7" t="n">
        <v>0.02093914639857967</v>
      </c>
      <c r="AF404" s="7" t="n">
        <v>0.01958514422155729</v>
      </c>
      <c r="AG404" s="7" t="n">
        <v>0.008386140547095973</v>
      </c>
      <c r="AH404" s="7" t="n">
        <v>0.01958514422155729</v>
      </c>
      <c r="AI404" s="7" t="n">
        <v>0.01958514422155729</v>
      </c>
      <c r="AJ404" s="7" t="n">
        <v>0.01958514422155729</v>
      </c>
      <c r="AK404" s="7" t="n">
        <v>0.01958514422155729</v>
      </c>
      <c r="AL404" s="7" t="n">
        <v>0.02093914639857967</v>
      </c>
      <c r="AM404" s="7" t="n">
        <v>0.02093914639857967</v>
      </c>
      <c r="AN404" s="7" t="n">
        <v>0.02093914639857967</v>
      </c>
      <c r="AO404" s="7" t="n">
        <v>0.02093914639857967</v>
      </c>
      <c r="AP404" s="7" t="n">
        <v>0.02093914639857967</v>
      </c>
      <c r="AQ404" s="7" t="n">
        <v>0.02093914639857967</v>
      </c>
      <c r="AR404" s="7" t="n">
        <v>0.01958514422155729</v>
      </c>
      <c r="AS404" s="7" t="n">
        <v>0.02093914639857967</v>
      </c>
      <c r="AT404" s="7" t="n">
        <v>0.02093914639857967</v>
      </c>
      <c r="AU404" s="7" t="n">
        <v>0.01958514422155729</v>
      </c>
      <c r="AV404" s="7" t="n">
        <v>0.01958514422155729</v>
      </c>
      <c r="AW404" s="7" t="n">
        <v>0.01958514422155729</v>
      </c>
      <c r="AX404" s="7" t="n">
        <v>0.01958514422155729</v>
      </c>
      <c r="AY404" s="7" t="n">
        <v>0.01958514422155729</v>
      </c>
      <c r="AZ404" s="7" t="n">
        <v>0.01958514422155729</v>
      </c>
      <c r="BA404" s="7" t="n">
        <v>0.01958514422155729</v>
      </c>
      <c r="BB404" s="7" t="n">
        <v>-0.02470526543721741</v>
      </c>
      <c r="BC404" s="7" t="n">
        <v>-0.02470526543721741</v>
      </c>
      <c r="BD404" s="7" t="n">
        <v>-0.02470526543721741</v>
      </c>
      <c r="BE404" s="7" t="n">
        <v>-0.02470526543721741</v>
      </c>
      <c r="BF404" s="7" t="n">
        <v>-0.02470526543721741</v>
      </c>
      <c r="BG404" s="7" t="n">
        <v>-0.02470526543721741</v>
      </c>
      <c r="BH404" s="7" t="n">
        <v>-0.02470526543721741</v>
      </c>
      <c r="BI404" s="7" t="n">
        <v>-0.02470526543721741</v>
      </c>
      <c r="BJ404" s="7" t="n">
        <v>-0.02470526543721741</v>
      </c>
      <c r="BK404" s="7" t="n">
        <v>-0.02470526543721741</v>
      </c>
      <c r="BL404" s="7" t="n">
        <v>-0.02470526543721741</v>
      </c>
      <c r="BM404" s="7" t="n">
        <v>-0.02470526543721741</v>
      </c>
      <c r="BN404" s="7" t="n">
        <v>-0.02470526543721741</v>
      </c>
      <c r="BO404" s="7" t="n">
        <v>-0.02470526543721741</v>
      </c>
      <c r="BP404" s="7" t="n">
        <v>-0.02470526543721741</v>
      </c>
      <c r="BQ404" s="7" t="n">
        <v>-0.02470526543721741</v>
      </c>
      <c r="BR404" s="7" t="n">
        <v>-0.02470526543721741</v>
      </c>
      <c r="BS404" s="7" t="n">
        <v>-0.02470526543721741</v>
      </c>
      <c r="BT404" s="7" t="n">
        <v>-0.02470526543721741</v>
      </c>
      <c r="BU404" s="7" t="n">
        <v>-0.02470526543721741</v>
      </c>
      <c r="BV404" s="7" t="n">
        <v>-0.02470526543721741</v>
      </c>
      <c r="BW404" s="7" t="n">
        <v>-0.02470526543721741</v>
      </c>
      <c r="BX404" s="7" t="n">
        <v>-0.02470526543721741</v>
      </c>
      <c r="BY404" s="7" t="n">
        <v>-0.02470526543721741</v>
      </c>
      <c r="BZ404" s="7" t="n">
        <v>-0.02470526543721741</v>
      </c>
      <c r="CA404" s="7" t="n">
        <v>-0.01902881243898409</v>
      </c>
      <c r="CB404" s="7" t="n">
        <v>-0.01902881243898409</v>
      </c>
      <c r="CC404" s="7" t="n">
        <v>-0.01902881243898409</v>
      </c>
      <c r="CD404" s="7" t="n">
        <v>-0.02470526543721741</v>
      </c>
      <c r="CE404" s="7" t="n">
        <v>-0.01902881243898409</v>
      </c>
      <c r="CF404" s="7" t="n">
        <v>-0.01902881243898409</v>
      </c>
      <c r="CG404" s="7" t="n">
        <v>-0.01902881243898409</v>
      </c>
      <c r="CH404" s="7" t="n">
        <v>-0.01902881243898409</v>
      </c>
      <c r="CI404" s="7" t="n">
        <v>-0.01902881243898409</v>
      </c>
      <c r="CJ404" s="7" t="n">
        <v>-0.01902881243898409</v>
      </c>
      <c r="CK404" s="7" t="n">
        <v>-0.01902881243898409</v>
      </c>
      <c r="CL404" s="7" t="n">
        <v>-0.01902881243898409</v>
      </c>
      <c r="CM404" s="7" t="n">
        <v>-0.01902881243898409</v>
      </c>
      <c r="CN404" s="7" t="n">
        <v>-0.01902881243898409</v>
      </c>
      <c r="CO404" s="7" t="n">
        <v>-0.01902881243898409</v>
      </c>
      <c r="CP404" s="7" t="n">
        <v>-0.01902881243898409</v>
      </c>
      <c r="CQ404" s="7" t="n">
        <v>-0.01902881243898409</v>
      </c>
      <c r="CR404" s="7" t="n">
        <v>-0.01902881243898409</v>
      </c>
      <c r="CS404" s="7" t="n">
        <v>-0.01902881243898409</v>
      </c>
      <c r="CT404" s="7" t="n">
        <v>-0.01902881243898409</v>
      </c>
      <c r="CU404" s="7" t="n">
        <v>-0.01902881243898409</v>
      </c>
      <c r="CV404" s="7" t="n">
        <v>-0.01902881243898409</v>
      </c>
      <c r="CW404" s="7" t="n">
        <v>-0.01902881243898409</v>
      </c>
      <c r="CX404" s="7" t="n">
        <v>-0.01902881243898409</v>
      </c>
      <c r="CY404" s="7" t="n">
        <v>-0.01902881243898409</v>
      </c>
      <c r="CZ404" s="7" t="n">
        <v>-0.01902881243898409</v>
      </c>
      <c r="DA404" s="7" t="n">
        <v>-0.01902881243898409</v>
      </c>
      <c r="DC404" t="inlineStr">
        <is>
          <t>2024-08-26</t>
        </is>
      </c>
      <c r="DD404" t="n">
        <v>4.715524</v>
      </c>
      <c r="DE404" t="n">
        <v>4.715524</v>
      </c>
      <c r="DF404" t="n">
        <v>4.490767</v>
      </c>
      <c r="DG404" t="n">
        <v>4.490767</v>
      </c>
      <c r="DH404" t="n">
        <v>4.095048</v>
      </c>
      <c r="DI404" t="n">
        <v>3.827904</v>
      </c>
      <c r="DJ404" t="n">
        <v>3.902645</v>
      </c>
      <c r="DK404" t="n">
        <v>4.182941</v>
      </c>
      <c r="DL404" t="n">
        <v>3.775816</v>
      </c>
      <c r="DM404" t="n">
        <v>3.910064</v>
      </c>
    </row>
    <row r="405">
      <c r="A405" s="6" t="n">
        <v>45531</v>
      </c>
      <c r="B405" s="7" t="n">
        <v>-0.03612374818193723</v>
      </c>
      <c r="C405" s="7" t="n">
        <v>-0.03612374818193723</v>
      </c>
      <c r="D405" s="7" t="n">
        <v>-0.03612374818193723</v>
      </c>
      <c r="E405" s="7" t="n">
        <v>-0.03612374818193723</v>
      </c>
      <c r="F405" s="7" t="n">
        <v>-0.03612374818193723</v>
      </c>
      <c r="G405" s="7" t="n">
        <v>-0.03612374818193723</v>
      </c>
      <c r="H405" s="7" t="n">
        <v>-0.03612374818193723</v>
      </c>
      <c r="I405" s="7" t="n">
        <v>-0.03612374818193723</v>
      </c>
      <c r="J405" s="7" t="n">
        <v>-0.03909860699379085</v>
      </c>
      <c r="K405" s="7" t="n">
        <v>-0.004507427691343088</v>
      </c>
      <c r="L405" s="7" t="n">
        <v>-0.03909860699379085</v>
      </c>
      <c r="M405" s="7" t="n">
        <v>-0.004507427691343088</v>
      </c>
      <c r="N405" s="7" t="n">
        <v>-0.004507427691343088</v>
      </c>
      <c r="O405" s="7" t="n">
        <v>-0.03909860699379085</v>
      </c>
      <c r="P405" s="7" t="n">
        <v>-0.03909860699379085</v>
      </c>
      <c r="Q405" s="7" t="n">
        <v>-0.03909860699379085</v>
      </c>
      <c r="R405" s="7" t="n">
        <v>-0.03612374818193723</v>
      </c>
      <c r="S405" s="7" t="n">
        <v>-0.03612374818193723</v>
      </c>
      <c r="T405" s="7" t="n">
        <v>-0.03909860699379085</v>
      </c>
      <c r="U405" s="7" t="n">
        <v>-0.03909860699379085</v>
      </c>
      <c r="V405" s="7" t="n">
        <v>-0.004507427691343088</v>
      </c>
      <c r="W405" s="7" t="n">
        <v>-0.03909860699379085</v>
      </c>
      <c r="X405" s="7" t="n">
        <v>-0.007482286503196691</v>
      </c>
      <c r="Y405" s="7" t="n">
        <v>-0.007482286503196691</v>
      </c>
      <c r="Z405" s="7" t="n">
        <v>-0.03909860699379085</v>
      </c>
      <c r="AA405" s="7" t="n">
        <v>-0.03612374818193723</v>
      </c>
      <c r="AB405" s="7" t="n">
        <v>-0.007482286503196691</v>
      </c>
      <c r="AC405" s="7" t="n">
        <v>-0.03612374818193723</v>
      </c>
      <c r="AD405" s="7" t="n">
        <v>-0.03612374818193723</v>
      </c>
      <c r="AE405" s="7" t="n">
        <v>-0.03612374818193723</v>
      </c>
      <c r="AF405" s="7" t="n">
        <v>-0.03909860699379085</v>
      </c>
      <c r="AG405" s="7" t="n">
        <v>-0.007482286503196691</v>
      </c>
      <c r="AH405" s="7" t="n">
        <v>-0.03909860699379085</v>
      </c>
      <c r="AI405" s="7" t="n">
        <v>-0.03909860699379085</v>
      </c>
      <c r="AJ405" s="7" t="n">
        <v>-0.03909860699379085</v>
      </c>
      <c r="AK405" s="7" t="n">
        <v>-0.03909860699379085</v>
      </c>
      <c r="AL405" s="7" t="n">
        <v>-0.03612374818193723</v>
      </c>
      <c r="AM405" s="7" t="n">
        <v>-0.03612374818193723</v>
      </c>
      <c r="AN405" s="7" t="n">
        <v>-0.03612374818193723</v>
      </c>
      <c r="AO405" s="7" t="n">
        <v>-0.03612374818193723</v>
      </c>
      <c r="AP405" s="7" t="n">
        <v>-0.03612374818193723</v>
      </c>
      <c r="AQ405" s="7" t="n">
        <v>-0.03612374818193723</v>
      </c>
      <c r="AR405" s="7" t="n">
        <v>-0.03909860699379085</v>
      </c>
      <c r="AS405" s="7" t="n">
        <v>-0.03612374818193723</v>
      </c>
      <c r="AT405" s="7" t="n">
        <v>-0.03612374818193723</v>
      </c>
      <c r="AU405" s="7" t="n">
        <v>-0.03909860699379085</v>
      </c>
      <c r="AV405" s="7" t="n">
        <v>-0.03909860699379085</v>
      </c>
      <c r="AW405" s="7" t="n">
        <v>-0.03909860699379085</v>
      </c>
      <c r="AX405" s="7" t="n">
        <v>-0.03909860699379085</v>
      </c>
      <c r="AY405" s="7" t="n">
        <v>-0.03909860699379085</v>
      </c>
      <c r="AZ405" s="7" t="n">
        <v>-0.03909860699379085</v>
      </c>
      <c r="BA405" s="7" t="n">
        <v>-0.03909860699379085</v>
      </c>
      <c r="BB405" s="7" t="n">
        <v>0.01237044309354148</v>
      </c>
      <c r="BC405" s="7" t="n">
        <v>0.01237044309354148</v>
      </c>
      <c r="BD405" s="7" t="n">
        <v>0.01237044309354148</v>
      </c>
      <c r="BE405" s="7" t="n">
        <v>0.01237044309354148</v>
      </c>
      <c r="BF405" s="7" t="n">
        <v>0.01237044309354148</v>
      </c>
      <c r="BG405" s="7" t="n">
        <v>0.01237044309354148</v>
      </c>
      <c r="BH405" s="7" t="n">
        <v>0.01237044309354148</v>
      </c>
      <c r="BI405" s="7" t="n">
        <v>0.01237044309354148</v>
      </c>
      <c r="BJ405" s="7" t="n">
        <v>0.01237044309354148</v>
      </c>
      <c r="BK405" s="7" t="n">
        <v>0.01237044309354148</v>
      </c>
      <c r="BL405" s="7" t="n">
        <v>0.01237044309354148</v>
      </c>
      <c r="BM405" s="7" t="n">
        <v>0.01237044309354148</v>
      </c>
      <c r="BN405" s="7" t="n">
        <v>0.01237044309354148</v>
      </c>
      <c r="BO405" s="7" t="n">
        <v>0.01237044309354148</v>
      </c>
      <c r="BP405" s="7" t="n">
        <v>0.01237044309354148</v>
      </c>
      <c r="BQ405" s="7" t="n">
        <v>0.01237044309354148</v>
      </c>
      <c r="BR405" s="7" t="n">
        <v>0.01237044309354148</v>
      </c>
      <c r="BS405" s="7" t="n">
        <v>0.01237044309354148</v>
      </c>
      <c r="BT405" s="7" t="n">
        <v>0.01237044309354148</v>
      </c>
      <c r="BU405" s="7" t="n">
        <v>0.01237044309354148</v>
      </c>
      <c r="BV405" s="7" t="n">
        <v>0.01237044309354148</v>
      </c>
      <c r="BW405" s="7" t="n">
        <v>0.01237044309354148</v>
      </c>
      <c r="BX405" s="7" t="n">
        <v>0.01237044309354148</v>
      </c>
      <c r="BY405" s="7" t="n">
        <v>0.01237044309354148</v>
      </c>
      <c r="BZ405" s="7" t="n">
        <v>0.01237044309354148</v>
      </c>
      <c r="CA405" s="7" t="n">
        <v>0.004935221314050728</v>
      </c>
      <c r="CB405" s="7" t="n">
        <v>0.004935221314050728</v>
      </c>
      <c r="CC405" s="7" t="n">
        <v>0.004935221314050728</v>
      </c>
      <c r="CD405" s="7" t="n">
        <v>0.01237044309354148</v>
      </c>
      <c r="CE405" s="7" t="n">
        <v>0.004935221314050728</v>
      </c>
      <c r="CF405" s="7" t="n">
        <v>0.004935221314050728</v>
      </c>
      <c r="CG405" s="7" t="n">
        <v>0.004935221314050728</v>
      </c>
      <c r="CH405" s="7" t="n">
        <v>0.004935221314050728</v>
      </c>
      <c r="CI405" s="7" t="n">
        <v>0.004935221314050728</v>
      </c>
      <c r="CJ405" s="7" t="n">
        <v>0.004935221314050728</v>
      </c>
      <c r="CK405" s="7" t="n">
        <v>0.004935221314050728</v>
      </c>
      <c r="CL405" s="7" t="n">
        <v>0.004935221314050728</v>
      </c>
      <c r="CM405" s="7" t="n">
        <v>0.004935221314050728</v>
      </c>
      <c r="CN405" s="7" t="n">
        <v>0.004935221314050728</v>
      </c>
      <c r="CO405" s="7" t="n">
        <v>0.004935221314050728</v>
      </c>
      <c r="CP405" s="7" t="n">
        <v>0.004935221314050728</v>
      </c>
      <c r="CQ405" s="7" t="n">
        <v>0.004935221314050728</v>
      </c>
      <c r="CR405" s="7" t="n">
        <v>0.004935221314050728</v>
      </c>
      <c r="CS405" s="7" t="n">
        <v>0.004935221314050728</v>
      </c>
      <c r="CT405" s="7" t="n">
        <v>0.004935221314050728</v>
      </c>
      <c r="CU405" s="7" t="n">
        <v>0.004935221314050728</v>
      </c>
      <c r="CV405" s="7" t="n">
        <v>0.004935221314050728</v>
      </c>
      <c r="CW405" s="7" t="n">
        <v>0.004935221314050728</v>
      </c>
      <c r="CX405" s="7" t="n">
        <v>0.004935221314050728</v>
      </c>
      <c r="CY405" s="7" t="n">
        <v>0.004935221314050728</v>
      </c>
      <c r="CZ405" s="7" t="n">
        <v>0.004935221314050728</v>
      </c>
      <c r="DA405" s="7" t="n">
        <v>0.004935221314050728</v>
      </c>
      <c r="DC405" t="inlineStr">
        <is>
          <t>2024-08-27</t>
        </is>
      </c>
      <c r="DD405" t="n">
        <v>4.545182</v>
      </c>
      <c r="DE405" t="n">
        <v>4.545182</v>
      </c>
      <c r="DF405" t="n">
        <v>4.315184</v>
      </c>
      <c r="DG405" t="n">
        <v>4.315184</v>
      </c>
      <c r="DH405" t="n">
        <v>3.947119</v>
      </c>
      <c r="DI405" t="n">
        <v>3.689626</v>
      </c>
      <c r="DJ405" t="n">
        <v>3.761667</v>
      </c>
      <c r="DK405" t="n">
        <v>4.031838</v>
      </c>
      <c r="DL405" t="n">
        <v>3.628187</v>
      </c>
      <c r="DM405" t="n">
        <v>3.768818</v>
      </c>
    </row>
    <row r="406">
      <c r="A406" s="6" t="n">
        <v>45532</v>
      </c>
      <c r="B406" s="7" t="n">
        <v>-0.08124364642055085</v>
      </c>
      <c r="C406" s="7" t="n">
        <v>-0.08124364642055085</v>
      </c>
      <c r="D406" s="7" t="n">
        <v>-0.004193314284203001</v>
      </c>
      <c r="E406" s="7" t="n">
        <v>-0.004193314284203001</v>
      </c>
      <c r="F406" s="7" t="n">
        <v>-0.004193314284203001</v>
      </c>
      <c r="G406" s="7" t="n">
        <v>-0.03958501951534815</v>
      </c>
      <c r="H406" s="7" t="n">
        <v>-0.004193314284203001</v>
      </c>
      <c r="I406" s="7" t="n">
        <v>-0.03958501951534815</v>
      </c>
      <c r="J406" s="7" t="n">
        <v>-2.009830457727994e-18</v>
      </c>
      <c r="K406" s="7" t="n">
        <v>-0.004193314284203001</v>
      </c>
      <c r="L406" s="7" t="n">
        <v>-2.009830457727994e-18</v>
      </c>
      <c r="M406" s="7" t="n">
        <v>-0.004193314284203001</v>
      </c>
      <c r="N406" s="7" t="n">
        <v>-0.03958501951534815</v>
      </c>
      <c r="O406" s="7" t="n">
        <v>-0.03539170523114517</v>
      </c>
      <c r="P406" s="7" t="n">
        <v>-0.0801631696192365</v>
      </c>
      <c r="Q406" s="7" t="n">
        <v>-0.0801631696192365</v>
      </c>
      <c r="R406" s="7" t="n">
        <v>-0.004193314284203001</v>
      </c>
      <c r="S406" s="7" t="n">
        <v>-0.004193314284203001</v>
      </c>
      <c r="T406" s="7" t="n">
        <v>-2.009830457727994e-18</v>
      </c>
      <c r="U406" s="7" t="n">
        <v>-2.009830457727994e-18</v>
      </c>
      <c r="V406" s="7" t="n">
        <v>-0.004193314284203001</v>
      </c>
      <c r="W406" s="7" t="n">
        <v>-2.009830457727994e-18</v>
      </c>
      <c r="X406" s="7" t="n">
        <v>-2.009830457727994e-18</v>
      </c>
      <c r="Y406" s="7" t="n">
        <v>-2.009830457727994e-18</v>
      </c>
      <c r="Z406" s="7" t="n">
        <v>-0.03539170523114517</v>
      </c>
      <c r="AA406" s="7" t="n">
        <v>-0.08124364642055085</v>
      </c>
      <c r="AB406" s="7" t="n">
        <v>-0.03539170523114517</v>
      </c>
      <c r="AC406" s="7" t="n">
        <v>-0.08124364642055085</v>
      </c>
      <c r="AD406" s="7" t="n">
        <v>-0.08124364642055085</v>
      </c>
      <c r="AE406" s="7" t="n">
        <v>-0.08124364642055085</v>
      </c>
      <c r="AF406" s="7" t="n">
        <v>-2.009830457727994e-18</v>
      </c>
      <c r="AG406" s="7" t="n">
        <v>-2.009830457727994e-18</v>
      </c>
      <c r="AH406" s="7" t="n">
        <v>-0.0801631696192365</v>
      </c>
      <c r="AI406" s="7" t="n">
        <v>-0.0801631696192365</v>
      </c>
      <c r="AJ406" s="7" t="n">
        <v>-0.0801631696192365</v>
      </c>
      <c r="AK406" s="7" t="n">
        <v>-0.0801631696192365</v>
      </c>
      <c r="AL406" s="7" t="n">
        <v>-0.03958501951534815</v>
      </c>
      <c r="AM406" s="7" t="n">
        <v>-0.03958501951534815</v>
      </c>
      <c r="AN406" s="7" t="n">
        <v>-0.03958501951534815</v>
      </c>
      <c r="AO406" s="7" t="n">
        <v>-0.03958501951534815</v>
      </c>
      <c r="AP406" s="7" t="n">
        <v>-0.03958501951534815</v>
      </c>
      <c r="AQ406" s="7" t="n">
        <v>-0.03958501951534815</v>
      </c>
      <c r="AR406" s="7" t="n">
        <v>-0.03850454271403379</v>
      </c>
      <c r="AS406" s="7" t="n">
        <v>-0.03958501951534815</v>
      </c>
      <c r="AT406" s="7" t="n">
        <v>-0.03958501951534815</v>
      </c>
      <c r="AU406" s="7" t="n">
        <v>-0.03850454271403379</v>
      </c>
      <c r="AV406" s="7" t="n">
        <v>-0.03850454271403379</v>
      </c>
      <c r="AW406" s="7" t="n">
        <v>-0.03850454271403379</v>
      </c>
      <c r="AX406" s="7" t="n">
        <v>-0.03850454271403379</v>
      </c>
      <c r="AY406" s="7" t="n">
        <v>-0.03850454271403379</v>
      </c>
      <c r="AZ406" s="7" t="n">
        <v>-0.03850454271403379</v>
      </c>
      <c r="BA406" s="7" t="n">
        <v>-0.03850454271403379</v>
      </c>
      <c r="BB406" s="7" t="n">
        <v>-0.0197576294275144</v>
      </c>
      <c r="BC406" s="7" t="n">
        <v>-0.0197576294275144</v>
      </c>
      <c r="BD406" s="7" t="n">
        <v>-0.0197576294275144</v>
      </c>
      <c r="BE406" s="7" t="n">
        <v>-0.0197576294275144</v>
      </c>
      <c r="BF406" s="7" t="n">
        <v>-0.0197576294275144</v>
      </c>
      <c r="BG406" s="7" t="n">
        <v>-0.0197576294275144</v>
      </c>
      <c r="BH406" s="7" t="n">
        <v>-0.0197576294275144</v>
      </c>
      <c r="BI406" s="7" t="n">
        <v>-0.0197576294275144</v>
      </c>
      <c r="BJ406" s="7" t="n">
        <v>-0.01975762942751438</v>
      </c>
      <c r="BK406" s="7" t="n">
        <v>-0.0197576294275144</v>
      </c>
      <c r="BL406" s="7" t="n">
        <v>-0.0197576294275144</v>
      </c>
      <c r="BM406" s="7" t="n">
        <v>-0.0197576294275144</v>
      </c>
      <c r="BN406" s="7" t="n">
        <v>-0.01975762942751438</v>
      </c>
      <c r="BO406" s="7" t="n">
        <v>-0.0197576294275144</v>
      </c>
      <c r="BP406" s="7" t="n">
        <v>-0.0197576294275144</v>
      </c>
      <c r="BQ406" s="7" t="n">
        <v>-0.01975762942751438</v>
      </c>
      <c r="BR406" s="7" t="n">
        <v>-0.0197576294275144</v>
      </c>
      <c r="BS406" s="7" t="n">
        <v>-0.01975762942751438</v>
      </c>
      <c r="BT406" s="7" t="n">
        <v>-0.0197576294275144</v>
      </c>
      <c r="BU406" s="7" t="n">
        <v>-0.0197576294275144</v>
      </c>
      <c r="BV406" s="7" t="n">
        <v>-0.0197576294275144</v>
      </c>
      <c r="BW406" s="7" t="n">
        <v>-0.0197576294275144</v>
      </c>
      <c r="BX406" s="7" t="n">
        <v>-0.01975762942751438</v>
      </c>
      <c r="BY406" s="7" t="n">
        <v>-0.01975762942751438</v>
      </c>
      <c r="BZ406" s="7" t="n">
        <v>-0.01975762942751438</v>
      </c>
      <c r="CA406" s="7" t="n">
        <v>-0.01535873759471286</v>
      </c>
      <c r="CB406" s="7" t="n">
        <v>-0.01535873759471286</v>
      </c>
      <c r="CC406" s="7" t="n">
        <v>-0.01535873759471286</v>
      </c>
      <c r="CD406" s="7" t="n">
        <v>-0.01975762942751438</v>
      </c>
      <c r="CE406" s="7" t="n">
        <v>-0.01535873759471286</v>
      </c>
      <c r="CF406" s="7" t="n">
        <v>-0.01535873759471286</v>
      </c>
      <c r="CG406" s="7" t="n">
        <v>-0.01535873759471286</v>
      </c>
      <c r="CH406" s="7" t="n">
        <v>-0.004355416957773586</v>
      </c>
      <c r="CI406" s="7" t="n">
        <v>-0.004355416957773586</v>
      </c>
      <c r="CJ406" s="7" t="n">
        <v>-0.01535873759471286</v>
      </c>
      <c r="CK406" s="7" t="n">
        <v>-0.004355416957773586</v>
      </c>
      <c r="CL406" s="7" t="n">
        <v>-0.004355416957773586</v>
      </c>
      <c r="CM406" s="7" t="n">
        <v>-0.01535873759471286</v>
      </c>
      <c r="CN406" s="7" t="n">
        <v>-0.01535873759471286</v>
      </c>
      <c r="CO406" s="7" t="n">
        <v>-0.004355416957773586</v>
      </c>
      <c r="CP406" s="7" t="n">
        <v>-0.01535873759471286</v>
      </c>
      <c r="CQ406" s="7" t="n">
        <v>-0.004355416957773586</v>
      </c>
      <c r="CR406" s="7" t="n">
        <v>-0.01535873759471286</v>
      </c>
      <c r="CS406" s="7" t="n">
        <v>-0.01535873759471286</v>
      </c>
      <c r="CT406" s="7" t="n">
        <v>-0.01535873759471286</v>
      </c>
      <c r="CU406" s="7" t="n">
        <v>-0.01535873759471286</v>
      </c>
      <c r="CV406" s="7" t="n">
        <v>-0.004355416957773586</v>
      </c>
      <c r="CW406" s="7" t="n">
        <v>-0.004355416957773586</v>
      </c>
      <c r="CX406" s="7" t="n">
        <v>-0.01535873759471286</v>
      </c>
      <c r="CY406" s="7" t="n">
        <v>-0.01535873759471286</v>
      </c>
      <c r="CZ406" s="7" t="n">
        <v>-0.01535873759471286</v>
      </c>
      <c r="DA406" s="7" t="n">
        <v>-0.01535873759471286</v>
      </c>
      <c r="DC406" t="inlineStr">
        <is>
          <t>2024-08-28</t>
        </is>
      </c>
      <c r="DD406" t="n">
        <v>4.175915</v>
      </c>
      <c r="DE406" t="n">
        <v>4.175915</v>
      </c>
      <c r="DF406" t="n">
        <v>3.969265</v>
      </c>
      <c r="DG406" t="n">
        <v>3.969265</v>
      </c>
      <c r="DH406" t="n">
        <v>3.790872</v>
      </c>
      <c r="DI406" t="n">
        <v>3.674154</v>
      </c>
      <c r="DJ406" t="n">
        <v>3.745893</v>
      </c>
      <c r="DK406" t="n">
        <v>3.872238</v>
      </c>
      <c r="DL406" t="n">
        <v>3.628187</v>
      </c>
      <c r="DM406" t="n">
        <v>3.753014</v>
      </c>
    </row>
    <row r="407">
      <c r="A407" s="6" t="n">
        <v>45533</v>
      </c>
      <c r="B407" s="7" t="n">
        <v>0.00400314558460152</v>
      </c>
      <c r="C407" s="7" t="n">
        <v>0.00400314558460152</v>
      </c>
      <c r="D407" s="7" t="n">
        <v>-0.01276968725723398</v>
      </c>
      <c r="E407" s="7" t="n">
        <v>-0.01276968725723398</v>
      </c>
      <c r="F407" s="7" t="n">
        <v>-0.01276968725723398</v>
      </c>
      <c r="G407" s="7" t="n">
        <v>-0.01580308504634898</v>
      </c>
      <c r="H407" s="7" t="n">
        <v>-0.01276968725723398</v>
      </c>
      <c r="I407" s="7" t="n">
        <v>-0.01580308504634898</v>
      </c>
      <c r="J407" s="7" t="n">
        <v>6.70883072644006e-19</v>
      </c>
      <c r="K407" s="7" t="n">
        <v>-0.01276968725723398</v>
      </c>
      <c r="L407" s="7" t="n">
        <v>6.70883072644006e-19</v>
      </c>
      <c r="M407" s="7" t="n">
        <v>-0.01276968725723398</v>
      </c>
      <c r="N407" s="7" t="n">
        <v>-0.01580308504634898</v>
      </c>
      <c r="O407" s="7" t="n">
        <v>-0.003033397789115</v>
      </c>
      <c r="P407" s="7" t="n">
        <v>0.02098890251760639</v>
      </c>
      <c r="Q407" s="7" t="n">
        <v>0.02098890251760639</v>
      </c>
      <c r="R407" s="7" t="n">
        <v>-0.01276968725723398</v>
      </c>
      <c r="S407" s="7" t="n">
        <v>-0.01276968725723398</v>
      </c>
      <c r="T407" s="7" t="n">
        <v>6.70883072644006e-19</v>
      </c>
      <c r="U407" s="7" t="n">
        <v>6.70883072644006e-19</v>
      </c>
      <c r="V407" s="7" t="n">
        <v>-0.01276968725723398</v>
      </c>
      <c r="W407" s="7" t="n">
        <v>6.70883072644006e-19</v>
      </c>
      <c r="X407" s="7" t="n">
        <v>6.70883072644006e-19</v>
      </c>
      <c r="Y407" s="7" t="n">
        <v>6.70883072644006e-19</v>
      </c>
      <c r="Z407" s="7" t="n">
        <v>-0.003033397789115</v>
      </c>
      <c r="AA407" s="7" t="n">
        <v>-0.01580308504634898</v>
      </c>
      <c r="AB407" s="7" t="n">
        <v>-0.003033397789115</v>
      </c>
      <c r="AC407" s="7" t="n">
        <v>-0.01580308504634898</v>
      </c>
      <c r="AD407" s="7" t="n">
        <v>-0.01580308504634898</v>
      </c>
      <c r="AE407" s="7" t="n">
        <v>-0.01580308504634898</v>
      </c>
      <c r="AF407" s="7" t="n">
        <v>6.70883072644006e-19</v>
      </c>
      <c r="AG407" s="7" t="n">
        <v>6.70883072644006e-19</v>
      </c>
      <c r="AH407" s="7" t="n">
        <v>0.00118267188665588</v>
      </c>
      <c r="AI407" s="7" t="n">
        <v>0.00118267188665588</v>
      </c>
      <c r="AJ407" s="7" t="n">
        <v>0.00118267188665588</v>
      </c>
      <c r="AK407" s="7" t="n">
        <v>0.00118267188665588</v>
      </c>
      <c r="AL407" s="7" t="n">
        <v>-0.01580308504634898</v>
      </c>
      <c r="AM407" s="7" t="n">
        <v>-0.01580308504634898</v>
      </c>
      <c r="AN407" s="7" t="n">
        <v>-0.01580308504634898</v>
      </c>
      <c r="AO407" s="7" t="n">
        <v>-0.01580308504634898</v>
      </c>
      <c r="AP407" s="7" t="n">
        <v>-0.01580308504634898</v>
      </c>
      <c r="AQ407" s="7" t="n">
        <v>-0.01580308504634898</v>
      </c>
      <c r="AR407" s="7" t="n">
        <v>0.00118267188665588</v>
      </c>
      <c r="AS407" s="7" t="n">
        <v>-0.01580308504634898</v>
      </c>
      <c r="AT407" s="7" t="n">
        <v>-0.01580308504634898</v>
      </c>
      <c r="AU407" s="7" t="n">
        <v>0.00118267188665588</v>
      </c>
      <c r="AV407" s="7" t="n">
        <v>0.00118267188665588</v>
      </c>
      <c r="AW407" s="7" t="n">
        <v>0.00118267188665588</v>
      </c>
      <c r="AX407" s="7" t="n">
        <v>0.00118267188665588</v>
      </c>
      <c r="AY407" s="7" t="n">
        <v>0.00118267188665588</v>
      </c>
      <c r="AZ407" s="7" t="n">
        <v>0.00118267188665588</v>
      </c>
      <c r="BA407" s="7" t="n">
        <v>0.00118267188665588</v>
      </c>
      <c r="BB407" s="7" t="n">
        <v>-0.02617338715111803</v>
      </c>
      <c r="BC407" s="7" t="n">
        <v>-0.02617338715111803</v>
      </c>
      <c r="BD407" s="7" t="n">
        <v>-0.02617338715111803</v>
      </c>
      <c r="BE407" s="7" t="n">
        <v>-0.02617338715111803</v>
      </c>
      <c r="BF407" s="7" t="n">
        <v>-0.02617338715111803</v>
      </c>
      <c r="BG407" s="7" t="n">
        <v>-0.02617338715111803</v>
      </c>
      <c r="BH407" s="7" t="n">
        <v>-0.02617338715111803</v>
      </c>
      <c r="BI407" s="7" t="n">
        <v>-0.02617338715111803</v>
      </c>
      <c r="BJ407" s="7" t="n">
        <v>-0.02617338715111802</v>
      </c>
      <c r="BK407" s="7" t="n">
        <v>-0.02617338715111803</v>
      </c>
      <c r="BL407" s="7" t="n">
        <v>-0.02617338715111803</v>
      </c>
      <c r="BM407" s="7" t="n">
        <v>-0.02617338715111803</v>
      </c>
      <c r="BN407" s="7" t="n">
        <v>-0.02617338715111802</v>
      </c>
      <c r="BO407" s="7" t="n">
        <v>-0.02617338715111803</v>
      </c>
      <c r="BP407" s="7" t="n">
        <v>-0.02617338715111803</v>
      </c>
      <c r="BQ407" s="7" t="n">
        <v>-0.02617338715111802</v>
      </c>
      <c r="BR407" s="7" t="n">
        <v>-0.02617338715111803</v>
      </c>
      <c r="BS407" s="7" t="n">
        <v>-0.02617338715111802</v>
      </c>
      <c r="BT407" s="7" t="n">
        <v>-0.02617338715111803</v>
      </c>
      <c r="BU407" s="7" t="n">
        <v>-0.02617338715111803</v>
      </c>
      <c r="BV407" s="7" t="n">
        <v>-0.02617338715111803</v>
      </c>
      <c r="BW407" s="7" t="n">
        <v>-0.02617338715111803</v>
      </c>
      <c r="BX407" s="7" t="n">
        <v>-0.02617338715111802</v>
      </c>
      <c r="BY407" s="7" t="n">
        <v>-0.02617338715111802</v>
      </c>
      <c r="BZ407" s="7" t="n">
        <v>-0.02617338715111802</v>
      </c>
      <c r="CA407" s="7" t="n">
        <v>0.005952358852340416</v>
      </c>
      <c r="CB407" s="7" t="n">
        <v>0.005952358852340416</v>
      </c>
      <c r="CC407" s="7" t="n">
        <v>0.005952358852340416</v>
      </c>
      <c r="CD407" s="7" t="n">
        <v>-0.02617338715111802</v>
      </c>
      <c r="CE407" s="7" t="n">
        <v>0.005952358852340416</v>
      </c>
      <c r="CF407" s="7" t="n">
        <v>0.005952358852340416</v>
      </c>
      <c r="CG407" s="7" t="n">
        <v>0.005952358852340416</v>
      </c>
      <c r="CH407" s="7" t="n">
        <v>0.008330044322576662</v>
      </c>
      <c r="CI407" s="7" t="n">
        <v>0.008330044322576662</v>
      </c>
      <c r="CJ407" s="7" t="n">
        <v>0.005952358852340416</v>
      </c>
      <c r="CK407" s="7" t="n">
        <v>0.008330044322576662</v>
      </c>
      <c r="CL407" s="7" t="n">
        <v>0.008330044322576662</v>
      </c>
      <c r="CM407" s="7" t="n">
        <v>0.005952358852340416</v>
      </c>
      <c r="CN407" s="7" t="n">
        <v>0.005952358852340416</v>
      </c>
      <c r="CO407" s="7" t="n">
        <v>0.008330044322576662</v>
      </c>
      <c r="CP407" s="7" t="n">
        <v>0.005952358852340416</v>
      </c>
      <c r="CQ407" s="7" t="n">
        <v>0.008330044322576662</v>
      </c>
      <c r="CR407" s="7" t="n">
        <v>0.005952358852340416</v>
      </c>
      <c r="CS407" s="7" t="n">
        <v>0.005952358852340416</v>
      </c>
      <c r="CT407" s="7" t="n">
        <v>0.005952358852340416</v>
      </c>
      <c r="CU407" s="7" t="n">
        <v>0.005952358852340416</v>
      </c>
      <c r="CV407" s="7" t="n">
        <v>0.008330044322576662</v>
      </c>
      <c r="CW407" s="7" t="n">
        <v>0.008330044322576662</v>
      </c>
      <c r="CX407" s="7" t="n">
        <v>0.005952358852340416</v>
      </c>
      <c r="CY407" s="7" t="n">
        <v>0.005952358852340416</v>
      </c>
      <c r="CZ407" s="7" t="n">
        <v>0.005952358852340416</v>
      </c>
      <c r="DA407" s="7" t="n">
        <v>0.005952358852340416</v>
      </c>
      <c r="DC407" t="inlineStr">
        <is>
          <t>2024-08-29</t>
        </is>
      </c>
      <c r="DD407" t="n">
        <v>4.192632</v>
      </c>
      <c r="DE407" t="n">
        <v>4.192632</v>
      </c>
      <c r="DF407" t="n">
        <v>4.052576</v>
      </c>
      <c r="DG407" t="n">
        <v>4.052576</v>
      </c>
      <c r="DH407" t="n">
        <v>3.730965</v>
      </c>
      <c r="DI407" t="n">
        <v>3.627237</v>
      </c>
      <c r="DJ407" t="n">
        <v>3.698059</v>
      </c>
      <c r="DK407" t="n">
        <v>3.811044</v>
      </c>
      <c r="DL407" t="n">
        <v>3.628187</v>
      </c>
      <c r="DM407" t="n">
        <v>3.70509</v>
      </c>
    </row>
    <row r="408">
      <c r="A408" s="6" t="n">
        <v>45534</v>
      </c>
      <c r="B408" s="7" t="n">
        <v>0.0123818883661627</v>
      </c>
      <c r="C408" s="7" t="n">
        <v>0.0123818883661627</v>
      </c>
      <c r="D408" s="7" t="n">
        <v>0.00302747801041048</v>
      </c>
      <c r="E408" s="7" t="n">
        <v>0.00302747801041048</v>
      </c>
      <c r="F408" s="7" t="n">
        <v>0.00302747801041048</v>
      </c>
      <c r="G408" s="7" t="n">
        <v>0.01525367071792556</v>
      </c>
      <c r="H408" s="7" t="n">
        <v>0.00302747801041048</v>
      </c>
      <c r="I408" s="7" t="n">
        <v>0.01525367071792556</v>
      </c>
      <c r="J408" s="7" t="n">
        <v>-8.135634945998808e-19</v>
      </c>
      <c r="K408" s="7" t="n">
        <v>0.00302747801041048</v>
      </c>
      <c r="L408" s="7" t="n">
        <v>-8.135634945998808e-19</v>
      </c>
      <c r="M408" s="7" t="n">
        <v>0.00302747801041048</v>
      </c>
      <c r="N408" s="7" t="n">
        <v>0.01525367071792556</v>
      </c>
      <c r="O408" s="7" t="n">
        <v>0.01222619270751508</v>
      </c>
      <c r="P408" s="7" t="n">
        <v>0.01245118159598663</v>
      </c>
      <c r="Q408" s="7" t="n">
        <v>0.01245118159598663</v>
      </c>
      <c r="R408" s="7" t="n">
        <v>0.00302747801041048</v>
      </c>
      <c r="S408" s="7" t="n">
        <v>0.00302747801041048</v>
      </c>
      <c r="T408" s="7" t="n">
        <v>-8.135634945998808e-19</v>
      </c>
      <c r="U408" s="7" t="n">
        <v>-8.135634945998808e-19</v>
      </c>
      <c r="V408" s="7" t="n">
        <v>0.00302747801041048</v>
      </c>
      <c r="W408" s="7" t="n">
        <v>-8.135634945998808e-19</v>
      </c>
      <c r="X408" s="7" t="n">
        <v>-8.135634945998808e-19</v>
      </c>
      <c r="Y408" s="7" t="n">
        <v>-8.135634945998808e-19</v>
      </c>
      <c r="Z408" s="7" t="n">
        <v>0.01222619270751508</v>
      </c>
      <c r="AA408" s="7" t="n">
        <v>0.01525367071792556</v>
      </c>
      <c r="AB408" s="7" t="n">
        <v>0.01222619270751508</v>
      </c>
      <c r="AC408" s="7" t="n">
        <v>0.01525367071792556</v>
      </c>
      <c r="AD408" s="7" t="n">
        <v>0.01525367071792556</v>
      </c>
      <c r="AE408" s="7" t="n">
        <v>0.01525367071792556</v>
      </c>
      <c r="AF408" s="7" t="n">
        <v>-8.135634945998808e-19</v>
      </c>
      <c r="AG408" s="7" t="n">
        <v>-8.135634945998808e-19</v>
      </c>
      <c r="AH408" s="7" t="n">
        <v>0.0153229639477495</v>
      </c>
      <c r="AI408" s="7" t="n">
        <v>0.0153229639477495</v>
      </c>
      <c r="AJ408" s="7" t="n">
        <v>0.0153229639477495</v>
      </c>
      <c r="AK408" s="7" t="n">
        <v>0.0153229639477495</v>
      </c>
      <c r="AL408" s="7" t="n">
        <v>0.01222619270751508</v>
      </c>
      <c r="AM408" s="7" t="n">
        <v>0.01222619270751508</v>
      </c>
      <c r="AN408" s="7" t="n">
        <v>0.01222619270751508</v>
      </c>
      <c r="AO408" s="7" t="n">
        <v>0.01222619270751508</v>
      </c>
      <c r="AP408" s="7" t="n">
        <v>0.01222619270751508</v>
      </c>
      <c r="AQ408" s="7" t="n">
        <v>0.01222619270751508</v>
      </c>
      <c r="AR408" s="7" t="n">
        <v>0.0153229639477495</v>
      </c>
      <c r="AS408" s="7" t="n">
        <v>0.01222619270751508</v>
      </c>
      <c r="AT408" s="7" t="n">
        <v>0.01222619270751508</v>
      </c>
      <c r="AU408" s="7" t="n">
        <v>0.0153229639477495</v>
      </c>
      <c r="AV408" s="7" t="n">
        <v>0.0153229639477495</v>
      </c>
      <c r="AW408" s="7" t="n">
        <v>0.0153229639477495</v>
      </c>
      <c r="AX408" s="7" t="n">
        <v>0.0153229639477495</v>
      </c>
      <c r="AY408" s="7" t="n">
        <v>0.0153229639477495</v>
      </c>
      <c r="AZ408" s="7" t="n">
        <v>0.0153229639477495</v>
      </c>
      <c r="BA408" s="7" t="n">
        <v>0.0153229639477495</v>
      </c>
      <c r="BB408" s="7" t="n">
        <v>0.02362986135764462</v>
      </c>
      <c r="BC408" s="7" t="n">
        <v>0.02362986135764462</v>
      </c>
      <c r="BD408" s="7" t="n">
        <v>0.02362986135764462</v>
      </c>
      <c r="BE408" s="7" t="n">
        <v>0.02362986135764462</v>
      </c>
      <c r="BF408" s="7" t="n">
        <v>0.02362986135764462</v>
      </c>
      <c r="BG408" s="7" t="n">
        <v>0.02362986135764462</v>
      </c>
      <c r="BH408" s="7" t="n">
        <v>0.02362986135764462</v>
      </c>
      <c r="BI408" s="7" t="n">
        <v>0.02362986135764462</v>
      </c>
      <c r="BJ408" s="7" t="n">
        <v>0.02362986135764461</v>
      </c>
      <c r="BK408" s="7" t="n">
        <v>0.01757490533682367</v>
      </c>
      <c r="BL408" s="7" t="n">
        <v>0.01757490533682367</v>
      </c>
      <c r="BM408" s="7" t="n">
        <v>0.01757490533682367</v>
      </c>
      <c r="BN408" s="7" t="n">
        <v>0.02362986135764461</v>
      </c>
      <c r="BO408" s="7" t="n">
        <v>0.02362986135764462</v>
      </c>
      <c r="BP408" s="7" t="n">
        <v>0.01757490533682367</v>
      </c>
      <c r="BQ408" s="7" t="n">
        <v>0.02362986135764461</v>
      </c>
      <c r="BR408" s="7" t="n">
        <v>0.02362986135764462</v>
      </c>
      <c r="BS408" s="7" t="n">
        <v>0.02362986135764461</v>
      </c>
      <c r="BT408" s="7" t="n">
        <v>0.01757490533682365</v>
      </c>
      <c r="BU408" s="7" t="n">
        <v>0.01757490533682365</v>
      </c>
      <c r="BV408" s="7" t="n">
        <v>0.01757490533682365</v>
      </c>
      <c r="BW408" s="7" t="n">
        <v>0.01757490533682365</v>
      </c>
      <c r="BX408" s="7" t="n">
        <v>0.02362986135764461</v>
      </c>
      <c r="BY408" s="7" t="n">
        <v>0.02362986135764461</v>
      </c>
      <c r="BZ408" s="7" t="n">
        <v>0.02362986135764461</v>
      </c>
      <c r="CA408" s="7" t="n">
        <v>0.01863278707420694</v>
      </c>
      <c r="CB408" s="7" t="n">
        <v>0.01863278707420694</v>
      </c>
      <c r="CC408" s="7" t="n">
        <v>0.01863278707420694</v>
      </c>
      <c r="CD408" s="7" t="n">
        <v>0.02362986135764461</v>
      </c>
      <c r="CE408" s="7" t="n">
        <v>0.01863278707420694</v>
      </c>
      <c r="CF408" s="7" t="n">
        <v>0.01863278707420694</v>
      </c>
      <c r="CG408" s="7" t="n">
        <v>0.01863278707420694</v>
      </c>
      <c r="CH408" s="7" t="n">
        <v>0.01019236656553092</v>
      </c>
      <c r="CI408" s="7" t="n">
        <v>0.01019236656553092</v>
      </c>
      <c r="CJ408" s="7" t="n">
        <v>0.01863278707420694</v>
      </c>
      <c r="CK408" s="7" t="n">
        <v>0.01019236656553092</v>
      </c>
      <c r="CL408" s="7" t="n">
        <v>0.01019236656553092</v>
      </c>
      <c r="CM408" s="7" t="n">
        <v>0.01019236656553092</v>
      </c>
      <c r="CN408" s="7" t="n">
        <v>0.01863278707420694</v>
      </c>
      <c r="CO408" s="7" t="n">
        <v>0.01019236656553092</v>
      </c>
      <c r="CP408" s="7" t="n">
        <v>0.01863278707420694</v>
      </c>
      <c r="CQ408" s="7" t="n">
        <v>0.01019236656553092</v>
      </c>
      <c r="CR408" s="7" t="n">
        <v>0.01863278707420694</v>
      </c>
      <c r="CS408" s="7" t="n">
        <v>0.01863278707420694</v>
      </c>
      <c r="CT408" s="7" t="n">
        <v>0.01863278707420694</v>
      </c>
      <c r="CU408" s="7" t="n">
        <v>0.01863278707420694</v>
      </c>
      <c r="CV408" s="7" t="n">
        <v>0.01019236656553092</v>
      </c>
      <c r="CW408" s="7" t="n">
        <v>0.01019236656553092</v>
      </c>
      <c r="CX408" s="7" t="n">
        <v>0.01863278707420694</v>
      </c>
      <c r="CY408" s="7" t="n">
        <v>0.01019236656553092</v>
      </c>
      <c r="CZ408" s="7" t="n">
        <v>0.01019236656553092</v>
      </c>
      <c r="DA408" s="7" t="n">
        <v>0.01019236656553092</v>
      </c>
      <c r="DC408" t="inlineStr">
        <is>
          <t>2024-08-30</t>
        </is>
      </c>
      <c r="DD408" t="n">
        <v>4.244544</v>
      </c>
      <c r="DE408" t="n">
        <v>4.244544</v>
      </c>
      <c r="DF408" t="n">
        <v>4.103035</v>
      </c>
      <c r="DG408" t="n">
        <v>4.103035</v>
      </c>
      <c r="DH408" t="n">
        <v>3.787876</v>
      </c>
      <c r="DI408" t="n">
        <v>3.638218</v>
      </c>
      <c r="DJ408" t="n">
        <v>3.709255</v>
      </c>
      <c r="DK408" t="n">
        <v>3.869177</v>
      </c>
      <c r="DL408" t="n">
        <v>3.628187</v>
      </c>
      <c r="DM408" t="n">
        <v>3.716307</v>
      </c>
    </row>
    <row r="409">
      <c r="A409" s="6" t="n">
        <v>45538</v>
      </c>
      <c r="B409" s="7" t="n">
        <v>-0.02215923137207983</v>
      </c>
      <c r="C409" s="7" t="n">
        <v>-0.02215923137207983</v>
      </c>
      <c r="D409" s="7" t="n">
        <v>-0.01905001946182922</v>
      </c>
      <c r="E409" s="7" t="n">
        <v>-0.01905001946182922</v>
      </c>
      <c r="F409" s="7" t="n">
        <v>-0.01905001946182922</v>
      </c>
      <c r="G409" s="7" t="n">
        <v>-0.02725563523185984</v>
      </c>
      <c r="H409" s="7" t="n">
        <v>-0.01905001946182922</v>
      </c>
      <c r="I409" s="7" t="n">
        <v>-0.02725563523185984</v>
      </c>
      <c r="J409" s="7" t="n">
        <v>-6.737724245034169e-18</v>
      </c>
      <c r="K409" s="7" t="n">
        <v>-0.01905001946182922</v>
      </c>
      <c r="L409" s="7" t="n">
        <v>-6.737724245034169e-18</v>
      </c>
      <c r="M409" s="7" t="n">
        <v>-0.01905001946182922</v>
      </c>
      <c r="N409" s="7" t="n">
        <v>-0.02725563523185984</v>
      </c>
      <c r="O409" s="7" t="n">
        <v>-0.008205615770030636</v>
      </c>
      <c r="P409" s="7" t="n">
        <v>-0.009271850585343723</v>
      </c>
      <c r="Q409" s="7" t="n">
        <v>-0.009271850585343723</v>
      </c>
      <c r="R409" s="7" t="n">
        <v>-0.01905001946182922</v>
      </c>
      <c r="S409" s="7" t="n">
        <v>-0.01905001946182922</v>
      </c>
      <c r="T409" s="7" t="n">
        <v>-6.737724245034169e-18</v>
      </c>
      <c r="U409" s="7" t="n">
        <v>-6.737724245034169e-18</v>
      </c>
      <c r="V409" s="7" t="n">
        <v>-0.01905001946182922</v>
      </c>
      <c r="W409" s="7" t="n">
        <v>-6.737724245034169e-18</v>
      </c>
      <c r="X409" s="7" t="n">
        <v>-6.737724245034169e-18</v>
      </c>
      <c r="Y409" s="7" t="n">
        <v>-6.737724245034169e-18</v>
      </c>
      <c r="Z409" s="7" t="n">
        <v>-0.008205615770030636</v>
      </c>
      <c r="AA409" s="7" t="n">
        <v>-0.02725563523185984</v>
      </c>
      <c r="AB409" s="7" t="n">
        <v>-0.008205615770030636</v>
      </c>
      <c r="AC409" s="7" t="n">
        <v>-0.02725563523185984</v>
      </c>
      <c r="AD409" s="7" t="n">
        <v>-0.02725563523185984</v>
      </c>
      <c r="AE409" s="7" t="n">
        <v>-0.02725563523185984</v>
      </c>
      <c r="AF409" s="7" t="n">
        <v>-6.737724245034169e-18</v>
      </c>
      <c r="AG409" s="7" t="n">
        <v>-6.737724245034169e-18</v>
      </c>
      <c r="AH409" s="7" t="n">
        <v>-0.01436825444512373</v>
      </c>
      <c r="AI409" s="7" t="n">
        <v>-0.01436825444512373</v>
      </c>
      <c r="AJ409" s="7" t="n">
        <v>-0.01436825444512373</v>
      </c>
      <c r="AK409" s="7" t="n">
        <v>-0.01436825444512373</v>
      </c>
      <c r="AL409" s="7" t="n">
        <v>-0.008205615770030626</v>
      </c>
      <c r="AM409" s="7" t="n">
        <v>-0.008205615770030626</v>
      </c>
      <c r="AN409" s="7" t="n">
        <v>-0.008205615770030626</v>
      </c>
      <c r="AO409" s="7" t="n">
        <v>-0.008205615770030626</v>
      </c>
      <c r="AP409" s="7" t="n">
        <v>-0.008205615770030626</v>
      </c>
      <c r="AQ409" s="7" t="n">
        <v>-0.008205615770030626</v>
      </c>
      <c r="AR409" s="7" t="n">
        <v>-0.01436825444512373</v>
      </c>
      <c r="AS409" s="7" t="n">
        <v>-0.008205615770030626</v>
      </c>
      <c r="AT409" s="7" t="n">
        <v>-0.008205615770030626</v>
      </c>
      <c r="AU409" s="7" t="n">
        <v>-0.01436825444512373</v>
      </c>
      <c r="AV409" s="7" t="n">
        <v>-0.01436825444512373</v>
      </c>
      <c r="AW409" s="7" t="n">
        <v>-0.01436825444512373</v>
      </c>
      <c r="AX409" s="7" t="n">
        <v>-0.01436825444512373</v>
      </c>
      <c r="AY409" s="7" t="n">
        <v>-0.01436825444512373</v>
      </c>
      <c r="AZ409" s="7" t="n">
        <v>-0.01436825444512373</v>
      </c>
      <c r="BA409" s="7" t="n">
        <v>-0.01436825444512373</v>
      </c>
      <c r="BB409" s="7" t="n">
        <v>-0.07016372607653702</v>
      </c>
      <c r="BC409" s="7" t="n">
        <v>-0.07016372607653702</v>
      </c>
      <c r="BD409" s="7" t="n">
        <v>-0.07016372607653702</v>
      </c>
      <c r="BE409" s="7" t="n">
        <v>-0.07016372607653702</v>
      </c>
      <c r="BF409" s="7" t="n">
        <v>-0.07016372607653702</v>
      </c>
      <c r="BG409" s="7" t="n">
        <v>-0.07016372607653702</v>
      </c>
      <c r="BH409" s="7" t="n">
        <v>-0.07016372607653702</v>
      </c>
      <c r="BI409" s="7" t="n">
        <v>-0.07016372607653702</v>
      </c>
      <c r="BJ409" s="7" t="n">
        <v>-0.07016372607653697</v>
      </c>
      <c r="BK409" s="7" t="n">
        <v>-0.03206368715287862</v>
      </c>
      <c r="BL409" s="7" t="n">
        <v>-0.03206368715287862</v>
      </c>
      <c r="BM409" s="7" t="n">
        <v>-0.03206368715287862</v>
      </c>
      <c r="BN409" s="7" t="n">
        <v>-0.07016372607653697</v>
      </c>
      <c r="BO409" s="7" t="n">
        <v>-0.07016372607653702</v>
      </c>
      <c r="BP409" s="7" t="n">
        <v>-0.03206368715287862</v>
      </c>
      <c r="BQ409" s="7" t="n">
        <v>-0.07016372607653697</v>
      </c>
      <c r="BR409" s="7" t="n">
        <v>-0.07016372607653702</v>
      </c>
      <c r="BS409" s="7" t="n">
        <v>-0.07016372607653697</v>
      </c>
      <c r="BT409" s="7" t="n">
        <v>-0.03206368715287856</v>
      </c>
      <c r="BU409" s="7" t="n">
        <v>-0.03206368715287856</v>
      </c>
      <c r="BV409" s="7" t="n">
        <v>-0.03206368715287856</v>
      </c>
      <c r="BW409" s="7" t="n">
        <v>-0.03206368715287856</v>
      </c>
      <c r="BX409" s="7" t="n">
        <v>-0.07016372607653697</v>
      </c>
      <c r="BY409" s="7" t="n">
        <v>-0.07016372607653697</v>
      </c>
      <c r="BZ409" s="7" t="n">
        <v>-0.07016372607653697</v>
      </c>
      <c r="CA409" s="7" t="n">
        <v>-0.04322619749171581</v>
      </c>
      <c r="CB409" s="7" t="n">
        <v>-0.04322619749171581</v>
      </c>
      <c r="CC409" s="7" t="n">
        <v>-0.04322619749171581</v>
      </c>
      <c r="CD409" s="7" t="n">
        <v>-0.07016372607653697</v>
      </c>
      <c r="CE409" s="7" t="n">
        <v>-0.04322619749171581</v>
      </c>
      <c r="CF409" s="7" t="n">
        <v>-0.04322619749171581</v>
      </c>
      <c r="CG409" s="7" t="n">
        <v>-0.04322619749171581</v>
      </c>
      <c r="CH409" s="7" t="n">
        <v>-0.0119391880459744</v>
      </c>
      <c r="CI409" s="7" t="n">
        <v>-0.0119391880459744</v>
      </c>
      <c r="CJ409" s="7" t="n">
        <v>-0.04322619749171581</v>
      </c>
      <c r="CK409" s="7" t="n">
        <v>-0.0119391880459744</v>
      </c>
      <c r="CL409" s="7" t="n">
        <v>-0.0119391880459744</v>
      </c>
      <c r="CM409" s="7" t="n">
        <v>-0.0119391880459744</v>
      </c>
      <c r="CN409" s="7" t="n">
        <v>-0.04322619749171581</v>
      </c>
      <c r="CO409" s="7" t="n">
        <v>-0.0119391880459744</v>
      </c>
      <c r="CP409" s="7" t="n">
        <v>-0.04322619749171581</v>
      </c>
      <c r="CQ409" s="7" t="n">
        <v>-0.0119391880459744</v>
      </c>
      <c r="CR409" s="7" t="n">
        <v>-0.04322619749171581</v>
      </c>
      <c r="CS409" s="7" t="n">
        <v>-0.04322619749171581</v>
      </c>
      <c r="CT409" s="7" t="n">
        <v>-0.04322619749171581</v>
      </c>
      <c r="CU409" s="7" t="n">
        <v>-0.04322619749171581</v>
      </c>
      <c r="CV409" s="7" t="n">
        <v>-0.0119391880459744</v>
      </c>
      <c r="CW409" s="7" t="n">
        <v>-0.0119391880459744</v>
      </c>
      <c r="CX409" s="7" t="n">
        <v>-0.04322619749171581</v>
      </c>
      <c r="CY409" s="7" t="n">
        <v>-0.0119391880459744</v>
      </c>
      <c r="CZ409" s="7" t="n">
        <v>-0.0119391880459744</v>
      </c>
      <c r="DA409" s="7" t="n">
        <v>-0.0119391880459744</v>
      </c>
      <c r="DC409" t="inlineStr">
        <is>
          <t>2024-09-03</t>
        </is>
      </c>
      <c r="DD409" t="n">
        <v>4.150488</v>
      </c>
      <c r="DE409" t="n">
        <v>4.150488</v>
      </c>
      <c r="DF409" t="n">
        <v>4.064992</v>
      </c>
      <c r="DG409" t="n">
        <v>4.064992</v>
      </c>
      <c r="DH409" t="n">
        <v>3.684635</v>
      </c>
      <c r="DI409" t="n">
        <v>3.56891</v>
      </c>
      <c r="DJ409" t="n">
        <v>3.638593</v>
      </c>
      <c r="DK409" t="n">
        <v>3.76372</v>
      </c>
      <c r="DL409" t="n">
        <v>3.628187</v>
      </c>
      <c r="DM409" t="n">
        <v>3.645511</v>
      </c>
    </row>
    <row r="410">
      <c r="A410" s="6" t="n">
        <v>45539</v>
      </c>
      <c r="B410" s="7" t="n">
        <v>0.04316844554900728</v>
      </c>
      <c r="C410" s="7" t="n">
        <v>0.04316844554900728</v>
      </c>
      <c r="D410" s="7" t="n">
        <v>-0.003314831512622354</v>
      </c>
      <c r="E410" s="7" t="n">
        <v>-0.003314831512622354</v>
      </c>
      <c r="F410" s="7" t="n">
        <v>-0.003314831512622354</v>
      </c>
      <c r="G410" s="7" t="n">
        <v>-0.006746576588818611</v>
      </c>
      <c r="H410" s="7" t="n">
        <v>-0.003314831512622354</v>
      </c>
      <c r="I410" s="7" t="n">
        <v>-0.006746576588818611</v>
      </c>
      <c r="J410" s="7" t="n">
        <v>-4.938362977003587e-20</v>
      </c>
      <c r="K410" s="7" t="n">
        <v>-0.003314831512622354</v>
      </c>
      <c r="L410" s="7" t="n">
        <v>-4.938362977003587e-20</v>
      </c>
      <c r="M410" s="7" t="n">
        <v>-0.003314831512622354</v>
      </c>
      <c r="N410" s="7" t="n">
        <v>-0.006746576588818611</v>
      </c>
      <c r="O410" s="7" t="n">
        <v>-0.003431745076196258</v>
      </c>
      <c r="P410" s="7" t="n">
        <v>0.04700769478110459</v>
      </c>
      <c r="Q410" s="7" t="n">
        <v>0.04700769478110459</v>
      </c>
      <c r="R410" s="7" t="n">
        <v>-0.003314831512622354</v>
      </c>
      <c r="S410" s="7" t="n">
        <v>-0.003314831512622354</v>
      </c>
      <c r="T410" s="7" t="n">
        <v>-4.938362977003587e-20</v>
      </c>
      <c r="U410" s="7" t="n">
        <v>-4.938362977003587e-20</v>
      </c>
      <c r="V410" s="7" t="n">
        <v>-0.003314831512622354</v>
      </c>
      <c r="W410" s="7" t="n">
        <v>-4.938362977003587e-20</v>
      </c>
      <c r="X410" s="7" t="n">
        <v>-4.938362977003587e-20</v>
      </c>
      <c r="Y410" s="7" t="n">
        <v>-4.938362977003587e-20</v>
      </c>
      <c r="Z410" s="7" t="n">
        <v>-0.003431745076196258</v>
      </c>
      <c r="AA410" s="7" t="n">
        <v>-0.003431745076196257</v>
      </c>
      <c r="AB410" s="7" t="n">
        <v>-0.003431745076196258</v>
      </c>
      <c r="AC410" s="7" t="n">
        <v>-0.003431745076196257</v>
      </c>
      <c r="AD410" s="7" t="n">
        <v>-0.003431745076196257</v>
      </c>
      <c r="AE410" s="7" t="n">
        <v>-0.003431745076196257</v>
      </c>
      <c r="AF410" s="7" t="n">
        <v>-4.938362977003587e-20</v>
      </c>
      <c r="AG410" s="7" t="n">
        <v>-4.938362977003587e-20</v>
      </c>
      <c r="AH410" s="7" t="n">
        <v>-0.003431745076196258</v>
      </c>
      <c r="AI410" s="7" t="n">
        <v>-0.003431745076196258</v>
      </c>
      <c r="AJ410" s="7" t="n">
        <v>-0.003431745076196258</v>
      </c>
      <c r="AK410" s="7" t="n">
        <v>-0.003431745076196258</v>
      </c>
      <c r="AL410" s="7" t="n">
        <v>-0.003431745076196257</v>
      </c>
      <c r="AM410" s="7" t="n">
        <v>-0.003431745076196257</v>
      </c>
      <c r="AN410" s="7" t="n">
        <v>-0.003431745076196257</v>
      </c>
      <c r="AO410" s="7" t="n">
        <v>-0.003431745076196257</v>
      </c>
      <c r="AP410" s="7" t="n">
        <v>-0.003431745076196257</v>
      </c>
      <c r="AQ410" s="7" t="n">
        <v>-0.003431745076196257</v>
      </c>
      <c r="AR410" s="7" t="n">
        <v>-0.003431745076196258</v>
      </c>
      <c r="AS410" s="7" t="n">
        <v>-0.003431745076196257</v>
      </c>
      <c r="AT410" s="7" t="n">
        <v>-0.003431745076196257</v>
      </c>
      <c r="AU410" s="7" t="n">
        <v>-0.003431745076196258</v>
      </c>
      <c r="AV410" s="7" t="n">
        <v>-0.003431745076196258</v>
      </c>
      <c r="AW410" s="7" t="n">
        <v>-0.003431745076196258</v>
      </c>
      <c r="AX410" s="7" t="n">
        <v>-0.003431745076196258</v>
      </c>
      <c r="AY410" s="7" t="n">
        <v>-0.003431745076196258</v>
      </c>
      <c r="AZ410" s="7" t="n">
        <v>-0.003431745076196258</v>
      </c>
      <c r="BA410" s="7" t="n">
        <v>-0.003431745076196258</v>
      </c>
      <c r="BB410" s="7" t="n">
        <v>-0.001856476759200676</v>
      </c>
      <c r="BC410" s="7" t="n">
        <v>-0.001856476759200676</v>
      </c>
      <c r="BD410" s="7" t="n">
        <v>0.001291253490630017</v>
      </c>
      <c r="BE410" s="7" t="n">
        <v>0.001291253490630017</v>
      </c>
      <c r="BF410" s="7" t="n">
        <v>0.001291253490630017</v>
      </c>
      <c r="BG410" s="7" t="n">
        <v>0.001291253490630017</v>
      </c>
      <c r="BH410" s="7" t="n">
        <v>-0.001856476759200676</v>
      </c>
      <c r="BI410" s="7" t="n">
        <v>-0.001856476759200676</v>
      </c>
      <c r="BJ410" s="7" t="n">
        <v>-0.001856476759200695</v>
      </c>
      <c r="BK410" s="7" t="n">
        <v>0.001291253490630017</v>
      </c>
      <c r="BL410" s="7" t="n">
        <v>0.001291253490630017</v>
      </c>
      <c r="BM410" s="7" t="n">
        <v>0.001291253490630017</v>
      </c>
      <c r="BN410" s="7" t="n">
        <v>-0.001856476759200695</v>
      </c>
      <c r="BO410" s="7" t="n">
        <v>-0.001856476759200676</v>
      </c>
      <c r="BP410" s="7" t="n">
        <v>0.001291253490630017</v>
      </c>
      <c r="BQ410" s="7" t="n">
        <v>-0.001856476759200695</v>
      </c>
      <c r="BR410" s="7" t="n">
        <v>-0.001856476759200676</v>
      </c>
      <c r="BS410" s="7" t="n">
        <v>-0.001856476759200695</v>
      </c>
      <c r="BT410" s="7" t="n">
        <v>0</v>
      </c>
      <c r="BU410" s="7" t="n">
        <v>0</v>
      </c>
      <c r="BV410" s="7" t="n">
        <v>0</v>
      </c>
      <c r="BW410" s="7" t="n">
        <v>0</v>
      </c>
      <c r="BX410" s="7" t="n">
        <v>-0.001856476759200695</v>
      </c>
      <c r="BY410" s="7" t="n">
        <v>-0.001856476759200695</v>
      </c>
      <c r="BZ410" s="7" t="n">
        <v>-0.001856476759200695</v>
      </c>
      <c r="CA410" s="7" t="n">
        <v>0.009818160208703854</v>
      </c>
      <c r="CB410" s="7" t="n">
        <v>0.009818160208703854</v>
      </c>
      <c r="CC410" s="7" t="n">
        <v>0.009818160208703854</v>
      </c>
      <c r="CD410" s="7" t="n">
        <v>-0.001856476759200695</v>
      </c>
      <c r="CE410" s="7" t="n">
        <v>-0.001661298256948985</v>
      </c>
      <c r="CF410" s="7" t="n">
        <v>-0.001661298256948985</v>
      </c>
      <c r="CG410" s="7" t="n">
        <v>0.009818160208703854</v>
      </c>
      <c r="CH410" s="7" t="n">
        <v>-0.001661298256948985</v>
      </c>
      <c r="CI410" s="7" t="n">
        <v>-0.001661298256948985</v>
      </c>
      <c r="CJ410" s="7" t="n">
        <v>-0.001661298256948985</v>
      </c>
      <c r="CK410" s="7" t="n">
        <v>-0.001661298256948985</v>
      </c>
      <c r="CL410" s="7" t="n">
        <v>-0.001661298256948985</v>
      </c>
      <c r="CM410" s="7" t="n">
        <v>-0.001661298256948985</v>
      </c>
      <c r="CN410" s="7" t="n">
        <v>-0.001661298256948985</v>
      </c>
      <c r="CO410" s="7" t="n">
        <v>-0.001661298256948985</v>
      </c>
      <c r="CP410" s="7" t="n">
        <v>-0.001661298256948985</v>
      </c>
      <c r="CQ410" s="7" t="n">
        <v>-0.001661298256948985</v>
      </c>
      <c r="CR410" s="7" t="n">
        <v>0.009818160208703856</v>
      </c>
      <c r="CS410" s="7" t="n">
        <v>0.009818160208703856</v>
      </c>
      <c r="CT410" s="7" t="n">
        <v>-0.001661298256948985</v>
      </c>
      <c r="CU410" s="7" t="n">
        <v>-0.001661298256948985</v>
      </c>
      <c r="CV410" s="7" t="n">
        <v>-0.001661298256948985</v>
      </c>
      <c r="CW410" s="7" t="n">
        <v>-0.001661298256948985</v>
      </c>
      <c r="CX410" s="7" t="n">
        <v>-0.001661298256948985</v>
      </c>
      <c r="CY410" s="7" t="n">
        <v>-0.001661298256948985</v>
      </c>
      <c r="CZ410" s="7" t="n">
        <v>-0.001661298256948985</v>
      </c>
      <c r="DA410" s="7" t="n">
        <v>-0.001661298256948985</v>
      </c>
      <c r="DC410" t="inlineStr">
        <is>
          <t>2024-09-04</t>
        </is>
      </c>
      <c r="DD410" t="n">
        <v>4.329659</v>
      </c>
      <c r="DE410" t="n">
        <v>4.329659</v>
      </c>
      <c r="DF410" t="n">
        <v>4.256078</v>
      </c>
      <c r="DG410" t="n">
        <v>4.256078</v>
      </c>
      <c r="DH410" t="n">
        <v>3.659776</v>
      </c>
      <c r="DI410" t="n">
        <v>3.557079</v>
      </c>
      <c r="DJ410" t="n">
        <v>3.626532</v>
      </c>
      <c r="DK410" t="n">
        <v>3.738328</v>
      </c>
      <c r="DL410" t="n">
        <v>3.628187</v>
      </c>
      <c r="DM410" t="n">
        <v>3.633427</v>
      </c>
    </row>
    <row r="411">
      <c r="A411" s="6" t="n">
        <v>45540</v>
      </c>
      <c r="B411" s="7" t="n">
        <v>-0.04646691169211729</v>
      </c>
      <c r="C411" s="7" t="n">
        <v>-0.04646691169211729</v>
      </c>
      <c r="D411" s="7" t="n">
        <v>0.001883057354922847</v>
      </c>
      <c r="E411" s="7" t="n">
        <v>0.001883057354922847</v>
      </c>
      <c r="F411" s="7" t="n">
        <v>0.001883057354922847</v>
      </c>
      <c r="G411" s="7" t="n">
        <v>0.00951858784638282</v>
      </c>
      <c r="H411" s="7" t="n">
        <v>0.001883057354922847</v>
      </c>
      <c r="I411" s="7" t="n">
        <v>0.00951858784638282</v>
      </c>
      <c r="J411" s="7" t="n">
        <v>-1.250864768324604e-18</v>
      </c>
      <c r="K411" s="7" t="n">
        <v>0.001883057354922847</v>
      </c>
      <c r="L411" s="7" t="n">
        <v>-1.250864768324604e-18</v>
      </c>
      <c r="M411" s="7" t="n">
        <v>0.001883057354922847</v>
      </c>
      <c r="N411" s="7" t="n">
        <v>0.00951858784638282</v>
      </c>
      <c r="O411" s="7" t="n">
        <v>0.007635530491459975</v>
      </c>
      <c r="P411" s="7" t="n">
        <v>-0.05116134729503537</v>
      </c>
      <c r="Q411" s="7" t="n">
        <v>-0.05116134729503537</v>
      </c>
      <c r="R411" s="7" t="n">
        <v>0.001883057354922847</v>
      </c>
      <c r="S411" s="7" t="n">
        <v>0.001883057354922847</v>
      </c>
      <c r="T411" s="7" t="n">
        <v>-1.250864768324604e-18</v>
      </c>
      <c r="U411" s="7" t="n">
        <v>-1.250864768324604e-18</v>
      </c>
      <c r="V411" s="7" t="n">
        <v>0.001883057354922847</v>
      </c>
      <c r="W411" s="7" t="n">
        <v>-1.250864768324604e-18</v>
      </c>
      <c r="X411" s="7" t="n">
        <v>-1.250864768324604e-18</v>
      </c>
      <c r="Y411" s="7" t="n">
        <v>-1.250864768324604e-18</v>
      </c>
      <c r="Z411" s="7" t="n">
        <v>0.007635530491459975</v>
      </c>
      <c r="AA411" s="7" t="n">
        <v>0.007635530491459972</v>
      </c>
      <c r="AB411" s="7" t="n">
        <v>0.007635530491459975</v>
      </c>
      <c r="AC411" s="7" t="n">
        <v>0.007635530491459972</v>
      </c>
      <c r="AD411" s="7" t="n">
        <v>0.007635530491459972</v>
      </c>
      <c r="AE411" s="7" t="n">
        <v>0.007635530491459972</v>
      </c>
      <c r="AF411" s="7" t="n">
        <v>-1.250864768324604e-18</v>
      </c>
      <c r="AG411" s="7" t="n">
        <v>-1.250864768324604e-18</v>
      </c>
      <c r="AH411" s="7" t="n">
        <v>0.007635530491459976</v>
      </c>
      <c r="AI411" s="7" t="n">
        <v>0.007635530491459976</v>
      </c>
      <c r="AJ411" s="7" t="n">
        <v>0.007635530491459976</v>
      </c>
      <c r="AK411" s="7" t="n">
        <v>0.007635530491459976</v>
      </c>
      <c r="AL411" s="7" t="n">
        <v>0.007635530491459972</v>
      </c>
      <c r="AM411" s="7" t="n">
        <v>0.007635530491459972</v>
      </c>
      <c r="AN411" s="7" t="n">
        <v>0</v>
      </c>
      <c r="AO411" s="7" t="n">
        <v>0.007635530491459972</v>
      </c>
      <c r="AP411" s="7" t="n">
        <v>0.007635530491459972</v>
      </c>
      <c r="AQ411" s="7" t="n">
        <v>0</v>
      </c>
      <c r="AR411" s="7" t="n">
        <v>0</v>
      </c>
      <c r="AS411" s="7" t="n">
        <v>0</v>
      </c>
      <c r="AT411" s="7" t="n">
        <v>0</v>
      </c>
      <c r="AU411" s="7" t="n">
        <v>0.007635530491459976</v>
      </c>
      <c r="AV411" s="7" t="n">
        <v>0</v>
      </c>
      <c r="AW411" s="7" t="n">
        <v>0</v>
      </c>
      <c r="AX411" s="7" t="n">
        <v>0</v>
      </c>
      <c r="AY411" s="7" t="n">
        <v>0.007635530491459976</v>
      </c>
      <c r="AZ411" s="7" t="n">
        <v>0.007635530491459976</v>
      </c>
      <c r="BA411" s="7" t="n">
        <v>0.007635530491459976</v>
      </c>
      <c r="BB411" s="7" t="n">
        <v>0.001551498923398188</v>
      </c>
      <c r="BC411" s="7" t="n">
        <v>0.001551498923398188</v>
      </c>
      <c r="BD411" s="7" t="n">
        <v>0</v>
      </c>
      <c r="BE411" s="7" t="n">
        <v>0</v>
      </c>
      <c r="BF411" s="7" t="n">
        <v>0</v>
      </c>
      <c r="BG411" s="7" t="n">
        <v>0</v>
      </c>
      <c r="BH411" s="7" t="n">
        <v>0.001551498923398188</v>
      </c>
      <c r="BI411" s="7" t="n">
        <v>0.001551498923398188</v>
      </c>
      <c r="BJ411" s="7" t="n">
        <v>0.001551498923398195</v>
      </c>
      <c r="BK411" s="7" t="n">
        <v>0</v>
      </c>
      <c r="BL411" s="7" t="n">
        <v>0</v>
      </c>
      <c r="BM411" s="7" t="n">
        <v>0</v>
      </c>
      <c r="BN411" s="7" t="n">
        <v>0.001551498923398195</v>
      </c>
      <c r="BO411" s="7" t="n">
        <v>0.001551498923398188</v>
      </c>
      <c r="BP411" s="7" t="n">
        <v>0</v>
      </c>
      <c r="BQ411" s="7" t="n">
        <v>0.001551498923398195</v>
      </c>
      <c r="BR411" s="7" t="n">
        <v>0.001551498923398188</v>
      </c>
      <c r="BS411" s="7" t="n">
        <v>0.001551498923398195</v>
      </c>
      <c r="BT411" s="7" t="n">
        <v>0</v>
      </c>
      <c r="BU411" s="7" t="n">
        <v>0</v>
      </c>
      <c r="BV411" s="7" t="n">
        <v>0</v>
      </c>
      <c r="BW411" s="7" t="n">
        <v>0</v>
      </c>
      <c r="BX411" s="7" t="n">
        <v>0.001551498923398195</v>
      </c>
      <c r="BY411" s="7" t="n">
        <v>0.001551498923398195</v>
      </c>
      <c r="BZ411" s="7" t="n">
        <v>0.001551498923398195</v>
      </c>
      <c r="CA411" s="7" t="n">
        <v>-0.008108831656356365</v>
      </c>
      <c r="CB411" s="7" t="n">
        <v>-0.008108831656356365</v>
      </c>
      <c r="CC411" s="7" t="n">
        <v>-0.008108831656356365</v>
      </c>
      <c r="CD411" s="7" t="n">
        <v>0.001551498923398195</v>
      </c>
      <c r="CE411" s="7" t="n">
        <v>-0.004048371017902542</v>
      </c>
      <c r="CF411" s="7" t="n">
        <v>-0.004048371017902542</v>
      </c>
      <c r="CG411" s="7" t="n">
        <v>-0.008108831656356365</v>
      </c>
      <c r="CH411" s="7" t="n">
        <v>-0.004048371017902542</v>
      </c>
      <c r="CI411" s="7" t="n">
        <v>-0.004048371017902542</v>
      </c>
      <c r="CJ411" s="7" t="n">
        <v>-0.004048371017902542</v>
      </c>
      <c r="CK411" s="7" t="n">
        <v>-0.004048371017902542</v>
      </c>
      <c r="CL411" s="7" t="n">
        <v>-0.004048371017902542</v>
      </c>
      <c r="CM411" s="7" t="n">
        <v>-0.004048371017902542</v>
      </c>
      <c r="CN411" s="7" t="n">
        <v>-0.004048371017902542</v>
      </c>
      <c r="CO411" s="7" t="n">
        <v>-0.004048371017902542</v>
      </c>
      <c r="CP411" s="7" t="n">
        <v>-0.004048371017902542</v>
      </c>
      <c r="CQ411" s="7" t="n">
        <v>-0.004048371017902542</v>
      </c>
      <c r="CR411" s="7" t="n">
        <v>-0.008108831656356362</v>
      </c>
      <c r="CS411" s="7" t="n">
        <v>-0.008108831656356362</v>
      </c>
      <c r="CT411" s="7" t="n">
        <v>-0.004048371017902542</v>
      </c>
      <c r="CU411" s="7" t="n">
        <v>-0.004048371017902542</v>
      </c>
      <c r="CV411" s="7" t="n">
        <v>-0.004048371017902542</v>
      </c>
      <c r="CW411" s="7" t="n">
        <v>-0.004048371017902542</v>
      </c>
      <c r="CX411" s="7" t="n">
        <v>-0.004048371017902542</v>
      </c>
      <c r="CY411" s="7" t="n">
        <v>-0.004048371017902542</v>
      </c>
      <c r="CZ411" s="7" t="n">
        <v>-0.004048371017902542</v>
      </c>
      <c r="DA411" s="7" t="n">
        <v>-0.004048371017902542</v>
      </c>
      <c r="DC411" t="inlineStr">
        <is>
          <t>2024-09-05</t>
        </is>
      </c>
      <c r="DD411" t="n">
        <v>4.128473</v>
      </c>
      <c r="DE411" t="n">
        <v>4.128473</v>
      </c>
      <c r="DF411" t="n">
        <v>4.038332</v>
      </c>
      <c r="DG411" t="n">
        <v>4.038332</v>
      </c>
      <c r="DH411" t="n">
        <v>3.694612</v>
      </c>
      <c r="DI411" t="n">
        <v>3.563778</v>
      </c>
      <c r="DJ411" t="n">
        <v>3.633361</v>
      </c>
      <c r="DK411" t="n">
        <v>3.773911</v>
      </c>
      <c r="DL411" t="n">
        <v>3.628187</v>
      </c>
      <c r="DM411" t="n">
        <v>3.640269</v>
      </c>
    </row>
    <row r="412">
      <c r="A412" s="6" t="n">
        <v>45541</v>
      </c>
      <c r="B412" s="7" t="n">
        <v>-0.06365011557488207</v>
      </c>
      <c r="C412" s="7" t="n">
        <v>-0.06365011557488207</v>
      </c>
      <c r="D412" s="7" t="n">
        <v>-0.06365011557488207</v>
      </c>
      <c r="E412" s="7" t="n">
        <v>-0.06365011557488207</v>
      </c>
      <c r="F412" s="7" t="n">
        <v>-0.06365011557488207</v>
      </c>
      <c r="G412" s="7" t="n">
        <v>-0.06365011557488207</v>
      </c>
      <c r="H412" s="7" t="n">
        <v>-0.06365011557488207</v>
      </c>
      <c r="I412" s="7" t="n">
        <v>-0.06365011557488207</v>
      </c>
      <c r="J412" s="7" t="n">
        <v>-0.06365011557488208</v>
      </c>
      <c r="K412" s="7" t="n">
        <v>-0.06365011557488207</v>
      </c>
      <c r="L412" s="7" t="n">
        <v>-0.06365011557488208</v>
      </c>
      <c r="M412" s="7" t="n">
        <v>-0.06365011557488207</v>
      </c>
      <c r="N412" s="7" t="n">
        <v>-0.06365011557488207</v>
      </c>
      <c r="O412" s="7" t="n">
        <v>-0.06365011557488208</v>
      </c>
      <c r="P412" s="7" t="n">
        <v>-0.06365011557488208</v>
      </c>
      <c r="Q412" s="7" t="n">
        <v>-0.06365011557488208</v>
      </c>
      <c r="R412" s="7" t="n">
        <v>-0.06365011557488207</v>
      </c>
      <c r="S412" s="7" t="n">
        <v>-0.06365011557488207</v>
      </c>
      <c r="T412" s="7" t="n">
        <v>-0.06365011557488208</v>
      </c>
      <c r="U412" s="7" t="n">
        <v>-0.06365011557488208</v>
      </c>
      <c r="V412" s="7" t="n">
        <v>-0.06365011557488207</v>
      </c>
      <c r="W412" s="7" t="n">
        <v>-0.06365011557488208</v>
      </c>
      <c r="X412" s="7" t="n">
        <v>-0.06365011557488208</v>
      </c>
      <c r="Y412" s="7" t="n">
        <v>-0.06365011557488208</v>
      </c>
      <c r="Z412" s="7" t="n">
        <v>-0.06365011557488208</v>
      </c>
      <c r="AA412" s="7" t="n">
        <v>-0.06365011557488207</v>
      </c>
      <c r="AB412" s="7" t="n">
        <v>-0.06365011557488208</v>
      </c>
      <c r="AC412" s="7" t="n">
        <v>-0.06365011557488207</v>
      </c>
      <c r="AD412" s="7" t="n">
        <v>-0.06365011557488207</v>
      </c>
      <c r="AE412" s="7" t="n">
        <v>-0.06365011557488207</v>
      </c>
      <c r="AF412" s="7" t="n">
        <v>-0.06365011557488208</v>
      </c>
      <c r="AG412" s="7" t="n">
        <v>-0.06365011557488208</v>
      </c>
      <c r="AH412" s="7" t="n">
        <v>-0.06365011557488208</v>
      </c>
      <c r="AI412" s="7" t="n">
        <v>-0.06365011557488208</v>
      </c>
      <c r="AJ412" s="7" t="n">
        <v>-0.06365011557488208</v>
      </c>
      <c r="AK412" s="7" t="n">
        <v>-0.06365011557488208</v>
      </c>
      <c r="AL412" s="7" t="n">
        <v>-0.06365011557488207</v>
      </c>
      <c r="AM412" s="7" t="n">
        <v>-0.06365011557488207</v>
      </c>
      <c r="AN412" s="7" t="n">
        <v>-0.06365011557488207</v>
      </c>
      <c r="AO412" s="7" t="n">
        <v>-0.06365011557488207</v>
      </c>
      <c r="AP412" s="7" t="n">
        <v>-0.06365011557488207</v>
      </c>
      <c r="AQ412" s="7" t="n">
        <v>-0.06365011557488207</v>
      </c>
      <c r="AR412" s="7" t="n">
        <v>-0.06365011557488208</v>
      </c>
      <c r="AS412" s="7" t="n">
        <v>-0.06365011557488207</v>
      </c>
      <c r="AT412" s="7" t="n">
        <v>-0.06365011557488207</v>
      </c>
      <c r="AU412" s="7" t="n">
        <v>-0.06365011557488208</v>
      </c>
      <c r="AV412" s="7" t="n">
        <v>-0.06365011557488208</v>
      </c>
      <c r="AW412" s="7" t="n">
        <v>-0.06365011557488208</v>
      </c>
      <c r="AX412" s="7" t="n">
        <v>-0.06365011557488208</v>
      </c>
      <c r="AY412" s="7" t="n">
        <v>-0.06365011557488208</v>
      </c>
      <c r="AZ412" s="7" t="n">
        <v>-0.06365011557488208</v>
      </c>
      <c r="BA412" s="7" t="n">
        <v>-0.06365011557488208</v>
      </c>
      <c r="BB412" s="7" t="n">
        <v>-0.05568200337140047</v>
      </c>
      <c r="BC412" s="7" t="n">
        <v>-0.05568200337140047</v>
      </c>
      <c r="BD412" s="7" t="n">
        <v>-0.05568200337140047</v>
      </c>
      <c r="BE412" s="7" t="n">
        <v>-0.05568200337140047</v>
      </c>
      <c r="BF412" s="7" t="n">
        <v>-0.05568200337140047</v>
      </c>
      <c r="BG412" s="7" t="n">
        <v>-0.05568200337140047</v>
      </c>
      <c r="BH412" s="7" t="n">
        <v>-0.05568200337140047</v>
      </c>
      <c r="BI412" s="7" t="n">
        <v>-0.05568200337140047</v>
      </c>
      <c r="BJ412" s="7" t="n">
        <v>-0.05568200337140047</v>
      </c>
      <c r="BK412" s="7" t="n">
        <v>-0.05568200337140047</v>
      </c>
      <c r="BL412" s="7" t="n">
        <v>-0.05568200337140047</v>
      </c>
      <c r="BM412" s="7" t="n">
        <v>-0.05568200337140047</v>
      </c>
      <c r="BN412" s="7" t="n">
        <v>-0.05568200337140047</v>
      </c>
      <c r="BO412" s="7" t="n">
        <v>-0.05568200337140047</v>
      </c>
      <c r="BP412" s="7" t="n">
        <v>-0.05568200337140047</v>
      </c>
      <c r="BQ412" s="7" t="n">
        <v>-0.05568200337140047</v>
      </c>
      <c r="BR412" s="7" t="n">
        <v>-0.05568200337140047</v>
      </c>
      <c r="BS412" s="7" t="n">
        <v>-0.05568200337140047</v>
      </c>
      <c r="BT412" s="7" t="n">
        <v>-0.05568200337140047</v>
      </c>
      <c r="BU412" s="7" t="n">
        <v>-0.05568200337140047</v>
      </c>
      <c r="BV412" s="7" t="n">
        <v>-0.05568200337140047</v>
      </c>
      <c r="BW412" s="7" t="n">
        <v>-0.05568200337140047</v>
      </c>
      <c r="BX412" s="7" t="n">
        <v>-0.05568200337140047</v>
      </c>
      <c r="BY412" s="7" t="n">
        <v>-0.05568200337140047</v>
      </c>
      <c r="BZ412" s="7" t="n">
        <v>-0.05568200337140047</v>
      </c>
      <c r="CA412" s="7" t="n">
        <v>-0.05622390880869715</v>
      </c>
      <c r="CB412" s="7" t="n">
        <v>-0.05622390880869715</v>
      </c>
      <c r="CC412" s="7" t="n">
        <v>-0.05622390880869715</v>
      </c>
      <c r="CD412" s="7" t="n">
        <v>-0.05568200337140047</v>
      </c>
      <c r="CE412" s="7" t="n">
        <v>-0.05622390880869715</v>
      </c>
      <c r="CF412" s="7" t="n">
        <v>-0.05622390880869715</v>
      </c>
      <c r="CG412" s="7" t="n">
        <v>-0.05622390880869715</v>
      </c>
      <c r="CH412" s="7" t="n">
        <v>-0.05622390880869715</v>
      </c>
      <c r="CI412" s="7" t="n">
        <v>-0.05622390880869715</v>
      </c>
      <c r="CJ412" s="7" t="n">
        <v>-0.05622390880869715</v>
      </c>
      <c r="CK412" s="7" t="n">
        <v>-0.05622390880869715</v>
      </c>
      <c r="CL412" s="7" t="n">
        <v>-0.05622390880869715</v>
      </c>
      <c r="CM412" s="7" t="n">
        <v>-0.05622390880869715</v>
      </c>
      <c r="CN412" s="7" t="n">
        <v>-0.05622390880869715</v>
      </c>
      <c r="CO412" s="7" t="n">
        <v>-0.05622390880869715</v>
      </c>
      <c r="CP412" s="7" t="n">
        <v>-0.05622390880869715</v>
      </c>
      <c r="CQ412" s="7" t="n">
        <v>-0.05622390880869715</v>
      </c>
      <c r="CR412" s="7" t="n">
        <v>-0.05622390880869715</v>
      </c>
      <c r="CS412" s="7" t="n">
        <v>-0.05622390880869715</v>
      </c>
      <c r="CT412" s="7" t="n">
        <v>-0.05622390880869715</v>
      </c>
      <c r="CU412" s="7" t="n">
        <v>-0.05622390880869715</v>
      </c>
      <c r="CV412" s="7" t="n">
        <v>-0.05622390880869715</v>
      </c>
      <c r="CW412" s="7" t="n">
        <v>-0.05622390880869715</v>
      </c>
      <c r="CX412" s="7" t="n">
        <v>-0.05622390880869715</v>
      </c>
      <c r="CY412" s="7" t="n">
        <v>-0.05622390880869715</v>
      </c>
      <c r="CZ412" s="7" t="n">
        <v>-0.05622390880869715</v>
      </c>
      <c r="DA412" s="7" t="n">
        <v>-0.05622390880869715</v>
      </c>
      <c r="DC412" t="inlineStr">
        <is>
          <t>2024-09-06</t>
        </is>
      </c>
      <c r="DD412" t="n">
        <v>3.865695</v>
      </c>
      <c r="DE412" t="n">
        <v>3.865695</v>
      </c>
      <c r="DF412" t="n">
        <v>3.781291</v>
      </c>
      <c r="DG412" t="n">
        <v>3.781291</v>
      </c>
      <c r="DH412" t="n">
        <v>3.45945</v>
      </c>
      <c r="DI412" t="n">
        <v>3.336943</v>
      </c>
      <c r="DJ412" t="n">
        <v>3.402097</v>
      </c>
      <c r="DK412" t="n">
        <v>3.533701</v>
      </c>
      <c r="DL412" t="n">
        <v>3.397252</v>
      </c>
      <c r="DM412" t="n">
        <v>3.408565</v>
      </c>
    </row>
    <row r="413">
      <c r="A413" s="6" t="n">
        <v>45544</v>
      </c>
      <c r="B413" s="7" t="n">
        <v>0.01858795617569655</v>
      </c>
      <c r="C413" s="7" t="n">
        <v>0.01858795617569655</v>
      </c>
      <c r="D413" s="7" t="n">
        <v>0.01858795617569655</v>
      </c>
      <c r="E413" s="7" t="n">
        <v>0.01858795617569655</v>
      </c>
      <c r="F413" s="7" t="n">
        <v>0.01858795617569655</v>
      </c>
      <c r="G413" s="7" t="n">
        <v>0.01858795617569655</v>
      </c>
      <c r="H413" s="7" t="n">
        <v>0.01858795617569655</v>
      </c>
      <c r="I413" s="7" t="n">
        <v>0.01858795617569655</v>
      </c>
      <c r="J413" s="7" t="n">
        <v>0.01858795617569652</v>
      </c>
      <c r="K413" s="7" t="n">
        <v>0.01858795617569655</v>
      </c>
      <c r="L413" s="7" t="n">
        <v>0.01858795617569652</v>
      </c>
      <c r="M413" s="7" t="n">
        <v>0.01858795617569655</v>
      </c>
      <c r="N413" s="7" t="n">
        <v>0.01858795617569655</v>
      </c>
      <c r="O413" s="7" t="n">
        <v>0.01858795617569652</v>
      </c>
      <c r="P413" s="7" t="n">
        <v>0.01858795617569653</v>
      </c>
      <c r="Q413" s="7" t="n">
        <v>0.01858795617569653</v>
      </c>
      <c r="R413" s="7" t="n">
        <v>0.01858795617569655</v>
      </c>
      <c r="S413" s="7" t="n">
        <v>0.01858795617569655</v>
      </c>
      <c r="T413" s="7" t="n">
        <v>0.01858795617569652</v>
      </c>
      <c r="U413" s="7" t="n">
        <v>0.01858795617569652</v>
      </c>
      <c r="V413" s="7" t="n">
        <v>0.01858795617569655</v>
      </c>
      <c r="W413" s="7" t="n">
        <v>0.01858795617569652</v>
      </c>
      <c r="X413" s="7" t="n">
        <v>0.01858795617569652</v>
      </c>
      <c r="Y413" s="7" t="n">
        <v>0.01858795617569652</v>
      </c>
      <c r="Z413" s="7" t="n">
        <v>0.01858795617569652</v>
      </c>
      <c r="AA413" s="7" t="n">
        <v>0.01858795617569655</v>
      </c>
      <c r="AB413" s="7" t="n">
        <v>0.01858795617569652</v>
      </c>
      <c r="AC413" s="7" t="n">
        <v>0.01858795617569655</v>
      </c>
      <c r="AD413" s="7" t="n">
        <v>0.01858795617569655</v>
      </c>
      <c r="AE413" s="7" t="n">
        <v>0.01858795617569655</v>
      </c>
      <c r="AF413" s="7" t="n">
        <v>0.01858795617569652</v>
      </c>
      <c r="AG413" s="7" t="n">
        <v>0.01858795617569652</v>
      </c>
      <c r="AH413" s="7" t="n">
        <v>0.01858795617569652</v>
      </c>
      <c r="AI413" s="7" t="n">
        <v>0.01858795617569652</v>
      </c>
      <c r="AJ413" s="7" t="n">
        <v>0.01858795617569652</v>
      </c>
      <c r="AK413" s="7" t="n">
        <v>0.01858795617569652</v>
      </c>
      <c r="AL413" s="7" t="n">
        <v>0.01858795617569655</v>
      </c>
      <c r="AM413" s="7" t="n">
        <v>0.01858795617569655</v>
      </c>
      <c r="AN413" s="7" t="n">
        <v>0.01858795617569655</v>
      </c>
      <c r="AO413" s="7" t="n">
        <v>0.01858795617569655</v>
      </c>
      <c r="AP413" s="7" t="n">
        <v>0.01858795617569655</v>
      </c>
      <c r="AQ413" s="7" t="n">
        <v>0.01858795617569655</v>
      </c>
      <c r="AR413" s="7" t="n">
        <v>0.01858795617569652</v>
      </c>
      <c r="AS413" s="7" t="n">
        <v>0.01858795617569655</v>
      </c>
      <c r="AT413" s="7" t="n">
        <v>0.01858795617569655</v>
      </c>
      <c r="AU413" s="7" t="n">
        <v>0.01858795617569652</v>
      </c>
      <c r="AV413" s="7" t="n">
        <v>0.01858795617569652</v>
      </c>
      <c r="AW413" s="7" t="n">
        <v>0.01858795617569652</v>
      </c>
      <c r="AX413" s="7" t="n">
        <v>0.01858795617569652</v>
      </c>
      <c r="AY413" s="7" t="n">
        <v>0.01858795617569652</v>
      </c>
      <c r="AZ413" s="7" t="n">
        <v>0.01858795617569652</v>
      </c>
      <c r="BA413" s="7" t="n">
        <v>0.01858795617569652</v>
      </c>
      <c r="BB413" s="7" t="n">
        <v>0.02743045861822986</v>
      </c>
      <c r="BC413" s="7" t="n">
        <v>0.02743045861822986</v>
      </c>
      <c r="BD413" s="7" t="n">
        <v>0.02743045861822986</v>
      </c>
      <c r="BE413" s="7" t="n">
        <v>0.02743045861822986</v>
      </c>
      <c r="BF413" s="7" t="n">
        <v>0.02743045861822986</v>
      </c>
      <c r="BG413" s="7" t="n">
        <v>0.02743045861822986</v>
      </c>
      <c r="BH413" s="7" t="n">
        <v>0.02743045861822986</v>
      </c>
      <c r="BI413" s="7" t="n">
        <v>0.02743045861822986</v>
      </c>
      <c r="BJ413" s="7" t="n">
        <v>0.02743045861822986</v>
      </c>
      <c r="BK413" s="7" t="n">
        <v>0.02743045861822986</v>
      </c>
      <c r="BL413" s="7" t="n">
        <v>0.02743045861822986</v>
      </c>
      <c r="BM413" s="7" t="n">
        <v>0.02743045861822986</v>
      </c>
      <c r="BN413" s="7" t="n">
        <v>0.02743045861822986</v>
      </c>
      <c r="BO413" s="7" t="n">
        <v>0.02743045861822986</v>
      </c>
      <c r="BP413" s="7" t="n">
        <v>0.02743045861822986</v>
      </c>
      <c r="BQ413" s="7" t="n">
        <v>0.02743045861822986</v>
      </c>
      <c r="BR413" s="7" t="n">
        <v>0.02743045861822986</v>
      </c>
      <c r="BS413" s="7" t="n">
        <v>0.02743045861822986</v>
      </c>
      <c r="BT413" s="7" t="n">
        <v>0.02743045861822986</v>
      </c>
      <c r="BU413" s="7" t="n">
        <v>0.02743045861822986</v>
      </c>
      <c r="BV413" s="7" t="n">
        <v>0.02743045861822986</v>
      </c>
      <c r="BW413" s="7" t="n">
        <v>0.02743045861822986</v>
      </c>
      <c r="BX413" s="7" t="n">
        <v>0.02743045861822986</v>
      </c>
      <c r="BY413" s="7" t="n">
        <v>0.02743045861822986</v>
      </c>
      <c r="BZ413" s="7" t="n">
        <v>0.02743045861822986</v>
      </c>
      <c r="CA413" s="7" t="n">
        <v>0.02318188560906826</v>
      </c>
      <c r="CB413" s="7" t="n">
        <v>0.02318188560906826</v>
      </c>
      <c r="CC413" s="7" t="n">
        <v>0.02318188560906826</v>
      </c>
      <c r="CD413" s="7" t="n">
        <v>0.02743045861822986</v>
      </c>
      <c r="CE413" s="7" t="n">
        <v>0.02318188560906826</v>
      </c>
      <c r="CF413" s="7" t="n">
        <v>0.02318188560906826</v>
      </c>
      <c r="CG413" s="7" t="n">
        <v>0.02318188560906826</v>
      </c>
      <c r="CH413" s="7" t="n">
        <v>0.02318188560906826</v>
      </c>
      <c r="CI413" s="7" t="n">
        <v>0.02318188560906826</v>
      </c>
      <c r="CJ413" s="7" t="n">
        <v>0.02318188560906826</v>
      </c>
      <c r="CK413" s="7" t="n">
        <v>0.02318188560906826</v>
      </c>
      <c r="CL413" s="7" t="n">
        <v>0.02318188560906826</v>
      </c>
      <c r="CM413" s="7" t="n">
        <v>0.02318188560906826</v>
      </c>
      <c r="CN413" s="7" t="n">
        <v>0.02318188560906826</v>
      </c>
      <c r="CO413" s="7" t="n">
        <v>0.02318188560906826</v>
      </c>
      <c r="CP413" s="7" t="n">
        <v>0.02318188560906826</v>
      </c>
      <c r="CQ413" s="7" t="n">
        <v>0.02318188560906826</v>
      </c>
      <c r="CR413" s="7" t="n">
        <v>0.02318188560906826</v>
      </c>
      <c r="CS413" s="7" t="n">
        <v>0.02318188560906826</v>
      </c>
      <c r="CT413" s="7" t="n">
        <v>0.02318188560906826</v>
      </c>
      <c r="CU413" s="7" t="n">
        <v>0.02318188560906826</v>
      </c>
      <c r="CV413" s="7" t="n">
        <v>0.02318188560906826</v>
      </c>
      <c r="CW413" s="7" t="n">
        <v>0.02318188560906826</v>
      </c>
      <c r="CX413" s="7" t="n">
        <v>0.02318188560906826</v>
      </c>
      <c r="CY413" s="7" t="n">
        <v>0.02318188560906826</v>
      </c>
      <c r="CZ413" s="7" t="n">
        <v>0.02318188560906826</v>
      </c>
      <c r="DA413" s="7" t="n">
        <v>0.02318188560906826</v>
      </c>
      <c r="DC413" t="inlineStr">
        <is>
          <t>2024-09-09</t>
        </is>
      </c>
      <c r="DD413" t="n">
        <v>3.93755</v>
      </c>
      <c r="DE413" t="n">
        <v>3.93755</v>
      </c>
      <c r="DF413" t="n">
        <v>3.851578</v>
      </c>
      <c r="DG413" t="n">
        <v>3.851578</v>
      </c>
      <c r="DH413" t="n">
        <v>3.523754</v>
      </c>
      <c r="DI413" t="n">
        <v>3.39897</v>
      </c>
      <c r="DJ413" t="n">
        <v>3.465335</v>
      </c>
      <c r="DK413" t="n">
        <v>3.599386</v>
      </c>
      <c r="DL413" t="n">
        <v>3.4604</v>
      </c>
      <c r="DM413" t="n">
        <v>3.471923</v>
      </c>
    </row>
    <row r="414">
      <c r="A414" s="6" t="n">
        <v>45545</v>
      </c>
      <c r="B414" s="7" t="n">
        <v>0.02338426628151313</v>
      </c>
      <c r="C414" s="7" t="n">
        <v>0.02338426628151313</v>
      </c>
      <c r="D414" s="7" t="n">
        <v>0.02338426628151313</v>
      </c>
      <c r="E414" s="7" t="n">
        <v>0.02338426628151313</v>
      </c>
      <c r="F414" s="7" t="n">
        <v>0.02338426628151313</v>
      </c>
      <c r="G414" s="7" t="n">
        <v>0.02338426628151313</v>
      </c>
      <c r="H414" s="7" t="n">
        <v>0.02338426628151313</v>
      </c>
      <c r="I414" s="7" t="n">
        <v>0.02338426628151313</v>
      </c>
      <c r="J414" s="7" t="n">
        <v>0.02338426628151313</v>
      </c>
      <c r="K414" s="7" t="n">
        <v>0.02338426628151313</v>
      </c>
      <c r="L414" s="7" t="n">
        <v>0.02338426628151313</v>
      </c>
      <c r="M414" s="7" t="n">
        <v>0.02338426628151313</v>
      </c>
      <c r="N414" s="7" t="n">
        <v>0.02338426628151313</v>
      </c>
      <c r="O414" s="7" t="n">
        <v>0.02338426628151313</v>
      </c>
      <c r="P414" s="7" t="n">
        <v>0.02338426628151313</v>
      </c>
      <c r="Q414" s="7" t="n">
        <v>0.02338426628151313</v>
      </c>
      <c r="R414" s="7" t="n">
        <v>0.02338426628151313</v>
      </c>
      <c r="S414" s="7" t="n">
        <v>0.02338426628151313</v>
      </c>
      <c r="T414" s="7" t="n">
        <v>0.02338426628151313</v>
      </c>
      <c r="U414" s="7" t="n">
        <v>0.02338426628151313</v>
      </c>
      <c r="V414" s="7" t="n">
        <v>0.02338426628151313</v>
      </c>
      <c r="W414" s="7" t="n">
        <v>0.02338426628151313</v>
      </c>
      <c r="X414" s="7" t="n">
        <v>0.02338426628151313</v>
      </c>
      <c r="Y414" s="7" t="n">
        <v>0.02338426628151313</v>
      </c>
      <c r="Z414" s="7" t="n">
        <v>0.02338426628151313</v>
      </c>
      <c r="AA414" s="7" t="n">
        <v>0.02338426628151313</v>
      </c>
      <c r="AB414" s="7" t="n">
        <v>0.02338426628151313</v>
      </c>
      <c r="AC414" s="7" t="n">
        <v>0.02338426628151313</v>
      </c>
      <c r="AD414" s="7" t="n">
        <v>0.02338426628151313</v>
      </c>
      <c r="AE414" s="7" t="n">
        <v>0.02338426628151313</v>
      </c>
      <c r="AF414" s="7" t="n">
        <v>0.02338426628151313</v>
      </c>
      <c r="AG414" s="7" t="n">
        <v>0.02338426628151313</v>
      </c>
      <c r="AH414" s="7" t="n">
        <v>0.02338426628151313</v>
      </c>
      <c r="AI414" s="7" t="n">
        <v>0.02338426628151313</v>
      </c>
      <c r="AJ414" s="7" t="n">
        <v>0.02338426628151313</v>
      </c>
      <c r="AK414" s="7" t="n">
        <v>0.02338426628151313</v>
      </c>
      <c r="AL414" s="7" t="n">
        <v>0.02338426628151313</v>
      </c>
      <c r="AM414" s="7" t="n">
        <v>0.02338426628151313</v>
      </c>
      <c r="AN414" s="7" t="n">
        <v>0.02338426628151313</v>
      </c>
      <c r="AO414" s="7" t="n">
        <v>0.02338426628151313</v>
      </c>
      <c r="AP414" s="7" t="n">
        <v>0.02338426628151313</v>
      </c>
      <c r="AQ414" s="7" t="n">
        <v>0.02338426628151313</v>
      </c>
      <c r="AR414" s="7" t="n">
        <v>0.02338426628151313</v>
      </c>
      <c r="AS414" s="7" t="n">
        <v>0.02338426628151313</v>
      </c>
      <c r="AT414" s="7" t="n">
        <v>0.02338426628151313</v>
      </c>
      <c r="AU414" s="7" t="n">
        <v>0.02338426628151313</v>
      </c>
      <c r="AV414" s="7" t="n">
        <v>0.02338426628151313</v>
      </c>
      <c r="AW414" s="7" t="n">
        <v>0.02338426628151313</v>
      </c>
      <c r="AX414" s="7" t="n">
        <v>0.02338426628151313</v>
      </c>
      <c r="AY414" s="7" t="n">
        <v>0.02338426628151313</v>
      </c>
      <c r="AZ414" s="7" t="n">
        <v>0.02338426628151313</v>
      </c>
      <c r="BA414" s="7" t="n">
        <v>0.02338426628151313</v>
      </c>
      <c r="BB414" s="7" t="n">
        <v>0.02550946807942754</v>
      </c>
      <c r="BC414" s="7" t="n">
        <v>0.02550946807942754</v>
      </c>
      <c r="BD414" s="7" t="n">
        <v>0.02550946807942754</v>
      </c>
      <c r="BE414" s="7" t="n">
        <v>0.02550946807942754</v>
      </c>
      <c r="BF414" s="7" t="n">
        <v>0.02550946807942754</v>
      </c>
      <c r="BG414" s="7" t="n">
        <v>0.02550946807942754</v>
      </c>
      <c r="BH414" s="7" t="n">
        <v>0.02550946807942754</v>
      </c>
      <c r="BI414" s="7" t="n">
        <v>0.02550946807942754</v>
      </c>
      <c r="BJ414" s="7" t="n">
        <v>0.02550946807942754</v>
      </c>
      <c r="BK414" s="7" t="n">
        <v>0.02550946807942754</v>
      </c>
      <c r="BL414" s="7" t="n">
        <v>0.02550946807942754</v>
      </c>
      <c r="BM414" s="7" t="n">
        <v>0.02550946807942754</v>
      </c>
      <c r="BN414" s="7" t="n">
        <v>0.02550946807942754</v>
      </c>
      <c r="BO414" s="7" t="n">
        <v>0.02550946807942754</v>
      </c>
      <c r="BP414" s="7" t="n">
        <v>0.02550946807942754</v>
      </c>
      <c r="BQ414" s="7" t="n">
        <v>0.02550946807942754</v>
      </c>
      <c r="BR414" s="7" t="n">
        <v>0.02550946807942754</v>
      </c>
      <c r="BS414" s="7" t="n">
        <v>0.02550946807942754</v>
      </c>
      <c r="BT414" s="7" t="n">
        <v>0.02550946807942754</v>
      </c>
      <c r="BU414" s="7" t="n">
        <v>0.02550946807942754</v>
      </c>
      <c r="BV414" s="7" t="n">
        <v>0.02550946807942754</v>
      </c>
      <c r="BW414" s="7" t="n">
        <v>0.02550946807942754</v>
      </c>
      <c r="BX414" s="7" t="n">
        <v>0.02550946807942754</v>
      </c>
      <c r="BY414" s="7" t="n">
        <v>0.02550946807942754</v>
      </c>
      <c r="BZ414" s="7" t="n">
        <v>0.02550946807942754</v>
      </c>
      <c r="CA414" s="7" t="n">
        <v>0.0249344850015311</v>
      </c>
      <c r="CB414" s="7" t="n">
        <v>0.0249344850015311</v>
      </c>
      <c r="CC414" s="7" t="n">
        <v>0.0249344850015311</v>
      </c>
      <c r="CD414" s="7" t="n">
        <v>0.02550946807942754</v>
      </c>
      <c r="CE414" s="7" t="n">
        <v>0.0249344850015311</v>
      </c>
      <c r="CF414" s="7" t="n">
        <v>0.0249344850015311</v>
      </c>
      <c r="CG414" s="7" t="n">
        <v>0.0249344850015311</v>
      </c>
      <c r="CH414" s="7" t="n">
        <v>0.0249344850015311</v>
      </c>
      <c r="CI414" s="7" t="n">
        <v>0.0249344850015311</v>
      </c>
      <c r="CJ414" s="7" t="n">
        <v>0.0249344850015311</v>
      </c>
      <c r="CK414" s="7" t="n">
        <v>0.0249344850015311</v>
      </c>
      <c r="CL414" s="7" t="n">
        <v>0.0249344850015311</v>
      </c>
      <c r="CM414" s="7" t="n">
        <v>0.0249344850015311</v>
      </c>
      <c r="CN414" s="7" t="n">
        <v>0.0249344850015311</v>
      </c>
      <c r="CO414" s="7" t="n">
        <v>0.0249344850015311</v>
      </c>
      <c r="CP414" s="7" t="n">
        <v>0.0249344850015311</v>
      </c>
      <c r="CQ414" s="7" t="n">
        <v>0.0249344850015311</v>
      </c>
      <c r="CR414" s="7" t="n">
        <v>0.0249344850015311</v>
      </c>
      <c r="CS414" s="7" t="n">
        <v>0.0249344850015311</v>
      </c>
      <c r="CT414" s="7" t="n">
        <v>0.0249344850015311</v>
      </c>
      <c r="CU414" s="7" t="n">
        <v>0.0249344850015311</v>
      </c>
      <c r="CV414" s="7" t="n">
        <v>0.0249344850015311</v>
      </c>
      <c r="CW414" s="7" t="n">
        <v>0.0249344850015311</v>
      </c>
      <c r="CX414" s="7" t="n">
        <v>0.0249344850015311</v>
      </c>
      <c r="CY414" s="7" t="n">
        <v>0.0249344850015311</v>
      </c>
      <c r="CZ414" s="7" t="n">
        <v>0.0249344850015311</v>
      </c>
      <c r="DA414" s="7" t="n">
        <v>0.0249344850015311</v>
      </c>
      <c r="DC414" t="inlineStr">
        <is>
          <t>2024-09-10</t>
        </is>
      </c>
      <c r="DD414" t="n">
        <v>4.029627</v>
      </c>
      <c r="DE414" t="n">
        <v>4.029627</v>
      </c>
      <c r="DF414" t="n">
        <v>3.941644</v>
      </c>
      <c r="DG414" t="n">
        <v>3.941644</v>
      </c>
      <c r="DH414" t="n">
        <v>3.606154</v>
      </c>
      <c r="DI414" t="n">
        <v>3.478452</v>
      </c>
      <c r="DJ414" t="n">
        <v>3.546369</v>
      </c>
      <c r="DK414" t="n">
        <v>3.683555</v>
      </c>
      <c r="DL414" t="n">
        <v>3.541319</v>
      </c>
      <c r="DM414" t="n">
        <v>3.553112</v>
      </c>
    </row>
    <row r="415">
      <c r="A415" s="6" t="n">
        <v>45546</v>
      </c>
      <c r="B415" s="7" t="n">
        <v>0.04674210886785102</v>
      </c>
      <c r="C415" s="7" t="n">
        <v>0.04674210886785102</v>
      </c>
      <c r="D415" s="7" t="n">
        <v>0.04674210886785102</v>
      </c>
      <c r="E415" s="7" t="n">
        <v>0.04674210886785102</v>
      </c>
      <c r="F415" s="7" t="n">
        <v>0.01931968119515229</v>
      </c>
      <c r="G415" s="7" t="n">
        <v>0.04674210886785102</v>
      </c>
      <c r="H415" s="7" t="n">
        <v>0.01931968119515229</v>
      </c>
      <c r="I415" s="7" t="n">
        <v>0.01931968119515229</v>
      </c>
      <c r="J415" s="7" t="n">
        <v>0.04674210886785104</v>
      </c>
      <c r="K415" s="7" t="n">
        <v>0.01931968119515229</v>
      </c>
      <c r="L415" s="7" t="n">
        <v>0.04674210886785104</v>
      </c>
      <c r="M415" s="7" t="n">
        <v>0.01931968119515229</v>
      </c>
      <c r="N415" s="7" t="n">
        <v>0.01931968119515229</v>
      </c>
      <c r="O415" s="7" t="n">
        <v>0.04674210886785104</v>
      </c>
      <c r="P415" s="7" t="n">
        <v>0.04674210886785105</v>
      </c>
      <c r="Q415" s="7" t="n">
        <v>0.04674210886785105</v>
      </c>
      <c r="R415" s="7" t="n">
        <v>0.04674210886785102</v>
      </c>
      <c r="S415" s="7" t="n">
        <v>0.01931968119515229</v>
      </c>
      <c r="T415" s="7" t="n">
        <v>0.01931968119515231</v>
      </c>
      <c r="U415" s="7" t="n">
        <v>0.01931968119515231</v>
      </c>
      <c r="V415" s="7" t="n">
        <v>0.01931968119515229</v>
      </c>
      <c r="W415" s="7" t="n">
        <v>0.04674210886785104</v>
      </c>
      <c r="X415" s="7" t="n">
        <v>0.01931968119515231</v>
      </c>
      <c r="Y415" s="7" t="n">
        <v>0.01931968119515231</v>
      </c>
      <c r="Z415" s="7" t="n">
        <v>0.01931968119515231</v>
      </c>
      <c r="AA415" s="7" t="n">
        <v>0.04674210886785102</v>
      </c>
      <c r="AB415" s="7" t="n">
        <v>0.01931968119515231</v>
      </c>
      <c r="AC415" s="7" t="n">
        <v>0.04674210886785102</v>
      </c>
      <c r="AD415" s="7" t="n">
        <v>0.04674210886785102</v>
      </c>
      <c r="AE415" s="7" t="n">
        <v>0.04674210886785102</v>
      </c>
      <c r="AF415" s="7" t="n">
        <v>0.01931968119515231</v>
      </c>
      <c r="AG415" s="7" t="n">
        <v>0.01931968119515231</v>
      </c>
      <c r="AH415" s="7" t="n">
        <v>0.04674210886785104</v>
      </c>
      <c r="AI415" s="7" t="n">
        <v>0.04674210886785104</v>
      </c>
      <c r="AJ415" s="7" t="n">
        <v>0.04674210886785104</v>
      </c>
      <c r="AK415" s="7" t="n">
        <v>0.04674210886785104</v>
      </c>
      <c r="AL415" s="7" t="n">
        <v>0.04674210886785102</v>
      </c>
      <c r="AM415" s="7" t="n">
        <v>0.04674210886785102</v>
      </c>
      <c r="AN415" s="7" t="n">
        <v>0.04674210886785102</v>
      </c>
      <c r="AO415" s="7" t="n">
        <v>0.04674210886785102</v>
      </c>
      <c r="AP415" s="7" t="n">
        <v>0.04674210886785102</v>
      </c>
      <c r="AQ415" s="7" t="n">
        <v>0.04674210886785102</v>
      </c>
      <c r="AR415" s="7" t="n">
        <v>0.04674210886785104</v>
      </c>
      <c r="AS415" s="7" t="n">
        <v>0.04674210886785102</v>
      </c>
      <c r="AT415" s="7" t="n">
        <v>0.04674210886785102</v>
      </c>
      <c r="AU415" s="7" t="n">
        <v>0.04674210886785104</v>
      </c>
      <c r="AV415" s="7" t="n">
        <v>0.04674210886785104</v>
      </c>
      <c r="AW415" s="7" t="n">
        <v>0.04674210886785104</v>
      </c>
      <c r="AX415" s="7" t="n">
        <v>0.04674210886785104</v>
      </c>
      <c r="AY415" s="7" t="n">
        <v>0.04674210886785104</v>
      </c>
      <c r="AZ415" s="7" t="n">
        <v>0.04674210886785104</v>
      </c>
      <c r="BA415" s="7" t="n">
        <v>0.04674210886785104</v>
      </c>
      <c r="BB415" s="7" t="n">
        <v>0.0272978091550472</v>
      </c>
      <c r="BC415" s="7" t="n">
        <v>0.0272978091550472</v>
      </c>
      <c r="BD415" s="7" t="n">
        <v>0.0272978091550472</v>
      </c>
      <c r="BE415" s="7" t="n">
        <v>0.0272978091550472</v>
      </c>
      <c r="BF415" s="7" t="n">
        <v>0.0272978091550472</v>
      </c>
      <c r="BG415" s="7" t="n">
        <v>0.0272978091550472</v>
      </c>
      <c r="BH415" s="7" t="n">
        <v>0.0272978091550472</v>
      </c>
      <c r="BI415" s="7" t="n">
        <v>0.0272978091550472</v>
      </c>
      <c r="BJ415" s="7" t="n">
        <v>0.0272978091550472</v>
      </c>
      <c r="BK415" s="7" t="n">
        <v>0.0272978091550472</v>
      </c>
      <c r="BL415" s="7" t="n">
        <v>0.0272978091550472</v>
      </c>
      <c r="BM415" s="7" t="n">
        <v>0.0272978091550472</v>
      </c>
      <c r="BN415" s="7" t="n">
        <v>0.0272978091550472</v>
      </c>
      <c r="BO415" s="7" t="n">
        <v>0.0272978091550472</v>
      </c>
      <c r="BP415" s="7" t="n">
        <v>0.0272978091550472</v>
      </c>
      <c r="BQ415" s="7" t="n">
        <v>0.0272978091550472</v>
      </c>
      <c r="BR415" s="7" t="n">
        <v>0.0272978091550472</v>
      </c>
      <c r="BS415" s="7" t="n">
        <v>0.0272978091550472</v>
      </c>
      <c r="BT415" s="7" t="n">
        <v>0.0272978091550472</v>
      </c>
      <c r="BU415" s="7" t="n">
        <v>0.0272978091550472</v>
      </c>
      <c r="BV415" s="7" t="n">
        <v>0.0272978091550472</v>
      </c>
      <c r="BW415" s="7" t="n">
        <v>0.0272978091550472</v>
      </c>
      <c r="BX415" s="7" t="n">
        <v>0.0272978091550472</v>
      </c>
      <c r="BY415" s="7" t="n">
        <v>0.0272978091550472</v>
      </c>
      <c r="BZ415" s="7" t="n">
        <v>0.0272978091550472</v>
      </c>
      <c r="CA415" s="7" t="n">
        <v>0.02843075663647464</v>
      </c>
      <c r="CB415" s="7" t="n">
        <v>0.02843075663647464</v>
      </c>
      <c r="CC415" s="7" t="n">
        <v>0.02843075663647464</v>
      </c>
      <c r="CD415" s="7" t="n">
        <v>0.0272978091550472</v>
      </c>
      <c r="CE415" s="7" t="n">
        <v>0.02843075663647464</v>
      </c>
      <c r="CF415" s="7" t="n">
        <v>0.02843075663647464</v>
      </c>
      <c r="CG415" s="7" t="n">
        <v>0.02843075663647464</v>
      </c>
      <c r="CH415" s="7" t="n">
        <v>0.02843075663647464</v>
      </c>
      <c r="CI415" s="7" t="n">
        <v>0.02843075663647464</v>
      </c>
      <c r="CJ415" s="7" t="n">
        <v>0.02843075663647464</v>
      </c>
      <c r="CK415" s="7" t="n">
        <v>0.02843075663647464</v>
      </c>
      <c r="CL415" s="7" t="n">
        <v>0.02843075663647464</v>
      </c>
      <c r="CM415" s="7" t="n">
        <v>0.02843075663647464</v>
      </c>
      <c r="CN415" s="7" t="n">
        <v>0.02843075663647464</v>
      </c>
      <c r="CO415" s="7" t="n">
        <v>0.02843075663647464</v>
      </c>
      <c r="CP415" s="7" t="n">
        <v>0.02843075663647464</v>
      </c>
      <c r="CQ415" s="7" t="n">
        <v>0.02843075663647464</v>
      </c>
      <c r="CR415" s="7" t="n">
        <v>0.02843075663647464</v>
      </c>
      <c r="CS415" s="7" t="n">
        <v>0.02843075663647464</v>
      </c>
      <c r="CT415" s="7" t="n">
        <v>0.02843075663647464</v>
      </c>
      <c r="CU415" s="7" t="n">
        <v>0.02843075663647464</v>
      </c>
      <c r="CV415" s="7" t="n">
        <v>0.02843075663647464</v>
      </c>
      <c r="CW415" s="7" t="n">
        <v>0.02843075663647464</v>
      </c>
      <c r="CX415" s="7" t="n">
        <v>0.02843075663647464</v>
      </c>
      <c r="CY415" s="7" t="n">
        <v>0.02843075663647464</v>
      </c>
      <c r="CZ415" s="7" t="n">
        <v>0.02843075663647464</v>
      </c>
      <c r="DA415" s="7" t="n">
        <v>0.02843075663647464</v>
      </c>
      <c r="DC415" t="inlineStr">
        <is>
          <t>2024-09-11</t>
        </is>
      </c>
      <c r="DD415" t="n">
        <v>4.21798</v>
      </c>
      <c r="DE415" t="n">
        <v>4.21798</v>
      </c>
      <c r="DF415" t="n">
        <v>4.125885</v>
      </c>
      <c r="DG415" t="n">
        <v>4.125885</v>
      </c>
      <c r="DH415" t="n">
        <v>3.774713</v>
      </c>
      <c r="DI415" t="n">
        <v>3.641042</v>
      </c>
      <c r="DJ415" t="n">
        <v>3.712134</v>
      </c>
      <c r="DK415" t="n">
        <v>3.75472</v>
      </c>
      <c r="DL415" t="n">
        <v>3.706848</v>
      </c>
      <c r="DM415" t="n">
        <v>3.621757</v>
      </c>
    </row>
    <row r="416">
      <c r="A416" s="6" t="n">
        <v>45547</v>
      </c>
      <c r="B416" s="7" t="n">
        <v>-0.00531341783217312</v>
      </c>
      <c r="C416" s="7" t="n">
        <v>-0.00531341783217312</v>
      </c>
      <c r="D416" s="7" t="n">
        <v>-0.00914576305647849</v>
      </c>
      <c r="E416" s="7" t="n">
        <v>-0.00914576305647849</v>
      </c>
      <c r="F416" s="7" t="n">
        <v>0.006768197060792683</v>
      </c>
      <c r="G416" s="7" t="n">
        <v>-0.00531341783217312</v>
      </c>
      <c r="H416" s="7" t="n">
        <v>0.006768197060792683</v>
      </c>
      <c r="I416" s="7" t="n">
        <v>0.01060054228509805</v>
      </c>
      <c r="J416" s="7" t="n">
        <v>-0.009145763056478491</v>
      </c>
      <c r="K416" s="7" t="n">
        <v>0.006768197060792683</v>
      </c>
      <c r="L416" s="7" t="n">
        <v>-0.009145763056478491</v>
      </c>
      <c r="M416" s="7" t="n">
        <v>0.006768197060792683</v>
      </c>
      <c r="N416" s="7" t="n">
        <v>0.01060054228509805</v>
      </c>
      <c r="O416" s="7" t="n">
        <v>-0.005313417832173118</v>
      </c>
      <c r="P416" s="7" t="n">
        <v>-0.005313417832173115</v>
      </c>
      <c r="Q416" s="7" t="n">
        <v>-0.005313417832173115</v>
      </c>
      <c r="R416" s="7" t="n">
        <v>-0.00914576305647849</v>
      </c>
      <c r="S416" s="7" t="n">
        <v>0.006768197060792683</v>
      </c>
      <c r="T416" s="7" t="n">
        <v>0.006768197060792683</v>
      </c>
      <c r="U416" s="7" t="n">
        <v>0.006768197060792683</v>
      </c>
      <c r="V416" s="7" t="n">
        <v>0.006768197060792683</v>
      </c>
      <c r="W416" s="7" t="n">
        <v>-0.009145763056478491</v>
      </c>
      <c r="X416" s="7" t="n">
        <v>0.006768197060792683</v>
      </c>
      <c r="Y416" s="7" t="n">
        <v>0.006768197060792683</v>
      </c>
      <c r="Z416" s="7" t="n">
        <v>0.01060054228509806</v>
      </c>
      <c r="AA416" s="7" t="n">
        <v>-0.00531341783217312</v>
      </c>
      <c r="AB416" s="7" t="n">
        <v>0.01060054228509806</v>
      </c>
      <c r="AC416" s="7" t="n">
        <v>-0.00531341783217312</v>
      </c>
      <c r="AD416" s="7" t="n">
        <v>-0.00531341783217312</v>
      </c>
      <c r="AE416" s="7" t="n">
        <v>-0.00531341783217312</v>
      </c>
      <c r="AF416" s="7" t="n">
        <v>0.006768197060792683</v>
      </c>
      <c r="AG416" s="7" t="n">
        <v>0.006768197060792683</v>
      </c>
      <c r="AH416" s="7" t="n">
        <v>-0.005313417832173118</v>
      </c>
      <c r="AI416" s="7" t="n">
        <v>-0.005313417832173118</v>
      </c>
      <c r="AJ416" s="7" t="n">
        <v>-0.005313417832173118</v>
      </c>
      <c r="AK416" s="7" t="n">
        <v>-0.005313417832173118</v>
      </c>
      <c r="AL416" s="7" t="n">
        <v>-0.00531341783217312</v>
      </c>
      <c r="AM416" s="7" t="n">
        <v>-0.00531341783217312</v>
      </c>
      <c r="AN416" s="7" t="n">
        <v>-0.00531341783217312</v>
      </c>
      <c r="AO416" s="7" t="n">
        <v>-0.00531341783217312</v>
      </c>
      <c r="AP416" s="7" t="n">
        <v>-0.00531341783217312</v>
      </c>
      <c r="AQ416" s="7" t="n">
        <v>-0.00531341783217312</v>
      </c>
      <c r="AR416" s="7" t="n">
        <v>-0.005313417832173118</v>
      </c>
      <c r="AS416" s="7" t="n">
        <v>-0.00531341783217312</v>
      </c>
      <c r="AT416" s="7" t="n">
        <v>-0.00531341783217312</v>
      </c>
      <c r="AU416" s="7" t="n">
        <v>-0.005313417832173118</v>
      </c>
      <c r="AV416" s="7" t="n">
        <v>-0.005313417832173118</v>
      </c>
      <c r="AW416" s="7" t="n">
        <v>-0.005313417832173118</v>
      </c>
      <c r="AX416" s="7" t="n">
        <v>-0.005313417832173118</v>
      </c>
      <c r="AY416" s="7" t="n">
        <v>-0.005313417832173118</v>
      </c>
      <c r="AZ416" s="7" t="n">
        <v>-0.005313417832173118</v>
      </c>
      <c r="BA416" s="7" t="n">
        <v>-0.005313417832173118</v>
      </c>
      <c r="BB416" s="7" t="n">
        <v>0.02376259237756047</v>
      </c>
      <c r="BC416" s="7" t="n">
        <v>0.02376259237756047</v>
      </c>
      <c r="BD416" s="7" t="n">
        <v>0.02376259237756047</v>
      </c>
      <c r="BE416" s="7" t="n">
        <v>0.02376259237756047</v>
      </c>
      <c r="BF416" s="7" t="n">
        <v>0.02376259237756047</v>
      </c>
      <c r="BG416" s="7" t="n">
        <v>0.02376259237756047</v>
      </c>
      <c r="BH416" s="7" t="n">
        <v>0.02376259237756047</v>
      </c>
      <c r="BI416" s="7" t="n">
        <v>0.02376259237756047</v>
      </c>
      <c r="BJ416" s="7" t="n">
        <v>0.02376259237756047</v>
      </c>
      <c r="BK416" s="7" t="n">
        <v>0.02376259237756047</v>
      </c>
      <c r="BL416" s="7" t="n">
        <v>0.02376259237756047</v>
      </c>
      <c r="BM416" s="7" t="n">
        <v>0.02376259237756047</v>
      </c>
      <c r="BN416" s="7" t="n">
        <v>0.02376259237756047</v>
      </c>
      <c r="BO416" s="7" t="n">
        <v>0.02376259237756047</v>
      </c>
      <c r="BP416" s="7" t="n">
        <v>0.02376259237756047</v>
      </c>
      <c r="BQ416" s="7" t="n">
        <v>0.02376259237756047</v>
      </c>
      <c r="BR416" s="7" t="n">
        <v>0.02376259237756047</v>
      </c>
      <c r="BS416" s="7" t="n">
        <v>0.02376259237756047</v>
      </c>
      <c r="BT416" s="7" t="n">
        <v>0.02376259237756047</v>
      </c>
      <c r="BU416" s="7" t="n">
        <v>0.02376259237756047</v>
      </c>
      <c r="BV416" s="7" t="n">
        <v>0.02376259237756047</v>
      </c>
      <c r="BW416" s="7" t="n">
        <v>0.02376259237756047</v>
      </c>
      <c r="BX416" s="7" t="n">
        <v>0.02376259237756047</v>
      </c>
      <c r="BY416" s="7" t="n">
        <v>0.02376259237756047</v>
      </c>
      <c r="BZ416" s="7" t="n">
        <v>0.02376259237756047</v>
      </c>
      <c r="CA416" s="7" t="n">
        <v>0.02933283056186923</v>
      </c>
      <c r="CB416" s="7" t="n">
        <v>0.02933283056186923</v>
      </c>
      <c r="CC416" s="7" t="n">
        <v>0.02933283056186923</v>
      </c>
      <c r="CD416" s="7" t="n">
        <v>0.02376259237756047</v>
      </c>
      <c r="CE416" s="7" t="n">
        <v>0.02933283056186923</v>
      </c>
      <c r="CF416" s="7" t="n">
        <v>0.02933283056186923</v>
      </c>
      <c r="CG416" s="7" t="n">
        <v>0.02933283056186923</v>
      </c>
      <c r="CH416" s="7" t="n">
        <v>0.02933283056186923</v>
      </c>
      <c r="CI416" s="7" t="n">
        <v>0.02933283056186921</v>
      </c>
      <c r="CJ416" s="7" t="n">
        <v>0.02933283056186923</v>
      </c>
      <c r="CK416" s="7" t="n">
        <v>0.02933283056186923</v>
      </c>
      <c r="CL416" s="7" t="n">
        <v>0.02933283056186923</v>
      </c>
      <c r="CM416" s="7" t="n">
        <v>0.02933283056186923</v>
      </c>
      <c r="CN416" s="7" t="n">
        <v>0.02933283056186923</v>
      </c>
      <c r="CO416" s="7" t="n">
        <v>0.02933283056186921</v>
      </c>
      <c r="CP416" s="7" t="n">
        <v>0.02933283056186923</v>
      </c>
      <c r="CQ416" s="7" t="n">
        <v>0.02933283056186921</v>
      </c>
      <c r="CR416" s="7" t="n">
        <v>0.02933283056186923</v>
      </c>
      <c r="CS416" s="7" t="n">
        <v>0.02933283056186923</v>
      </c>
      <c r="CT416" s="7" t="n">
        <v>0.02933283056186923</v>
      </c>
      <c r="CU416" s="7" t="n">
        <v>0.02933283056186923</v>
      </c>
      <c r="CV416" s="7" t="n">
        <v>0.02933283056186923</v>
      </c>
      <c r="CW416" s="7" t="n">
        <v>0.02933283056186921</v>
      </c>
      <c r="CX416" s="7" t="n">
        <v>0.02933283056186923</v>
      </c>
      <c r="CY416" s="7" t="n">
        <v>0.02933283056186923</v>
      </c>
      <c r="CZ416" s="7" t="n">
        <v>0.02933283056186923</v>
      </c>
      <c r="DA416" s="7" t="n">
        <v>0.02933283056186923</v>
      </c>
      <c r="DC416" t="inlineStr">
        <is>
          <t>2024-09-12</t>
        </is>
      </c>
      <c r="DD416" t="n">
        <v>4.195568</v>
      </c>
      <c r="DE416" t="n">
        <v>4.195568</v>
      </c>
      <c r="DF416" t="n">
        <v>4.103962</v>
      </c>
      <c r="DG416" t="n">
        <v>4.103962</v>
      </c>
      <c r="DH416" t="n">
        <v>3.754657</v>
      </c>
      <c r="DI416" t="n">
        <v>3.607742</v>
      </c>
      <c r="DJ416" t="n">
        <v>3.678184</v>
      </c>
      <c r="DK416" t="n">
        <v>3.794522</v>
      </c>
      <c r="DL416" t="n">
        <v>3.672946</v>
      </c>
      <c r="DM416" t="n">
        <v>3.646269</v>
      </c>
    </row>
    <row r="417">
      <c r="A417" s="6" t="n">
        <v>45548</v>
      </c>
      <c r="B417" s="7" t="n">
        <v>0.07451232065004115</v>
      </c>
      <c r="C417" s="7" t="n">
        <v>0.07451232065004115</v>
      </c>
      <c r="D417" s="7" t="n">
        <v>0.0745794980332878</v>
      </c>
      <c r="E417" s="7" t="n">
        <v>0.0745794980332878</v>
      </c>
      <c r="F417" s="7" t="n">
        <v>0.02918944347130017</v>
      </c>
      <c r="G417" s="7" t="n">
        <v>0.07451232065004114</v>
      </c>
      <c r="H417" s="7" t="n">
        <v>0.02918944347130017</v>
      </c>
      <c r="I417" s="7" t="n">
        <v>0.02912226608805351</v>
      </c>
      <c r="J417" s="7" t="n">
        <v>0.0745794980332878</v>
      </c>
      <c r="K417" s="7" t="n">
        <v>0.02918944347130017</v>
      </c>
      <c r="L417" s="7" t="n">
        <v>0.0745794980332878</v>
      </c>
      <c r="M417" s="7" t="n">
        <v>0.02918944347130017</v>
      </c>
      <c r="N417" s="7" t="n">
        <v>0.02912226608805351</v>
      </c>
      <c r="O417" s="7" t="n">
        <v>0.07451232065004114</v>
      </c>
      <c r="P417" s="7" t="n">
        <v>0.07451232065004114</v>
      </c>
      <c r="Q417" s="7" t="n">
        <v>0.07451232065004114</v>
      </c>
      <c r="R417" s="7" t="n">
        <v>0.0745794980332878</v>
      </c>
      <c r="S417" s="7" t="n">
        <v>0.02918944347130017</v>
      </c>
      <c r="T417" s="7" t="n">
        <v>0.02918944347130017</v>
      </c>
      <c r="U417" s="7" t="n">
        <v>0.02918944347130017</v>
      </c>
      <c r="V417" s="7" t="n">
        <v>0.02918944347130017</v>
      </c>
      <c r="W417" s="7" t="n">
        <v>0.0745794980332878</v>
      </c>
      <c r="X417" s="7" t="n">
        <v>0.02918944347130017</v>
      </c>
      <c r="Y417" s="7" t="n">
        <v>0.02918944347130017</v>
      </c>
      <c r="Z417" s="7" t="n">
        <v>0.0291222660880535</v>
      </c>
      <c r="AA417" s="7" t="n">
        <v>0.07451232065004115</v>
      </c>
      <c r="AB417" s="7" t="n">
        <v>0.0291222660880535</v>
      </c>
      <c r="AC417" s="7" t="n">
        <v>0.07451232065004115</v>
      </c>
      <c r="AD417" s="7" t="n">
        <v>0.07451232065004115</v>
      </c>
      <c r="AE417" s="7" t="n">
        <v>0.07451232065004114</v>
      </c>
      <c r="AF417" s="7" t="n">
        <v>0.02918944347130017</v>
      </c>
      <c r="AG417" s="7" t="n">
        <v>0.02918944347130017</v>
      </c>
      <c r="AH417" s="7" t="n">
        <v>0.07451232065004114</v>
      </c>
      <c r="AI417" s="7" t="n">
        <v>0.07451232065004114</v>
      </c>
      <c r="AJ417" s="7" t="n">
        <v>0.07451232065004114</v>
      </c>
      <c r="AK417" s="7" t="n">
        <v>0.07451232065004114</v>
      </c>
      <c r="AL417" s="7" t="n">
        <v>0.07451232065004115</v>
      </c>
      <c r="AM417" s="7" t="n">
        <v>0.07451232065004115</v>
      </c>
      <c r="AN417" s="7" t="n">
        <v>0.07451232065004115</v>
      </c>
      <c r="AO417" s="7" t="n">
        <v>0.07451232065004115</v>
      </c>
      <c r="AP417" s="7" t="n">
        <v>0.07451232065004114</v>
      </c>
      <c r="AQ417" s="7" t="n">
        <v>0.07451232065004115</v>
      </c>
      <c r="AR417" s="7" t="n">
        <v>0.07451232065004114</v>
      </c>
      <c r="AS417" s="7" t="n">
        <v>0.07451232065004115</v>
      </c>
      <c r="AT417" s="7" t="n">
        <v>0.07451232065004114</v>
      </c>
      <c r="AU417" s="7" t="n">
        <v>0.07451232065004114</v>
      </c>
      <c r="AV417" s="7" t="n">
        <v>0.07451232065004114</v>
      </c>
      <c r="AW417" s="7" t="n">
        <v>0.07451232065004114</v>
      </c>
      <c r="AX417" s="7" t="n">
        <v>0.07451232065004114</v>
      </c>
      <c r="AY417" s="7" t="n">
        <v>0.07451232065004114</v>
      </c>
      <c r="AZ417" s="7" t="n">
        <v>0.07451232065004114</v>
      </c>
      <c r="BA417" s="7" t="n">
        <v>0.07451232065004114</v>
      </c>
      <c r="BB417" s="7" t="n">
        <v>0.0334289529342862</v>
      </c>
      <c r="BC417" s="7" t="n">
        <v>0.0334289529342862</v>
      </c>
      <c r="BD417" s="7" t="n">
        <v>0.0334289529342862</v>
      </c>
      <c r="BE417" s="7" t="n">
        <v>0.0334289529342862</v>
      </c>
      <c r="BF417" s="7" t="n">
        <v>0.0334289529342862</v>
      </c>
      <c r="BG417" s="7" t="n">
        <v>0.0334289529342862</v>
      </c>
      <c r="BH417" s="7" t="n">
        <v>0.0334289529342862</v>
      </c>
      <c r="BI417" s="7" t="n">
        <v>0.0334289529342862</v>
      </c>
      <c r="BJ417" s="7" t="n">
        <v>0.0334289529342862</v>
      </c>
      <c r="BK417" s="7" t="n">
        <v>0.0334289529342862</v>
      </c>
      <c r="BL417" s="7" t="n">
        <v>0.0334289529342862</v>
      </c>
      <c r="BM417" s="7" t="n">
        <v>0.0334289529342862</v>
      </c>
      <c r="BN417" s="7" t="n">
        <v>0.0334289529342862</v>
      </c>
      <c r="BO417" s="7" t="n">
        <v>0.0334289529342862</v>
      </c>
      <c r="BP417" s="7" t="n">
        <v>0.0334289529342862</v>
      </c>
      <c r="BQ417" s="7" t="n">
        <v>0.0334289529342862</v>
      </c>
      <c r="BR417" s="7" t="n">
        <v>0.0334289529342862</v>
      </c>
      <c r="BS417" s="7" t="n">
        <v>0.0334289529342862</v>
      </c>
      <c r="BT417" s="7" t="n">
        <v>0.0334289529342862</v>
      </c>
      <c r="BU417" s="7" t="n">
        <v>0.0334289529342862</v>
      </c>
      <c r="BV417" s="7" t="n">
        <v>0.0334289529342862</v>
      </c>
      <c r="BW417" s="7" t="n">
        <v>0.0334289529342862</v>
      </c>
      <c r="BX417" s="7" t="n">
        <v>0.0334289529342862</v>
      </c>
      <c r="BY417" s="7" t="n">
        <v>0.0334289529342862</v>
      </c>
      <c r="BZ417" s="7" t="n">
        <v>0.0334289529342862</v>
      </c>
      <c r="CA417" s="7" t="n">
        <v>0.02745921803407519</v>
      </c>
      <c r="CB417" s="7" t="n">
        <v>0.02745921803407519</v>
      </c>
      <c r="CC417" s="7" t="n">
        <v>0.02745921803407519</v>
      </c>
      <c r="CD417" s="7" t="n">
        <v>0.0334289529342862</v>
      </c>
      <c r="CE417" s="7" t="n">
        <v>0.02745921803407519</v>
      </c>
      <c r="CF417" s="7" t="n">
        <v>0.02745921803407519</v>
      </c>
      <c r="CG417" s="7" t="n">
        <v>0.02745921803407519</v>
      </c>
      <c r="CH417" s="7" t="n">
        <v>0.02745921803407519</v>
      </c>
      <c r="CI417" s="7" t="n">
        <v>0.02745921803407518</v>
      </c>
      <c r="CJ417" s="7" t="n">
        <v>0.02745921803407519</v>
      </c>
      <c r="CK417" s="7" t="n">
        <v>0.02745921803407519</v>
      </c>
      <c r="CL417" s="7" t="n">
        <v>0.02745921803407519</v>
      </c>
      <c r="CM417" s="7" t="n">
        <v>0.02745921803407519</v>
      </c>
      <c r="CN417" s="7" t="n">
        <v>0.02745921803407519</v>
      </c>
      <c r="CO417" s="7" t="n">
        <v>0.02745921803407518</v>
      </c>
      <c r="CP417" s="7" t="n">
        <v>0.02745921803407519</v>
      </c>
      <c r="CQ417" s="7" t="n">
        <v>0.02745921803407518</v>
      </c>
      <c r="CR417" s="7" t="n">
        <v>0.02745921803407519</v>
      </c>
      <c r="CS417" s="7" t="n">
        <v>0.02745921803407519</v>
      </c>
      <c r="CT417" s="7" t="n">
        <v>0.02745921803407519</v>
      </c>
      <c r="CU417" s="7" t="n">
        <v>0.02745921803407519</v>
      </c>
      <c r="CV417" s="7" t="n">
        <v>0.02745921803407519</v>
      </c>
      <c r="CW417" s="7" t="n">
        <v>0.02745921803407518</v>
      </c>
      <c r="CX417" s="7" t="n">
        <v>0.02745921803407519</v>
      </c>
      <c r="CY417" s="7" t="n">
        <v>0.02745921803407519</v>
      </c>
      <c r="CZ417" s="7" t="n">
        <v>0.02745921803407519</v>
      </c>
      <c r="DA417" s="7" t="n">
        <v>0.02745921803407519</v>
      </c>
      <c r="DC417" t="inlineStr">
        <is>
          <t>2024-09-13</t>
        </is>
      </c>
      <c r="DD417" t="n">
        <v>4.50819</v>
      </c>
      <c r="DE417" t="n">
        <v>4.50819</v>
      </c>
      <c r="DF417" t="n">
        <v>4.409758</v>
      </c>
      <c r="DG417" t="n">
        <v>4.409758</v>
      </c>
      <c r="DH417" t="n">
        <v>4.034425</v>
      </c>
      <c r="DI417" t="n">
        <v>3.876806</v>
      </c>
      <c r="DJ417" t="n">
        <v>3.952501</v>
      </c>
      <c r="DK417" t="n">
        <v>3.905027</v>
      </c>
      <c r="DL417" t="n">
        <v>3.946872</v>
      </c>
      <c r="DM417" t="n">
        <v>3.752702</v>
      </c>
    </row>
    <row r="418">
      <c r="A418" s="6" t="n">
        <v>45551</v>
      </c>
      <c r="B418" s="7" t="n">
        <v>-0.01412951036805215</v>
      </c>
      <c r="C418" s="7" t="n">
        <v>-0.01412951036805215</v>
      </c>
      <c r="D418" s="7" t="n">
        <v>-0.01023363244433439</v>
      </c>
      <c r="E418" s="7" t="n">
        <v>-0.01023363244433439</v>
      </c>
      <c r="F418" s="7" t="n">
        <v>-0.01036772870859743</v>
      </c>
      <c r="G418" s="7" t="n">
        <v>-0.01412951036805216</v>
      </c>
      <c r="H418" s="7" t="n">
        <v>-0.01036772870859743</v>
      </c>
      <c r="I418" s="7" t="n">
        <v>-0.0142636066323152</v>
      </c>
      <c r="J418" s="7" t="n">
        <v>-0.01023363244433439</v>
      </c>
      <c r="K418" s="7" t="n">
        <v>-0.01036772870859743</v>
      </c>
      <c r="L418" s="7" t="n">
        <v>-0.01023363244433439</v>
      </c>
      <c r="M418" s="7" t="n">
        <v>-0.01036772870859743</v>
      </c>
      <c r="N418" s="7" t="n">
        <v>-0.0142636066323152</v>
      </c>
      <c r="O418" s="7" t="n">
        <v>-0.01412951036805216</v>
      </c>
      <c r="P418" s="7" t="n">
        <v>-0.01412951036805216</v>
      </c>
      <c r="Q418" s="7" t="n">
        <v>-0.01412951036805216</v>
      </c>
      <c r="R418" s="7" t="n">
        <v>-0.01023363244433439</v>
      </c>
      <c r="S418" s="7" t="n">
        <v>-0.01036772870859743</v>
      </c>
      <c r="T418" s="7" t="n">
        <v>-0.01036772870859743</v>
      </c>
      <c r="U418" s="7" t="n">
        <v>-0.01036772870859743</v>
      </c>
      <c r="V418" s="7" t="n">
        <v>-0.01036772870859743</v>
      </c>
      <c r="W418" s="7" t="n">
        <v>-0.01023363244433439</v>
      </c>
      <c r="X418" s="7" t="n">
        <v>-0.01036772870859743</v>
      </c>
      <c r="Y418" s="7" t="n">
        <v>-0.01036772870859743</v>
      </c>
      <c r="Z418" s="7" t="n">
        <v>-0.0142636066323152</v>
      </c>
      <c r="AA418" s="7" t="n">
        <v>-0.01412951036805216</v>
      </c>
      <c r="AB418" s="7" t="n">
        <v>-0.0142636066323152</v>
      </c>
      <c r="AC418" s="7" t="n">
        <v>-0.01412951036805216</v>
      </c>
      <c r="AD418" s="7" t="n">
        <v>-0.01412951036805215</v>
      </c>
      <c r="AE418" s="7" t="n">
        <v>-0.003761781659454721</v>
      </c>
      <c r="AF418" s="7" t="n">
        <v>-0.01036772870859743</v>
      </c>
      <c r="AG418" s="7" t="n">
        <v>-0.01036772870859743</v>
      </c>
      <c r="AH418" s="7" t="n">
        <v>-0.01412951036805216</v>
      </c>
      <c r="AI418" s="7" t="n">
        <v>-0.01412951036805216</v>
      </c>
      <c r="AJ418" s="7" t="n">
        <v>-0.01412951036805216</v>
      </c>
      <c r="AK418" s="7" t="n">
        <v>-0.003761781659454728</v>
      </c>
      <c r="AL418" s="7" t="n">
        <v>-0.01412951036805216</v>
      </c>
      <c r="AM418" s="7" t="n">
        <v>-0.01412951036805216</v>
      </c>
      <c r="AN418" s="7" t="n">
        <v>-0.01412951036805216</v>
      </c>
      <c r="AO418" s="7" t="n">
        <v>-0.01412951036805215</v>
      </c>
      <c r="AP418" s="7" t="n">
        <v>-0.003761781659454721</v>
      </c>
      <c r="AQ418" s="7" t="n">
        <v>-0.01412951036805216</v>
      </c>
      <c r="AR418" s="7" t="n">
        <v>-0.01412951036805216</v>
      </c>
      <c r="AS418" s="7" t="n">
        <v>-0.01412951036805215</v>
      </c>
      <c r="AT418" s="7" t="n">
        <v>-0.003761781659454721</v>
      </c>
      <c r="AU418" s="7" t="n">
        <v>-0.01412951036805216</v>
      </c>
      <c r="AV418" s="7" t="n">
        <v>-0.01412951036805216</v>
      </c>
      <c r="AW418" s="7" t="n">
        <v>-0.01412951036805216</v>
      </c>
      <c r="AX418" s="7" t="n">
        <v>-0.003761781659454728</v>
      </c>
      <c r="AY418" s="7" t="n">
        <v>-0.01412951036805216</v>
      </c>
      <c r="AZ418" s="7" t="n">
        <v>-0.01412951036805216</v>
      </c>
      <c r="BA418" s="7" t="n">
        <v>-0.003761781659454728</v>
      </c>
      <c r="BB418" s="7" t="n">
        <v>-0.004524915294626482</v>
      </c>
      <c r="BC418" s="7" t="n">
        <v>-0.004524915294626482</v>
      </c>
      <c r="BD418" s="7" t="n">
        <v>-0.004524915294626482</v>
      </c>
      <c r="BE418" s="7" t="n">
        <v>-0.004524915294626482</v>
      </c>
      <c r="BF418" s="7" t="n">
        <v>-0.004524915294626482</v>
      </c>
      <c r="BG418" s="7" t="n">
        <v>-0.004524915294626482</v>
      </c>
      <c r="BH418" s="7" t="n">
        <v>-0.004524915294626482</v>
      </c>
      <c r="BI418" s="7" t="n">
        <v>-0.004524915294626482</v>
      </c>
      <c r="BJ418" s="7" t="n">
        <v>-0.004524915294626482</v>
      </c>
      <c r="BK418" s="7" t="n">
        <v>-0.004524915294626482</v>
      </c>
      <c r="BL418" s="7" t="n">
        <v>-0.004524915294626482</v>
      </c>
      <c r="BM418" s="7" t="n">
        <v>-0.004524915294626482</v>
      </c>
      <c r="BN418" s="7" t="n">
        <v>-0.004524915294626482</v>
      </c>
      <c r="BO418" s="7" t="n">
        <v>-0.004524915294626482</v>
      </c>
      <c r="BP418" s="7" t="n">
        <v>-0.004524915294626482</v>
      </c>
      <c r="BQ418" s="7" t="n">
        <v>-0.004524915294626482</v>
      </c>
      <c r="BR418" s="7" t="n">
        <v>-0.004524915294626482</v>
      </c>
      <c r="BS418" s="7" t="n">
        <v>-0.004524915294626482</v>
      </c>
      <c r="BT418" s="7" t="n">
        <v>-0.004524915294626482</v>
      </c>
      <c r="BU418" s="7" t="n">
        <v>-0.004524915294626482</v>
      </c>
      <c r="BV418" s="7" t="n">
        <v>-0.004524915294626482</v>
      </c>
      <c r="BW418" s="7" t="n">
        <v>-0.004524915294626482</v>
      </c>
      <c r="BX418" s="7" t="n">
        <v>-0.004524915294626482</v>
      </c>
      <c r="BY418" s="7" t="n">
        <v>-0.004524915294626482</v>
      </c>
      <c r="BZ418" s="7" t="n">
        <v>-0.004524915294626482</v>
      </c>
      <c r="CA418" s="7" t="n">
        <v>0.001831170136418657</v>
      </c>
      <c r="CB418" s="7" t="n">
        <v>0.001831170136418657</v>
      </c>
      <c r="CC418" s="7" t="n">
        <v>0.001831170136418657</v>
      </c>
      <c r="CD418" s="7" t="n">
        <v>-0.004524915294626482</v>
      </c>
      <c r="CE418" s="7" t="n">
        <v>0.00183117013641866</v>
      </c>
      <c r="CF418" s="7" t="n">
        <v>0.00183117013641866</v>
      </c>
      <c r="CG418" s="7" t="n">
        <v>0.001831170136418657</v>
      </c>
      <c r="CH418" s="7" t="n">
        <v>0.001831170136418657</v>
      </c>
      <c r="CI418" s="7" t="n">
        <v>0.00183117013641866</v>
      </c>
      <c r="CJ418" s="7" t="n">
        <v>0.001831170136418662</v>
      </c>
      <c r="CK418" s="7" t="n">
        <v>0.001831170136418657</v>
      </c>
      <c r="CL418" s="7" t="n">
        <v>0.001831170136418657</v>
      </c>
      <c r="CM418" s="7" t="n">
        <v>0.00183117013641866</v>
      </c>
      <c r="CN418" s="7" t="n">
        <v>0.001831170136418662</v>
      </c>
      <c r="CO418" s="7" t="n">
        <v>0.00183117013641866</v>
      </c>
      <c r="CP418" s="7" t="n">
        <v>0.001831170136418662</v>
      </c>
      <c r="CQ418" s="7" t="n">
        <v>0.00183117013641866</v>
      </c>
      <c r="CR418" s="7" t="n">
        <v>0.001831170136418658</v>
      </c>
      <c r="CS418" s="7" t="n">
        <v>0.001831170136418658</v>
      </c>
      <c r="CT418" s="7" t="n">
        <v>0.001831170136418662</v>
      </c>
      <c r="CU418" s="7" t="n">
        <v>0.001831170136418658</v>
      </c>
      <c r="CV418" s="7" t="n">
        <v>0.001831170136418657</v>
      </c>
      <c r="CW418" s="7" t="n">
        <v>0.00183117013641866</v>
      </c>
      <c r="CX418" s="7" t="n">
        <v>0.001831170136418658</v>
      </c>
      <c r="CY418" s="7" t="n">
        <v>0.001831170136418662</v>
      </c>
      <c r="CZ418" s="7" t="n">
        <v>0.001831170136418662</v>
      </c>
      <c r="DA418" s="7" t="n">
        <v>0.001831170136418658</v>
      </c>
      <c r="DC418" t="inlineStr">
        <is>
          <t>2024-09-16</t>
        </is>
      </c>
      <c r="DD418" t="n">
        <v>4.444491</v>
      </c>
      <c r="DE418" t="n">
        <v>4.444491</v>
      </c>
      <c r="DF418" t="n">
        <v>4.34745</v>
      </c>
      <c r="DG418" t="n">
        <v>4.34745</v>
      </c>
      <c r="DH418" t="n">
        <v>3.97742</v>
      </c>
      <c r="DI418" t="n">
        <v>3.837132</v>
      </c>
      <c r="DJ418" t="n">
        <v>3.912053</v>
      </c>
      <c r="DK418" t="n">
        <v>3.849327</v>
      </c>
      <c r="DL418" t="n">
        <v>3.906481</v>
      </c>
      <c r="DM418" t="n">
        <v>3.713795</v>
      </c>
    </row>
    <row r="419">
      <c r="A419" s="6" t="n">
        <v>45552</v>
      </c>
      <c r="B419" s="7" t="n">
        <v>-0.0303417554984822</v>
      </c>
      <c r="C419" s="7" t="n">
        <v>-0.0303417554984822</v>
      </c>
      <c r="D419" s="7" t="n">
        <v>-0.02830373972274409</v>
      </c>
      <c r="E419" s="7" t="n">
        <v>-0.02830373972274409</v>
      </c>
      <c r="F419" s="7" t="n">
        <v>-0.003638858446886361</v>
      </c>
      <c r="G419" s="7" t="n">
        <v>-0.0303417554984822</v>
      </c>
      <c r="H419" s="7" t="n">
        <v>-0.003638858446886361</v>
      </c>
      <c r="I419" s="7" t="n">
        <v>-0.005676874222624478</v>
      </c>
      <c r="J419" s="7" t="n">
        <v>-0.02830373972274408</v>
      </c>
      <c r="K419" s="7" t="n">
        <v>-0.003638858446886361</v>
      </c>
      <c r="L419" s="7" t="n">
        <v>-0.02830373972274408</v>
      </c>
      <c r="M419" s="7" t="n">
        <v>-0.003638858446886361</v>
      </c>
      <c r="N419" s="7" t="n">
        <v>-0.005676874222624478</v>
      </c>
      <c r="O419" s="7" t="n">
        <v>-0.0303417554984822</v>
      </c>
      <c r="P419" s="7" t="n">
        <v>-0.03034175549848221</v>
      </c>
      <c r="Q419" s="7" t="n">
        <v>-0.03034175549848221</v>
      </c>
      <c r="R419" s="7" t="n">
        <v>-0.02830373972274409</v>
      </c>
      <c r="S419" s="7" t="n">
        <v>-0.003638858446886361</v>
      </c>
      <c r="T419" s="7" t="n">
        <v>-0.00363885844688636</v>
      </c>
      <c r="U419" s="7" t="n">
        <v>-0.00363885844688636</v>
      </c>
      <c r="V419" s="7" t="n">
        <v>-0.003638858446886361</v>
      </c>
      <c r="W419" s="7" t="n">
        <v>-0.02830373972274408</v>
      </c>
      <c r="X419" s="7" t="n">
        <v>-0.00363885844688636</v>
      </c>
      <c r="Y419" s="7" t="n">
        <v>-0.00363885844688636</v>
      </c>
      <c r="Z419" s="7" t="n">
        <v>-0.00567687422262448</v>
      </c>
      <c r="AA419" s="7" t="n">
        <v>-0.0303417554984822</v>
      </c>
      <c r="AB419" s="7" t="n">
        <v>-0.00567687422262448</v>
      </c>
      <c r="AC419" s="7" t="n">
        <v>-0.0303417554984822</v>
      </c>
      <c r="AD419" s="7" t="n">
        <v>-0.0303417554984822</v>
      </c>
      <c r="AE419" s="7" t="n">
        <v>-0.02670289705159584</v>
      </c>
      <c r="AF419" s="7" t="n">
        <v>-0.00363885844688636</v>
      </c>
      <c r="AG419" s="7" t="n">
        <v>-0.00363885844688636</v>
      </c>
      <c r="AH419" s="7" t="n">
        <v>-0.0303417554984822</v>
      </c>
      <c r="AI419" s="7" t="n">
        <v>-0.0303417554984822</v>
      </c>
      <c r="AJ419" s="7" t="n">
        <v>-0.0303417554984822</v>
      </c>
      <c r="AK419" s="7" t="n">
        <v>-0.02670289705159585</v>
      </c>
      <c r="AL419" s="7" t="n">
        <v>-0.0303417554984822</v>
      </c>
      <c r="AM419" s="7" t="n">
        <v>-0.0303417554984822</v>
      </c>
      <c r="AN419" s="7" t="n">
        <v>-0.0303417554984822</v>
      </c>
      <c r="AO419" s="7" t="n">
        <v>-0.0303417554984822</v>
      </c>
      <c r="AP419" s="7" t="n">
        <v>-0.02670289705159584</v>
      </c>
      <c r="AQ419" s="7" t="n">
        <v>-0.0303417554984822</v>
      </c>
      <c r="AR419" s="7" t="n">
        <v>-0.0303417554984822</v>
      </c>
      <c r="AS419" s="7" t="n">
        <v>-0.0303417554984822</v>
      </c>
      <c r="AT419" s="7" t="n">
        <v>-0.02670289705159584</v>
      </c>
      <c r="AU419" s="7" t="n">
        <v>-0.0303417554984822</v>
      </c>
      <c r="AV419" s="7" t="n">
        <v>-0.0303417554984822</v>
      </c>
      <c r="AW419" s="7" t="n">
        <v>-0.0303417554984822</v>
      </c>
      <c r="AX419" s="7" t="n">
        <v>-0.02670289705159585</v>
      </c>
      <c r="AY419" s="7" t="n">
        <v>-0.0303417554984822</v>
      </c>
      <c r="AZ419" s="7" t="n">
        <v>-0.0303417554984822</v>
      </c>
      <c r="BA419" s="7" t="n">
        <v>-0.02670289705159585</v>
      </c>
      <c r="BB419" s="7" t="n">
        <v>-0.0006100056782307817</v>
      </c>
      <c r="BC419" s="7" t="n">
        <v>-0.0006100056782307817</v>
      </c>
      <c r="BD419" s="7" t="n">
        <v>0.001837069186565535</v>
      </c>
      <c r="BE419" s="7" t="n">
        <v>0.001837069186565538</v>
      </c>
      <c r="BF419" s="7" t="n">
        <v>-0.0006100056782307817</v>
      </c>
      <c r="BG419" s="7" t="n">
        <v>-0.0006100056782307817</v>
      </c>
      <c r="BH419" s="7" t="n">
        <v>-0.0006100056782307817</v>
      </c>
      <c r="BI419" s="7" t="n">
        <v>-0.0006100056782307817</v>
      </c>
      <c r="BJ419" s="7" t="n">
        <v>-0.0006100056782307817</v>
      </c>
      <c r="BK419" s="7" t="n">
        <v>0.001837069186565535</v>
      </c>
      <c r="BL419" s="7" t="n">
        <v>0.001837069186565538</v>
      </c>
      <c r="BM419" s="7" t="n">
        <v>-0.0006100056782307817</v>
      </c>
      <c r="BN419" s="7" t="n">
        <v>-0.0006100056782307817</v>
      </c>
      <c r="BO419" s="7" t="n">
        <v>-0.0006100056782307782</v>
      </c>
      <c r="BP419" s="7" t="n">
        <v>-0.0006100056782307817</v>
      </c>
      <c r="BQ419" s="7" t="n">
        <v>-0.0006100056782307782</v>
      </c>
      <c r="BR419" s="7" t="n">
        <v>-0.0006100056782307782</v>
      </c>
      <c r="BS419" s="7" t="n">
        <v>-0.0006100056782307782</v>
      </c>
      <c r="BT419" s="7" t="n">
        <v>0.001837069186565535</v>
      </c>
      <c r="BU419" s="7" t="n">
        <v>-0.0006100056782307817</v>
      </c>
      <c r="BV419" s="7" t="n">
        <v>0.001837069186565538</v>
      </c>
      <c r="BW419" s="7" t="n">
        <v>-0.0006100056782307817</v>
      </c>
      <c r="BX419" s="7" t="n">
        <v>-0.0006100056782307817</v>
      </c>
      <c r="BY419" s="7" t="n">
        <v>-0.0006100056782307817</v>
      </c>
      <c r="BZ419" s="7" t="n">
        <v>-0.0006100056782307782</v>
      </c>
      <c r="CA419" s="7" t="n">
        <v>-0.005087041428684587</v>
      </c>
      <c r="CB419" s="7" t="n">
        <v>-0.005087041428684587</v>
      </c>
      <c r="CC419" s="7" t="n">
        <v>-0.005087041428684587</v>
      </c>
      <c r="CD419" s="7" t="n">
        <v>-0.0006100056782307782</v>
      </c>
      <c r="CE419" s="7" t="n">
        <v>-0.002639966563888275</v>
      </c>
      <c r="CF419" s="7" t="n">
        <v>-0.002639966563888275</v>
      </c>
      <c r="CG419" s="7" t="n">
        <v>-0.005087041428684587</v>
      </c>
      <c r="CH419" s="7" t="n">
        <v>-0.005087041428684587</v>
      </c>
      <c r="CI419" s="7" t="n">
        <v>-0.005087041428684591</v>
      </c>
      <c r="CJ419" s="7" t="n">
        <v>-0.00508704142868459</v>
      </c>
      <c r="CK419" s="7" t="n">
        <v>-0.005087041428684587</v>
      </c>
      <c r="CL419" s="7" t="n">
        <v>-0.005087041428684587</v>
      </c>
      <c r="CM419" s="7" t="n">
        <v>-0.002639966563888275</v>
      </c>
      <c r="CN419" s="7" t="n">
        <v>-0.00508704142868459</v>
      </c>
      <c r="CO419" s="7" t="n">
        <v>-0.005087041428684591</v>
      </c>
      <c r="CP419" s="7" t="n">
        <v>-0.002639966563888275</v>
      </c>
      <c r="CQ419" s="7" t="n">
        <v>-0.005087041428684591</v>
      </c>
      <c r="CR419" s="7" t="n">
        <v>-0.005087041428684587</v>
      </c>
      <c r="CS419" s="7" t="n">
        <v>-0.005087041428684587</v>
      </c>
      <c r="CT419" s="7" t="n">
        <v>-0.002639966563888275</v>
      </c>
      <c r="CU419" s="7" t="n">
        <v>-0.005087041428684587</v>
      </c>
      <c r="CV419" s="7" t="n">
        <v>-0.005087041428684587</v>
      </c>
      <c r="CW419" s="7" t="n">
        <v>-0.005087041428684591</v>
      </c>
      <c r="CX419" s="7" t="n">
        <v>-0.005087041428684587</v>
      </c>
      <c r="CY419" s="7" t="n">
        <v>-0.00508704142868459</v>
      </c>
      <c r="CZ419" s="7" t="n">
        <v>-0.002639966563888275</v>
      </c>
      <c r="DA419" s="7" t="n">
        <v>-0.005087041428684587</v>
      </c>
      <c r="DC419" t="inlineStr">
        <is>
          <t>2024-09-17</t>
        </is>
      </c>
      <c r="DD419" t="n">
        <v>4.309638</v>
      </c>
      <c r="DE419" t="n">
        <v>4.309638</v>
      </c>
      <c r="DF419" t="n">
        <v>4.215541</v>
      </c>
      <c r="DG419" t="n">
        <v>4.215541</v>
      </c>
      <c r="DH419" t="n">
        <v>3.856739</v>
      </c>
      <c r="DI419" t="n">
        <v>3.728527</v>
      </c>
      <c r="DJ419" t="n">
        <v>3.801327</v>
      </c>
      <c r="DK419" t="n">
        <v>3.827475</v>
      </c>
      <c r="DL419" t="n">
        <v>3.795913</v>
      </c>
      <c r="DM419" t="n">
        <v>3.700281</v>
      </c>
    </row>
    <row r="420">
      <c r="A420" s="6" t="n">
        <v>45553</v>
      </c>
      <c r="B420" s="7" t="n">
        <v>0.01660247886150035</v>
      </c>
      <c r="C420" s="7" t="n">
        <v>0.01660247886150035</v>
      </c>
      <c r="D420" s="7" t="n">
        <v>0.02044362992830972</v>
      </c>
      <c r="E420" s="7" t="n">
        <v>0.02044362992830972</v>
      </c>
      <c r="F420" s="7" t="n">
        <v>0.01615792654173047</v>
      </c>
      <c r="G420" s="7" t="n">
        <v>0.01660247886150035</v>
      </c>
      <c r="H420" s="7" t="n">
        <v>0.01615792654173047</v>
      </c>
      <c r="I420" s="7" t="n">
        <v>0.0123167754749211</v>
      </c>
      <c r="J420" s="7" t="n">
        <v>0.02044362992830972</v>
      </c>
      <c r="K420" s="7" t="n">
        <v>0.01615792654173047</v>
      </c>
      <c r="L420" s="7" t="n">
        <v>0.02044362992830972</v>
      </c>
      <c r="M420" s="7" t="n">
        <v>0.01615792654173047</v>
      </c>
      <c r="N420" s="7" t="n">
        <v>0.0123167754749211</v>
      </c>
      <c r="O420" s="7" t="n">
        <v>0.01660247886150035</v>
      </c>
      <c r="P420" s="7" t="n">
        <v>0.01660247886150034</v>
      </c>
      <c r="Q420" s="7" t="n">
        <v>0.01660247886150034</v>
      </c>
      <c r="R420" s="7" t="n">
        <v>0.02044362992830972</v>
      </c>
      <c r="S420" s="7" t="n">
        <v>0.01615792654173047</v>
      </c>
      <c r="T420" s="7" t="n">
        <v>0.01615792654173047</v>
      </c>
      <c r="U420" s="7" t="n">
        <v>0.01615792654173047</v>
      </c>
      <c r="V420" s="7" t="n">
        <v>0.01615792654173047</v>
      </c>
      <c r="W420" s="7" t="n">
        <v>0.02044362992830972</v>
      </c>
      <c r="X420" s="7" t="n">
        <v>0.01615792654173047</v>
      </c>
      <c r="Y420" s="7" t="n">
        <v>0.01615792654173047</v>
      </c>
      <c r="Z420" s="7" t="n">
        <v>0.01231677547492109</v>
      </c>
      <c r="AA420" s="7" t="n">
        <v>0.00044455231976988</v>
      </c>
      <c r="AB420" s="7" t="n">
        <v>0.01231677547492109</v>
      </c>
      <c r="AC420" s="7" t="n">
        <v>0.004285703386579249</v>
      </c>
      <c r="AD420" s="7" t="n">
        <v>0.01660247886150035</v>
      </c>
      <c r="AE420" s="7" t="n">
        <v>0.004285703386579249</v>
      </c>
      <c r="AF420" s="7" t="n">
        <v>0.01615792654173047</v>
      </c>
      <c r="AG420" s="7" t="n">
        <v>0.01615792654173047</v>
      </c>
      <c r="AH420" s="7" t="n">
        <v>0.0004445523197698767</v>
      </c>
      <c r="AI420" s="7" t="n">
        <v>0.00428570338657925</v>
      </c>
      <c r="AJ420" s="7" t="n">
        <v>0.01660247886150035</v>
      </c>
      <c r="AK420" s="7" t="n">
        <v>0.00428570338657925</v>
      </c>
      <c r="AL420" s="7" t="n">
        <v>0.00044455231976988</v>
      </c>
      <c r="AM420" s="7" t="n">
        <v>0.004285703386579249</v>
      </c>
      <c r="AN420" s="7" t="n">
        <v>0.0004445523197698808</v>
      </c>
      <c r="AO420" s="7" t="n">
        <v>0.01660247886150035</v>
      </c>
      <c r="AP420" s="7" t="n">
        <v>0.004285703386579249</v>
      </c>
      <c r="AQ420" s="7" t="n">
        <v>0.00428570338657925</v>
      </c>
      <c r="AR420" s="7" t="n">
        <v>0.0004445523197698767</v>
      </c>
      <c r="AS420" s="7" t="n">
        <v>0.01660247886150035</v>
      </c>
      <c r="AT420" s="7" t="n">
        <v>0.00428570338657925</v>
      </c>
      <c r="AU420" s="7" t="n">
        <v>0.0004445523197698767</v>
      </c>
      <c r="AV420" s="7" t="n">
        <v>0.01660247886150035</v>
      </c>
      <c r="AW420" s="7" t="n">
        <v>0.00428570338657925</v>
      </c>
      <c r="AX420" s="7" t="n">
        <v>0.00428570338657925</v>
      </c>
      <c r="AY420" s="7" t="n">
        <v>0.00428570338657925</v>
      </c>
      <c r="AZ420" s="7" t="n">
        <v>0.01660247886150035</v>
      </c>
      <c r="BA420" s="7" t="n">
        <v>0.00428570338657925</v>
      </c>
      <c r="BB420" s="7" t="n">
        <v>0.0007109197633073019</v>
      </c>
      <c r="BC420" s="7" t="n">
        <v>0.0007109197633073019</v>
      </c>
      <c r="BD420" s="7" t="n">
        <v>-0.006431511774812134</v>
      </c>
      <c r="BE420" s="7" t="n">
        <v>-0.004461971985310749</v>
      </c>
      <c r="BF420" s="7" t="n">
        <v>-0.00643151177481214</v>
      </c>
      <c r="BG420" s="7" t="n">
        <v>-0.006431511774812134</v>
      </c>
      <c r="BH420" s="7" t="n">
        <v>0.0007109197633073019</v>
      </c>
      <c r="BI420" s="7" t="n">
        <v>0.0007109197633073019</v>
      </c>
      <c r="BJ420" s="7" t="n">
        <v>0.0007109197633073019</v>
      </c>
      <c r="BK420" s="7" t="n">
        <v>-0.006431511774812134</v>
      </c>
      <c r="BL420" s="7" t="n">
        <v>-0.004461971985310749</v>
      </c>
      <c r="BM420" s="7" t="n">
        <v>-0.00643151177481214</v>
      </c>
      <c r="BN420" s="7" t="n">
        <v>0.0007109197633073019</v>
      </c>
      <c r="BO420" s="7" t="n">
        <v>0.0007109197633073079</v>
      </c>
      <c r="BP420" s="7" t="n">
        <v>-0.006431511774812134</v>
      </c>
      <c r="BQ420" s="7" t="n">
        <v>0.0007109197633073079</v>
      </c>
      <c r="BR420" s="7" t="n">
        <v>0.0007109197633073079</v>
      </c>
      <c r="BS420" s="7" t="n">
        <v>0.0007109197633073079</v>
      </c>
      <c r="BT420" s="7" t="n">
        <v>-0.006431511774812134</v>
      </c>
      <c r="BU420" s="7" t="n">
        <v>-0.00643151177481214</v>
      </c>
      <c r="BV420" s="7" t="n">
        <v>-0.004461971985310749</v>
      </c>
      <c r="BW420" s="7" t="n">
        <v>-0.006431511774812134</v>
      </c>
      <c r="BX420" s="7" t="n">
        <v>0.0007109197633073019</v>
      </c>
      <c r="BY420" s="7" t="n">
        <v>0.0007109197633073019</v>
      </c>
      <c r="BZ420" s="7" t="n">
        <v>0.0007109197633073079</v>
      </c>
      <c r="CA420" s="7" t="n">
        <v>0.005780757259117837</v>
      </c>
      <c r="CB420" s="7" t="n">
        <v>0.005780757259117837</v>
      </c>
      <c r="CC420" s="7" t="n">
        <v>0.005780757259117837</v>
      </c>
      <c r="CD420" s="7" t="n">
        <v>0.0007109197633073079</v>
      </c>
      <c r="CE420" s="7" t="n">
        <v>0.0006078655104997841</v>
      </c>
      <c r="CF420" s="7" t="n">
        <v>0.0006078655104997841</v>
      </c>
      <c r="CG420" s="7" t="n">
        <v>0.005780757259117837</v>
      </c>
      <c r="CH420" s="7" t="n">
        <v>0.005780757259117837</v>
      </c>
      <c r="CI420" s="7" t="n">
        <v>0.005780757259117839</v>
      </c>
      <c r="CJ420" s="7" t="n">
        <v>-0.001361674279001597</v>
      </c>
      <c r="CK420" s="7" t="n">
        <v>0.005780757259117837</v>
      </c>
      <c r="CL420" s="7" t="n">
        <v>0.005780757259117837</v>
      </c>
      <c r="CM420" s="7" t="n">
        <v>0.0006078655104997852</v>
      </c>
      <c r="CN420" s="7" t="n">
        <v>-0.001361674279001597</v>
      </c>
      <c r="CO420" s="7" t="n">
        <v>0.005780757259117839</v>
      </c>
      <c r="CP420" s="7" t="n">
        <v>-0.001361674279001597</v>
      </c>
      <c r="CQ420" s="7" t="n">
        <v>0.005780757259117839</v>
      </c>
      <c r="CR420" s="7" t="n">
        <v>0.005780757259117836</v>
      </c>
      <c r="CS420" s="7" t="n">
        <v>0.005780757259117836</v>
      </c>
      <c r="CT420" s="7" t="n">
        <v>-0.001361674279001597</v>
      </c>
      <c r="CU420" s="7" t="n">
        <v>-0.001361674279001598</v>
      </c>
      <c r="CV420" s="7" t="n">
        <v>0.005780757259117837</v>
      </c>
      <c r="CW420" s="7" t="n">
        <v>0.005780757259117839</v>
      </c>
      <c r="CX420" s="7" t="n">
        <v>-0.001361674279001598</v>
      </c>
      <c r="CY420" s="7" t="n">
        <v>-0.001361674279001597</v>
      </c>
      <c r="CZ420" s="7" t="n">
        <v>-0.001361674279001597</v>
      </c>
      <c r="DA420" s="7" t="n">
        <v>-0.001361674279001597</v>
      </c>
      <c r="DC420" t="inlineStr">
        <is>
          <t>2024-09-18</t>
        </is>
      </c>
      <c r="DD420" t="n">
        <v>4.381188</v>
      </c>
      <c r="DE420" t="n">
        <v>4.381188</v>
      </c>
      <c r="DF420" t="n">
        <v>4.28553</v>
      </c>
      <c r="DG420" t="n">
        <v>4.28553</v>
      </c>
      <c r="DH420" t="n">
        <v>3.92077</v>
      </c>
      <c r="DI420" t="n">
        <v>3.804751</v>
      </c>
      <c r="DJ420" t="n">
        <v>3.87904</v>
      </c>
      <c r="DK420" t="n">
        <v>3.874617</v>
      </c>
      <c r="DL420" t="n">
        <v>3.873516</v>
      </c>
      <c r="DM420" t="n">
        <v>3.76007</v>
      </c>
    </row>
    <row r="421">
      <c r="A421" s="6" t="n">
        <v>45554</v>
      </c>
      <c r="B421" s="7" t="n">
        <v>0.0223797990173578</v>
      </c>
      <c r="C421" s="7" t="n">
        <v>0.0223797990173578</v>
      </c>
      <c r="D421" s="7" t="n">
        <v>0.01444120238127554</v>
      </c>
      <c r="E421" s="7" t="n">
        <v>0.01444120238127554</v>
      </c>
      <c r="F421" s="7" t="n">
        <v>0.01005955741098107</v>
      </c>
      <c r="G421" s="7" t="n">
        <v>0.02237979901735779</v>
      </c>
      <c r="H421" s="7" t="n">
        <v>0.01005955741098107</v>
      </c>
      <c r="I421" s="7" t="n">
        <v>0.01799815404706332</v>
      </c>
      <c r="J421" s="7" t="n">
        <v>0.01444120238127554</v>
      </c>
      <c r="K421" s="7" t="n">
        <v>0.01005955741098107</v>
      </c>
      <c r="L421" s="7" t="n">
        <v>0.01444120238127554</v>
      </c>
      <c r="M421" s="7" t="n">
        <v>0.01005955741098107</v>
      </c>
      <c r="N421" s="7" t="n">
        <v>0.01799815404706332</v>
      </c>
      <c r="O421" s="7" t="n">
        <v>0.02237979901735779</v>
      </c>
      <c r="P421" s="7" t="n">
        <v>0.0223797990173578</v>
      </c>
      <c r="Q421" s="7" t="n">
        <v>0.0223797990173578</v>
      </c>
      <c r="R421" s="7" t="n">
        <v>0.01444120238127554</v>
      </c>
      <c r="S421" s="7" t="n">
        <v>0.01005955741098107</v>
      </c>
      <c r="T421" s="7" t="n">
        <v>0.01005955741098106</v>
      </c>
      <c r="U421" s="7" t="n">
        <v>0.01005955741098106</v>
      </c>
      <c r="V421" s="7" t="n">
        <v>0.01005955741098107</v>
      </c>
      <c r="W421" s="7" t="n">
        <v>0.01444120238127554</v>
      </c>
      <c r="X421" s="7" t="n">
        <v>0.01005955741098106</v>
      </c>
      <c r="Y421" s="7" t="n">
        <v>0.01005955741098106</v>
      </c>
      <c r="Z421" s="7" t="n">
        <v>0.01799815404706332</v>
      </c>
      <c r="AA421" s="7" t="n">
        <v>0.004381644970294476</v>
      </c>
      <c r="AB421" s="7" t="n">
        <v>0.01799815404706332</v>
      </c>
      <c r="AC421" s="7" t="n">
        <v>0.004381644970294476</v>
      </c>
      <c r="AD421" s="7" t="n">
        <v>0.004381644970294477</v>
      </c>
      <c r="AE421" s="7" t="n">
        <v>0.004381644970294476</v>
      </c>
      <c r="AF421" s="7" t="n">
        <v>0.01005955741098106</v>
      </c>
      <c r="AG421" s="7" t="n">
        <v>0.01005955741098106</v>
      </c>
      <c r="AH421" s="7" t="n">
        <v>0.004381644970294477</v>
      </c>
      <c r="AI421" s="7" t="n">
        <v>0.004381644970294477</v>
      </c>
      <c r="AJ421" s="7" t="n">
        <v>0.004381644970294478</v>
      </c>
      <c r="AK421" s="7" t="n">
        <v>0.004381644970294477</v>
      </c>
      <c r="AL421" s="7" t="n">
        <v>0.004381644970294476</v>
      </c>
      <c r="AM421" s="7" t="n">
        <v>0.004381644970294476</v>
      </c>
      <c r="AN421" s="7" t="n">
        <v>0.004381644970294476</v>
      </c>
      <c r="AO421" s="7" t="n">
        <v>0.004381644970294477</v>
      </c>
      <c r="AP421" s="7" t="n">
        <v>0.004381644970294476</v>
      </c>
      <c r="AQ421" s="7" t="n">
        <v>0.004381644970294476</v>
      </c>
      <c r="AR421" s="7" t="n">
        <v>0.004381644970294478</v>
      </c>
      <c r="AS421" s="7" t="n">
        <v>0.004381644970294477</v>
      </c>
      <c r="AT421" s="7" t="n">
        <v>0.004381644970294476</v>
      </c>
      <c r="AU421" s="7" t="n">
        <v>0.004381644970294478</v>
      </c>
      <c r="AV421" s="7" t="n">
        <v>0.004381644970294479</v>
      </c>
      <c r="AW421" s="7" t="n">
        <v>0.004381644970294478</v>
      </c>
      <c r="AX421" s="7" t="n">
        <v>0.004381644970294478</v>
      </c>
      <c r="AY421" s="7" t="n">
        <v>0.004381644970294478</v>
      </c>
      <c r="AZ421" s="7" t="n">
        <v>0.004381644970294479</v>
      </c>
      <c r="BA421" s="7" t="n">
        <v>0.004381644970294478</v>
      </c>
      <c r="BB421" s="7" t="n">
        <v>0.02608884451239654</v>
      </c>
      <c r="BC421" s="7" t="n">
        <v>0.02608884451239654</v>
      </c>
      <c r="BD421" s="7" t="n">
        <v>0.004812139925905741</v>
      </c>
      <c r="BE421" s="7" t="n">
        <v>0.004812139925905741</v>
      </c>
      <c r="BF421" s="7" t="n">
        <v>0.004812139925905741</v>
      </c>
      <c r="BG421" s="7" t="n">
        <v>0.004812139925905741</v>
      </c>
      <c r="BH421" s="7" t="n">
        <v>0.02608884451239654</v>
      </c>
      <c r="BI421" s="7" t="n">
        <v>0.02608884451239654</v>
      </c>
      <c r="BJ421" s="7" t="n">
        <v>0.02608884451239654</v>
      </c>
      <c r="BK421" s="7" t="n">
        <v>0.004812139925905741</v>
      </c>
      <c r="BL421" s="7" t="n">
        <v>0.004812139925905741</v>
      </c>
      <c r="BM421" s="7" t="n">
        <v>0.004812139925905741</v>
      </c>
      <c r="BN421" s="7" t="n">
        <v>0.02608884451239654</v>
      </c>
      <c r="BO421" s="7" t="n">
        <v>0.02608884451239652</v>
      </c>
      <c r="BP421" s="7" t="n">
        <v>0.004812139925905741</v>
      </c>
      <c r="BQ421" s="7" t="n">
        <v>0.02608884451239652</v>
      </c>
      <c r="BR421" s="7" t="n">
        <v>0.02608884451239652</v>
      </c>
      <c r="BS421" s="7" t="n">
        <v>0.02608884451239652</v>
      </c>
      <c r="BT421" s="7" t="n">
        <v>0.004812139925905741</v>
      </c>
      <c r="BU421" s="7" t="n">
        <v>0.004812139925905741</v>
      </c>
      <c r="BV421" s="7" t="n">
        <v>0.004812139925905741</v>
      </c>
      <c r="BW421" s="7" t="n">
        <v>0.004812139925905741</v>
      </c>
      <c r="BX421" s="7" t="n">
        <v>0.02608884451239654</v>
      </c>
      <c r="BY421" s="7" t="n">
        <v>0.02608884451239654</v>
      </c>
      <c r="BZ421" s="7" t="n">
        <v>0.02608884451239652</v>
      </c>
      <c r="CA421" s="7" t="n">
        <v>0.02913983463200414</v>
      </c>
      <c r="CB421" s="7" t="n">
        <v>0.02913983463200414</v>
      </c>
      <c r="CC421" s="7" t="n">
        <v>0.02913983463200414</v>
      </c>
      <c r="CD421" s="7" t="n">
        <v>0.02608884451239652</v>
      </c>
      <c r="CE421" s="7" t="n">
        <v>5.781045276231466e-18</v>
      </c>
      <c r="CF421" s="7" t="n">
        <v>5.781045276231466e-18</v>
      </c>
      <c r="CG421" s="7" t="n">
        <v>0.02913983463200414</v>
      </c>
      <c r="CH421" s="7" t="n">
        <v>0.02913983463200414</v>
      </c>
      <c r="CI421" s="7" t="n">
        <v>0.02913983463200414</v>
      </c>
      <c r="CJ421" s="7" t="n">
        <v>5.781045276231466e-18</v>
      </c>
      <c r="CK421" s="7" t="n">
        <v>0.02913983463200414</v>
      </c>
      <c r="CL421" s="7" t="n">
        <v>0.02913983463200414</v>
      </c>
      <c r="CM421" s="7" t="n">
        <v>5.781045276231466e-18</v>
      </c>
      <c r="CN421" s="7" t="n">
        <v>5.781045276231466e-18</v>
      </c>
      <c r="CO421" s="7" t="n">
        <v>0.02913983463200414</v>
      </c>
      <c r="CP421" s="7" t="n">
        <v>5.781045276231466e-18</v>
      </c>
      <c r="CQ421" s="7" t="n">
        <v>0.02913983463200414</v>
      </c>
      <c r="CR421" s="7" t="n">
        <v>0.02913983463200414</v>
      </c>
      <c r="CS421" s="7" t="n">
        <v>0.02913983463200414</v>
      </c>
      <c r="CT421" s="7" t="n">
        <v>5.781045276231466e-18</v>
      </c>
      <c r="CU421" s="7" t="n">
        <v>0.007863130045513388</v>
      </c>
      <c r="CV421" s="7" t="n">
        <v>0.02913983463200414</v>
      </c>
      <c r="CW421" s="7" t="n">
        <v>0.02913983463200414</v>
      </c>
      <c r="CX421" s="7" t="n">
        <v>0.007863130045513388</v>
      </c>
      <c r="CY421" s="7" t="n">
        <v>5.781045276231466e-18</v>
      </c>
      <c r="CZ421" s="7" t="n">
        <v>5.781045276231466e-18</v>
      </c>
      <c r="DA421" s="7" t="n">
        <v>0.007863130045513388</v>
      </c>
      <c r="DC421" t="inlineStr">
        <is>
          <t>2024-09-19</t>
        </is>
      </c>
      <c r="DD421" t="n">
        <v>4.479239</v>
      </c>
      <c r="DE421" t="n">
        <v>4.479239</v>
      </c>
      <c r="DF421" t="n">
        <v>4.381439</v>
      </c>
      <c r="DG421" t="n">
        <v>4.381439</v>
      </c>
      <c r="DH421" t="n">
        <v>4.008516</v>
      </c>
      <c r="DI421" t="n">
        <v>3.859697</v>
      </c>
      <c r="DJ421" t="n">
        <v>3.935058</v>
      </c>
      <c r="DK421" t="n">
        <v>3.944353</v>
      </c>
      <c r="DL421" t="n">
        <v>3.929454</v>
      </c>
      <c r="DM421" t="n">
        <v>3.797895</v>
      </c>
    </row>
    <row r="422">
      <c r="A422" s="6" t="n">
        <v>45555</v>
      </c>
      <c r="B422" s="7" t="n">
        <v>-0.04715434346203569</v>
      </c>
      <c r="C422" s="7" t="n">
        <v>-0.04715434346203569</v>
      </c>
      <c r="D422" s="7" t="n">
        <v>-0.04715434346203569</v>
      </c>
      <c r="E422" s="7" t="n">
        <v>-0.04715434346203569</v>
      </c>
      <c r="F422" s="7" t="n">
        <v>-0.04715434346203569</v>
      </c>
      <c r="G422" s="7" t="n">
        <v>-0.04715434346203569</v>
      </c>
      <c r="H422" s="7" t="n">
        <v>-0.04715434346203569</v>
      </c>
      <c r="I422" s="7" t="n">
        <v>-0.04715434346203569</v>
      </c>
      <c r="J422" s="7" t="n">
        <v>-0.04715434346203568</v>
      </c>
      <c r="K422" s="7" t="n">
        <v>-0.04715434346203569</v>
      </c>
      <c r="L422" s="7" t="n">
        <v>-0.04715434346203568</v>
      </c>
      <c r="M422" s="7" t="n">
        <v>-0.04715434346203569</v>
      </c>
      <c r="N422" s="7" t="n">
        <v>-0.04715434346203569</v>
      </c>
      <c r="O422" s="7" t="n">
        <v>-0.04715434346203568</v>
      </c>
      <c r="P422" s="7" t="n">
        <v>-0.04715434346203568</v>
      </c>
      <c r="Q422" s="7" t="n">
        <v>-0.04715434346203568</v>
      </c>
      <c r="R422" s="7" t="n">
        <v>-0.04715434346203569</v>
      </c>
      <c r="S422" s="7" t="n">
        <v>-0.04715434346203569</v>
      </c>
      <c r="T422" s="7" t="n">
        <v>-0.04715434346203568</v>
      </c>
      <c r="U422" s="7" t="n">
        <v>-0.04715434346203568</v>
      </c>
      <c r="V422" s="7" t="n">
        <v>-0.04715434346203569</v>
      </c>
      <c r="W422" s="7" t="n">
        <v>-0.04715434346203568</v>
      </c>
      <c r="X422" s="7" t="n">
        <v>-0.04715434346203568</v>
      </c>
      <c r="Y422" s="7" t="n">
        <v>-0.04715434346203568</v>
      </c>
      <c r="Z422" s="7" t="n">
        <v>-0.04715434346203568</v>
      </c>
      <c r="AA422" s="7" t="n">
        <v>-0.04715434346203569</v>
      </c>
      <c r="AB422" s="7" t="n">
        <v>-0.04715434346203568</v>
      </c>
      <c r="AC422" s="7" t="n">
        <v>-0.04715434346203569</v>
      </c>
      <c r="AD422" s="7" t="n">
        <v>-0.04715434346203569</v>
      </c>
      <c r="AE422" s="7" t="n">
        <v>-0.04715434346203569</v>
      </c>
      <c r="AF422" s="7" t="n">
        <v>-0.04715434346203568</v>
      </c>
      <c r="AG422" s="7" t="n">
        <v>-0.04715434346203568</v>
      </c>
      <c r="AH422" s="7" t="n">
        <v>-0.04715434346203568</v>
      </c>
      <c r="AI422" s="7" t="n">
        <v>-0.04715434346203568</v>
      </c>
      <c r="AJ422" s="7" t="n">
        <v>-0.04715434346203568</v>
      </c>
      <c r="AK422" s="7" t="n">
        <v>-0.04715434346203568</v>
      </c>
      <c r="AL422" s="7" t="n">
        <v>-0.04715434346203569</v>
      </c>
      <c r="AM422" s="7" t="n">
        <v>-0.04715434346203569</v>
      </c>
      <c r="AN422" s="7" t="n">
        <v>-0.04715434346203569</v>
      </c>
      <c r="AO422" s="7" t="n">
        <v>-0.04715434346203569</v>
      </c>
      <c r="AP422" s="7" t="n">
        <v>-0.04715434346203569</v>
      </c>
      <c r="AQ422" s="7" t="n">
        <v>-0.04715434346203569</v>
      </c>
      <c r="AR422" s="7" t="n">
        <v>-0.04715434346203568</v>
      </c>
      <c r="AS422" s="7" t="n">
        <v>-0.04715434346203569</v>
      </c>
      <c r="AT422" s="7" t="n">
        <v>-0.04715434346203569</v>
      </c>
      <c r="AU422" s="7" t="n">
        <v>-0.04715434346203568</v>
      </c>
      <c r="AV422" s="7" t="n">
        <v>-0.04715434346203568</v>
      </c>
      <c r="AW422" s="7" t="n">
        <v>-0.04715434346203568</v>
      </c>
      <c r="AX422" s="7" t="n">
        <v>-0.04715434346203568</v>
      </c>
      <c r="AY422" s="7" t="n">
        <v>-0.04715434346203568</v>
      </c>
      <c r="AZ422" s="7" t="n">
        <v>-0.04715434346203568</v>
      </c>
      <c r="BA422" s="7" t="n">
        <v>-0.04715434346203568</v>
      </c>
      <c r="BB422" s="7" t="n">
        <v>0.00784127384724677</v>
      </c>
      <c r="BC422" s="7" t="n">
        <v>0.00784127384724677</v>
      </c>
      <c r="BD422" s="7" t="n">
        <v>0.00784127384724677</v>
      </c>
      <c r="BE422" s="7" t="n">
        <v>0.00784127384724677</v>
      </c>
      <c r="BF422" s="7" t="n">
        <v>0.00784127384724677</v>
      </c>
      <c r="BG422" s="7" t="n">
        <v>0.00784127384724677</v>
      </c>
      <c r="BH422" s="7" t="n">
        <v>0.00784127384724677</v>
      </c>
      <c r="BI422" s="7" t="n">
        <v>0.00784127384724677</v>
      </c>
      <c r="BJ422" s="7" t="n">
        <v>0.00784127384724677</v>
      </c>
      <c r="BK422" s="7" t="n">
        <v>0.00784127384724677</v>
      </c>
      <c r="BL422" s="7" t="n">
        <v>0.00784127384724677</v>
      </c>
      <c r="BM422" s="7" t="n">
        <v>0.00784127384724677</v>
      </c>
      <c r="BN422" s="7" t="n">
        <v>0.00784127384724677</v>
      </c>
      <c r="BO422" s="7" t="n">
        <v>0.00784127384724677</v>
      </c>
      <c r="BP422" s="7" t="n">
        <v>0.00784127384724677</v>
      </c>
      <c r="BQ422" s="7" t="n">
        <v>0.00784127384724677</v>
      </c>
      <c r="BR422" s="7" t="n">
        <v>0.00784127384724677</v>
      </c>
      <c r="BS422" s="7" t="n">
        <v>0.00784127384724677</v>
      </c>
      <c r="BT422" s="7" t="n">
        <v>0.00784127384724677</v>
      </c>
      <c r="BU422" s="7" t="n">
        <v>0.00784127384724677</v>
      </c>
      <c r="BV422" s="7" t="n">
        <v>0.00784127384724677</v>
      </c>
      <c r="BW422" s="7" t="n">
        <v>0.00784127384724677</v>
      </c>
      <c r="BX422" s="7" t="n">
        <v>0.00784127384724677</v>
      </c>
      <c r="BY422" s="7" t="n">
        <v>0.00784127384724677</v>
      </c>
      <c r="BZ422" s="7" t="n">
        <v>0.00784127384724677</v>
      </c>
      <c r="CA422" s="7" t="n">
        <v>0.002052531425270487</v>
      </c>
      <c r="CB422" s="7" t="n">
        <v>0.002052531425270487</v>
      </c>
      <c r="CC422" s="7" t="n">
        <v>0.002052531425270487</v>
      </c>
      <c r="CD422" s="7" t="n">
        <v>0.00784127384724677</v>
      </c>
      <c r="CE422" s="7" t="n">
        <v>0.002052531425270487</v>
      </c>
      <c r="CF422" s="7" t="n">
        <v>0.002052531425270487</v>
      </c>
      <c r="CG422" s="7" t="n">
        <v>0.002052531425270487</v>
      </c>
      <c r="CH422" s="7" t="n">
        <v>0.002052531425270487</v>
      </c>
      <c r="CI422" s="7" t="n">
        <v>0.002052531425270487</v>
      </c>
      <c r="CJ422" s="7" t="n">
        <v>0.002052531425270487</v>
      </c>
      <c r="CK422" s="7" t="n">
        <v>0.002052531425270487</v>
      </c>
      <c r="CL422" s="7" t="n">
        <v>0.002052531425270487</v>
      </c>
      <c r="CM422" s="7" t="n">
        <v>0.002052531425270487</v>
      </c>
      <c r="CN422" s="7" t="n">
        <v>0.002052531425270487</v>
      </c>
      <c r="CO422" s="7" t="n">
        <v>0.002052531425270487</v>
      </c>
      <c r="CP422" s="7" t="n">
        <v>0.002052531425270487</v>
      </c>
      <c r="CQ422" s="7" t="n">
        <v>0.002052531425270487</v>
      </c>
      <c r="CR422" s="7" t="n">
        <v>0.002052531425270487</v>
      </c>
      <c r="CS422" s="7" t="n">
        <v>0.002052531425270487</v>
      </c>
      <c r="CT422" s="7" t="n">
        <v>0.002052531425270487</v>
      </c>
      <c r="CU422" s="7" t="n">
        <v>0.002052531425270487</v>
      </c>
      <c r="CV422" s="7" t="n">
        <v>0.002052531425270487</v>
      </c>
      <c r="CW422" s="7" t="n">
        <v>0.002052531425270487</v>
      </c>
      <c r="CX422" s="7" t="n">
        <v>0.002052531425270487</v>
      </c>
      <c r="CY422" s="7" t="n">
        <v>0.002052531425270487</v>
      </c>
      <c r="CZ422" s="7" t="n">
        <v>0.002052531425270487</v>
      </c>
      <c r="DA422" s="7" t="n">
        <v>0.002052531425270487</v>
      </c>
      <c r="DC422" t="inlineStr">
        <is>
          <t>2024-09-20</t>
        </is>
      </c>
      <c r="DD422" t="n">
        <v>4.268023</v>
      </c>
      <c r="DE422" t="n">
        <v>4.268023</v>
      </c>
      <c r="DF422" t="n">
        <v>4.174835</v>
      </c>
      <c r="DG422" t="n">
        <v>4.174835</v>
      </c>
      <c r="DH422" t="n">
        <v>3.819497</v>
      </c>
      <c r="DI422" t="n">
        <v>3.677695</v>
      </c>
      <c r="DJ422" t="n">
        <v>3.749503</v>
      </c>
      <c r="DK422" t="n">
        <v>3.75836</v>
      </c>
      <c r="DL422" t="n">
        <v>3.744163</v>
      </c>
      <c r="DM422" t="n">
        <v>3.618807</v>
      </c>
    </row>
    <row r="423">
      <c r="A423" s="6" t="n">
        <v>45558</v>
      </c>
      <c r="B423" s="7" t="n">
        <v>-0.003044613128911111</v>
      </c>
      <c r="C423" s="7" t="n">
        <v>-0.003044613128911111</v>
      </c>
      <c r="D423" s="7" t="n">
        <v>-0.00304461312891111</v>
      </c>
      <c r="E423" s="7" t="n">
        <v>-0.00304461312891111</v>
      </c>
      <c r="F423" s="7" t="n">
        <v>-0.00304461312891111</v>
      </c>
      <c r="G423" s="7" t="n">
        <v>-0.00304461312891111</v>
      </c>
      <c r="H423" s="7" t="n">
        <v>-0.00304461312891111</v>
      </c>
      <c r="I423" s="7" t="n">
        <v>-0.00304461312891111</v>
      </c>
      <c r="J423" s="7" t="n">
        <v>-0.0030446131289111</v>
      </c>
      <c r="K423" s="7" t="n">
        <v>-0.00304461312891111</v>
      </c>
      <c r="L423" s="7" t="n">
        <v>-0.0030446131289111</v>
      </c>
      <c r="M423" s="7" t="n">
        <v>-0.00304461312891111</v>
      </c>
      <c r="N423" s="7" t="n">
        <v>-0.00304461312891111</v>
      </c>
      <c r="O423" s="7" t="n">
        <v>-0.0030446131289111</v>
      </c>
      <c r="P423" s="7" t="n">
        <v>-0.0030446131289111</v>
      </c>
      <c r="Q423" s="7" t="n">
        <v>-0.0030446131289111</v>
      </c>
      <c r="R423" s="7" t="n">
        <v>-0.00304461312891111</v>
      </c>
      <c r="S423" s="7" t="n">
        <v>-0.00304461312891111</v>
      </c>
      <c r="T423" s="7" t="n">
        <v>-0.0030446131289111</v>
      </c>
      <c r="U423" s="7" t="n">
        <v>-0.0030446131289111</v>
      </c>
      <c r="V423" s="7" t="n">
        <v>-0.00304461312891111</v>
      </c>
      <c r="W423" s="7" t="n">
        <v>-0.0030446131289111</v>
      </c>
      <c r="X423" s="7" t="n">
        <v>-0.0030446131289111</v>
      </c>
      <c r="Y423" s="7" t="n">
        <v>-0.0030446131289111</v>
      </c>
      <c r="Z423" s="7" t="n">
        <v>-0.0030446131289111</v>
      </c>
      <c r="AA423" s="7" t="n">
        <v>-0.00304461312891111</v>
      </c>
      <c r="AB423" s="7" t="n">
        <v>-0.0030446131289111</v>
      </c>
      <c r="AC423" s="7" t="n">
        <v>-0.00304461312891111</v>
      </c>
      <c r="AD423" s="7" t="n">
        <v>-0.00304461312891111</v>
      </c>
      <c r="AE423" s="7" t="n">
        <v>-0.00304461312891111</v>
      </c>
      <c r="AF423" s="7" t="n">
        <v>-0.0030446131289111</v>
      </c>
      <c r="AG423" s="7" t="n">
        <v>-0.0030446131289111</v>
      </c>
      <c r="AH423" s="7" t="n">
        <v>-0.0030446131289111</v>
      </c>
      <c r="AI423" s="7" t="n">
        <v>-0.0030446131289111</v>
      </c>
      <c r="AJ423" s="7" t="n">
        <v>-0.0030446131289111</v>
      </c>
      <c r="AK423" s="7" t="n">
        <v>-0.0030446131289111</v>
      </c>
      <c r="AL423" s="7" t="n">
        <v>-0.00304461312891111</v>
      </c>
      <c r="AM423" s="7" t="n">
        <v>-0.00304461312891111</v>
      </c>
      <c r="AN423" s="7" t="n">
        <v>-0.00304461312891111</v>
      </c>
      <c r="AO423" s="7" t="n">
        <v>-0.00304461312891111</v>
      </c>
      <c r="AP423" s="7" t="n">
        <v>-0.00304461312891111</v>
      </c>
      <c r="AQ423" s="7" t="n">
        <v>-0.00304461312891111</v>
      </c>
      <c r="AR423" s="7" t="n">
        <v>-0.0030446131289111</v>
      </c>
      <c r="AS423" s="7" t="n">
        <v>-0.00304461312891111</v>
      </c>
      <c r="AT423" s="7" t="n">
        <v>-0.00304461312891111</v>
      </c>
      <c r="AU423" s="7" t="n">
        <v>-0.0030446131289111</v>
      </c>
      <c r="AV423" s="7" t="n">
        <v>-0.0030446131289111</v>
      </c>
      <c r="AW423" s="7" t="n">
        <v>-0.0030446131289111</v>
      </c>
      <c r="AX423" s="7" t="n">
        <v>-0.0030446131289111</v>
      </c>
      <c r="AY423" s="7" t="n">
        <v>-0.0030446131289111</v>
      </c>
      <c r="AZ423" s="7" t="n">
        <v>-0.0030446131289111</v>
      </c>
      <c r="BA423" s="7" t="n">
        <v>-0.0030446131289111</v>
      </c>
      <c r="BB423" s="7" t="n">
        <v>-0.003320502516441762</v>
      </c>
      <c r="BC423" s="7" t="n">
        <v>-0.003320502516441762</v>
      </c>
      <c r="BD423" s="7" t="n">
        <v>-0.003320502516441762</v>
      </c>
      <c r="BE423" s="7" t="n">
        <v>-0.003320502516441762</v>
      </c>
      <c r="BF423" s="7" t="n">
        <v>-0.003320502516441762</v>
      </c>
      <c r="BG423" s="7" t="n">
        <v>-0.003320502516441762</v>
      </c>
      <c r="BH423" s="7" t="n">
        <v>-0.003320502516441762</v>
      </c>
      <c r="BI423" s="7" t="n">
        <v>-0.003320502516441762</v>
      </c>
      <c r="BJ423" s="7" t="n">
        <v>-0.003320502516441762</v>
      </c>
      <c r="BK423" s="7" t="n">
        <v>-0.003320502516441762</v>
      </c>
      <c r="BL423" s="7" t="n">
        <v>-0.003320502516441762</v>
      </c>
      <c r="BM423" s="7" t="n">
        <v>-0.003320502516441762</v>
      </c>
      <c r="BN423" s="7" t="n">
        <v>-0.003320502516441762</v>
      </c>
      <c r="BO423" s="7" t="n">
        <v>-0.003320502516441762</v>
      </c>
      <c r="BP423" s="7" t="n">
        <v>-0.003320502516441762</v>
      </c>
      <c r="BQ423" s="7" t="n">
        <v>-0.003320502516441762</v>
      </c>
      <c r="BR423" s="7" t="n">
        <v>-0.003320502516441762</v>
      </c>
      <c r="BS423" s="7" t="n">
        <v>-0.003320502516441762</v>
      </c>
      <c r="BT423" s="7" t="n">
        <v>-0.003320502516441762</v>
      </c>
      <c r="BU423" s="7" t="n">
        <v>-0.003320502516441762</v>
      </c>
      <c r="BV423" s="7" t="n">
        <v>-0.003320502516441762</v>
      </c>
      <c r="BW423" s="7" t="n">
        <v>-0.003320502516441762</v>
      </c>
      <c r="BX423" s="7" t="n">
        <v>-0.003320502516441762</v>
      </c>
      <c r="BY423" s="7" t="n">
        <v>-0.003320502516441762</v>
      </c>
      <c r="BZ423" s="7" t="n">
        <v>-0.003320502516441762</v>
      </c>
      <c r="CA423" s="7" t="n">
        <v>-0.01491624363648851</v>
      </c>
      <c r="CB423" s="7" t="n">
        <v>-0.01491624363648851</v>
      </c>
      <c r="CC423" s="7" t="n">
        <v>-0.01491624363648851</v>
      </c>
      <c r="CD423" s="7" t="n">
        <v>-0.003320502516441762</v>
      </c>
      <c r="CE423" s="7" t="n">
        <v>-0.01491624363648851</v>
      </c>
      <c r="CF423" s="7" t="n">
        <v>-0.01491624363648851</v>
      </c>
      <c r="CG423" s="7" t="n">
        <v>-0.01491624363648851</v>
      </c>
      <c r="CH423" s="7" t="n">
        <v>-0.01491624363648851</v>
      </c>
      <c r="CI423" s="7" t="n">
        <v>-0.01491624363648851</v>
      </c>
      <c r="CJ423" s="7" t="n">
        <v>-0.01491624363648851</v>
      </c>
      <c r="CK423" s="7" t="n">
        <v>-0.01491624363648851</v>
      </c>
      <c r="CL423" s="7" t="n">
        <v>-0.01491624363648851</v>
      </c>
      <c r="CM423" s="7" t="n">
        <v>-0.01491624363648851</v>
      </c>
      <c r="CN423" s="7" t="n">
        <v>-0.01491624363648851</v>
      </c>
      <c r="CO423" s="7" t="n">
        <v>-0.01491624363648851</v>
      </c>
      <c r="CP423" s="7" t="n">
        <v>-0.01491624363648851</v>
      </c>
      <c r="CQ423" s="7" t="n">
        <v>-0.01491624363648851</v>
      </c>
      <c r="CR423" s="7" t="n">
        <v>-0.01491624363648851</v>
      </c>
      <c r="CS423" s="7" t="n">
        <v>-0.01491624363648851</v>
      </c>
      <c r="CT423" s="7" t="n">
        <v>-0.01491624363648851</v>
      </c>
      <c r="CU423" s="7" t="n">
        <v>-0.01491624363648851</v>
      </c>
      <c r="CV423" s="7" t="n">
        <v>-0.01491624363648851</v>
      </c>
      <c r="CW423" s="7" t="n">
        <v>-0.01491624363648851</v>
      </c>
      <c r="CX423" s="7" t="n">
        <v>-0.01491624363648851</v>
      </c>
      <c r="CY423" s="7" t="n">
        <v>-0.01491624363648851</v>
      </c>
      <c r="CZ423" s="7" t="n">
        <v>-0.01491624363648851</v>
      </c>
      <c r="DA423" s="7" t="n">
        <v>-0.01491624363648851</v>
      </c>
      <c r="DC423" t="inlineStr">
        <is>
          <t>2024-09-23</t>
        </is>
      </c>
      <c r="DD423" t="n">
        <v>4.255029</v>
      </c>
      <c r="DE423" t="n">
        <v>4.255029</v>
      </c>
      <c r="DF423" t="n">
        <v>4.162124</v>
      </c>
      <c r="DG423" t="n">
        <v>4.162124</v>
      </c>
      <c r="DH423" t="n">
        <v>3.807868</v>
      </c>
      <c r="DI423" t="n">
        <v>3.666498</v>
      </c>
      <c r="DJ423" t="n">
        <v>3.738087</v>
      </c>
      <c r="DK423" t="n">
        <v>3.746917</v>
      </c>
      <c r="DL423" t="n">
        <v>3.732763</v>
      </c>
      <c r="DM423" t="n">
        <v>3.607789</v>
      </c>
    </row>
    <row r="424">
      <c r="A424" s="6" t="n">
        <v>45559</v>
      </c>
      <c r="B424" s="7" t="n">
        <v>0.009737551787012546</v>
      </c>
      <c r="C424" s="7" t="n">
        <v>0.009737551787012546</v>
      </c>
      <c r="D424" s="7" t="n">
        <v>0.009737551787012544</v>
      </c>
      <c r="E424" s="7" t="n">
        <v>0.009737551787012544</v>
      </c>
      <c r="F424" s="7" t="n">
        <v>0.009737551787012544</v>
      </c>
      <c r="G424" s="7" t="n">
        <v>0.009737551787012544</v>
      </c>
      <c r="H424" s="7" t="n">
        <v>0.009737551787012544</v>
      </c>
      <c r="I424" s="7" t="n">
        <v>0.009737551787012544</v>
      </c>
      <c r="J424" s="7" t="n">
        <v>0.009737551787012522</v>
      </c>
      <c r="K424" s="7" t="n">
        <v>0.009737551787012544</v>
      </c>
      <c r="L424" s="7" t="n">
        <v>0.009737551787012522</v>
      </c>
      <c r="M424" s="7" t="n">
        <v>0.009737551787012544</v>
      </c>
      <c r="N424" s="7" t="n">
        <v>0.009737551787012544</v>
      </c>
      <c r="O424" s="7" t="n">
        <v>0.009737551787012522</v>
      </c>
      <c r="P424" s="7" t="n">
        <v>0.009737551787012522</v>
      </c>
      <c r="Q424" s="7" t="n">
        <v>0.009737551787012522</v>
      </c>
      <c r="R424" s="7" t="n">
        <v>0.009737551787012544</v>
      </c>
      <c r="S424" s="7" t="n">
        <v>0.009737551787012544</v>
      </c>
      <c r="T424" s="7" t="n">
        <v>0.009737551787012522</v>
      </c>
      <c r="U424" s="7" t="n">
        <v>0.009737551787012522</v>
      </c>
      <c r="V424" s="7" t="n">
        <v>0.009737551787012544</v>
      </c>
      <c r="W424" s="7" t="n">
        <v>0.009737551787012522</v>
      </c>
      <c r="X424" s="7" t="n">
        <v>0.009737551787012522</v>
      </c>
      <c r="Y424" s="7" t="n">
        <v>0.009737551787012522</v>
      </c>
      <c r="Z424" s="7" t="n">
        <v>0.009737551787012522</v>
      </c>
      <c r="AA424" s="7" t="n">
        <v>0.009737551787012544</v>
      </c>
      <c r="AB424" s="7" t="n">
        <v>0.009737551787012522</v>
      </c>
      <c r="AC424" s="7" t="n">
        <v>0.009737551787012544</v>
      </c>
      <c r="AD424" s="7" t="n">
        <v>0.009737551787012544</v>
      </c>
      <c r="AE424" s="7" t="n">
        <v>0.009737551787012544</v>
      </c>
      <c r="AF424" s="7" t="n">
        <v>0.009737551787012522</v>
      </c>
      <c r="AG424" s="7" t="n">
        <v>0.009737551787012522</v>
      </c>
      <c r="AH424" s="7" t="n">
        <v>0.009737551787012522</v>
      </c>
      <c r="AI424" s="7" t="n">
        <v>0.009737551787012522</v>
      </c>
      <c r="AJ424" s="7" t="n">
        <v>0.009737551787012522</v>
      </c>
      <c r="AK424" s="7" t="n">
        <v>0.009737551787012522</v>
      </c>
      <c r="AL424" s="7" t="n">
        <v>0.009737551787012544</v>
      </c>
      <c r="AM424" s="7" t="n">
        <v>0.009737551787012544</v>
      </c>
      <c r="AN424" s="7" t="n">
        <v>0.009737551787012544</v>
      </c>
      <c r="AO424" s="7" t="n">
        <v>0.009737551787012544</v>
      </c>
      <c r="AP424" s="7" t="n">
        <v>0.009737551787012544</v>
      </c>
      <c r="AQ424" s="7" t="n">
        <v>0.009737551787012544</v>
      </c>
      <c r="AR424" s="7" t="n">
        <v>0.009737551787012522</v>
      </c>
      <c r="AS424" s="7" t="n">
        <v>0.009737551787012544</v>
      </c>
      <c r="AT424" s="7" t="n">
        <v>0.009737551787012544</v>
      </c>
      <c r="AU424" s="7" t="n">
        <v>0.009737551787012522</v>
      </c>
      <c r="AV424" s="7" t="n">
        <v>0.009737551787012522</v>
      </c>
      <c r="AW424" s="7" t="n">
        <v>0.009737551787012522</v>
      </c>
      <c r="AX424" s="7" t="n">
        <v>0.009737551787012522</v>
      </c>
      <c r="AY424" s="7" t="n">
        <v>0.009737551787012522</v>
      </c>
      <c r="AZ424" s="7" t="n">
        <v>0.009737551787012522</v>
      </c>
      <c r="BA424" s="7" t="n">
        <v>0.009737551787012522</v>
      </c>
      <c r="BB424" s="7" t="n">
        <v>0.03669444547778713</v>
      </c>
      <c r="BC424" s="7" t="n">
        <v>0.03669444547778713</v>
      </c>
      <c r="BD424" s="7" t="n">
        <v>0.03669444547778712</v>
      </c>
      <c r="BE424" s="7" t="n">
        <v>0.03669444547778712</v>
      </c>
      <c r="BF424" s="7" t="n">
        <v>0.03669444547778712</v>
      </c>
      <c r="BG424" s="7" t="n">
        <v>0.03669444547778712</v>
      </c>
      <c r="BH424" s="7" t="n">
        <v>0.03669444547778712</v>
      </c>
      <c r="BI424" s="7" t="n">
        <v>0.03669444547778712</v>
      </c>
      <c r="BJ424" s="7" t="n">
        <v>0.03669444547778712</v>
      </c>
      <c r="BK424" s="7" t="n">
        <v>0.03669444547778712</v>
      </c>
      <c r="BL424" s="7" t="n">
        <v>0.03669444547778712</v>
      </c>
      <c r="BM424" s="7" t="n">
        <v>0.03669444547778712</v>
      </c>
      <c r="BN424" s="7" t="n">
        <v>0.03669444547778712</v>
      </c>
      <c r="BO424" s="7" t="n">
        <v>0.03669444547778712</v>
      </c>
      <c r="BP424" s="7" t="n">
        <v>0.03669444547778712</v>
      </c>
      <c r="BQ424" s="7" t="n">
        <v>0.03669444547778712</v>
      </c>
      <c r="BR424" s="7" t="n">
        <v>0.03669444547778712</v>
      </c>
      <c r="BS424" s="7" t="n">
        <v>0.03669444547778712</v>
      </c>
      <c r="BT424" s="7" t="n">
        <v>0.03669444547778712</v>
      </c>
      <c r="BU424" s="7" t="n">
        <v>0.03669444547778712</v>
      </c>
      <c r="BV424" s="7" t="n">
        <v>0.03669444547778712</v>
      </c>
      <c r="BW424" s="7" t="n">
        <v>0.03669444547778712</v>
      </c>
      <c r="BX424" s="7" t="n">
        <v>0.03669444547778712</v>
      </c>
      <c r="BY424" s="7" t="n">
        <v>0.03669444547778712</v>
      </c>
      <c r="BZ424" s="7" t="n">
        <v>0.03669444547778712</v>
      </c>
      <c r="CA424" s="7" t="n">
        <v>-0.0189360072926274</v>
      </c>
      <c r="CB424" s="7" t="n">
        <v>-0.0189360072926274</v>
      </c>
      <c r="CC424" s="7" t="n">
        <v>-0.0189360072926274</v>
      </c>
      <c r="CD424" s="7" t="n">
        <v>0.03669444547778712</v>
      </c>
      <c r="CE424" s="7" t="n">
        <v>-0.0189360072926274</v>
      </c>
      <c r="CF424" s="7" t="n">
        <v>-0.0189360072926274</v>
      </c>
      <c r="CG424" s="7" t="n">
        <v>-0.0189360072926274</v>
      </c>
      <c r="CH424" s="7" t="n">
        <v>-0.0189360072926274</v>
      </c>
      <c r="CI424" s="7" t="n">
        <v>-0.0189360072926274</v>
      </c>
      <c r="CJ424" s="7" t="n">
        <v>-0.0189360072926274</v>
      </c>
      <c r="CK424" s="7" t="n">
        <v>-0.0189360072926274</v>
      </c>
      <c r="CL424" s="7" t="n">
        <v>-0.0189360072926274</v>
      </c>
      <c r="CM424" s="7" t="n">
        <v>-0.0189360072926274</v>
      </c>
      <c r="CN424" s="7" t="n">
        <v>-0.0189360072926274</v>
      </c>
      <c r="CO424" s="7" t="n">
        <v>-0.0189360072926274</v>
      </c>
      <c r="CP424" s="7" t="n">
        <v>-0.0189360072926274</v>
      </c>
      <c r="CQ424" s="7" t="n">
        <v>-0.0189360072926274</v>
      </c>
      <c r="CR424" s="7" t="n">
        <v>-0.0189360072926274</v>
      </c>
      <c r="CS424" s="7" t="n">
        <v>-0.0189360072926274</v>
      </c>
      <c r="CT424" s="7" t="n">
        <v>-0.0189360072926274</v>
      </c>
      <c r="CU424" s="7" t="n">
        <v>-0.0189360072926274</v>
      </c>
      <c r="CV424" s="7" t="n">
        <v>-0.0189360072926274</v>
      </c>
      <c r="CW424" s="7" t="n">
        <v>-0.0189360072926274</v>
      </c>
      <c r="CX424" s="7" t="n">
        <v>-0.0189360072926274</v>
      </c>
      <c r="CY424" s="7" t="n">
        <v>-0.0189360072926274</v>
      </c>
      <c r="CZ424" s="7" t="n">
        <v>-0.0189360072926274</v>
      </c>
      <c r="DA424" s="7" t="n">
        <v>-0.0189360072926274</v>
      </c>
      <c r="DC424" t="inlineStr">
        <is>
          <t>2024-09-24</t>
        </is>
      </c>
      <c r="DD424" t="n">
        <v>4.296462</v>
      </c>
      <c r="DE424" t="n">
        <v>4.296462</v>
      </c>
      <c r="DF424" t="n">
        <v>4.202653</v>
      </c>
      <c r="DG424" t="n">
        <v>4.202653</v>
      </c>
      <c r="DH424" t="n">
        <v>3.844947</v>
      </c>
      <c r="DI424" t="n">
        <v>3.702201</v>
      </c>
      <c r="DJ424" t="n">
        <v>3.774487</v>
      </c>
      <c r="DK424" t="n">
        <v>3.783403</v>
      </c>
      <c r="DL424" t="n">
        <v>3.769111</v>
      </c>
      <c r="DM424" t="n">
        <v>3.642921</v>
      </c>
    </row>
    <row r="425">
      <c r="A425" s="6" t="n">
        <v>45560</v>
      </c>
      <c r="B425" s="7" t="n">
        <v>-0.03085699730240268</v>
      </c>
      <c r="C425" s="7" t="n">
        <v>-0.03085699730240268</v>
      </c>
      <c r="D425" s="7" t="n">
        <v>-0.03085699730240268</v>
      </c>
      <c r="E425" s="7" t="n">
        <v>-0.03085699730240268</v>
      </c>
      <c r="F425" s="7" t="n">
        <v>-0.00826510607956348</v>
      </c>
      <c r="G425" s="7" t="n">
        <v>-0.03085699730240268</v>
      </c>
      <c r="H425" s="7" t="n">
        <v>-0.00826510607956348</v>
      </c>
      <c r="I425" s="7" t="n">
        <v>-0.00826510607956348</v>
      </c>
      <c r="J425" s="7" t="n">
        <v>-0.03085699730240271</v>
      </c>
      <c r="K425" s="7" t="n">
        <v>-0.00826510607956348</v>
      </c>
      <c r="L425" s="7" t="n">
        <v>-0.03085699730240271</v>
      </c>
      <c r="M425" s="7" t="n">
        <v>-0.00826510607956348</v>
      </c>
      <c r="N425" s="7" t="n">
        <v>-0.00826510607956348</v>
      </c>
      <c r="O425" s="7" t="n">
        <v>-0.03085699730240271</v>
      </c>
      <c r="P425" s="7" t="n">
        <v>-0.03085699730240271</v>
      </c>
      <c r="Q425" s="7" t="n">
        <v>-0.03085699730240271</v>
      </c>
      <c r="R425" s="7" t="n">
        <v>-0.03085699730240268</v>
      </c>
      <c r="S425" s="7" t="n">
        <v>-0.008265106079563482</v>
      </c>
      <c r="T425" s="7" t="n">
        <v>-0.008265106079563518</v>
      </c>
      <c r="U425" s="7" t="n">
        <v>-0.008265106079563518</v>
      </c>
      <c r="V425" s="7" t="n">
        <v>-0.008265106079563482</v>
      </c>
      <c r="W425" s="7" t="n">
        <v>-0.03085699730240271</v>
      </c>
      <c r="X425" s="7" t="n">
        <v>-0.008265106079563518</v>
      </c>
      <c r="Y425" s="7" t="n">
        <v>-0.008265106079563518</v>
      </c>
      <c r="Z425" s="7" t="n">
        <v>-0.008265106079563518</v>
      </c>
      <c r="AA425" s="7" t="n">
        <v>-0.03085699730240268</v>
      </c>
      <c r="AB425" s="7" t="n">
        <v>-0.008265106079563518</v>
      </c>
      <c r="AC425" s="7" t="n">
        <v>-0.03085699730240268</v>
      </c>
      <c r="AD425" s="7" t="n">
        <v>-0.03085699730240268</v>
      </c>
      <c r="AE425" s="7" t="n">
        <v>-0.03085699730240268</v>
      </c>
      <c r="AF425" s="7" t="n">
        <v>-0.008265106079563518</v>
      </c>
      <c r="AG425" s="7" t="n">
        <v>-0.008265106079563518</v>
      </c>
      <c r="AH425" s="7" t="n">
        <v>-0.03085699730240271</v>
      </c>
      <c r="AI425" s="7" t="n">
        <v>-0.03085699730240271</v>
      </c>
      <c r="AJ425" s="7" t="n">
        <v>-0.03085699730240271</v>
      </c>
      <c r="AK425" s="7" t="n">
        <v>-0.03085699730240271</v>
      </c>
      <c r="AL425" s="7" t="n">
        <v>-0.03085699730240268</v>
      </c>
      <c r="AM425" s="7" t="n">
        <v>-0.03085699730240268</v>
      </c>
      <c r="AN425" s="7" t="n">
        <v>-0.03085699730240268</v>
      </c>
      <c r="AO425" s="7" t="n">
        <v>-0.03085699730240268</v>
      </c>
      <c r="AP425" s="7" t="n">
        <v>-0.03085699730240268</v>
      </c>
      <c r="AQ425" s="7" t="n">
        <v>-0.03085699730240268</v>
      </c>
      <c r="AR425" s="7" t="n">
        <v>-0.03085699730240271</v>
      </c>
      <c r="AS425" s="7" t="n">
        <v>-0.03085699730240268</v>
      </c>
      <c r="AT425" s="7" t="n">
        <v>-0.03085699730240268</v>
      </c>
      <c r="AU425" s="7" t="n">
        <v>-0.03085699730240271</v>
      </c>
      <c r="AV425" s="7" t="n">
        <v>-0.03085699730240271</v>
      </c>
      <c r="AW425" s="7" t="n">
        <v>-0.03085699730240271</v>
      </c>
      <c r="AX425" s="7" t="n">
        <v>-0.03085699730240271</v>
      </c>
      <c r="AY425" s="7" t="n">
        <v>-0.03085699730240271</v>
      </c>
      <c r="AZ425" s="7" t="n">
        <v>-0.03085699730240271</v>
      </c>
      <c r="BA425" s="7" t="n">
        <v>-0.03085699730240271</v>
      </c>
      <c r="BB425" s="7" t="n">
        <v>0.001484612075888013</v>
      </c>
      <c r="BC425" s="7" t="n">
        <v>0.001484612075888013</v>
      </c>
      <c r="BD425" s="7" t="n">
        <v>0.001484612075888013</v>
      </c>
      <c r="BE425" s="7" t="n">
        <v>0.001484612075888013</v>
      </c>
      <c r="BF425" s="7" t="n">
        <v>0.001484612075888013</v>
      </c>
      <c r="BG425" s="7" t="n">
        <v>0.001484612075888013</v>
      </c>
      <c r="BH425" s="7" t="n">
        <v>0.001484612075888013</v>
      </c>
      <c r="BI425" s="7" t="n">
        <v>0.001484612075888013</v>
      </c>
      <c r="BJ425" s="7" t="n">
        <v>0.001484612075888013</v>
      </c>
      <c r="BK425" s="7" t="n">
        <v>0.001484612075888013</v>
      </c>
      <c r="BL425" s="7" t="n">
        <v>0.001484612075888013</v>
      </c>
      <c r="BM425" s="7" t="n">
        <v>0.001484612075888013</v>
      </c>
      <c r="BN425" s="7" t="n">
        <v>0.001484612075888013</v>
      </c>
      <c r="BO425" s="7" t="n">
        <v>0.001484612075888013</v>
      </c>
      <c r="BP425" s="7" t="n">
        <v>0.001484612075888013</v>
      </c>
      <c r="BQ425" s="7" t="n">
        <v>0.001484612075888013</v>
      </c>
      <c r="BR425" s="7" t="n">
        <v>0.001484612075888013</v>
      </c>
      <c r="BS425" s="7" t="n">
        <v>0.001484612075888013</v>
      </c>
      <c r="BT425" s="7" t="n">
        <v>0.001484612075888013</v>
      </c>
      <c r="BU425" s="7" t="n">
        <v>0.001484612075888013</v>
      </c>
      <c r="BV425" s="7" t="n">
        <v>0.001484612075888013</v>
      </c>
      <c r="BW425" s="7" t="n">
        <v>0.001484612075888013</v>
      </c>
      <c r="BX425" s="7" t="n">
        <v>0.001484612075888013</v>
      </c>
      <c r="BY425" s="7" t="n">
        <v>0.001484612075888013</v>
      </c>
      <c r="BZ425" s="7" t="n">
        <v>0.001484612075888013</v>
      </c>
      <c r="CA425" s="7" t="n">
        <v>0.002218215573598313</v>
      </c>
      <c r="CB425" s="7" t="n">
        <v>0.002218215573598313</v>
      </c>
      <c r="CC425" s="7" t="n">
        <v>0.002218215573598313</v>
      </c>
      <c r="CD425" s="7" t="n">
        <v>0.001484612075888013</v>
      </c>
      <c r="CE425" s="7" t="n">
        <v>0.002218215573598313</v>
      </c>
      <c r="CF425" s="7" t="n">
        <v>0.002218215573598313</v>
      </c>
      <c r="CG425" s="7" t="n">
        <v>0.002218215573598313</v>
      </c>
      <c r="CH425" s="7" t="n">
        <v>0.001072098547139076</v>
      </c>
      <c r="CI425" s="7" t="n">
        <v>0.001072098547139076</v>
      </c>
      <c r="CJ425" s="7" t="n">
        <v>0.002218215573598313</v>
      </c>
      <c r="CK425" s="7" t="n">
        <v>0.001072098547139076</v>
      </c>
      <c r="CL425" s="7" t="n">
        <v>0.001072098547139076</v>
      </c>
      <c r="CM425" s="7" t="n">
        <v>0.002218215573598313</v>
      </c>
      <c r="CN425" s="7" t="n">
        <v>0.002218215573598313</v>
      </c>
      <c r="CO425" s="7" t="n">
        <v>0.001072098547139076</v>
      </c>
      <c r="CP425" s="7" t="n">
        <v>0.002218215573598313</v>
      </c>
      <c r="CQ425" s="7" t="n">
        <v>0.001072098547139076</v>
      </c>
      <c r="CR425" s="7" t="n">
        <v>0.002218215573598313</v>
      </c>
      <c r="CS425" s="7" t="n">
        <v>0.002218215573598313</v>
      </c>
      <c r="CT425" s="7" t="n">
        <v>0.002218215573598313</v>
      </c>
      <c r="CU425" s="7" t="n">
        <v>0.002218215573598313</v>
      </c>
      <c r="CV425" s="7" t="n">
        <v>0.001072098547139076</v>
      </c>
      <c r="CW425" s="7" t="n">
        <v>0.001072098547139076</v>
      </c>
      <c r="CX425" s="7" t="n">
        <v>0.002218215573598313</v>
      </c>
      <c r="CY425" s="7" t="n">
        <v>0.002218215573598313</v>
      </c>
      <c r="CZ425" s="7" t="n">
        <v>0.002218215573598313</v>
      </c>
      <c r="DA425" s="7" t="n">
        <v>0.002218215573598313</v>
      </c>
      <c r="DC425" t="inlineStr">
        <is>
          <t>2024-09-25</t>
        </is>
      </c>
      <c r="DD425" t="n">
        <v>4.163886</v>
      </c>
      <c r="DE425" t="n">
        <v>4.163886</v>
      </c>
      <c r="DF425" t="n">
        <v>4.072972</v>
      </c>
      <c r="DG425" t="n">
        <v>4.072972</v>
      </c>
      <c r="DH425" t="n">
        <v>3.726304</v>
      </c>
      <c r="DI425" t="n">
        <v>3.587962</v>
      </c>
      <c r="DJ425" t="n">
        <v>3.658017</v>
      </c>
      <c r="DK425" t="n">
        <v>3.752132</v>
      </c>
      <c r="DL425" t="n">
        <v>3.652808</v>
      </c>
      <c r="DM425" t="n">
        <v>3.612811</v>
      </c>
    </row>
    <row r="426">
      <c r="A426" s="6" t="n">
        <v>45561</v>
      </c>
      <c r="B426" s="7" t="n">
        <v>-0.01039512215997392</v>
      </c>
      <c r="C426" s="7" t="n">
        <v>-0.01039512215997392</v>
      </c>
      <c r="D426" s="7" t="n">
        <v>-0.001211038847859304</v>
      </c>
      <c r="E426" s="7" t="n">
        <v>-0.001211038847859304</v>
      </c>
      <c r="F426" s="7" t="n">
        <v>0.0008582328298062218</v>
      </c>
      <c r="G426" s="7" t="n">
        <v>-0.001211038847859304</v>
      </c>
      <c r="H426" s="7" t="n">
        <v>0.0008582328298062218</v>
      </c>
      <c r="I426" s="7" t="n">
        <v>0.0008582328298062218</v>
      </c>
      <c r="J426" s="7" t="n">
        <v>-0.001211038847859288</v>
      </c>
      <c r="K426" s="7" t="n">
        <v>0.0008582328298062218</v>
      </c>
      <c r="L426" s="7" t="n">
        <v>-0.001211038847859301</v>
      </c>
      <c r="M426" s="7" t="n">
        <v>0.0008582328298062218</v>
      </c>
      <c r="N426" s="7" t="n">
        <v>0.0008582328298062218</v>
      </c>
      <c r="O426" s="7" t="n">
        <v>-0.001211038847859289</v>
      </c>
      <c r="P426" s="7" t="n">
        <v>-0.01039512215997391</v>
      </c>
      <c r="Q426" s="7" t="n">
        <v>-0.01039512215997391</v>
      </c>
      <c r="R426" s="7" t="n">
        <v>-0.001211038847859304</v>
      </c>
      <c r="S426" s="7" t="n">
        <v>0.0008582328298062218</v>
      </c>
      <c r="T426" s="7" t="n">
        <v>0.0008582328298062408</v>
      </c>
      <c r="U426" s="7" t="n">
        <v>0.0008582328298062278</v>
      </c>
      <c r="V426" s="7" t="n">
        <v>0.0008582328298062218</v>
      </c>
      <c r="W426" s="7" t="n">
        <v>-0.001211038847859301</v>
      </c>
      <c r="X426" s="7" t="n">
        <v>0.0008582328298062398</v>
      </c>
      <c r="Y426" s="7" t="n">
        <v>0.0008582328298062268</v>
      </c>
      <c r="Z426" s="7" t="n">
        <v>0.0008582328298062403</v>
      </c>
      <c r="AA426" s="7" t="n">
        <v>-0.01039512215997392</v>
      </c>
      <c r="AB426" s="7" t="n">
        <v>0.0008582328298062394</v>
      </c>
      <c r="AC426" s="7" t="n">
        <v>-0.01039512215997392</v>
      </c>
      <c r="AD426" s="7" t="n">
        <v>-0.01039512215997392</v>
      </c>
      <c r="AE426" s="7" t="n">
        <v>-0.01039512215997392</v>
      </c>
      <c r="AF426" s="7" t="n">
        <v>0.0008582328298062278</v>
      </c>
      <c r="AG426" s="7" t="n">
        <v>0.0008582328298062268</v>
      </c>
      <c r="AH426" s="7" t="n">
        <v>-0.01039512215997391</v>
      </c>
      <c r="AI426" s="7" t="n">
        <v>-0.01039512215997391</v>
      </c>
      <c r="AJ426" s="7" t="n">
        <v>-0.01039512215997391</v>
      </c>
      <c r="AK426" s="7" t="n">
        <v>-0.01039512215997391</v>
      </c>
      <c r="AL426" s="7" t="n">
        <v>-0.001211038847859294</v>
      </c>
      <c r="AM426" s="7" t="n">
        <v>-0.001211038847859294</v>
      </c>
      <c r="AN426" s="7" t="n">
        <v>-0.001211038847859294</v>
      </c>
      <c r="AO426" s="7" t="n">
        <v>-0.001211038847859294</v>
      </c>
      <c r="AP426" s="7" t="n">
        <v>-0.001211038847859294</v>
      </c>
      <c r="AQ426" s="7" t="n">
        <v>-0.001211038847859294</v>
      </c>
      <c r="AR426" s="7" t="n">
        <v>-0.001211038847859288</v>
      </c>
      <c r="AS426" s="7" t="n">
        <v>-0.001211038847859294</v>
      </c>
      <c r="AT426" s="7" t="n">
        <v>-0.001211038847859294</v>
      </c>
      <c r="AU426" s="7" t="n">
        <v>-0.001211038847859288</v>
      </c>
      <c r="AV426" s="7" t="n">
        <v>-0.001211038847859288</v>
      </c>
      <c r="AW426" s="7" t="n">
        <v>-0.001211038847859288</v>
      </c>
      <c r="AX426" s="7" t="n">
        <v>-0.001211038847859288</v>
      </c>
      <c r="AY426" s="7" t="n">
        <v>-0.001211038847859288</v>
      </c>
      <c r="AZ426" s="7" t="n">
        <v>-0.001211038847859288</v>
      </c>
      <c r="BA426" s="7" t="n">
        <v>-0.001211038847859288</v>
      </c>
      <c r="BB426" s="7" t="n">
        <v>0.007072095039768092</v>
      </c>
      <c r="BC426" s="7" t="n">
        <v>0.007072095039768092</v>
      </c>
      <c r="BD426" s="7" t="n">
        <v>0.007072095039768091</v>
      </c>
      <c r="BE426" s="7" t="n">
        <v>0.007072095039768091</v>
      </c>
      <c r="BF426" s="7" t="n">
        <v>0.007072095039768091</v>
      </c>
      <c r="BG426" s="7" t="n">
        <v>0.007072095039768091</v>
      </c>
      <c r="BH426" s="7" t="n">
        <v>0.0003905993044011149</v>
      </c>
      <c r="BI426" s="7" t="n">
        <v>0.0003905993044011149</v>
      </c>
      <c r="BJ426" s="7" t="n">
        <v>0.0003905993044011149</v>
      </c>
      <c r="BK426" s="7" t="n">
        <v>0.007072095039768091</v>
      </c>
      <c r="BL426" s="7" t="n">
        <v>0.007072095039768091</v>
      </c>
      <c r="BM426" s="7" t="n">
        <v>0.007072095039768091</v>
      </c>
      <c r="BN426" s="7" t="n">
        <v>0.0003905993044011149</v>
      </c>
      <c r="BO426" s="7" t="n">
        <v>0.0003905993044011149</v>
      </c>
      <c r="BP426" s="7" t="n">
        <v>0.007072095039768091</v>
      </c>
      <c r="BQ426" s="7" t="n">
        <v>0.0003905993044011149</v>
      </c>
      <c r="BR426" s="7" t="n">
        <v>0.0003905993044011149</v>
      </c>
      <c r="BS426" s="7" t="n">
        <v>0.0003905993044011149</v>
      </c>
      <c r="BT426" s="7" t="n">
        <v>0.007072095039768091</v>
      </c>
      <c r="BU426" s="7" t="n">
        <v>0.007072095039768091</v>
      </c>
      <c r="BV426" s="7" t="n">
        <v>0.007072095039768091</v>
      </c>
      <c r="BW426" s="7" t="n">
        <v>0.007072095039768091</v>
      </c>
      <c r="BX426" s="7" t="n">
        <v>0.0003905993044011149</v>
      </c>
      <c r="BY426" s="7" t="n">
        <v>0.0003905993044011149</v>
      </c>
      <c r="BZ426" s="7" t="n">
        <v>0.0003905993044011149</v>
      </c>
      <c r="CA426" s="7" t="n">
        <v>-0.009602051627948173</v>
      </c>
      <c r="CB426" s="7" t="n">
        <v>-0.009602051627948173</v>
      </c>
      <c r="CC426" s="7" t="n">
        <v>-0.009602051627948173</v>
      </c>
      <c r="CD426" s="7" t="n">
        <v>0.0003905993044011149</v>
      </c>
      <c r="CE426" s="7" t="n">
        <v>-0.009602051627948173</v>
      </c>
      <c r="CF426" s="7" t="n">
        <v>-0.009602051627948173</v>
      </c>
      <c r="CG426" s="7" t="n">
        <v>-0.009602051627948173</v>
      </c>
      <c r="CH426" s="7" t="n">
        <v>-0.009602051627948173</v>
      </c>
      <c r="CI426" s="7" t="n">
        <v>-0.009602051627948175</v>
      </c>
      <c r="CJ426" s="7" t="n">
        <v>-0.009602051627948173</v>
      </c>
      <c r="CK426" s="7" t="n">
        <v>-0.009602051627948173</v>
      </c>
      <c r="CL426" s="7" t="n">
        <v>-0.009602051627948173</v>
      </c>
      <c r="CM426" s="7" t="n">
        <v>-0.009602051627948173</v>
      </c>
      <c r="CN426" s="7" t="n">
        <v>-0.009602051627948173</v>
      </c>
      <c r="CO426" s="7" t="n">
        <v>-0.009602051627948175</v>
      </c>
      <c r="CP426" s="7" t="n">
        <v>-0.009602051627948173</v>
      </c>
      <c r="CQ426" s="7" t="n">
        <v>-0.009602051627948175</v>
      </c>
      <c r="CR426" s="7" t="n">
        <v>-0.009602051627948173</v>
      </c>
      <c r="CS426" s="7" t="n">
        <v>-0.009602051627948173</v>
      </c>
      <c r="CT426" s="7" t="n">
        <v>-0.009602051627948173</v>
      </c>
      <c r="CU426" s="7" t="n">
        <v>-0.009602051627948173</v>
      </c>
      <c r="CV426" s="7" t="n">
        <v>-0.009602051627948173</v>
      </c>
      <c r="CW426" s="7" t="n">
        <v>-0.009602051627948175</v>
      </c>
      <c r="CX426" s="7" t="n">
        <v>-0.009602051627948173</v>
      </c>
      <c r="CY426" s="7" t="n">
        <v>-0.009602051627948173</v>
      </c>
      <c r="CZ426" s="7" t="n">
        <v>-0.009602051627948173</v>
      </c>
      <c r="DA426" s="7" t="n">
        <v>-0.009602051627948173</v>
      </c>
      <c r="DC426" t="inlineStr">
        <is>
          <t>2024-09-26</t>
        </is>
      </c>
      <c r="DD426" t="n">
        <v>4.120602</v>
      </c>
      <c r="DE426" t="n">
        <v>4.120602</v>
      </c>
      <c r="DF426" t="n">
        <v>4.030633</v>
      </c>
      <c r="DG426" t="n">
        <v>4.030633</v>
      </c>
      <c r="DH426" t="n">
        <v>3.721791</v>
      </c>
      <c r="DI426" t="n">
        <v>3.583617</v>
      </c>
      <c r="DJ426" t="n">
        <v>3.653587</v>
      </c>
      <c r="DK426" t="n">
        <v>3.755353</v>
      </c>
      <c r="DL426" t="n">
        <v>3.648384</v>
      </c>
      <c r="DM426" t="n">
        <v>3.615912</v>
      </c>
    </row>
    <row r="427">
      <c r="A427" s="6" t="n">
        <v>45562</v>
      </c>
      <c r="B427" s="7" t="n">
        <v>0.01930681830942482</v>
      </c>
      <c r="C427" s="7" t="n">
        <v>0.01930681830942482</v>
      </c>
      <c r="D427" s="7" t="n">
        <v>-0.005703668906496982</v>
      </c>
      <c r="E427" s="7" t="n">
        <v>-0.005703668906496982</v>
      </c>
      <c r="F427" s="7" t="n">
        <v>-0.004256688584832547</v>
      </c>
      <c r="G427" s="7" t="n">
        <v>-0.005703668906496982</v>
      </c>
      <c r="H427" s="7" t="n">
        <v>-0.004256688584832547</v>
      </c>
      <c r="I427" s="7" t="n">
        <v>-0.004256688584832547</v>
      </c>
      <c r="J427" s="7" t="n">
        <v>-0.005703668906496969</v>
      </c>
      <c r="K427" s="7" t="n">
        <v>-0.004256688584832547</v>
      </c>
      <c r="L427" s="7" t="n">
        <v>-0.005703668906496967</v>
      </c>
      <c r="M427" s="7" t="n">
        <v>-0.004256688584832547</v>
      </c>
      <c r="N427" s="7" t="n">
        <v>-0.004256688584832547</v>
      </c>
      <c r="O427" s="7" t="n">
        <v>-0.005703668906496977</v>
      </c>
      <c r="P427" s="7" t="n">
        <v>0.01930681830942482</v>
      </c>
      <c r="Q427" s="7" t="n">
        <v>0.01930681830942482</v>
      </c>
      <c r="R427" s="7" t="n">
        <v>-0.005703668906496982</v>
      </c>
      <c r="S427" s="7" t="n">
        <v>-0.004256688584832547</v>
      </c>
      <c r="T427" s="7" t="n">
        <v>-0.004256688584832532</v>
      </c>
      <c r="U427" s="7" t="n">
        <v>-0.00425668858483253</v>
      </c>
      <c r="V427" s="7" t="n">
        <v>-0.004256688584832547</v>
      </c>
      <c r="W427" s="7" t="n">
        <v>-0.005703668906496967</v>
      </c>
      <c r="X427" s="7" t="n">
        <v>-0.004256688584832531</v>
      </c>
      <c r="Y427" s="7" t="n">
        <v>-0.004256688584832529</v>
      </c>
      <c r="Z427" s="7" t="n">
        <v>-0.00425668858483254</v>
      </c>
      <c r="AA427" s="7" t="n">
        <v>-0.005703668906496982</v>
      </c>
      <c r="AB427" s="7" t="n">
        <v>-0.004256688584832539</v>
      </c>
      <c r="AC427" s="7" t="n">
        <v>-0.005703668906496982</v>
      </c>
      <c r="AD427" s="7" t="n">
        <v>-0.005703668906496982</v>
      </c>
      <c r="AE427" s="7" t="n">
        <v>-0.005703668906496982</v>
      </c>
      <c r="AF427" s="7" t="n">
        <v>-0.00425668858483253</v>
      </c>
      <c r="AG427" s="7" t="n">
        <v>-0.004256688584832529</v>
      </c>
      <c r="AH427" s="7" t="n">
        <v>-0.005703668906496975</v>
      </c>
      <c r="AI427" s="7" t="n">
        <v>-0.005703668906496975</v>
      </c>
      <c r="AJ427" s="7" t="n">
        <v>-0.005703668906496977</v>
      </c>
      <c r="AK427" s="7" t="n">
        <v>-0.005703668906496975</v>
      </c>
      <c r="AL427" s="7" t="n">
        <v>-0.005703668906496982</v>
      </c>
      <c r="AM427" s="7" t="n">
        <v>-0.005703668906496982</v>
      </c>
      <c r="AN427" s="7" t="n">
        <v>-0.005703668906496982</v>
      </c>
      <c r="AO427" s="7" t="n">
        <v>-0.005703668906496982</v>
      </c>
      <c r="AP427" s="7" t="n">
        <v>-0.005703668906496982</v>
      </c>
      <c r="AQ427" s="7" t="n">
        <v>-0.005703668906496982</v>
      </c>
      <c r="AR427" s="7" t="n">
        <v>-0.005703668906496975</v>
      </c>
      <c r="AS427" s="7" t="n">
        <v>-0.005703668906496982</v>
      </c>
      <c r="AT427" s="7" t="n">
        <v>-0.005703668906496982</v>
      </c>
      <c r="AU427" s="7" t="n">
        <v>-0.005703668906496975</v>
      </c>
      <c r="AV427" s="7" t="n">
        <v>-0.005703668906496977</v>
      </c>
      <c r="AW427" s="7" t="n">
        <v>-0.005703668906496975</v>
      </c>
      <c r="AX427" s="7" t="n">
        <v>-0.005703668906496975</v>
      </c>
      <c r="AY427" s="7" t="n">
        <v>-0.005703668906496975</v>
      </c>
      <c r="AZ427" s="7" t="n">
        <v>-0.005703668906496977</v>
      </c>
      <c r="BA427" s="7" t="n">
        <v>-0.005703668906496975</v>
      </c>
      <c r="BB427" s="7" t="n">
        <v>-0.01725725972845187</v>
      </c>
      <c r="BC427" s="7" t="n">
        <v>-0.01725725972845187</v>
      </c>
      <c r="BD427" s="7" t="n">
        <v>-0.01725725972845187</v>
      </c>
      <c r="BE427" s="7" t="n">
        <v>-0.01725725972845187</v>
      </c>
      <c r="BF427" s="7" t="n">
        <v>-0.01725725972845187</v>
      </c>
      <c r="BG427" s="7" t="n">
        <v>-0.01725725972845187</v>
      </c>
      <c r="BH427" s="7" t="n">
        <v>-0.01725725972845187</v>
      </c>
      <c r="BI427" s="7" t="n">
        <v>-0.01725725972845187</v>
      </c>
      <c r="BJ427" s="7" t="n">
        <v>-0.01725725972845187</v>
      </c>
      <c r="BK427" s="7" t="n">
        <v>-0.01725725972845187</v>
      </c>
      <c r="BL427" s="7" t="n">
        <v>-0.01725725972845187</v>
      </c>
      <c r="BM427" s="7" t="n">
        <v>-0.01725725972845187</v>
      </c>
      <c r="BN427" s="7" t="n">
        <v>-0.01725725972845187</v>
      </c>
      <c r="BO427" s="7" t="n">
        <v>-0.01725725972845187</v>
      </c>
      <c r="BP427" s="7" t="n">
        <v>-0.01725725972845187</v>
      </c>
      <c r="BQ427" s="7" t="n">
        <v>-0.01725725972845187</v>
      </c>
      <c r="BR427" s="7" t="n">
        <v>-0.01725725972845187</v>
      </c>
      <c r="BS427" s="7" t="n">
        <v>-0.01725725972845187</v>
      </c>
      <c r="BT427" s="7" t="n">
        <v>-0.01725725972845187</v>
      </c>
      <c r="BU427" s="7" t="n">
        <v>-0.01725725972845187</v>
      </c>
      <c r="BV427" s="7" t="n">
        <v>-0.01725725972845187</v>
      </c>
      <c r="BW427" s="7" t="n">
        <v>-0.01725725972845187</v>
      </c>
      <c r="BX427" s="7" t="n">
        <v>-0.01725725972845187</v>
      </c>
      <c r="BY427" s="7" t="n">
        <v>-0.01725725972845187</v>
      </c>
      <c r="BZ427" s="7" t="n">
        <v>-0.01725725972845187</v>
      </c>
      <c r="CA427" s="7" t="n">
        <v>0.001542861047063381</v>
      </c>
      <c r="CB427" s="7" t="n">
        <v>0.001542861047063381</v>
      </c>
      <c r="CC427" s="7" t="n">
        <v>0.001542861047063381</v>
      </c>
      <c r="CD427" s="7" t="n">
        <v>-0.01725725972845187</v>
      </c>
      <c r="CE427" s="7" t="n">
        <v>0.001542861047063381</v>
      </c>
      <c r="CF427" s="7" t="n">
        <v>0.001542861047063381</v>
      </c>
      <c r="CG427" s="7" t="n">
        <v>0.001542861047063381</v>
      </c>
      <c r="CH427" s="7" t="n">
        <v>0.001542861047063381</v>
      </c>
      <c r="CI427" s="7" t="n">
        <v>0.001542861047063381</v>
      </c>
      <c r="CJ427" s="7" t="n">
        <v>0.001542861047063381</v>
      </c>
      <c r="CK427" s="7" t="n">
        <v>0.001542861047063381</v>
      </c>
      <c r="CL427" s="7" t="n">
        <v>0.001542861047063381</v>
      </c>
      <c r="CM427" s="7" t="n">
        <v>0.001542861047063381</v>
      </c>
      <c r="CN427" s="7" t="n">
        <v>0.001542861047063381</v>
      </c>
      <c r="CO427" s="7" t="n">
        <v>0.001542861047063381</v>
      </c>
      <c r="CP427" s="7" t="n">
        <v>0.001542861047063381</v>
      </c>
      <c r="CQ427" s="7" t="n">
        <v>0.001542861047063381</v>
      </c>
      <c r="CR427" s="7" t="n">
        <v>0.001542861047063381</v>
      </c>
      <c r="CS427" s="7" t="n">
        <v>0.001542861047063381</v>
      </c>
      <c r="CT427" s="7" t="n">
        <v>0.001542861047063381</v>
      </c>
      <c r="CU427" s="7" t="n">
        <v>0.001542861047063381</v>
      </c>
      <c r="CV427" s="7" t="n">
        <v>0.001542861047063381</v>
      </c>
      <c r="CW427" s="7" t="n">
        <v>0.001542861047063381</v>
      </c>
      <c r="CX427" s="7" t="n">
        <v>0.001542861047063381</v>
      </c>
      <c r="CY427" s="7" t="n">
        <v>0.001542861047063381</v>
      </c>
      <c r="CZ427" s="7" t="n">
        <v>0.001542861047063381</v>
      </c>
      <c r="DA427" s="7" t="n">
        <v>0.001542861047063381</v>
      </c>
      <c r="DC427" t="inlineStr">
        <is>
          <t>2024-09-27</t>
        </is>
      </c>
      <c r="DD427" t="n">
        <v>4.200158</v>
      </c>
      <c r="DE427" t="n">
        <v>4.200158</v>
      </c>
      <c r="DF427" t="n">
        <v>4.108452</v>
      </c>
      <c r="DG427" t="n">
        <v>4.108452</v>
      </c>
      <c r="DH427" t="n">
        <v>3.700563</v>
      </c>
      <c r="DI427" t="n">
        <v>3.563177</v>
      </c>
      <c r="DJ427" t="n">
        <v>3.632749</v>
      </c>
      <c r="DK427" t="n">
        <v>3.739367</v>
      </c>
      <c r="DL427" t="n">
        <v>3.627575</v>
      </c>
      <c r="DM427" t="n">
        <v>3.60052</v>
      </c>
    </row>
    <row r="428">
      <c r="A428" s="6" t="n">
        <v>45565</v>
      </c>
      <c r="B428" s="7" t="n">
        <v>0.02125612961879623</v>
      </c>
      <c r="C428" s="7" t="n">
        <v>0.02125612961879623</v>
      </c>
      <c r="D428" s="7" t="n">
        <v>0.00814396636903577</v>
      </c>
      <c r="E428" s="7" t="n">
        <v>0.00814396636903577</v>
      </c>
      <c r="F428" s="7" t="n">
        <v>6.591421735424561e-05</v>
      </c>
      <c r="G428" s="7" t="n">
        <v>0.00814396636903577</v>
      </c>
      <c r="H428" s="7" t="n">
        <v>6.591421735424561e-05</v>
      </c>
      <c r="I428" s="7" t="n">
        <v>6.591421735424561e-05</v>
      </c>
      <c r="J428" s="7" t="n">
        <v>0.008143966369035768</v>
      </c>
      <c r="K428" s="7" t="n">
        <v>6.591421735424558e-05</v>
      </c>
      <c r="L428" s="7" t="n">
        <v>0.008143966369035771</v>
      </c>
      <c r="M428" s="7" t="n">
        <v>6.591421735424558e-05</v>
      </c>
      <c r="N428" s="7" t="n">
        <v>6.591421735424558e-05</v>
      </c>
      <c r="O428" s="7" t="n">
        <v>0.008143966369035771</v>
      </c>
      <c r="P428" s="7" t="n">
        <v>0.02125612961879624</v>
      </c>
      <c r="Q428" s="7" t="n">
        <v>0.02125612961879624</v>
      </c>
      <c r="R428" s="7" t="n">
        <v>0.00814396636903577</v>
      </c>
      <c r="S428" s="7" t="n">
        <v>6.591421735424561e-05</v>
      </c>
      <c r="T428" s="7" t="n">
        <v>6.591421735423406e-05</v>
      </c>
      <c r="U428" s="7" t="n">
        <v>6.591421735423717e-05</v>
      </c>
      <c r="V428" s="7" t="n">
        <v>6.591421735424558e-05</v>
      </c>
      <c r="W428" s="7" t="n">
        <v>0.008143966369035771</v>
      </c>
      <c r="X428" s="7" t="n">
        <v>6.591421735423303e-05</v>
      </c>
      <c r="Y428" s="7" t="n">
        <v>6.591421735423614e-05</v>
      </c>
      <c r="Z428" s="7" t="n">
        <v>6.591421735423801e-05</v>
      </c>
      <c r="AA428" s="7" t="n">
        <v>0.008143966369035752</v>
      </c>
      <c r="AB428" s="7" t="n">
        <v>6.591421735423698e-05</v>
      </c>
      <c r="AC428" s="7" t="n">
        <v>0.00814396636903577</v>
      </c>
      <c r="AD428" s="7" t="n">
        <v>0.008143966369035752</v>
      </c>
      <c r="AE428" s="7" t="n">
        <v>0.00814396636903577</v>
      </c>
      <c r="AF428" s="7" t="n">
        <v>6.591421735423717e-05</v>
      </c>
      <c r="AG428" s="7" t="n">
        <v>6.591421735423614e-05</v>
      </c>
      <c r="AH428" s="7" t="n">
        <v>0.008143966369035775</v>
      </c>
      <c r="AI428" s="7" t="n">
        <v>0.008143966369035775</v>
      </c>
      <c r="AJ428" s="7" t="n">
        <v>0.008143966369035775</v>
      </c>
      <c r="AK428" s="7" t="n">
        <v>0.008143966369035775</v>
      </c>
      <c r="AL428" s="7" t="n">
        <v>0.008143966369035752</v>
      </c>
      <c r="AM428" s="7" t="n">
        <v>0.00814396636903577</v>
      </c>
      <c r="AN428" s="7" t="n">
        <v>0.008143966369035752</v>
      </c>
      <c r="AO428" s="7" t="n">
        <v>0.008143966369035752</v>
      </c>
      <c r="AP428" s="7" t="n">
        <v>0.00814396636903577</v>
      </c>
      <c r="AQ428" s="7" t="n">
        <v>0.00814396636903577</v>
      </c>
      <c r="AR428" s="7" t="n">
        <v>0.008143966369035775</v>
      </c>
      <c r="AS428" s="7" t="n">
        <v>0.008143966369035752</v>
      </c>
      <c r="AT428" s="7" t="n">
        <v>0.00814396636903577</v>
      </c>
      <c r="AU428" s="7" t="n">
        <v>0.008143966369035775</v>
      </c>
      <c r="AV428" s="7" t="n">
        <v>0.008143966369035775</v>
      </c>
      <c r="AW428" s="7" t="n">
        <v>0.008143966369035775</v>
      </c>
      <c r="AX428" s="7" t="n">
        <v>0.008143966369035775</v>
      </c>
      <c r="AY428" s="7" t="n">
        <v>0.008143966369035775</v>
      </c>
      <c r="AZ428" s="7" t="n">
        <v>0.008143966369035775</v>
      </c>
      <c r="BA428" s="7" t="n">
        <v>0.008143966369035775</v>
      </c>
      <c r="BB428" s="7" t="n">
        <v>-0.01439773103491158</v>
      </c>
      <c r="BC428" s="7" t="n">
        <v>-0.01439773103491158</v>
      </c>
      <c r="BD428" s="7" t="n">
        <v>-0.002759798437530356</v>
      </c>
      <c r="BE428" s="7" t="n">
        <v>-0.002759798437530356</v>
      </c>
      <c r="BF428" s="7" t="n">
        <v>-0.01439773103491158</v>
      </c>
      <c r="BG428" s="7" t="n">
        <v>-0.01439773103491158</v>
      </c>
      <c r="BH428" s="7" t="n">
        <v>-0.002759798437530356</v>
      </c>
      <c r="BI428" s="7" t="n">
        <v>-0.002759798437530356</v>
      </c>
      <c r="BJ428" s="7" t="n">
        <v>-0.002759798437530356</v>
      </c>
      <c r="BK428" s="7" t="n">
        <v>-0.002759798437530356</v>
      </c>
      <c r="BL428" s="7" t="n">
        <v>-0.002759798437530356</v>
      </c>
      <c r="BM428" s="7" t="n">
        <v>-0.01439773103491158</v>
      </c>
      <c r="BN428" s="7" t="n">
        <v>-0.002759798437530356</v>
      </c>
      <c r="BO428" s="7" t="n">
        <v>-0.002759798437530356</v>
      </c>
      <c r="BP428" s="7" t="n">
        <v>-0.01439773103491158</v>
      </c>
      <c r="BQ428" s="7" t="n">
        <v>-0.002759798437530356</v>
      </c>
      <c r="BR428" s="7" t="n">
        <v>-0.002759798437530356</v>
      </c>
      <c r="BS428" s="7" t="n">
        <v>-0.002759798437530356</v>
      </c>
      <c r="BT428" s="7" t="n">
        <v>-0.002759798437530356</v>
      </c>
      <c r="BU428" s="7" t="n">
        <v>-0.01439773103491158</v>
      </c>
      <c r="BV428" s="7" t="n">
        <v>-0.002759798437530356</v>
      </c>
      <c r="BW428" s="7" t="n">
        <v>-0.01439773103491158</v>
      </c>
      <c r="BX428" s="7" t="n">
        <v>-0.002759798437530356</v>
      </c>
      <c r="BY428" s="7" t="n">
        <v>-0.002759798437530356</v>
      </c>
      <c r="BZ428" s="7" t="n">
        <v>-0.002759798437530356</v>
      </c>
      <c r="CA428" s="7" t="n">
        <v>0.008695463225824611</v>
      </c>
      <c r="CB428" s="7" t="n">
        <v>0.008695463225824611</v>
      </c>
      <c r="CC428" s="7" t="n">
        <v>0.008695463225824611</v>
      </c>
      <c r="CD428" s="7" t="n">
        <v>-0.002759798437530356</v>
      </c>
      <c r="CE428" s="7" t="n">
        <v>0.04926691510388605</v>
      </c>
      <c r="CF428" s="7" t="n">
        <v>0.008695463225824611</v>
      </c>
      <c r="CG428" s="7" t="n">
        <v>0.008695463225824611</v>
      </c>
      <c r="CH428" s="7" t="n">
        <v>0.008695463225824611</v>
      </c>
      <c r="CI428" s="7" t="n">
        <v>0.008695463225824611</v>
      </c>
      <c r="CJ428" s="7" t="n">
        <v>0.04926691510388605</v>
      </c>
      <c r="CK428" s="7" t="n">
        <v>0.008695463225824611</v>
      </c>
      <c r="CL428" s="7" t="n">
        <v>0.008695463225824611</v>
      </c>
      <c r="CM428" s="7" t="n">
        <v>0.008695463225824611</v>
      </c>
      <c r="CN428" s="7" t="n">
        <v>0.008695463225824611</v>
      </c>
      <c r="CO428" s="7" t="n">
        <v>0.008695463225824611</v>
      </c>
      <c r="CP428" s="7" t="n">
        <v>0.04926691510388605</v>
      </c>
      <c r="CQ428" s="7" t="n">
        <v>0.008695463225824611</v>
      </c>
      <c r="CR428" s="7" t="n">
        <v>0.04926691510388605</v>
      </c>
      <c r="CS428" s="7" t="n">
        <v>0.04926691510388605</v>
      </c>
      <c r="CT428" s="7" t="n">
        <v>0.008695463225824611</v>
      </c>
      <c r="CU428" s="7" t="n">
        <v>0.04926691510388605</v>
      </c>
      <c r="CV428" s="7" t="n">
        <v>0.008695463225824611</v>
      </c>
      <c r="CW428" s="7" t="n">
        <v>0.008695463225824611</v>
      </c>
      <c r="CX428" s="7" t="n">
        <v>0.008695463225824611</v>
      </c>
      <c r="CY428" s="7" t="n">
        <v>0.008695463225824611</v>
      </c>
      <c r="CZ428" s="7" t="n">
        <v>0.008695463225824611</v>
      </c>
      <c r="DA428" s="7" t="n">
        <v>0.008695463225824611</v>
      </c>
      <c r="DC428" t="inlineStr">
        <is>
          <t>2024-09-30</t>
        </is>
      </c>
      <c r="DD428" t="n">
        <v>4.289437</v>
      </c>
      <c r="DE428" t="n">
        <v>4.289437</v>
      </c>
      <c r="DF428" t="n">
        <v>4.195781</v>
      </c>
      <c r="DG428" t="n">
        <v>4.195781</v>
      </c>
      <c r="DH428" t="n">
        <v>3.730701</v>
      </c>
      <c r="DI428" t="n">
        <v>3.592195</v>
      </c>
      <c r="DJ428" t="n">
        <v>3.662334</v>
      </c>
      <c r="DK428" t="n">
        <v>3.739614</v>
      </c>
      <c r="DL428" t="n">
        <v>3.657118</v>
      </c>
      <c r="DM428" t="n">
        <v>3.600758</v>
      </c>
    </row>
    <row r="429">
      <c r="A429" s="6" t="n">
        <v>45566</v>
      </c>
      <c r="B429" s="7" t="n">
        <v>-0.04313070469700441</v>
      </c>
      <c r="C429" s="7" t="n">
        <v>-0.04313070469700441</v>
      </c>
      <c r="D429" s="7" t="n">
        <v>-0.01184963232796589</v>
      </c>
      <c r="E429" s="7" t="n">
        <v>-0.01184963232796589</v>
      </c>
      <c r="F429" s="7" t="n">
        <v>-0.007312280620506951</v>
      </c>
      <c r="G429" s="7" t="n">
        <v>-0.01184963232796589</v>
      </c>
      <c r="H429" s="7" t="n">
        <v>-0.007312280620506951</v>
      </c>
      <c r="I429" s="7" t="n">
        <v>-0.007312280620506951</v>
      </c>
      <c r="J429" s="7" t="n">
        <v>-0.01184963232796587</v>
      </c>
      <c r="K429" s="7" t="n">
        <v>-0.007312280620506951</v>
      </c>
      <c r="L429" s="7" t="n">
        <v>-0.01184963232796586</v>
      </c>
      <c r="M429" s="7" t="n">
        <v>-0.007312280620506951</v>
      </c>
      <c r="N429" s="7" t="n">
        <v>-0.007312280620506951</v>
      </c>
      <c r="O429" s="7" t="n">
        <v>-0.01184963232796587</v>
      </c>
      <c r="P429" s="7" t="n">
        <v>-0.04313070469700438</v>
      </c>
      <c r="Q429" s="7" t="n">
        <v>-0.04313070469700438</v>
      </c>
      <c r="R429" s="7" t="n">
        <v>-0.01184963232796589</v>
      </c>
      <c r="S429" s="7" t="n">
        <v>-0.007312280620506951</v>
      </c>
      <c r="T429" s="7" t="n">
        <v>-0.007312280620506919</v>
      </c>
      <c r="U429" s="7" t="n">
        <v>-0.007312280620506917</v>
      </c>
      <c r="V429" s="7" t="n">
        <v>-0.007312280620506951</v>
      </c>
      <c r="W429" s="7" t="n">
        <v>-0.01184963232796586</v>
      </c>
      <c r="X429" s="7" t="n">
        <v>-0.007312280620506918</v>
      </c>
      <c r="Y429" s="7" t="n">
        <v>-0.007312280620506915</v>
      </c>
      <c r="Z429" s="7" t="n">
        <v>-0.007312280620506926</v>
      </c>
      <c r="AA429" s="7" t="n">
        <v>-0.01184963232796589</v>
      </c>
      <c r="AB429" s="7" t="n">
        <v>-0.007312280620506924</v>
      </c>
      <c r="AC429" s="7" t="n">
        <v>-0.01184963232796589</v>
      </c>
      <c r="AD429" s="7" t="n">
        <v>-0.01184963232796589</v>
      </c>
      <c r="AE429" s="7" t="n">
        <v>-0.01184963232796589</v>
      </c>
      <c r="AF429" s="7" t="n">
        <v>-0.007312280620506917</v>
      </c>
      <c r="AG429" s="7" t="n">
        <v>-0.007312280620506915</v>
      </c>
      <c r="AH429" s="7" t="n">
        <v>-0.01184963232796587</v>
      </c>
      <c r="AI429" s="7" t="n">
        <v>-0.01184963232796587</v>
      </c>
      <c r="AJ429" s="7" t="n">
        <v>-0.01184963232796587</v>
      </c>
      <c r="AK429" s="7" t="n">
        <v>-0.01184963232796587</v>
      </c>
      <c r="AL429" s="7" t="n">
        <v>-0.01184963232796589</v>
      </c>
      <c r="AM429" s="7" t="n">
        <v>-0.01184963232796589</v>
      </c>
      <c r="AN429" s="7" t="n">
        <v>-0.01184963232796589</v>
      </c>
      <c r="AO429" s="7" t="n">
        <v>-0.01184963232796589</v>
      </c>
      <c r="AP429" s="7" t="n">
        <v>-0.01184963232796589</v>
      </c>
      <c r="AQ429" s="7" t="n">
        <v>-0.01184963232796589</v>
      </c>
      <c r="AR429" s="7" t="n">
        <v>-0.01184963232796587</v>
      </c>
      <c r="AS429" s="7" t="n">
        <v>-0.01184963232796589</v>
      </c>
      <c r="AT429" s="7" t="n">
        <v>-0.01184963232796589</v>
      </c>
      <c r="AU429" s="7" t="n">
        <v>-0.01184963232796587</v>
      </c>
      <c r="AV429" s="7" t="n">
        <v>-0.01184963232796587</v>
      </c>
      <c r="AW429" s="7" t="n">
        <v>-0.01184963232796587</v>
      </c>
      <c r="AX429" s="7" t="n">
        <v>-0.01184963232796587</v>
      </c>
      <c r="AY429" s="7" t="n">
        <v>-0.01184963232796587</v>
      </c>
      <c r="AZ429" s="7" t="n">
        <v>-0.01184963232796587</v>
      </c>
      <c r="BA429" s="7" t="n">
        <v>-0.01184963232796587</v>
      </c>
      <c r="BB429" s="7" t="n">
        <v>-0.007605918176786151</v>
      </c>
      <c r="BC429" s="7" t="n">
        <v>-0.007605918176786151</v>
      </c>
      <c r="BD429" s="7" t="n">
        <v>-0.008521260707544219</v>
      </c>
      <c r="BE429" s="7" t="n">
        <v>-0.008521260707544219</v>
      </c>
      <c r="BF429" s="7" t="n">
        <v>-0.00760591817678615</v>
      </c>
      <c r="BG429" s="7" t="n">
        <v>-0.00760591817678615</v>
      </c>
      <c r="BH429" s="7" t="n">
        <v>-0.008521260707544219</v>
      </c>
      <c r="BI429" s="7" t="n">
        <v>-0.008521260707544219</v>
      </c>
      <c r="BJ429" s="7" t="n">
        <v>-0.008521260707544219</v>
      </c>
      <c r="BK429" s="7" t="n">
        <v>-0.008521260707544219</v>
      </c>
      <c r="BL429" s="7" t="n">
        <v>-0.008521260707544219</v>
      </c>
      <c r="BM429" s="7" t="n">
        <v>-0.00760591817678615</v>
      </c>
      <c r="BN429" s="7" t="n">
        <v>-0.008521260707544219</v>
      </c>
      <c r="BO429" s="7" t="n">
        <v>-0.008521260707544219</v>
      </c>
      <c r="BP429" s="7" t="n">
        <v>-0.00760591817678615</v>
      </c>
      <c r="BQ429" s="7" t="n">
        <v>-0.008521260707544219</v>
      </c>
      <c r="BR429" s="7" t="n">
        <v>-0.008521260707544219</v>
      </c>
      <c r="BS429" s="7" t="n">
        <v>-0.008521260707544219</v>
      </c>
      <c r="BT429" s="7" t="n">
        <v>-0.008521260707544219</v>
      </c>
      <c r="BU429" s="7" t="n">
        <v>-0.00760591817678615</v>
      </c>
      <c r="BV429" s="7" t="n">
        <v>-0.008521260707544219</v>
      </c>
      <c r="BW429" s="7" t="n">
        <v>-0.00760591817678615</v>
      </c>
      <c r="BX429" s="7" t="n">
        <v>-0.008521260707544219</v>
      </c>
      <c r="BY429" s="7" t="n">
        <v>-0.008521260707544219</v>
      </c>
      <c r="BZ429" s="7" t="n">
        <v>-0.008521260707544219</v>
      </c>
      <c r="CA429" s="7" t="n">
        <v>-0.003428196014890002</v>
      </c>
      <c r="CB429" s="7" t="n">
        <v>-0.003428196014890002</v>
      </c>
      <c r="CC429" s="7" t="n">
        <v>-0.003428196014890002</v>
      </c>
      <c r="CD429" s="7" t="n">
        <v>-0.008521260707544219</v>
      </c>
      <c r="CE429" s="7" t="n">
        <v>0.001241035326421604</v>
      </c>
      <c r="CF429" s="7" t="n">
        <v>-0.003428196014890002</v>
      </c>
      <c r="CG429" s="7" t="n">
        <v>-0.003428196014890002</v>
      </c>
      <c r="CH429" s="7" t="n">
        <v>-0.003428196014890002</v>
      </c>
      <c r="CI429" s="7" t="n">
        <v>-0.00342819601489</v>
      </c>
      <c r="CJ429" s="7" t="n">
        <v>0.001241035326421604</v>
      </c>
      <c r="CK429" s="7" t="n">
        <v>-0.003428196014890002</v>
      </c>
      <c r="CL429" s="7" t="n">
        <v>-0.003428196014890002</v>
      </c>
      <c r="CM429" s="7" t="n">
        <v>-0.003428196014890002</v>
      </c>
      <c r="CN429" s="7" t="n">
        <v>-0.003428196014890002</v>
      </c>
      <c r="CO429" s="7" t="n">
        <v>-0.00342819601489</v>
      </c>
      <c r="CP429" s="7" t="n">
        <v>0.001241035326421604</v>
      </c>
      <c r="CQ429" s="7" t="n">
        <v>-0.00342819601489</v>
      </c>
      <c r="CR429" s="7" t="n">
        <v>0.001241035326421604</v>
      </c>
      <c r="CS429" s="7" t="n">
        <v>0.001241035326421604</v>
      </c>
      <c r="CT429" s="7" t="n">
        <v>-0.003428196014890002</v>
      </c>
      <c r="CU429" s="7" t="n">
        <v>0.001241035326421604</v>
      </c>
      <c r="CV429" s="7" t="n">
        <v>-0.003428196014890002</v>
      </c>
      <c r="CW429" s="7" t="n">
        <v>-0.00342819601489</v>
      </c>
      <c r="CX429" s="7" t="n">
        <v>-0.003428196014890002</v>
      </c>
      <c r="CY429" s="7" t="n">
        <v>-0.003428196014890002</v>
      </c>
      <c r="CZ429" s="7" t="n">
        <v>-0.003428196014890002</v>
      </c>
      <c r="DA429" s="7" t="n">
        <v>-0.003428196014890002</v>
      </c>
      <c r="DC429" t="inlineStr">
        <is>
          <t>2024-10-01</t>
        </is>
      </c>
      <c r="DD429" t="n">
        <v>4.10443</v>
      </c>
      <c r="DE429" t="n">
        <v>4.10443</v>
      </c>
      <c r="DF429" t="n">
        <v>4.014814</v>
      </c>
      <c r="DG429" t="n">
        <v>4.014814</v>
      </c>
      <c r="DH429" t="n">
        <v>3.686493</v>
      </c>
      <c r="DI429" t="n">
        <v>3.549629</v>
      </c>
      <c r="DJ429" t="n">
        <v>3.618936</v>
      </c>
      <c r="DK429" t="n">
        <v>3.712269</v>
      </c>
      <c r="DL429" t="n">
        <v>3.613782</v>
      </c>
      <c r="DM429" t="n">
        <v>3.574428</v>
      </c>
    </row>
    <row r="430">
      <c r="A430" s="6" t="n">
        <v>45567</v>
      </c>
      <c r="B430" s="7" t="n">
        <v>0.01163337079350638</v>
      </c>
      <c r="C430" s="7" t="n">
        <v>0.01163337079350638</v>
      </c>
      <c r="D430" s="7" t="n">
        <v>0.01603078866831885</v>
      </c>
      <c r="E430" s="7" t="n">
        <v>0.01603078866831885</v>
      </c>
      <c r="F430" s="7" t="n">
        <v>0.003162394691884531</v>
      </c>
      <c r="G430" s="7" t="n">
        <v>0.01603078866831885</v>
      </c>
      <c r="H430" s="7" t="n">
        <v>0.003162394691884531</v>
      </c>
      <c r="I430" s="7" t="n">
        <v>0.003162394691884531</v>
      </c>
      <c r="J430" s="7" t="n">
        <v>0.01603078866831885</v>
      </c>
      <c r="K430" s="7" t="n">
        <v>0.003162394691884531</v>
      </c>
      <c r="L430" s="7" t="n">
        <v>0.01603078866831885</v>
      </c>
      <c r="M430" s="7" t="n">
        <v>0.003162394691884531</v>
      </c>
      <c r="N430" s="7" t="n">
        <v>0.003162394691884531</v>
      </c>
      <c r="O430" s="7" t="n">
        <v>0.01603078866831887</v>
      </c>
      <c r="P430" s="7" t="n">
        <v>0.0116333707935064</v>
      </c>
      <c r="Q430" s="7" t="n">
        <v>0.0116333707935064</v>
      </c>
      <c r="R430" s="7" t="n">
        <v>0.01603078866831885</v>
      </c>
      <c r="S430" s="7" t="n">
        <v>0.003162394691884531</v>
      </c>
      <c r="T430" s="7" t="n">
        <v>0.00316239469188452</v>
      </c>
      <c r="U430" s="7" t="n">
        <v>0.003162394691884521</v>
      </c>
      <c r="V430" s="7" t="n">
        <v>0.003162394691884531</v>
      </c>
      <c r="W430" s="7" t="n">
        <v>0.01603078866831885</v>
      </c>
      <c r="X430" s="7" t="n">
        <v>0.00316239469188452</v>
      </c>
      <c r="Y430" s="7" t="n">
        <v>0.003162394691884521</v>
      </c>
      <c r="Z430" s="7" t="n">
        <v>0.003162394691884538</v>
      </c>
      <c r="AA430" s="7" t="n">
        <v>0.01603078866831885</v>
      </c>
      <c r="AB430" s="7" t="n">
        <v>0.003162394691884538</v>
      </c>
      <c r="AC430" s="7" t="n">
        <v>0.01603078866831885</v>
      </c>
      <c r="AD430" s="7" t="n">
        <v>0.01603078866831885</v>
      </c>
      <c r="AE430" s="7" t="n">
        <v>0.01603078866831885</v>
      </c>
      <c r="AF430" s="7" t="n">
        <v>0.003162394691884521</v>
      </c>
      <c r="AG430" s="7" t="n">
        <v>0.003162394691884521</v>
      </c>
      <c r="AH430" s="7" t="n">
        <v>0.01603078866831887</v>
      </c>
      <c r="AI430" s="7" t="n">
        <v>0.01603078866831887</v>
      </c>
      <c r="AJ430" s="7" t="n">
        <v>0.01603078866831887</v>
      </c>
      <c r="AK430" s="7" t="n">
        <v>0.01603078866831885</v>
      </c>
      <c r="AL430" s="7" t="n">
        <v>0.00316239469188453</v>
      </c>
      <c r="AM430" s="7" t="n">
        <v>0.00316239469188453</v>
      </c>
      <c r="AN430" s="7" t="n">
        <v>0.00316239469188453</v>
      </c>
      <c r="AO430" s="7" t="n">
        <v>0.003162394691884535</v>
      </c>
      <c r="AP430" s="7" t="n">
        <v>0.00316239469188453</v>
      </c>
      <c r="AQ430" s="7" t="n">
        <v>0.00316239469188453</v>
      </c>
      <c r="AR430" s="7" t="n">
        <v>0.003162394691884538</v>
      </c>
      <c r="AS430" s="7" t="n">
        <v>0.003162394691884535</v>
      </c>
      <c r="AT430" s="7" t="n">
        <v>0.00316239469188453</v>
      </c>
      <c r="AU430" s="7" t="n">
        <v>0.003162394691884538</v>
      </c>
      <c r="AV430" s="7" t="n">
        <v>0.003162394691884538</v>
      </c>
      <c r="AW430" s="7" t="n">
        <v>0.003162394691884538</v>
      </c>
      <c r="AX430" s="7" t="n">
        <v>0.003162394691884521</v>
      </c>
      <c r="AY430" s="7" t="n">
        <v>0.003162394691884538</v>
      </c>
      <c r="AZ430" s="7" t="n">
        <v>0.003162394691884538</v>
      </c>
      <c r="BA430" s="7" t="n">
        <v>0.003162394691884521</v>
      </c>
      <c r="BB430" s="7" t="n">
        <v>0.01216057209934673</v>
      </c>
      <c r="BC430" s="7" t="n">
        <v>0.01216057209934673</v>
      </c>
      <c r="BD430" s="7" t="n">
        <v>0.008971479800633184</v>
      </c>
      <c r="BE430" s="7" t="n">
        <v>0.008971479800633184</v>
      </c>
      <c r="BF430" s="7" t="n">
        <v>0.01216057209934673</v>
      </c>
      <c r="BG430" s="7" t="n">
        <v>0.008971479800633184</v>
      </c>
      <c r="BH430" s="7" t="n">
        <v>0.008971479800633186</v>
      </c>
      <c r="BI430" s="7" t="n">
        <v>0.008971479800633186</v>
      </c>
      <c r="BJ430" s="7" t="n">
        <v>0.008971479800633184</v>
      </c>
      <c r="BK430" s="7" t="n">
        <v>0.008971479800633184</v>
      </c>
      <c r="BL430" s="7" t="n">
        <v>0.008971479800633184</v>
      </c>
      <c r="BM430" s="7" t="n">
        <v>0.01216057209934673</v>
      </c>
      <c r="BN430" s="7" t="n">
        <v>0.008971479800633184</v>
      </c>
      <c r="BO430" s="7" t="n">
        <v>0.008971479800633186</v>
      </c>
      <c r="BP430" s="7" t="n">
        <v>0.008971479800633184</v>
      </c>
      <c r="BQ430" s="7" t="n">
        <v>0.008971479800633184</v>
      </c>
      <c r="BR430" s="7" t="n">
        <v>0.008971479800633186</v>
      </c>
      <c r="BS430" s="7" t="n">
        <v>0.008971479800633184</v>
      </c>
      <c r="BT430" s="7" t="n">
        <v>0.008971479800633184</v>
      </c>
      <c r="BU430" s="7" t="n">
        <v>0.01216057209934673</v>
      </c>
      <c r="BV430" s="7" t="n">
        <v>0.008971479800633184</v>
      </c>
      <c r="BW430" s="7" t="n">
        <v>0.008971479800633184</v>
      </c>
      <c r="BX430" s="7" t="n">
        <v>0.008971479800633186</v>
      </c>
      <c r="BY430" s="7" t="n">
        <v>0.008971479800633186</v>
      </c>
      <c r="BZ430" s="7" t="n">
        <v>0.008971479800633186</v>
      </c>
      <c r="CA430" s="7" t="n">
        <v>-0.0009691757977280128</v>
      </c>
      <c r="CB430" s="7" t="n">
        <v>-0.0009691757977280128</v>
      </c>
      <c r="CC430" s="7" t="n">
        <v>-0.0009691757977280128</v>
      </c>
      <c r="CD430" s="7" t="n">
        <v>0.008971479800633186</v>
      </c>
      <c r="CE430" s="7" t="n">
        <v>-0.009687104294770857</v>
      </c>
      <c r="CF430" s="7" t="n">
        <v>-0.0009691757977280128</v>
      </c>
      <c r="CG430" s="7" t="n">
        <v>-0.0009691757977280128</v>
      </c>
      <c r="CH430" s="7" t="n">
        <v>-0.0009691757977280128</v>
      </c>
      <c r="CI430" s="7" t="n">
        <v>-0.0009691757977280128</v>
      </c>
      <c r="CJ430" s="7" t="n">
        <v>-0.009687104294770857</v>
      </c>
      <c r="CK430" s="7" t="n">
        <v>-0.0009691757977280128</v>
      </c>
      <c r="CL430" s="7" t="n">
        <v>-0.0009691757977280128</v>
      </c>
      <c r="CM430" s="7" t="n">
        <v>-0.0009691757977280128</v>
      </c>
      <c r="CN430" s="7" t="n">
        <v>-0.0009691757977280128</v>
      </c>
      <c r="CO430" s="7" t="n">
        <v>-0.0009691757977280128</v>
      </c>
      <c r="CP430" s="7" t="n">
        <v>-0.009687104294770857</v>
      </c>
      <c r="CQ430" s="7" t="n">
        <v>-0.0009691757977280128</v>
      </c>
      <c r="CR430" s="7" t="n">
        <v>-0.009687104294770857</v>
      </c>
      <c r="CS430" s="7" t="n">
        <v>-0.009687104294770857</v>
      </c>
      <c r="CT430" s="7" t="n">
        <v>-0.0009691757977280128</v>
      </c>
      <c r="CU430" s="7" t="n">
        <v>-0.009687104294770857</v>
      </c>
      <c r="CV430" s="7" t="n">
        <v>-0.0009691757977280128</v>
      </c>
      <c r="CW430" s="7" t="n">
        <v>-0.0009691757977280128</v>
      </c>
      <c r="CX430" s="7" t="n">
        <v>-0.0009691757977280128</v>
      </c>
      <c r="CY430" s="7" t="n">
        <v>-0.0009691757977280128</v>
      </c>
      <c r="CZ430" s="7" t="n">
        <v>-0.0009691757977280128</v>
      </c>
      <c r="DA430" s="7" t="n">
        <v>-0.0009691757977280128</v>
      </c>
      <c r="DC430" t="inlineStr">
        <is>
          <t>2024-10-02</t>
        </is>
      </c>
      <c r="DD430" t="n">
        <v>4.152179</v>
      </c>
      <c r="DE430" t="n">
        <v>4.152179</v>
      </c>
      <c r="DF430" t="n">
        <v>4.06152</v>
      </c>
      <c r="DG430" t="n">
        <v>4.06152</v>
      </c>
      <c r="DH430" t="n">
        <v>3.745591</v>
      </c>
      <c r="DI430" t="n">
        <v>3.606533</v>
      </c>
      <c r="DJ430" t="n">
        <v>3.676951</v>
      </c>
      <c r="DK430" t="n">
        <v>3.724008</v>
      </c>
      <c r="DL430" t="n">
        <v>3.671714</v>
      </c>
      <c r="DM430" t="n">
        <v>3.585732</v>
      </c>
    </row>
    <row r="431">
      <c r="A431" s="6" t="n">
        <v>45568</v>
      </c>
      <c r="B431" s="7" t="n">
        <v>0.03006866946538708</v>
      </c>
      <c r="C431" s="7" t="n">
        <v>0.03006866946538708</v>
      </c>
      <c r="D431" s="7" t="n">
        <v>0.04047136804366036</v>
      </c>
      <c r="E431" s="7" t="n">
        <v>0.04047136804366036</v>
      </c>
      <c r="F431" s="7" t="n">
        <v>0.006731186336696473</v>
      </c>
      <c r="G431" s="7" t="n">
        <v>0.04047136804366036</v>
      </c>
      <c r="H431" s="7" t="n">
        <v>0.006731186336696473</v>
      </c>
      <c r="I431" s="7" t="n">
        <v>0.006731186336696473</v>
      </c>
      <c r="J431" s="7" t="n">
        <v>0.04047136804366035</v>
      </c>
      <c r="K431" s="7" t="n">
        <v>0.006731186336696473</v>
      </c>
      <c r="L431" s="7" t="n">
        <v>0.04047136804366035</v>
      </c>
      <c r="M431" s="7" t="n">
        <v>0.006731186336696473</v>
      </c>
      <c r="N431" s="7" t="n">
        <v>0.006731186336696473</v>
      </c>
      <c r="O431" s="7" t="n">
        <v>0.04047136804366035</v>
      </c>
      <c r="P431" s="7" t="n">
        <v>0.03006866946538706</v>
      </c>
      <c r="Q431" s="7" t="n">
        <v>0.03006866946538706</v>
      </c>
      <c r="R431" s="7" t="n">
        <v>0.04047136804366036</v>
      </c>
      <c r="S431" s="7" t="n">
        <v>0.006731186336696473</v>
      </c>
      <c r="T431" s="7" t="n">
        <v>0.006731186336696431</v>
      </c>
      <c r="U431" s="7" t="n">
        <v>0.00673118633669643</v>
      </c>
      <c r="V431" s="7" t="n">
        <v>0.006731186336696473</v>
      </c>
      <c r="W431" s="7" t="n">
        <v>0.04047136804366035</v>
      </c>
      <c r="X431" s="7" t="n">
        <v>0.006731186336696431</v>
      </c>
      <c r="Y431" s="7" t="n">
        <v>0.00673118633669643</v>
      </c>
      <c r="Z431" s="7" t="n">
        <v>0.006731186336696433</v>
      </c>
      <c r="AA431" s="7" t="n">
        <v>0.04047136804366036</v>
      </c>
      <c r="AB431" s="7" t="n">
        <v>0.006731186336696433</v>
      </c>
      <c r="AC431" s="7" t="n">
        <v>0.04047136804366036</v>
      </c>
      <c r="AD431" s="7" t="n">
        <v>0.04047136804366036</v>
      </c>
      <c r="AE431" s="7" t="n">
        <v>0.04047136804366036</v>
      </c>
      <c r="AF431" s="7" t="n">
        <v>0.00673118633669643</v>
      </c>
      <c r="AG431" s="7" t="n">
        <v>0.00673118633669643</v>
      </c>
      <c r="AH431" s="7" t="n">
        <v>0.04047136804366035</v>
      </c>
      <c r="AI431" s="7" t="n">
        <v>0.04047136804366035</v>
      </c>
      <c r="AJ431" s="7" t="n">
        <v>0.04047136804366035</v>
      </c>
      <c r="AK431" s="7" t="n">
        <v>0.04047136804366035</v>
      </c>
      <c r="AL431" s="7" t="n">
        <v>0.006731186336696474</v>
      </c>
      <c r="AM431" s="7" t="n">
        <v>0.006731186336696474</v>
      </c>
      <c r="AN431" s="7" t="n">
        <v>0.006731186336696474</v>
      </c>
      <c r="AO431" s="7" t="n">
        <v>0.006731186336696474</v>
      </c>
      <c r="AP431" s="7" t="n">
        <v>0.006731186336696474</v>
      </c>
      <c r="AQ431" s="7" t="n">
        <v>0.006731186336696474</v>
      </c>
      <c r="AR431" s="7" t="n">
        <v>0.00673118633669643</v>
      </c>
      <c r="AS431" s="7" t="n">
        <v>0.006731186336696474</v>
      </c>
      <c r="AT431" s="7" t="n">
        <v>0.006731186336696474</v>
      </c>
      <c r="AU431" s="7" t="n">
        <v>0.00673118633669643</v>
      </c>
      <c r="AV431" s="7" t="n">
        <v>0.00673118633669643</v>
      </c>
      <c r="AW431" s="7" t="n">
        <v>0.00673118633669643</v>
      </c>
      <c r="AX431" s="7" t="n">
        <v>0.00673118633669643</v>
      </c>
      <c r="AY431" s="7" t="n">
        <v>0.00673118633669643</v>
      </c>
      <c r="AZ431" s="7" t="n">
        <v>0.00673118633669643</v>
      </c>
      <c r="BA431" s="7" t="n">
        <v>0.00673118633669643</v>
      </c>
      <c r="BB431" s="7" t="n">
        <v>0.006489530074511945</v>
      </c>
      <c r="BC431" s="7" t="n">
        <v>0.006489530074511945</v>
      </c>
      <c r="BD431" s="7" t="n">
        <v>0.002902109424031791</v>
      </c>
      <c r="BE431" s="7" t="n">
        <v>0.002902109424031791</v>
      </c>
      <c r="BF431" s="7" t="n">
        <v>0.002902109424031791</v>
      </c>
      <c r="BG431" s="7" t="n">
        <v>0.002902109424031791</v>
      </c>
      <c r="BH431" s="7" t="n">
        <v>0.002902109424031791</v>
      </c>
      <c r="BI431" s="7" t="n">
        <v>0.002902109424031791</v>
      </c>
      <c r="BJ431" s="7" t="n">
        <v>0.002902109424031791</v>
      </c>
      <c r="BK431" s="7" t="n">
        <v>0.002902109424031791</v>
      </c>
      <c r="BL431" s="7" t="n">
        <v>0.002902109424031791</v>
      </c>
      <c r="BM431" s="7" t="n">
        <v>0.002902109424031791</v>
      </c>
      <c r="BN431" s="7" t="n">
        <v>0.002902109424031791</v>
      </c>
      <c r="BO431" s="7" t="n">
        <v>0.002902109424031791</v>
      </c>
      <c r="BP431" s="7" t="n">
        <v>0.002902109424031791</v>
      </c>
      <c r="BQ431" s="7" t="n">
        <v>0.002902109424031791</v>
      </c>
      <c r="BR431" s="7" t="n">
        <v>0.002902109424031791</v>
      </c>
      <c r="BS431" s="7" t="n">
        <v>0.002902109424031791</v>
      </c>
      <c r="BT431" s="7" t="n">
        <v>0.002902109424031791</v>
      </c>
      <c r="BU431" s="7" t="n">
        <v>0.002902109424031791</v>
      </c>
      <c r="BV431" s="7" t="n">
        <v>0.002902109424031791</v>
      </c>
      <c r="BW431" s="7" t="n">
        <v>0.002902109424031791</v>
      </c>
      <c r="BX431" s="7" t="n">
        <v>0.002902109424031791</v>
      </c>
      <c r="BY431" s="7" t="n">
        <v>0.002902109424031791</v>
      </c>
      <c r="BZ431" s="7" t="n">
        <v>0.002902109424031791</v>
      </c>
      <c r="CA431" s="7" t="n">
        <v>-0.001993373731426744</v>
      </c>
      <c r="CB431" s="7" t="n">
        <v>-0.001993373731426744</v>
      </c>
      <c r="CC431" s="7" t="n">
        <v>-0.001993373731426744</v>
      </c>
      <c r="CD431" s="7" t="n">
        <v>0.002902109424031791</v>
      </c>
      <c r="CE431" s="7" t="n">
        <v>-0.01405104165403537</v>
      </c>
      <c r="CF431" s="7" t="n">
        <v>-0.001993373731426744</v>
      </c>
      <c r="CG431" s="7" t="n">
        <v>-0.001993373731426744</v>
      </c>
      <c r="CH431" s="7" t="n">
        <v>-0.001993373731426744</v>
      </c>
      <c r="CI431" s="7" t="n">
        <v>-0.001993373731426744</v>
      </c>
      <c r="CJ431" s="7" t="n">
        <v>-0.01405104165403537</v>
      </c>
      <c r="CK431" s="7" t="n">
        <v>-0.001993373731426744</v>
      </c>
      <c r="CL431" s="7" t="n">
        <v>-0.001993373731426744</v>
      </c>
      <c r="CM431" s="7" t="n">
        <v>-0.001993373731426743</v>
      </c>
      <c r="CN431" s="7" t="n">
        <v>-0.001993373731426744</v>
      </c>
      <c r="CO431" s="7" t="n">
        <v>-0.001993373731426744</v>
      </c>
      <c r="CP431" s="7" t="n">
        <v>-0.01405104165403537</v>
      </c>
      <c r="CQ431" s="7" t="n">
        <v>-0.001993373731426744</v>
      </c>
      <c r="CR431" s="7" t="n">
        <v>-0.01405104165403537</v>
      </c>
      <c r="CS431" s="7" t="n">
        <v>-0.01405104165403537</v>
      </c>
      <c r="CT431" s="7" t="n">
        <v>-0.001993373731426744</v>
      </c>
      <c r="CU431" s="7" t="n">
        <v>-0.01405104165403537</v>
      </c>
      <c r="CV431" s="7" t="n">
        <v>-0.001993373731426744</v>
      </c>
      <c r="CW431" s="7" t="n">
        <v>-0.001993373731426744</v>
      </c>
      <c r="CX431" s="7" t="n">
        <v>-0.001993373731426744</v>
      </c>
      <c r="CY431" s="7" t="n">
        <v>-0.001993373731426743</v>
      </c>
      <c r="CZ431" s="7" t="n">
        <v>-0.001993373731426743</v>
      </c>
      <c r="DA431" s="7" t="n">
        <v>-0.001993373731426743</v>
      </c>
      <c r="DC431" t="inlineStr">
        <is>
          <t>2024-10-03</t>
        </is>
      </c>
      <c r="DD431" t="n">
        <v>4.277029</v>
      </c>
      <c r="DE431" t="n">
        <v>4.277029</v>
      </c>
      <c r="DF431" t="n">
        <v>4.183645</v>
      </c>
      <c r="DG431" t="n">
        <v>4.183645</v>
      </c>
      <c r="DH431" t="n">
        <v>3.89718</v>
      </c>
      <c r="DI431" t="n">
        <v>3.752494</v>
      </c>
      <c r="DJ431" t="n">
        <v>3.825762</v>
      </c>
      <c r="DK431" t="n">
        <v>3.749075</v>
      </c>
      <c r="DL431" t="n">
        <v>3.820313</v>
      </c>
      <c r="DM431" t="n">
        <v>3.609868</v>
      </c>
    </row>
    <row r="432">
      <c r="A432" s="6" t="n">
        <v>45569</v>
      </c>
      <c r="B432" s="7" t="n">
        <v>0.05765809549219961</v>
      </c>
      <c r="C432" s="7" t="n">
        <v>0.05765809549219961</v>
      </c>
      <c r="D432" s="7" t="n">
        <v>0.05765809549219962</v>
      </c>
      <c r="E432" s="7" t="n">
        <v>0.05765809549219962</v>
      </c>
      <c r="F432" s="7" t="n">
        <v>0.05765809549219962</v>
      </c>
      <c r="G432" s="7" t="n">
        <v>0.05765809549219962</v>
      </c>
      <c r="H432" s="7" t="n">
        <v>0.05765809549219962</v>
      </c>
      <c r="I432" s="7" t="n">
        <v>0.05765809549219962</v>
      </c>
      <c r="J432" s="7" t="n">
        <v>0.05613956224981737</v>
      </c>
      <c r="K432" s="7" t="n">
        <v>0.05765809549219962</v>
      </c>
      <c r="L432" s="7" t="n">
        <v>0.05613956224981737</v>
      </c>
      <c r="M432" s="7" t="n">
        <v>0.05765809549219962</v>
      </c>
      <c r="N432" s="7" t="n">
        <v>0.05765809549219962</v>
      </c>
      <c r="O432" s="7" t="n">
        <v>0.05613956224981737</v>
      </c>
      <c r="P432" s="7" t="n">
        <v>0.05613956224981737</v>
      </c>
      <c r="Q432" s="7" t="n">
        <v>0.05613956224981737</v>
      </c>
      <c r="R432" s="7" t="n">
        <v>0.05765809549219962</v>
      </c>
      <c r="S432" s="7" t="n">
        <v>0.05765809549219962</v>
      </c>
      <c r="T432" s="7" t="n">
        <v>0.05613956224981737</v>
      </c>
      <c r="U432" s="7" t="n">
        <v>0.05613956224981737</v>
      </c>
      <c r="V432" s="7" t="n">
        <v>0.05765809549219962</v>
      </c>
      <c r="W432" s="7" t="n">
        <v>0.05613956224981737</v>
      </c>
      <c r="X432" s="7" t="n">
        <v>0.05613956224981737</v>
      </c>
      <c r="Y432" s="7" t="n">
        <v>0.05613956224981737</v>
      </c>
      <c r="Z432" s="7" t="n">
        <v>0.05613956224981737</v>
      </c>
      <c r="AA432" s="7" t="n">
        <v>0.05765809549219962</v>
      </c>
      <c r="AB432" s="7" t="n">
        <v>0.05613956224981737</v>
      </c>
      <c r="AC432" s="7" t="n">
        <v>0.05765809549219962</v>
      </c>
      <c r="AD432" s="7" t="n">
        <v>0.05765809549219962</v>
      </c>
      <c r="AE432" s="7" t="n">
        <v>0.05765809549219962</v>
      </c>
      <c r="AF432" s="7" t="n">
        <v>0.05613956224981737</v>
      </c>
      <c r="AG432" s="7" t="n">
        <v>0.05613956224981737</v>
      </c>
      <c r="AH432" s="7" t="n">
        <v>0.05613956224981737</v>
      </c>
      <c r="AI432" s="7" t="n">
        <v>0.05613956224981737</v>
      </c>
      <c r="AJ432" s="7" t="n">
        <v>0.05613956224981737</v>
      </c>
      <c r="AK432" s="7" t="n">
        <v>0.05613956224981737</v>
      </c>
      <c r="AL432" s="7" t="n">
        <v>0.05765809549219962</v>
      </c>
      <c r="AM432" s="7" t="n">
        <v>0.05765809549219962</v>
      </c>
      <c r="AN432" s="7" t="n">
        <v>0.05765809549219962</v>
      </c>
      <c r="AO432" s="7" t="n">
        <v>0.05765809549219962</v>
      </c>
      <c r="AP432" s="7" t="n">
        <v>0.05765809549219962</v>
      </c>
      <c r="AQ432" s="7" t="n">
        <v>0.05765809549219962</v>
      </c>
      <c r="AR432" s="7" t="n">
        <v>0.05613956224981737</v>
      </c>
      <c r="AS432" s="7" t="n">
        <v>0.05765809549219962</v>
      </c>
      <c r="AT432" s="7" t="n">
        <v>0.05765809549219962</v>
      </c>
      <c r="AU432" s="7" t="n">
        <v>0.05613956224981737</v>
      </c>
      <c r="AV432" s="7" t="n">
        <v>0.05613956224981737</v>
      </c>
      <c r="AW432" s="7" t="n">
        <v>0.05613956224981737</v>
      </c>
      <c r="AX432" s="7" t="n">
        <v>0.05613956224981737</v>
      </c>
      <c r="AY432" s="7" t="n">
        <v>0.05613956224981737</v>
      </c>
      <c r="AZ432" s="7" t="n">
        <v>0.05613956224981737</v>
      </c>
      <c r="BA432" s="7" t="n">
        <v>0.05613956224981737</v>
      </c>
      <c r="BB432" s="7" t="n">
        <v>0.007405810636772366</v>
      </c>
      <c r="BC432" s="7" t="n">
        <v>0.007405810636772366</v>
      </c>
      <c r="BD432" s="7" t="n">
        <v>0.007405810636772366</v>
      </c>
      <c r="BE432" s="7" t="n">
        <v>0.007405810636772366</v>
      </c>
      <c r="BF432" s="7" t="n">
        <v>0.007405810636772366</v>
      </c>
      <c r="BG432" s="7" t="n">
        <v>0.007405810636772366</v>
      </c>
      <c r="BH432" s="7" t="n">
        <v>0.007405810636772366</v>
      </c>
      <c r="BI432" s="7" t="n">
        <v>0.007405810636772366</v>
      </c>
      <c r="BJ432" s="7" t="n">
        <v>0.007405810636772366</v>
      </c>
      <c r="BK432" s="7" t="n">
        <v>0.007405810636772366</v>
      </c>
      <c r="BL432" s="7" t="n">
        <v>0.007405810636772366</v>
      </c>
      <c r="BM432" s="7" t="n">
        <v>0.007405810636772366</v>
      </c>
      <c r="BN432" s="7" t="n">
        <v>0.007405810636772366</v>
      </c>
      <c r="BO432" s="7" t="n">
        <v>0.007405810636772366</v>
      </c>
      <c r="BP432" s="7" t="n">
        <v>0.007405810636772366</v>
      </c>
      <c r="BQ432" s="7" t="n">
        <v>0.007405810636772366</v>
      </c>
      <c r="BR432" s="7" t="n">
        <v>0.007405810636772366</v>
      </c>
      <c r="BS432" s="7" t="n">
        <v>0.007405810636772366</v>
      </c>
      <c r="BT432" s="7" t="n">
        <v>0.007405810636772366</v>
      </c>
      <c r="BU432" s="7" t="n">
        <v>0.007405810636772366</v>
      </c>
      <c r="BV432" s="7" t="n">
        <v>0.007405810636772366</v>
      </c>
      <c r="BW432" s="7" t="n">
        <v>0.007405810636772366</v>
      </c>
      <c r="BX432" s="7" t="n">
        <v>0.007405810636772366</v>
      </c>
      <c r="BY432" s="7" t="n">
        <v>0.007405810636772366</v>
      </c>
      <c r="BZ432" s="7" t="n">
        <v>0.007405810636772366</v>
      </c>
      <c r="CA432" s="7" t="n">
        <v>0.009999295855133551</v>
      </c>
      <c r="CB432" s="7" t="n">
        <v>0.009999295855133551</v>
      </c>
      <c r="CC432" s="7" t="n">
        <v>0.009999295855133551</v>
      </c>
      <c r="CD432" s="7" t="n">
        <v>0.007405810636772366</v>
      </c>
      <c r="CE432" s="7" t="n">
        <v>0.009999295855133551</v>
      </c>
      <c r="CF432" s="7" t="n">
        <v>0.009999295855133551</v>
      </c>
      <c r="CG432" s="7" t="n">
        <v>0.009999295855133551</v>
      </c>
      <c r="CH432" s="7" t="n">
        <v>0.009999295855133551</v>
      </c>
      <c r="CI432" s="7" t="n">
        <v>0.009999295855133551</v>
      </c>
      <c r="CJ432" s="7" t="n">
        <v>0.009999295855133551</v>
      </c>
      <c r="CK432" s="7" t="n">
        <v>0.009999295855133551</v>
      </c>
      <c r="CL432" s="7" t="n">
        <v>0.009999295855133551</v>
      </c>
      <c r="CM432" s="7" t="n">
        <v>0.009999295855133551</v>
      </c>
      <c r="CN432" s="7" t="n">
        <v>0.009999295855133551</v>
      </c>
      <c r="CO432" s="7" t="n">
        <v>0.009999295855133551</v>
      </c>
      <c r="CP432" s="7" t="n">
        <v>0.009999295855133551</v>
      </c>
      <c r="CQ432" s="7" t="n">
        <v>0.009999295855133551</v>
      </c>
      <c r="CR432" s="7" t="n">
        <v>0.009999295855133554</v>
      </c>
      <c r="CS432" s="7" t="n">
        <v>0.009999295855133554</v>
      </c>
      <c r="CT432" s="7" t="n">
        <v>0.009999295855133551</v>
      </c>
      <c r="CU432" s="7" t="n">
        <v>0.009999295855133551</v>
      </c>
      <c r="CV432" s="7" t="n">
        <v>0.009999295855133551</v>
      </c>
      <c r="CW432" s="7" t="n">
        <v>0.009999295855133551</v>
      </c>
      <c r="CX432" s="7" t="n">
        <v>0.009999295855133551</v>
      </c>
      <c r="CY432" s="7" t="n">
        <v>0.009999295855133551</v>
      </c>
      <c r="CZ432" s="7" t="n">
        <v>0.009999295855133551</v>
      </c>
      <c r="DA432" s="7" t="n">
        <v>0.009999295855133551</v>
      </c>
      <c r="DC432" t="inlineStr">
        <is>
          <t>2024-10-04</t>
        </is>
      </c>
      <c r="DD432" t="n">
        <v>4.523635</v>
      </c>
      <c r="DE432" t="n">
        <v>4.523635</v>
      </c>
      <c r="DF432" t="n">
        <v>4.418513</v>
      </c>
      <c r="DG432" t="n">
        <v>4.418513</v>
      </c>
      <c r="DH432" t="n">
        <v>4.121884</v>
      </c>
      <c r="DI432" t="n">
        <v>3.968856</v>
      </c>
      <c r="DJ432" t="n">
        <v>4.046348</v>
      </c>
      <c r="DK432" t="n">
        <v>3.96524</v>
      </c>
      <c r="DL432" t="n">
        <v>4.034784</v>
      </c>
      <c r="DM432" t="n">
        <v>3.818006</v>
      </c>
    </row>
    <row r="433">
      <c r="A433" s="6" t="n">
        <v>45572</v>
      </c>
      <c r="B433" s="7" t="n">
        <v>-0.01333086939877421</v>
      </c>
      <c r="C433" s="7" t="n">
        <v>-0.01333086939877421</v>
      </c>
      <c r="D433" s="7" t="n">
        <v>-0.01333086939877421</v>
      </c>
      <c r="E433" s="7" t="n">
        <v>-0.01333086939877421</v>
      </c>
      <c r="F433" s="7" t="n">
        <v>-0.01333086939877421</v>
      </c>
      <c r="G433" s="7" t="n">
        <v>-0.01333086939877421</v>
      </c>
      <c r="H433" s="7" t="n">
        <v>-0.01333086939877421</v>
      </c>
      <c r="I433" s="7" t="n">
        <v>-0.01333086939877421</v>
      </c>
      <c r="J433" s="7" t="n">
        <v>-0.01175676638663453</v>
      </c>
      <c r="K433" s="7" t="n">
        <v>-0.01333086939877421</v>
      </c>
      <c r="L433" s="7" t="n">
        <v>-0.01175676638663453</v>
      </c>
      <c r="M433" s="7" t="n">
        <v>-0.01333086939877421</v>
      </c>
      <c r="N433" s="7" t="n">
        <v>-0.01333086939877421</v>
      </c>
      <c r="O433" s="7" t="n">
        <v>-0.01175676638663453</v>
      </c>
      <c r="P433" s="7" t="n">
        <v>-0.01175676638663453</v>
      </c>
      <c r="Q433" s="7" t="n">
        <v>-0.01175676638663453</v>
      </c>
      <c r="R433" s="7" t="n">
        <v>-0.01333086939877421</v>
      </c>
      <c r="S433" s="7" t="n">
        <v>-0.01333086939877421</v>
      </c>
      <c r="T433" s="7" t="n">
        <v>-0.01175676638663453</v>
      </c>
      <c r="U433" s="7" t="n">
        <v>-0.01175676638663453</v>
      </c>
      <c r="V433" s="7" t="n">
        <v>-0.01333086939877421</v>
      </c>
      <c r="W433" s="7" t="n">
        <v>-0.01175676638663453</v>
      </c>
      <c r="X433" s="7" t="n">
        <v>-0.01175676638663453</v>
      </c>
      <c r="Y433" s="7" t="n">
        <v>-0.01175676638663453</v>
      </c>
      <c r="Z433" s="7" t="n">
        <v>-0.01175676638663453</v>
      </c>
      <c r="AA433" s="7" t="n">
        <v>-0.01333086939877421</v>
      </c>
      <c r="AB433" s="7" t="n">
        <v>-0.01175676638663453</v>
      </c>
      <c r="AC433" s="7" t="n">
        <v>-0.01333086939877421</v>
      </c>
      <c r="AD433" s="7" t="n">
        <v>-0.01333086939877421</v>
      </c>
      <c r="AE433" s="7" t="n">
        <v>-0.01333086939877421</v>
      </c>
      <c r="AF433" s="7" t="n">
        <v>-0.01175676638663453</v>
      </c>
      <c r="AG433" s="7" t="n">
        <v>-0.01175676638663453</v>
      </c>
      <c r="AH433" s="7" t="n">
        <v>-0.01175676638663453</v>
      </c>
      <c r="AI433" s="7" t="n">
        <v>-0.01175676638663453</v>
      </c>
      <c r="AJ433" s="7" t="n">
        <v>-0.01175676638663453</v>
      </c>
      <c r="AK433" s="7" t="n">
        <v>-0.01175676638663453</v>
      </c>
      <c r="AL433" s="7" t="n">
        <v>-0.01333086939877421</v>
      </c>
      <c r="AM433" s="7" t="n">
        <v>-0.01333086939877421</v>
      </c>
      <c r="AN433" s="7" t="n">
        <v>-0.01333086939877421</v>
      </c>
      <c r="AO433" s="7" t="n">
        <v>-0.01333086939877421</v>
      </c>
      <c r="AP433" s="7" t="n">
        <v>-0.01333086939877421</v>
      </c>
      <c r="AQ433" s="7" t="n">
        <v>-0.01333086939877421</v>
      </c>
      <c r="AR433" s="7" t="n">
        <v>-0.01175676638663453</v>
      </c>
      <c r="AS433" s="7" t="n">
        <v>-0.01333086939877421</v>
      </c>
      <c r="AT433" s="7" t="n">
        <v>-0.01333086939877421</v>
      </c>
      <c r="AU433" s="7" t="n">
        <v>-0.01175676638663453</v>
      </c>
      <c r="AV433" s="7" t="n">
        <v>-0.01175676638663453</v>
      </c>
      <c r="AW433" s="7" t="n">
        <v>-0.01175676638663453</v>
      </c>
      <c r="AX433" s="7" t="n">
        <v>-0.01175676638663453</v>
      </c>
      <c r="AY433" s="7" t="n">
        <v>-0.01175676638663453</v>
      </c>
      <c r="AZ433" s="7" t="n">
        <v>-0.01175676638663453</v>
      </c>
      <c r="BA433" s="7" t="n">
        <v>-0.01175676638663453</v>
      </c>
      <c r="BB433" s="7" t="n">
        <v>0.01499107028762293</v>
      </c>
      <c r="BC433" s="7" t="n">
        <v>0.01499107028762293</v>
      </c>
      <c r="BD433" s="7" t="n">
        <v>0.01499107028762293</v>
      </c>
      <c r="BE433" s="7" t="n">
        <v>0.01499107028762293</v>
      </c>
      <c r="BF433" s="7" t="n">
        <v>0.01499107028762293</v>
      </c>
      <c r="BG433" s="7" t="n">
        <v>0.01499107028762293</v>
      </c>
      <c r="BH433" s="7" t="n">
        <v>0.01499107028762293</v>
      </c>
      <c r="BI433" s="7" t="n">
        <v>0.01499107028762293</v>
      </c>
      <c r="BJ433" s="7" t="n">
        <v>0.01499107028762293</v>
      </c>
      <c r="BK433" s="7" t="n">
        <v>0.01499107028762293</v>
      </c>
      <c r="BL433" s="7" t="n">
        <v>0.01499107028762293</v>
      </c>
      <c r="BM433" s="7" t="n">
        <v>0.01499107028762293</v>
      </c>
      <c r="BN433" s="7" t="n">
        <v>0.01499107028762293</v>
      </c>
      <c r="BO433" s="7" t="n">
        <v>0.01499107028762293</v>
      </c>
      <c r="BP433" s="7" t="n">
        <v>0.01499107028762293</v>
      </c>
      <c r="BQ433" s="7" t="n">
        <v>0.01499107028762293</v>
      </c>
      <c r="BR433" s="7" t="n">
        <v>0.01499107028762293</v>
      </c>
      <c r="BS433" s="7" t="n">
        <v>0.01499107028762293</v>
      </c>
      <c r="BT433" s="7" t="n">
        <v>0.01499107028762293</v>
      </c>
      <c r="BU433" s="7" t="n">
        <v>0.01499107028762293</v>
      </c>
      <c r="BV433" s="7" t="n">
        <v>0.01499107028762293</v>
      </c>
      <c r="BW433" s="7" t="n">
        <v>0.01499107028762293</v>
      </c>
      <c r="BX433" s="7" t="n">
        <v>0.01499107028762293</v>
      </c>
      <c r="BY433" s="7" t="n">
        <v>0.01499107028762293</v>
      </c>
      <c r="BZ433" s="7" t="n">
        <v>0.01499107028762293</v>
      </c>
      <c r="CA433" s="7" t="n">
        <v>0.03920405214874595</v>
      </c>
      <c r="CB433" s="7" t="n">
        <v>0.03920405214874595</v>
      </c>
      <c r="CC433" s="7" t="n">
        <v>0.03920405214874595</v>
      </c>
      <c r="CD433" s="7" t="n">
        <v>0.01499107028762293</v>
      </c>
      <c r="CE433" s="7" t="n">
        <v>0.03920405214874595</v>
      </c>
      <c r="CF433" s="7" t="n">
        <v>0.03920405214874595</v>
      </c>
      <c r="CG433" s="7" t="n">
        <v>0.03920405214874595</v>
      </c>
      <c r="CH433" s="7" t="n">
        <v>0.03920405214874595</v>
      </c>
      <c r="CI433" s="7" t="n">
        <v>0.03920405214874595</v>
      </c>
      <c r="CJ433" s="7" t="n">
        <v>0.03920405214874595</v>
      </c>
      <c r="CK433" s="7" t="n">
        <v>0.03920405214874595</v>
      </c>
      <c r="CL433" s="7" t="n">
        <v>0.03920405214874595</v>
      </c>
      <c r="CM433" s="7" t="n">
        <v>0.03920405214874595</v>
      </c>
      <c r="CN433" s="7" t="n">
        <v>0.03920405214874595</v>
      </c>
      <c r="CO433" s="7" t="n">
        <v>0.03920405214874595</v>
      </c>
      <c r="CP433" s="7" t="n">
        <v>0.03920405214874595</v>
      </c>
      <c r="CQ433" s="7" t="n">
        <v>0.03920405214874595</v>
      </c>
      <c r="CR433" s="7" t="n">
        <v>0.03920405214874595</v>
      </c>
      <c r="CS433" s="7" t="n">
        <v>0.03920405214874595</v>
      </c>
      <c r="CT433" s="7" t="n">
        <v>0.03920405214874595</v>
      </c>
      <c r="CU433" s="7" t="n">
        <v>0.03920405214874595</v>
      </c>
      <c r="CV433" s="7" t="n">
        <v>0.03920405214874595</v>
      </c>
      <c r="CW433" s="7" t="n">
        <v>0.03920405214874595</v>
      </c>
      <c r="CX433" s="7" t="n">
        <v>0.03920405214874595</v>
      </c>
      <c r="CY433" s="7" t="n">
        <v>0.03920405214874595</v>
      </c>
      <c r="CZ433" s="7" t="n">
        <v>0.03920405214874595</v>
      </c>
      <c r="DA433" s="7" t="n">
        <v>0.03920405214874595</v>
      </c>
      <c r="DC433" t="inlineStr">
        <is>
          <t>2024-10-07</t>
        </is>
      </c>
      <c r="DD433" t="n">
        <v>4.463331</v>
      </c>
      <c r="DE433" t="n">
        <v>4.463331</v>
      </c>
      <c r="DF433" t="n">
        <v>4.366565</v>
      </c>
      <c r="DG433" t="n">
        <v>4.366565</v>
      </c>
      <c r="DH433" t="n">
        <v>4.066935</v>
      </c>
      <c r="DI433" t="n">
        <v>3.915947</v>
      </c>
      <c r="DJ433" t="n">
        <v>3.992407</v>
      </c>
      <c r="DK433" t="n">
        <v>3.91238</v>
      </c>
      <c r="DL433" t="n">
        <v>3.987348</v>
      </c>
      <c r="DM433" t="n">
        <v>3.767109</v>
      </c>
    </row>
    <row r="434">
      <c r="A434" s="6" t="n">
        <v>45573</v>
      </c>
      <c r="B434" s="7" t="n">
        <v>-0.008388742682126256</v>
      </c>
      <c r="C434" s="7" t="n">
        <v>-0.008388742682126256</v>
      </c>
      <c r="D434" s="7" t="n">
        <v>-0.008388742682126258</v>
      </c>
      <c r="E434" s="7" t="n">
        <v>-0.008388742682126258</v>
      </c>
      <c r="F434" s="7" t="n">
        <v>-0.008388742682126258</v>
      </c>
      <c r="G434" s="7" t="n">
        <v>-0.008388742682126258</v>
      </c>
      <c r="H434" s="7" t="n">
        <v>-0.008388742682126258</v>
      </c>
      <c r="I434" s="7" t="n">
        <v>-0.008388742682126258</v>
      </c>
      <c r="J434" s="7" t="n">
        <v>-0.0004615759076728447</v>
      </c>
      <c r="K434" s="7" t="n">
        <v>-0.008388742682126258</v>
      </c>
      <c r="L434" s="7" t="n">
        <v>-0.0004615759076728447</v>
      </c>
      <c r="M434" s="7" t="n">
        <v>-0.008388742682126258</v>
      </c>
      <c r="N434" s="7" t="n">
        <v>-0.008388742682126258</v>
      </c>
      <c r="O434" s="7" t="n">
        <v>-0.0004615759076728447</v>
      </c>
      <c r="P434" s="7" t="n">
        <v>-0.0004615759076728447</v>
      </c>
      <c r="Q434" s="7" t="n">
        <v>-0.0004615759076728447</v>
      </c>
      <c r="R434" s="7" t="n">
        <v>-0.008388742682126258</v>
      </c>
      <c r="S434" s="7" t="n">
        <v>-0.008388742682126258</v>
      </c>
      <c r="T434" s="7" t="n">
        <v>-0.0004615759076728447</v>
      </c>
      <c r="U434" s="7" t="n">
        <v>-0.0004615759076728447</v>
      </c>
      <c r="V434" s="7" t="n">
        <v>-0.008388742682126258</v>
      </c>
      <c r="W434" s="7" t="n">
        <v>-0.0004615759076728447</v>
      </c>
      <c r="X434" s="7" t="n">
        <v>-0.0004615759076728447</v>
      </c>
      <c r="Y434" s="7" t="n">
        <v>-0.0004615759076728447</v>
      </c>
      <c r="Z434" s="7" t="n">
        <v>-0.0004615759076728447</v>
      </c>
      <c r="AA434" s="7" t="n">
        <v>-0.008388742682126258</v>
      </c>
      <c r="AB434" s="7" t="n">
        <v>-0.0004615759076728447</v>
      </c>
      <c r="AC434" s="7" t="n">
        <v>-0.008388742682126258</v>
      </c>
      <c r="AD434" s="7" t="n">
        <v>-0.008388742682126258</v>
      </c>
      <c r="AE434" s="7" t="n">
        <v>-0.008388742682126258</v>
      </c>
      <c r="AF434" s="7" t="n">
        <v>-0.0004615759076728447</v>
      </c>
      <c r="AG434" s="7" t="n">
        <v>-0.0004615759076728447</v>
      </c>
      <c r="AH434" s="7" t="n">
        <v>-0.0004615759076728447</v>
      </c>
      <c r="AI434" s="7" t="n">
        <v>-0.0004615759076728447</v>
      </c>
      <c r="AJ434" s="7" t="n">
        <v>-0.0004615759076728447</v>
      </c>
      <c r="AK434" s="7" t="n">
        <v>-0.0004615759076728447</v>
      </c>
      <c r="AL434" s="7" t="n">
        <v>-0.008388742682126258</v>
      </c>
      <c r="AM434" s="7" t="n">
        <v>-0.008388742682126258</v>
      </c>
      <c r="AN434" s="7" t="n">
        <v>-0.008388742682126258</v>
      </c>
      <c r="AO434" s="7" t="n">
        <v>-0.008388742682126258</v>
      </c>
      <c r="AP434" s="7" t="n">
        <v>-0.008388742682126258</v>
      </c>
      <c r="AQ434" s="7" t="n">
        <v>-0.008388742682126258</v>
      </c>
      <c r="AR434" s="7" t="n">
        <v>-0.0004615759076728447</v>
      </c>
      <c r="AS434" s="7" t="n">
        <v>-0.008388742682126258</v>
      </c>
      <c r="AT434" s="7" t="n">
        <v>-0.008388742682126258</v>
      </c>
      <c r="AU434" s="7" t="n">
        <v>-0.0004615759076728447</v>
      </c>
      <c r="AV434" s="7" t="n">
        <v>-0.0004615759076728447</v>
      </c>
      <c r="AW434" s="7" t="n">
        <v>-0.0004615759076728447</v>
      </c>
      <c r="AX434" s="7" t="n">
        <v>-0.0004615759076728447</v>
      </c>
      <c r="AY434" s="7" t="n">
        <v>-0.0004615759076728447</v>
      </c>
      <c r="AZ434" s="7" t="n">
        <v>-0.0004615759076728447</v>
      </c>
      <c r="BA434" s="7" t="n">
        <v>-0.0004615759076728447</v>
      </c>
      <c r="BB434" s="7" t="n">
        <v>-0.00288024755416547</v>
      </c>
      <c r="BC434" s="7" t="n">
        <v>-0.00288024755416547</v>
      </c>
      <c r="BD434" s="7" t="n">
        <v>-0.00288024755416547</v>
      </c>
      <c r="BE434" s="7" t="n">
        <v>-0.00288024755416547</v>
      </c>
      <c r="BF434" s="7" t="n">
        <v>-0.00288024755416547</v>
      </c>
      <c r="BG434" s="7" t="n">
        <v>-0.00288024755416547</v>
      </c>
      <c r="BH434" s="7" t="n">
        <v>-0.00288024755416547</v>
      </c>
      <c r="BI434" s="7" t="n">
        <v>-0.00288024755416547</v>
      </c>
      <c r="BJ434" s="7" t="n">
        <v>-0.00288024755416547</v>
      </c>
      <c r="BK434" s="7" t="n">
        <v>-0.00288024755416547</v>
      </c>
      <c r="BL434" s="7" t="n">
        <v>-0.00288024755416547</v>
      </c>
      <c r="BM434" s="7" t="n">
        <v>-0.00288024755416547</v>
      </c>
      <c r="BN434" s="7" t="n">
        <v>-0.00288024755416547</v>
      </c>
      <c r="BO434" s="7" t="n">
        <v>-0.00288024755416547</v>
      </c>
      <c r="BP434" s="7" t="n">
        <v>-0.00288024755416547</v>
      </c>
      <c r="BQ434" s="7" t="n">
        <v>-0.00288024755416547</v>
      </c>
      <c r="BR434" s="7" t="n">
        <v>-0.00288024755416547</v>
      </c>
      <c r="BS434" s="7" t="n">
        <v>-0.00288024755416547</v>
      </c>
      <c r="BT434" s="7" t="n">
        <v>-0.00288024755416547</v>
      </c>
      <c r="BU434" s="7" t="n">
        <v>-0.00288024755416547</v>
      </c>
      <c r="BV434" s="7" t="n">
        <v>-0.00288024755416547</v>
      </c>
      <c r="BW434" s="7" t="n">
        <v>-0.00288024755416547</v>
      </c>
      <c r="BX434" s="7" t="n">
        <v>-0.00288024755416547</v>
      </c>
      <c r="BY434" s="7" t="n">
        <v>-0.00288024755416547</v>
      </c>
      <c r="BZ434" s="7" t="n">
        <v>-0.00288024755416547</v>
      </c>
      <c r="CA434" s="7" t="n">
        <v>0.0535368695927828</v>
      </c>
      <c r="CB434" s="7" t="n">
        <v>0.0535368695927828</v>
      </c>
      <c r="CC434" s="7" t="n">
        <v>0.0535368695927828</v>
      </c>
      <c r="CD434" s="7" t="n">
        <v>-0.00288024755416547</v>
      </c>
      <c r="CE434" s="7" t="n">
        <v>0.0535368695927828</v>
      </c>
      <c r="CF434" s="7" t="n">
        <v>0.0535368695927828</v>
      </c>
      <c r="CG434" s="7" t="n">
        <v>0.0535368695927828</v>
      </c>
      <c r="CH434" s="7" t="n">
        <v>0.0535368695927828</v>
      </c>
      <c r="CI434" s="7" t="n">
        <v>0.0535368695927828</v>
      </c>
      <c r="CJ434" s="7" t="n">
        <v>0.0535368695927828</v>
      </c>
      <c r="CK434" s="7" t="n">
        <v>0.0535368695927828</v>
      </c>
      <c r="CL434" s="7" t="n">
        <v>0.0535368695927828</v>
      </c>
      <c r="CM434" s="7" t="n">
        <v>0.0535368695927828</v>
      </c>
      <c r="CN434" s="7" t="n">
        <v>0.0535368695927828</v>
      </c>
      <c r="CO434" s="7" t="n">
        <v>0.0535368695927828</v>
      </c>
      <c r="CP434" s="7" t="n">
        <v>0.0535368695927828</v>
      </c>
      <c r="CQ434" s="7" t="n">
        <v>0.0535368695927828</v>
      </c>
      <c r="CR434" s="7" t="n">
        <v>0.0535368695927828</v>
      </c>
      <c r="CS434" s="7" t="n">
        <v>0.0535368695927828</v>
      </c>
      <c r="CT434" s="7" t="n">
        <v>0.0535368695927828</v>
      </c>
      <c r="CU434" s="7" t="n">
        <v>0.0535368695927828</v>
      </c>
      <c r="CV434" s="7" t="n">
        <v>0.0535368695927828</v>
      </c>
      <c r="CW434" s="7" t="n">
        <v>0.0535368695927828</v>
      </c>
      <c r="CX434" s="7" t="n">
        <v>0.0535368695927828</v>
      </c>
      <c r="CY434" s="7" t="n">
        <v>0.0535368695927828</v>
      </c>
      <c r="CZ434" s="7" t="n">
        <v>0.0535368695927828</v>
      </c>
      <c r="DA434" s="7" t="n">
        <v>0.0535368695927828</v>
      </c>
      <c r="DC434" t="inlineStr">
        <is>
          <t>2024-10-08</t>
        </is>
      </c>
      <c r="DD434" t="n">
        <v>4.425889</v>
      </c>
      <c r="DE434" t="n">
        <v>4.425889</v>
      </c>
      <c r="DF434" t="n">
        <v>4.36455</v>
      </c>
      <c r="DG434" t="n">
        <v>4.36455</v>
      </c>
      <c r="DH434" t="n">
        <v>4.032819</v>
      </c>
      <c r="DI434" t="n">
        <v>3.883097</v>
      </c>
      <c r="DJ434" t="n">
        <v>3.958915</v>
      </c>
      <c r="DK434" t="n">
        <v>3.87956</v>
      </c>
      <c r="DL434" t="n">
        <v>3.985508</v>
      </c>
      <c r="DM434" t="n">
        <v>3.735507</v>
      </c>
    </row>
    <row r="435">
      <c r="A435" s="6" t="n">
        <v>45574</v>
      </c>
      <c r="B435" s="7" t="n">
        <v>-0.02392544484338623</v>
      </c>
      <c r="C435" s="7" t="n">
        <v>-0.02392544484338623</v>
      </c>
      <c r="D435" s="7" t="n">
        <v>-0.02392544484338623</v>
      </c>
      <c r="E435" s="7" t="n">
        <v>-0.02392544484338623</v>
      </c>
      <c r="F435" s="7" t="n">
        <v>-0.02392544484338623</v>
      </c>
      <c r="G435" s="7" t="n">
        <v>-0.02392544484338623</v>
      </c>
      <c r="H435" s="7" t="n">
        <v>-0.02392544484338623</v>
      </c>
      <c r="I435" s="7" t="n">
        <v>-0.02392544484338623</v>
      </c>
      <c r="J435" s="7" t="n">
        <v>-0.02672063329091168</v>
      </c>
      <c r="K435" s="7" t="n">
        <v>-0.02392544484338623</v>
      </c>
      <c r="L435" s="7" t="n">
        <v>-0.02672063329091168</v>
      </c>
      <c r="M435" s="7" t="n">
        <v>-0.02392544484338623</v>
      </c>
      <c r="N435" s="7" t="n">
        <v>-0.02392544484338623</v>
      </c>
      <c r="O435" s="7" t="n">
        <v>-0.02672063329091168</v>
      </c>
      <c r="P435" s="7" t="n">
        <v>-0.02672063329091168</v>
      </c>
      <c r="Q435" s="7" t="n">
        <v>-0.02672063329091168</v>
      </c>
      <c r="R435" s="7" t="n">
        <v>-0.02392544484338623</v>
      </c>
      <c r="S435" s="7" t="n">
        <v>-0.02392544484338623</v>
      </c>
      <c r="T435" s="7" t="n">
        <v>-0.02672063329091168</v>
      </c>
      <c r="U435" s="7" t="n">
        <v>-0.02672063329091168</v>
      </c>
      <c r="V435" s="7" t="n">
        <v>-0.02392544484338623</v>
      </c>
      <c r="W435" s="7" t="n">
        <v>-0.02672063329091168</v>
      </c>
      <c r="X435" s="7" t="n">
        <v>-0.02672063329091168</v>
      </c>
      <c r="Y435" s="7" t="n">
        <v>-0.02672063329091168</v>
      </c>
      <c r="Z435" s="7" t="n">
        <v>-0.02672063329091168</v>
      </c>
      <c r="AA435" s="7" t="n">
        <v>-0.02392544484338623</v>
      </c>
      <c r="AB435" s="7" t="n">
        <v>-0.02672063329091168</v>
      </c>
      <c r="AC435" s="7" t="n">
        <v>-0.02392544484338623</v>
      </c>
      <c r="AD435" s="7" t="n">
        <v>-0.02392544484338623</v>
      </c>
      <c r="AE435" s="7" t="n">
        <v>-0.02392544484338623</v>
      </c>
      <c r="AF435" s="7" t="n">
        <v>-0.02672063329091168</v>
      </c>
      <c r="AG435" s="7" t="n">
        <v>-0.02672063329091168</v>
      </c>
      <c r="AH435" s="7" t="n">
        <v>-0.02672063329091168</v>
      </c>
      <c r="AI435" s="7" t="n">
        <v>-0.02672063329091168</v>
      </c>
      <c r="AJ435" s="7" t="n">
        <v>-0.02672063329091168</v>
      </c>
      <c r="AK435" s="7" t="n">
        <v>-0.02672063329091168</v>
      </c>
      <c r="AL435" s="7" t="n">
        <v>-0.02392544484338623</v>
      </c>
      <c r="AM435" s="7" t="n">
        <v>-0.02392544484338623</v>
      </c>
      <c r="AN435" s="7" t="n">
        <v>-0.02392544484338623</v>
      </c>
      <c r="AO435" s="7" t="n">
        <v>-0.02392544484338623</v>
      </c>
      <c r="AP435" s="7" t="n">
        <v>-0.02392544484338623</v>
      </c>
      <c r="AQ435" s="7" t="n">
        <v>-0.02392544484338623</v>
      </c>
      <c r="AR435" s="7" t="n">
        <v>-0.02672063329091168</v>
      </c>
      <c r="AS435" s="7" t="n">
        <v>-0.02392544484338623</v>
      </c>
      <c r="AT435" s="7" t="n">
        <v>-0.02392544484338623</v>
      </c>
      <c r="AU435" s="7" t="n">
        <v>-0.02672063329091168</v>
      </c>
      <c r="AV435" s="7" t="n">
        <v>-0.02672063329091168</v>
      </c>
      <c r="AW435" s="7" t="n">
        <v>-0.02672063329091168</v>
      </c>
      <c r="AX435" s="7" t="n">
        <v>-0.02672063329091168</v>
      </c>
      <c r="AY435" s="7" t="n">
        <v>-0.02672063329091168</v>
      </c>
      <c r="AZ435" s="7" t="n">
        <v>-0.02672063329091168</v>
      </c>
      <c r="BA435" s="7" t="n">
        <v>-0.02672063329091168</v>
      </c>
      <c r="BB435" s="7" t="n">
        <v>0.00937029068686876</v>
      </c>
      <c r="BC435" s="7" t="n">
        <v>0.00937029068686876</v>
      </c>
      <c r="BD435" s="7" t="n">
        <v>0.00937029068686876</v>
      </c>
      <c r="BE435" s="7" t="n">
        <v>0.00937029068686876</v>
      </c>
      <c r="BF435" s="7" t="n">
        <v>0.00937029068686876</v>
      </c>
      <c r="BG435" s="7" t="n">
        <v>0.00937029068686876</v>
      </c>
      <c r="BH435" s="7" t="n">
        <v>0.00937029068686876</v>
      </c>
      <c r="BI435" s="7" t="n">
        <v>0.00937029068686876</v>
      </c>
      <c r="BJ435" s="7" t="n">
        <v>0.00937029068686876</v>
      </c>
      <c r="BK435" s="7" t="n">
        <v>0.00937029068686876</v>
      </c>
      <c r="BL435" s="7" t="n">
        <v>0.00937029068686876</v>
      </c>
      <c r="BM435" s="7" t="n">
        <v>0.00937029068686876</v>
      </c>
      <c r="BN435" s="7" t="n">
        <v>0.00937029068686876</v>
      </c>
      <c r="BO435" s="7" t="n">
        <v>0.00937029068686876</v>
      </c>
      <c r="BP435" s="7" t="n">
        <v>0.00937029068686876</v>
      </c>
      <c r="BQ435" s="7" t="n">
        <v>0.00937029068686876</v>
      </c>
      <c r="BR435" s="7" t="n">
        <v>0.00937029068686876</v>
      </c>
      <c r="BS435" s="7" t="n">
        <v>0.00937029068686876</v>
      </c>
      <c r="BT435" s="7" t="n">
        <v>0.00937029068686876</v>
      </c>
      <c r="BU435" s="7" t="n">
        <v>0.00937029068686876</v>
      </c>
      <c r="BV435" s="7" t="n">
        <v>0.00937029068686876</v>
      </c>
      <c r="BW435" s="7" t="n">
        <v>0.00937029068686876</v>
      </c>
      <c r="BX435" s="7" t="n">
        <v>0.00937029068686876</v>
      </c>
      <c r="BY435" s="7" t="n">
        <v>0.00937029068686876</v>
      </c>
      <c r="BZ435" s="7" t="n">
        <v>0.00937029068686876</v>
      </c>
      <c r="CA435" s="7" t="n">
        <v>0.003059124600488562</v>
      </c>
      <c r="CB435" s="7" t="n">
        <v>0.003059124600488562</v>
      </c>
      <c r="CC435" s="7" t="n">
        <v>0.003059124600488562</v>
      </c>
      <c r="CD435" s="7" t="n">
        <v>0.00937029068686876</v>
      </c>
      <c r="CE435" s="7" t="n">
        <v>0.003059124600488562</v>
      </c>
      <c r="CF435" s="7" t="n">
        <v>0.003059124600488562</v>
      </c>
      <c r="CG435" s="7" t="n">
        <v>0.003059124600488562</v>
      </c>
      <c r="CH435" s="7" t="n">
        <v>0.003059124600488562</v>
      </c>
      <c r="CI435" s="7" t="n">
        <v>0.003059124600488562</v>
      </c>
      <c r="CJ435" s="7" t="n">
        <v>-0.006474984045284809</v>
      </c>
      <c r="CK435" s="7" t="n">
        <v>0.003059124600488562</v>
      </c>
      <c r="CL435" s="7" t="n">
        <v>0.003059124600488562</v>
      </c>
      <c r="CM435" s="7" t="n">
        <v>0.003059124600488562</v>
      </c>
      <c r="CN435" s="7" t="n">
        <v>-0.006474984045284809</v>
      </c>
      <c r="CO435" s="7" t="n">
        <v>0.003059124600488562</v>
      </c>
      <c r="CP435" s="7" t="n">
        <v>0.003059124600488562</v>
      </c>
      <c r="CQ435" s="7" t="n">
        <v>0.003059124600488562</v>
      </c>
      <c r="CR435" s="7" t="n">
        <v>-0.00647498404528481</v>
      </c>
      <c r="CS435" s="7" t="n">
        <v>-0.00647498404528481</v>
      </c>
      <c r="CT435" s="7" t="n">
        <v>0.003059124600488562</v>
      </c>
      <c r="CU435" s="7" t="n">
        <v>-0.006474984045284809</v>
      </c>
      <c r="CV435" s="7" t="n">
        <v>0.003059124600488562</v>
      </c>
      <c r="CW435" s="7" t="n">
        <v>0.003059124600488562</v>
      </c>
      <c r="CX435" s="7" t="n">
        <v>-0.006474984045284809</v>
      </c>
      <c r="CY435" s="7" t="n">
        <v>-0.006474984045284809</v>
      </c>
      <c r="CZ435" s="7" t="n">
        <v>0.003059124600488562</v>
      </c>
      <c r="DA435" s="7" t="n">
        <v>-0.006474984045284809</v>
      </c>
      <c r="DC435" t="inlineStr">
        <is>
          <t>2024-10-09</t>
        </is>
      </c>
      <c r="DD435" t="n">
        <v>4.319998</v>
      </c>
      <c r="DE435" t="n">
        <v>4.319998</v>
      </c>
      <c r="DF435" t="n">
        <v>4.247926</v>
      </c>
      <c r="DG435" t="n">
        <v>4.247926</v>
      </c>
      <c r="DH435" t="n">
        <v>3.936332</v>
      </c>
      <c r="DI435" t="n">
        <v>3.790193</v>
      </c>
      <c r="DJ435" t="n">
        <v>3.864197</v>
      </c>
      <c r="DK435" t="n">
        <v>3.78674</v>
      </c>
      <c r="DL435" t="n">
        <v>3.879012</v>
      </c>
      <c r="DM435" t="n">
        <v>3.646134</v>
      </c>
    </row>
    <row r="436">
      <c r="A436" s="6" t="n">
        <v>45575</v>
      </c>
      <c r="B436" s="7" t="n">
        <v>-0.003419402402867441</v>
      </c>
      <c r="C436" s="7" t="n">
        <v>-0.003419402402867441</v>
      </c>
      <c r="D436" s="7" t="n">
        <v>-0.003419402402867442</v>
      </c>
      <c r="E436" s="7" t="n">
        <v>-0.003419402402867442</v>
      </c>
      <c r="F436" s="7" t="n">
        <v>-0.003419402402867442</v>
      </c>
      <c r="G436" s="7" t="n">
        <v>-0.003419402402867443</v>
      </c>
      <c r="H436" s="7" t="n">
        <v>-0.003419402402867442</v>
      </c>
      <c r="I436" s="7" t="n">
        <v>-0.003419402402867443</v>
      </c>
      <c r="J436" s="7" t="n">
        <v>0.001039692730940287</v>
      </c>
      <c r="K436" s="7" t="n">
        <v>-0.003419402402867441</v>
      </c>
      <c r="L436" s="7" t="n">
        <v>-0.002217023130865996</v>
      </c>
      <c r="M436" s="7" t="n">
        <v>-0.003419402402867441</v>
      </c>
      <c r="N436" s="7" t="n">
        <v>-0.003419402402867442</v>
      </c>
      <c r="O436" s="7" t="n">
        <v>0.001039692730940287</v>
      </c>
      <c r="P436" s="7" t="n">
        <v>0.001039692730940287</v>
      </c>
      <c r="Q436" s="7" t="n">
        <v>0.001039692730940287</v>
      </c>
      <c r="R436" s="7" t="n">
        <v>-0.003419402402867442</v>
      </c>
      <c r="S436" s="7" t="n">
        <v>-0.003419402402867442</v>
      </c>
      <c r="T436" s="7" t="n">
        <v>0.001039692730940287</v>
      </c>
      <c r="U436" s="7" t="n">
        <v>-0.002217023130865996</v>
      </c>
      <c r="V436" s="7" t="n">
        <v>-0.003419402402867441</v>
      </c>
      <c r="W436" s="7" t="n">
        <v>-0.002217023130865996</v>
      </c>
      <c r="X436" s="7" t="n">
        <v>0.001039692730940287</v>
      </c>
      <c r="Y436" s="7" t="n">
        <v>-0.002217023130865996</v>
      </c>
      <c r="Z436" s="7" t="n">
        <v>0.001039692730940287</v>
      </c>
      <c r="AA436" s="7" t="n">
        <v>-0.003419402402867443</v>
      </c>
      <c r="AB436" s="7" t="n">
        <v>0.001039692730940287</v>
      </c>
      <c r="AC436" s="7" t="n">
        <v>-0.003419402402867443</v>
      </c>
      <c r="AD436" s="7" t="n">
        <v>-0.003419402402867443</v>
      </c>
      <c r="AE436" s="7" t="n">
        <v>-0.003419402402867443</v>
      </c>
      <c r="AF436" s="7" t="n">
        <v>-0.002217023130865996</v>
      </c>
      <c r="AG436" s="7" t="n">
        <v>-0.002217023130865996</v>
      </c>
      <c r="AH436" s="7" t="n">
        <v>0.001039692730940287</v>
      </c>
      <c r="AI436" s="7" t="n">
        <v>0.001039692730940287</v>
      </c>
      <c r="AJ436" s="7" t="n">
        <v>0.001039692730940287</v>
      </c>
      <c r="AK436" s="7" t="n">
        <v>0.001039692730940287</v>
      </c>
      <c r="AL436" s="7" t="n">
        <v>-0.003419402402867443</v>
      </c>
      <c r="AM436" s="7" t="n">
        <v>-0.003419402402867443</v>
      </c>
      <c r="AN436" s="7" t="n">
        <v>-0.003419402402867443</v>
      </c>
      <c r="AO436" s="7" t="n">
        <v>-0.003419402402867443</v>
      </c>
      <c r="AP436" s="7" t="n">
        <v>-0.003419402402867443</v>
      </c>
      <c r="AQ436" s="7" t="n">
        <v>-0.003419402402867443</v>
      </c>
      <c r="AR436" s="7" t="n">
        <v>0.001039692730940287</v>
      </c>
      <c r="AS436" s="7" t="n">
        <v>-0.003419402402867443</v>
      </c>
      <c r="AT436" s="7" t="n">
        <v>-0.003419402402867443</v>
      </c>
      <c r="AU436" s="7" t="n">
        <v>0.001039692730940287</v>
      </c>
      <c r="AV436" s="7" t="n">
        <v>0.001039692730940287</v>
      </c>
      <c r="AW436" s="7" t="n">
        <v>0.001039692730940287</v>
      </c>
      <c r="AX436" s="7" t="n">
        <v>0.001039692730940287</v>
      </c>
      <c r="AY436" s="7" t="n">
        <v>0.001039692730940287</v>
      </c>
      <c r="AZ436" s="7" t="n">
        <v>0.001039692730940287</v>
      </c>
      <c r="BA436" s="7" t="n">
        <v>0.001039692730940287</v>
      </c>
      <c r="BB436" s="7" t="n">
        <v>0.012750007605286</v>
      </c>
      <c r="BC436" s="7" t="n">
        <v>0.012750007605286</v>
      </c>
      <c r="BD436" s="7" t="n">
        <v>0.012750007605286</v>
      </c>
      <c r="BE436" s="7" t="n">
        <v>0.012750007605286</v>
      </c>
      <c r="BF436" s="7" t="n">
        <v>0.012750007605286</v>
      </c>
      <c r="BG436" s="7" t="n">
        <v>0.012750007605286</v>
      </c>
      <c r="BH436" s="7" t="n">
        <v>0.012750007605286</v>
      </c>
      <c r="BI436" s="7" t="n">
        <v>0.012750007605286</v>
      </c>
      <c r="BJ436" s="7" t="n">
        <v>0.012750007605286</v>
      </c>
      <c r="BK436" s="7" t="n">
        <v>0.012750007605286</v>
      </c>
      <c r="BL436" s="7" t="n">
        <v>0.012750007605286</v>
      </c>
      <c r="BM436" s="7" t="n">
        <v>0.012750007605286</v>
      </c>
      <c r="BN436" s="7" t="n">
        <v>0.012750007605286</v>
      </c>
      <c r="BO436" s="7" t="n">
        <v>0.012750007605286</v>
      </c>
      <c r="BP436" s="7" t="n">
        <v>0.012750007605286</v>
      </c>
      <c r="BQ436" s="7" t="n">
        <v>0.012750007605286</v>
      </c>
      <c r="BR436" s="7" t="n">
        <v>0.012750007605286</v>
      </c>
      <c r="BS436" s="7" t="n">
        <v>0.012750007605286</v>
      </c>
      <c r="BT436" s="7" t="n">
        <v>0.012750007605286</v>
      </c>
      <c r="BU436" s="7" t="n">
        <v>0.012750007605286</v>
      </c>
      <c r="BV436" s="7" t="n">
        <v>0.012750007605286</v>
      </c>
      <c r="BW436" s="7" t="n">
        <v>0.012750007605286</v>
      </c>
      <c r="BX436" s="7" t="n">
        <v>0.012750007605286</v>
      </c>
      <c r="BY436" s="7" t="n">
        <v>0.012750007605286</v>
      </c>
      <c r="BZ436" s="7" t="n">
        <v>0.012750007605286</v>
      </c>
      <c r="CA436" s="7" t="n">
        <v>-0.004713847245411973</v>
      </c>
      <c r="CB436" s="7" t="n">
        <v>-0.004713847245411973</v>
      </c>
      <c r="CC436" s="7" t="n">
        <v>-0.004713847245411973</v>
      </c>
      <c r="CD436" s="7" t="n">
        <v>0.012750007605286</v>
      </c>
      <c r="CE436" s="7" t="n">
        <v>-0.004713847245411973</v>
      </c>
      <c r="CF436" s="7" t="n">
        <v>-0.004713847245411973</v>
      </c>
      <c r="CG436" s="7" t="n">
        <v>-0.004713847245411973</v>
      </c>
      <c r="CH436" s="7" t="n">
        <v>-0.004713847245411973</v>
      </c>
      <c r="CI436" s="7" t="n">
        <v>-0.004713847245411973</v>
      </c>
      <c r="CJ436" s="7" t="n">
        <v>0.007716783799067784</v>
      </c>
      <c r="CK436" s="7" t="n">
        <v>-0.004713847245411973</v>
      </c>
      <c r="CL436" s="7" t="n">
        <v>-0.004713847245411973</v>
      </c>
      <c r="CM436" s="7" t="n">
        <v>-0.004713847245411973</v>
      </c>
      <c r="CN436" s="7" t="n">
        <v>0.007716783799067784</v>
      </c>
      <c r="CO436" s="7" t="n">
        <v>-0.004713847245411973</v>
      </c>
      <c r="CP436" s="7" t="n">
        <v>-0.004713847245411973</v>
      </c>
      <c r="CQ436" s="7" t="n">
        <v>-0.004713847245411973</v>
      </c>
      <c r="CR436" s="7" t="n">
        <v>0.007716783799067786</v>
      </c>
      <c r="CS436" s="7" t="n">
        <v>0.007716783799067786</v>
      </c>
      <c r="CT436" s="7" t="n">
        <v>-0.004713847245411973</v>
      </c>
      <c r="CU436" s="7" t="n">
        <v>0.007716783799067784</v>
      </c>
      <c r="CV436" s="7" t="n">
        <v>-0.004713847245411973</v>
      </c>
      <c r="CW436" s="7" t="n">
        <v>-0.004713847245411973</v>
      </c>
      <c r="CX436" s="7" t="n">
        <v>0.007716783799067784</v>
      </c>
      <c r="CY436" s="7" t="n">
        <v>0.007716783799067784</v>
      </c>
      <c r="CZ436" s="7" t="n">
        <v>-0.004713847245411973</v>
      </c>
      <c r="DA436" s="7" t="n">
        <v>0.007716783799067784</v>
      </c>
      <c r="DC436" t="inlineStr">
        <is>
          <t>2024-10-10</t>
        </is>
      </c>
      <c r="DD436" t="n">
        <v>4.305226</v>
      </c>
      <c r="DE436" t="n">
        <v>4.305226</v>
      </c>
      <c r="DF436" t="n">
        <v>4.252343</v>
      </c>
      <c r="DG436" t="n">
        <v>4.252343</v>
      </c>
      <c r="DH436" t="n">
        <v>3.922872</v>
      </c>
      <c r="DI436" t="n">
        <v>3.777232</v>
      </c>
      <c r="DJ436" t="n">
        <v>3.850983</v>
      </c>
      <c r="DK436" t="n">
        <v>3.773791</v>
      </c>
      <c r="DL436" t="n">
        <v>3.883045</v>
      </c>
      <c r="DM436" t="n">
        <v>3.633666</v>
      </c>
    </row>
    <row r="437">
      <c r="A437" s="6" t="n">
        <v>45576</v>
      </c>
      <c r="B437" s="7" t="n">
        <v>0.03575356514740911</v>
      </c>
      <c r="C437" s="7" t="n">
        <v>0.03575356514740911</v>
      </c>
      <c r="D437" s="7" t="n">
        <v>0.03575356514740912</v>
      </c>
      <c r="E437" s="7" t="n">
        <v>0.03575356514740912</v>
      </c>
      <c r="F437" s="7" t="n">
        <v>0.03575356514740912</v>
      </c>
      <c r="G437" s="7" t="n">
        <v>0.03575356514740911</v>
      </c>
      <c r="H437" s="7" t="n">
        <v>0.03575356514740912</v>
      </c>
      <c r="I437" s="7" t="n">
        <v>0.03575356514740911</v>
      </c>
      <c r="J437" s="7" t="n">
        <v>0.02760621836451172</v>
      </c>
      <c r="K437" s="7" t="n">
        <v>0.03575356514740912</v>
      </c>
      <c r="L437" s="7" t="n">
        <v>0.02762106907799778</v>
      </c>
      <c r="M437" s="7" t="n">
        <v>0.03575356514740912</v>
      </c>
      <c r="N437" s="7" t="n">
        <v>0.03575356514740911</v>
      </c>
      <c r="O437" s="7" t="n">
        <v>0.02760621836451172</v>
      </c>
      <c r="P437" s="7" t="n">
        <v>0.02760621836451172</v>
      </c>
      <c r="Q437" s="7" t="n">
        <v>0.02760621836451172</v>
      </c>
      <c r="R437" s="7" t="n">
        <v>0.03575356514740912</v>
      </c>
      <c r="S437" s="7" t="n">
        <v>0.03575356514740912</v>
      </c>
      <c r="T437" s="7" t="n">
        <v>0.02760621836451172</v>
      </c>
      <c r="U437" s="7" t="n">
        <v>0.02762106907799778</v>
      </c>
      <c r="V437" s="7" t="n">
        <v>0.03575356514740912</v>
      </c>
      <c r="W437" s="7" t="n">
        <v>0.02762106907799778</v>
      </c>
      <c r="X437" s="7" t="n">
        <v>0.02760621836451172</v>
      </c>
      <c r="Y437" s="7" t="n">
        <v>0.02762106907799778</v>
      </c>
      <c r="Z437" s="7" t="n">
        <v>0.02760621836451172</v>
      </c>
      <c r="AA437" s="7" t="n">
        <v>0.03575356514740911</v>
      </c>
      <c r="AB437" s="7" t="n">
        <v>0.02760621836451172</v>
      </c>
      <c r="AC437" s="7" t="n">
        <v>0.03575356514740911</v>
      </c>
      <c r="AD437" s="7" t="n">
        <v>0.03575356514740911</v>
      </c>
      <c r="AE437" s="7" t="n">
        <v>0.03575356514740911</v>
      </c>
      <c r="AF437" s="7" t="n">
        <v>0.02762106907799778</v>
      </c>
      <c r="AG437" s="7" t="n">
        <v>0.02762106907799778</v>
      </c>
      <c r="AH437" s="7" t="n">
        <v>0.02760621836451172</v>
      </c>
      <c r="AI437" s="7" t="n">
        <v>0.02760621836451172</v>
      </c>
      <c r="AJ437" s="7" t="n">
        <v>0.02760621836451172</v>
      </c>
      <c r="AK437" s="7" t="n">
        <v>0.02760621836451172</v>
      </c>
      <c r="AL437" s="7" t="n">
        <v>0.03575356514740911</v>
      </c>
      <c r="AM437" s="7" t="n">
        <v>0.03575356514740911</v>
      </c>
      <c r="AN437" s="7" t="n">
        <v>0.03575356514740911</v>
      </c>
      <c r="AO437" s="7" t="n">
        <v>0.03575356514740911</v>
      </c>
      <c r="AP437" s="7" t="n">
        <v>0.03575356514740911</v>
      </c>
      <c r="AQ437" s="7" t="n">
        <v>0.03575356514740911</v>
      </c>
      <c r="AR437" s="7" t="n">
        <v>0.02760621836451172</v>
      </c>
      <c r="AS437" s="7" t="n">
        <v>0.03575356514740911</v>
      </c>
      <c r="AT437" s="7" t="n">
        <v>0.03575356514740911</v>
      </c>
      <c r="AU437" s="7" t="n">
        <v>0.02760621836451172</v>
      </c>
      <c r="AV437" s="7" t="n">
        <v>0.02760621836451172</v>
      </c>
      <c r="AW437" s="7" t="n">
        <v>0.02760621836451172</v>
      </c>
      <c r="AX437" s="7" t="n">
        <v>0.02760621836451172</v>
      </c>
      <c r="AY437" s="7" t="n">
        <v>0.02760621836451172</v>
      </c>
      <c r="AZ437" s="7" t="n">
        <v>0.02760621836451172</v>
      </c>
      <c r="BA437" s="7" t="n">
        <v>0.02760621836451172</v>
      </c>
      <c r="BB437" s="7" t="n">
        <v>0.01876428138194496</v>
      </c>
      <c r="BC437" s="7" t="n">
        <v>0.01876428138194496</v>
      </c>
      <c r="BD437" s="7" t="n">
        <v>0.01876428138194496</v>
      </c>
      <c r="BE437" s="7" t="n">
        <v>0.01876428138194496</v>
      </c>
      <c r="BF437" s="7" t="n">
        <v>0.01876428138194496</v>
      </c>
      <c r="BG437" s="7" t="n">
        <v>0.01876428138194496</v>
      </c>
      <c r="BH437" s="7" t="n">
        <v>0.01876428138194496</v>
      </c>
      <c r="BI437" s="7" t="n">
        <v>0.01876428138194496</v>
      </c>
      <c r="BJ437" s="7" t="n">
        <v>0.01876428138194496</v>
      </c>
      <c r="BK437" s="7" t="n">
        <v>0.01876428138194496</v>
      </c>
      <c r="BL437" s="7" t="n">
        <v>0.01876428138194496</v>
      </c>
      <c r="BM437" s="7" t="n">
        <v>0.01876428138194496</v>
      </c>
      <c r="BN437" s="7" t="n">
        <v>0.01876428138194496</v>
      </c>
      <c r="BO437" s="7" t="n">
        <v>0.01876428138194496</v>
      </c>
      <c r="BP437" s="7" t="n">
        <v>0.01876428138194496</v>
      </c>
      <c r="BQ437" s="7" t="n">
        <v>0.01876428138194496</v>
      </c>
      <c r="BR437" s="7" t="n">
        <v>0.01876428138194496</v>
      </c>
      <c r="BS437" s="7" t="n">
        <v>0.01876428138194496</v>
      </c>
      <c r="BT437" s="7" t="n">
        <v>0.01876428138194496</v>
      </c>
      <c r="BU437" s="7" t="n">
        <v>0.01876428138194496</v>
      </c>
      <c r="BV437" s="7" t="n">
        <v>0.01876428138194496</v>
      </c>
      <c r="BW437" s="7" t="n">
        <v>0.01876428138194496</v>
      </c>
      <c r="BX437" s="7" t="n">
        <v>0.01876428138194496</v>
      </c>
      <c r="BY437" s="7" t="n">
        <v>0.01876428138194496</v>
      </c>
      <c r="BZ437" s="7" t="n">
        <v>0.01876428138194496</v>
      </c>
      <c r="CA437" s="7" t="n">
        <v>0.008560459856419782</v>
      </c>
      <c r="CB437" s="7" t="n">
        <v>0.008560459856419782</v>
      </c>
      <c r="CC437" s="7" t="n">
        <v>0.008560459856419782</v>
      </c>
      <c r="CD437" s="7" t="n">
        <v>0.01876428138194496</v>
      </c>
      <c r="CE437" s="7" t="n">
        <v>0.008560459856419782</v>
      </c>
      <c r="CF437" s="7" t="n">
        <v>0.008560459856419782</v>
      </c>
      <c r="CG437" s="7" t="n">
        <v>0.008560459856419782</v>
      </c>
      <c r="CH437" s="7" t="n">
        <v>0.008560459856419782</v>
      </c>
      <c r="CI437" s="7" t="n">
        <v>0.008560459856419782</v>
      </c>
      <c r="CJ437" s="7" t="n">
        <v>0.008560459856419782</v>
      </c>
      <c r="CK437" s="7" t="n">
        <v>0.008560459856419782</v>
      </c>
      <c r="CL437" s="7" t="n">
        <v>0.008560459856419782</v>
      </c>
      <c r="CM437" s="7" t="n">
        <v>0.008560459856419782</v>
      </c>
      <c r="CN437" s="7" t="n">
        <v>0.008560459856419782</v>
      </c>
      <c r="CO437" s="7" t="n">
        <v>0.008560459856419782</v>
      </c>
      <c r="CP437" s="7" t="n">
        <v>0.008560459856419782</v>
      </c>
      <c r="CQ437" s="7" t="n">
        <v>0.008560459856419782</v>
      </c>
      <c r="CR437" s="7" t="n">
        <v>-0.003926103434793347</v>
      </c>
      <c r="CS437" s="7" t="n">
        <v>-0.003926103434793347</v>
      </c>
      <c r="CT437" s="7" t="n">
        <v>0.008560459856419782</v>
      </c>
      <c r="CU437" s="7" t="n">
        <v>0.008560459856419782</v>
      </c>
      <c r="CV437" s="7" t="n">
        <v>0.008560459856419782</v>
      </c>
      <c r="CW437" s="7" t="n">
        <v>0.008560459856419782</v>
      </c>
      <c r="CX437" s="7" t="n">
        <v>0.008560459856419782</v>
      </c>
      <c r="CY437" s="7" t="n">
        <v>0.008560459856419782</v>
      </c>
      <c r="CZ437" s="7" t="n">
        <v>0.008560459856419782</v>
      </c>
      <c r="DA437" s="7" t="n">
        <v>0.008560459856419782</v>
      </c>
      <c r="DC437" t="inlineStr">
        <is>
          <t>2024-10-11</t>
        </is>
      </c>
      <c r="DD437" t="n">
        <v>4.459153</v>
      </c>
      <c r="DE437" t="n">
        <v>4.459153</v>
      </c>
      <c r="DF437" t="n">
        <v>4.369734</v>
      </c>
      <c r="DG437" t="n">
        <v>4.369734</v>
      </c>
      <c r="DH437" t="n">
        <v>4.063129</v>
      </c>
      <c r="DI437" t="n">
        <v>3.912282</v>
      </c>
      <c r="DJ437" t="n">
        <v>3.98867</v>
      </c>
      <c r="DK437" t="n">
        <v>3.908718</v>
      </c>
      <c r="DL437" t="n">
        <v>3.990242</v>
      </c>
      <c r="DM437" t="n">
        <v>3.763582</v>
      </c>
    </row>
    <row r="438">
      <c r="A438" s="6" t="n">
        <v>45579</v>
      </c>
      <c r="B438" s="7" t="n">
        <v>0.01798924313330699</v>
      </c>
      <c r="C438" s="7" t="n">
        <v>0.01798924313330699</v>
      </c>
      <c r="D438" s="7" t="n">
        <v>0.01798924313330699</v>
      </c>
      <c r="E438" s="7" t="n">
        <v>0.01798924313330699</v>
      </c>
      <c r="F438" s="7" t="n">
        <v>0.01798924313330699</v>
      </c>
      <c r="G438" s="7" t="n">
        <v>0.01798924313330699</v>
      </c>
      <c r="H438" s="7" t="n">
        <v>0.01798924313330699</v>
      </c>
      <c r="I438" s="7" t="n">
        <v>0.01798924313330699</v>
      </c>
      <c r="J438" s="7" t="n">
        <v>0.02182153695145603</v>
      </c>
      <c r="K438" s="7" t="n">
        <v>0.01798924313330699</v>
      </c>
      <c r="L438" s="7" t="n">
        <v>0.01696989072398754</v>
      </c>
      <c r="M438" s="7" t="n">
        <v>0.01798924313330699</v>
      </c>
      <c r="N438" s="7" t="n">
        <v>0.01798924313330699</v>
      </c>
      <c r="O438" s="7" t="n">
        <v>0.02182153695145603</v>
      </c>
      <c r="P438" s="7" t="n">
        <v>0.02182153695145603</v>
      </c>
      <c r="Q438" s="7" t="n">
        <v>0.02182153695145603</v>
      </c>
      <c r="R438" s="7" t="n">
        <v>0.01798924313330699</v>
      </c>
      <c r="S438" s="7" t="n">
        <v>0.01798924313330699</v>
      </c>
      <c r="T438" s="7" t="n">
        <v>0.02182153695145603</v>
      </c>
      <c r="U438" s="7" t="n">
        <v>0.01696989072398754</v>
      </c>
      <c r="V438" s="7" t="n">
        <v>0.01798924313330699</v>
      </c>
      <c r="W438" s="7" t="n">
        <v>0.01696989072398754</v>
      </c>
      <c r="X438" s="7" t="n">
        <v>0.02182153695145603</v>
      </c>
      <c r="Y438" s="7" t="n">
        <v>0.01696989072398754</v>
      </c>
      <c r="Z438" s="7" t="n">
        <v>0.02182153695145603</v>
      </c>
      <c r="AA438" s="7" t="n">
        <v>0.01798924313330699</v>
      </c>
      <c r="AB438" s="7" t="n">
        <v>0.02182153695145603</v>
      </c>
      <c r="AC438" s="7" t="n">
        <v>0.01798924313330699</v>
      </c>
      <c r="AD438" s="7" t="n">
        <v>0.01798924313330699</v>
      </c>
      <c r="AE438" s="7" t="n">
        <v>0.01798924313330699</v>
      </c>
      <c r="AF438" s="7" t="n">
        <v>0.01696989072398754</v>
      </c>
      <c r="AG438" s="7" t="n">
        <v>0.01696989072398754</v>
      </c>
      <c r="AH438" s="7" t="n">
        <v>0.02182153695145603</v>
      </c>
      <c r="AI438" s="7" t="n">
        <v>0.02182153695145603</v>
      </c>
      <c r="AJ438" s="7" t="n">
        <v>0.02182153695145603</v>
      </c>
      <c r="AK438" s="7" t="n">
        <v>0.02182153695145603</v>
      </c>
      <c r="AL438" s="7" t="n">
        <v>0.01798924313330699</v>
      </c>
      <c r="AM438" s="7" t="n">
        <v>0.01798924313330699</v>
      </c>
      <c r="AN438" s="7" t="n">
        <v>0.01798924313330699</v>
      </c>
      <c r="AO438" s="7" t="n">
        <v>0.01798924313330699</v>
      </c>
      <c r="AP438" s="7" t="n">
        <v>0.01798924313330699</v>
      </c>
      <c r="AQ438" s="7" t="n">
        <v>0.01798924313330699</v>
      </c>
      <c r="AR438" s="7" t="n">
        <v>0.02182153695145603</v>
      </c>
      <c r="AS438" s="7" t="n">
        <v>0.01798924313330699</v>
      </c>
      <c r="AT438" s="7" t="n">
        <v>0.01798924313330699</v>
      </c>
      <c r="AU438" s="7" t="n">
        <v>0.02182153695145603</v>
      </c>
      <c r="AV438" s="7" t="n">
        <v>0.02182153695145603</v>
      </c>
      <c r="AW438" s="7" t="n">
        <v>0.02182153695145603</v>
      </c>
      <c r="AX438" s="7" t="n">
        <v>0.02182153695145603</v>
      </c>
      <c r="AY438" s="7" t="n">
        <v>0.02182153695145603</v>
      </c>
      <c r="AZ438" s="7" t="n">
        <v>0.02182153695145603</v>
      </c>
      <c r="BA438" s="7" t="n">
        <v>0.02182153695145603</v>
      </c>
      <c r="BB438" s="7" t="n">
        <v>0.001874488698231015</v>
      </c>
      <c r="BC438" s="7" t="n">
        <v>0.001874488698231015</v>
      </c>
      <c r="BD438" s="7" t="n">
        <v>0.001874488698231015</v>
      </c>
      <c r="BE438" s="7" t="n">
        <v>0.001874488698231015</v>
      </c>
      <c r="BF438" s="7" t="n">
        <v>0.001874488698231015</v>
      </c>
      <c r="BG438" s="7" t="n">
        <v>0.001874488698231015</v>
      </c>
      <c r="BH438" s="7" t="n">
        <v>0.001874488698231015</v>
      </c>
      <c r="BI438" s="7" t="n">
        <v>0.001874488698231015</v>
      </c>
      <c r="BJ438" s="7" t="n">
        <v>0.001874488698231015</v>
      </c>
      <c r="BK438" s="7" t="n">
        <v>0.001874488698231015</v>
      </c>
      <c r="BL438" s="7" t="n">
        <v>0.001874488698231015</v>
      </c>
      <c r="BM438" s="7" t="n">
        <v>0.001874488698231015</v>
      </c>
      <c r="BN438" s="7" t="n">
        <v>0.001874488698231015</v>
      </c>
      <c r="BO438" s="7" t="n">
        <v>0.001874488698231015</v>
      </c>
      <c r="BP438" s="7" t="n">
        <v>0.001874488698231015</v>
      </c>
      <c r="BQ438" s="7" t="n">
        <v>0.001874488698231015</v>
      </c>
      <c r="BR438" s="7" t="n">
        <v>0.001874488698231015</v>
      </c>
      <c r="BS438" s="7" t="n">
        <v>0.001874488698231015</v>
      </c>
      <c r="BT438" s="7" t="n">
        <v>0.001874488698231015</v>
      </c>
      <c r="BU438" s="7" t="n">
        <v>0.001874488698231015</v>
      </c>
      <c r="BV438" s="7" t="n">
        <v>0.001874488698231015</v>
      </c>
      <c r="BW438" s="7" t="n">
        <v>0.001874488698231015</v>
      </c>
      <c r="BX438" s="7" t="n">
        <v>0.001874488698231015</v>
      </c>
      <c r="BY438" s="7" t="n">
        <v>0.001874488698231015</v>
      </c>
      <c r="BZ438" s="7" t="n">
        <v>0.001874488698231015</v>
      </c>
      <c r="CA438" s="7" t="n">
        <v>0.003235290796599745</v>
      </c>
      <c r="CB438" s="7" t="n">
        <v>0.003235290796599745</v>
      </c>
      <c r="CC438" s="7" t="n">
        <v>0.003235290796599745</v>
      </c>
      <c r="CD438" s="7" t="n">
        <v>0.001874488698231015</v>
      </c>
      <c r="CE438" s="7" t="n">
        <v>0.003235290796599745</v>
      </c>
      <c r="CF438" s="7" t="n">
        <v>0.003235290796599745</v>
      </c>
      <c r="CG438" s="7" t="n">
        <v>0.003235290796599745</v>
      </c>
      <c r="CH438" s="7" t="n">
        <v>0.003235290796599745</v>
      </c>
      <c r="CI438" s="7" t="n">
        <v>0.003235290796599745</v>
      </c>
      <c r="CJ438" s="7" t="n">
        <v>0.003235290796599745</v>
      </c>
      <c r="CK438" s="7" t="n">
        <v>0.003235290796599745</v>
      </c>
      <c r="CL438" s="7" t="n">
        <v>0.003235290796599745</v>
      </c>
      <c r="CM438" s="7" t="n">
        <v>0.003235290796599745</v>
      </c>
      <c r="CN438" s="7" t="n">
        <v>0.003235290796599745</v>
      </c>
      <c r="CO438" s="7" t="n">
        <v>0.003235290796599745</v>
      </c>
      <c r="CP438" s="7" t="n">
        <v>0.003235290796599745</v>
      </c>
      <c r="CQ438" s="7" t="n">
        <v>0.003235290796599745</v>
      </c>
      <c r="CR438" s="7" t="n">
        <v>0.03745752367407234</v>
      </c>
      <c r="CS438" s="7" t="n">
        <v>0.03745752367407234</v>
      </c>
      <c r="CT438" s="7" t="n">
        <v>0.003235290796599745</v>
      </c>
      <c r="CU438" s="7" t="n">
        <v>0.003235290796599745</v>
      </c>
      <c r="CV438" s="7" t="n">
        <v>0.003235290796599745</v>
      </c>
      <c r="CW438" s="7" t="n">
        <v>0.003235290796599745</v>
      </c>
      <c r="CX438" s="7" t="n">
        <v>0.003235290796599745</v>
      </c>
      <c r="CY438" s="7" t="n">
        <v>0.003235290796599745</v>
      </c>
      <c r="CZ438" s="7" t="n">
        <v>0.003235290796599745</v>
      </c>
      <c r="DA438" s="7" t="n">
        <v>0.003235290796599745</v>
      </c>
      <c r="DC438" t="inlineStr">
        <is>
          <t>2024-10-14</t>
        </is>
      </c>
      <c r="DD438" t="n">
        <v>4.53937</v>
      </c>
      <c r="DE438" t="n">
        <v>4.53937</v>
      </c>
      <c r="DF438" t="n">
        <v>4.465088</v>
      </c>
      <c r="DG438" t="n">
        <v>4.465088</v>
      </c>
      <c r="DH438" t="n">
        <v>4.136221</v>
      </c>
      <c r="DI438" t="n">
        <v>3.982661</v>
      </c>
      <c r="DJ438" t="n">
        <v>4.060423</v>
      </c>
      <c r="DK438" t="n">
        <v>3.979033</v>
      </c>
      <c r="DL438" t="n">
        <v>4.077315</v>
      </c>
      <c r="DM438" t="n">
        <v>3.831286</v>
      </c>
    </row>
    <row r="439">
      <c r="A439" s="6" t="n">
        <v>45580</v>
      </c>
      <c r="B439" s="7" t="n">
        <v>-0.002206548120572444</v>
      </c>
      <c r="C439" s="7" t="n">
        <v>-0.002206548120572444</v>
      </c>
      <c r="D439" s="7" t="n">
        <v>-0.002206548120572441</v>
      </c>
      <c r="E439" s="7" t="n">
        <v>-0.002206548120572441</v>
      </c>
      <c r="F439" s="7" t="n">
        <v>-0.002206548120572441</v>
      </c>
      <c r="G439" s="7" t="n">
        <v>-0.002206548120572447</v>
      </c>
      <c r="H439" s="7" t="n">
        <v>-0.002206548120572441</v>
      </c>
      <c r="I439" s="7" t="n">
        <v>-0.002206548120572447</v>
      </c>
      <c r="J439" s="7" t="n">
        <v>-0.002789289142892916</v>
      </c>
      <c r="K439" s="7" t="n">
        <v>-0.002206548120572441</v>
      </c>
      <c r="L439" s="7" t="n">
        <v>0.006582737166654224</v>
      </c>
      <c r="M439" s="7" t="n">
        <v>-0.002206548120572441</v>
      </c>
      <c r="N439" s="7" t="n">
        <v>-0.002206548120572447</v>
      </c>
      <c r="O439" s="7" t="n">
        <v>-0.002789289142892916</v>
      </c>
      <c r="P439" s="7" t="n">
        <v>-0.002789289142892916</v>
      </c>
      <c r="Q439" s="7" t="n">
        <v>-0.002789289142892916</v>
      </c>
      <c r="R439" s="7" t="n">
        <v>-0.002206548120572441</v>
      </c>
      <c r="S439" s="7" t="n">
        <v>-0.002206548120572441</v>
      </c>
      <c r="T439" s="7" t="n">
        <v>-0.002789289142892916</v>
      </c>
      <c r="U439" s="7" t="n">
        <v>0.006582737166654224</v>
      </c>
      <c r="V439" s="7" t="n">
        <v>-0.002206548120572441</v>
      </c>
      <c r="W439" s="7" t="n">
        <v>0.006582737166654224</v>
      </c>
      <c r="X439" s="7" t="n">
        <v>-0.002789289142892916</v>
      </c>
      <c r="Y439" s="7" t="n">
        <v>0.006582737166654224</v>
      </c>
      <c r="Z439" s="7" t="n">
        <v>-0.002789289142892916</v>
      </c>
      <c r="AA439" s="7" t="n">
        <v>-0.002206548120572447</v>
      </c>
      <c r="AB439" s="7" t="n">
        <v>-0.002789289142892916</v>
      </c>
      <c r="AC439" s="7" t="n">
        <v>-0.002206548120572447</v>
      </c>
      <c r="AD439" s="7" t="n">
        <v>-0.002206548120572447</v>
      </c>
      <c r="AE439" s="7" t="n">
        <v>0.006582737166654183</v>
      </c>
      <c r="AF439" s="7" t="n">
        <v>0.006582737166654224</v>
      </c>
      <c r="AG439" s="7" t="n">
        <v>0.006582737166654224</v>
      </c>
      <c r="AH439" s="7" t="n">
        <v>0.006582737166654224</v>
      </c>
      <c r="AI439" s="7" t="n">
        <v>0.006582737166654224</v>
      </c>
      <c r="AJ439" s="7" t="n">
        <v>-0.002789289142892916</v>
      </c>
      <c r="AK439" s="7" t="n">
        <v>0.006582737166654224</v>
      </c>
      <c r="AL439" s="7" t="n">
        <v>-0.002206548120572447</v>
      </c>
      <c r="AM439" s="7" t="n">
        <v>-0.002206548120572447</v>
      </c>
      <c r="AN439" s="7" t="n">
        <v>-0.002206548120572447</v>
      </c>
      <c r="AO439" s="7" t="n">
        <v>-0.002206548120572447</v>
      </c>
      <c r="AP439" s="7" t="n">
        <v>0.006582737166654183</v>
      </c>
      <c r="AQ439" s="7" t="n">
        <v>-0.002206548120572447</v>
      </c>
      <c r="AR439" s="7" t="n">
        <v>0.006582737166654224</v>
      </c>
      <c r="AS439" s="7" t="n">
        <v>-0.002206548120572447</v>
      </c>
      <c r="AT439" s="7" t="n">
        <v>0.006582737166654183</v>
      </c>
      <c r="AU439" s="7" t="n">
        <v>0.006582737166654224</v>
      </c>
      <c r="AV439" s="7" t="n">
        <v>-0.002789289142892916</v>
      </c>
      <c r="AW439" s="7" t="n">
        <v>0.006582737166654224</v>
      </c>
      <c r="AX439" s="7" t="n">
        <v>0.006582737166654224</v>
      </c>
      <c r="AY439" s="7" t="n">
        <v>0.006582737166654224</v>
      </c>
      <c r="AZ439" s="7" t="n">
        <v>-0.002789289142892916</v>
      </c>
      <c r="BA439" s="7" t="n">
        <v>0.006582737166654224</v>
      </c>
      <c r="BB439" s="7" t="n">
        <v>-0.01231328717888184</v>
      </c>
      <c r="BC439" s="7" t="n">
        <v>-0.01231328717888184</v>
      </c>
      <c r="BD439" s="7" t="n">
        <v>-0.01231328717888184</v>
      </c>
      <c r="BE439" s="7" t="n">
        <v>0.005265283395571401</v>
      </c>
      <c r="BF439" s="7" t="n">
        <v>-0.01231328717888184</v>
      </c>
      <c r="BG439" s="7" t="n">
        <v>-0.01231328717888184</v>
      </c>
      <c r="BH439" s="7" t="n">
        <v>-0.01231328717888184</v>
      </c>
      <c r="BI439" s="7" t="n">
        <v>-0.01231328717888184</v>
      </c>
      <c r="BJ439" s="7" t="n">
        <v>-0.01231328717888184</v>
      </c>
      <c r="BK439" s="7" t="n">
        <v>-0.01231328717888184</v>
      </c>
      <c r="BL439" s="7" t="n">
        <v>0.005265283395571401</v>
      </c>
      <c r="BM439" s="7" t="n">
        <v>-0.01231328717888184</v>
      </c>
      <c r="BN439" s="7" t="n">
        <v>-0.01231328717888184</v>
      </c>
      <c r="BO439" s="7" t="n">
        <v>-0.01231328717888184</v>
      </c>
      <c r="BP439" s="7" t="n">
        <v>-0.01231328717888184</v>
      </c>
      <c r="BQ439" s="7" t="n">
        <v>-0.01231328717888184</v>
      </c>
      <c r="BR439" s="7" t="n">
        <v>-0.01231328717888184</v>
      </c>
      <c r="BS439" s="7" t="n">
        <v>-0.01231328717888184</v>
      </c>
      <c r="BT439" s="7" t="n">
        <v>-0.01231328717888184</v>
      </c>
      <c r="BU439" s="7" t="n">
        <v>-0.01231328717888184</v>
      </c>
      <c r="BV439" s="7" t="n">
        <v>0.005265283395571401</v>
      </c>
      <c r="BW439" s="7" t="n">
        <v>-0.01231328717888184</v>
      </c>
      <c r="BX439" s="7" t="n">
        <v>-0.01231328717888184</v>
      </c>
      <c r="BY439" s="7" t="n">
        <v>-0.01231328717888184</v>
      </c>
      <c r="BZ439" s="7" t="n">
        <v>-0.01231328717888184</v>
      </c>
      <c r="CA439" s="7" t="n">
        <v>-0.005683377671035482</v>
      </c>
      <c r="CB439" s="7" t="n">
        <v>-0.005683377671035482</v>
      </c>
      <c r="CC439" s="7" t="n">
        <v>-0.005683377671035482</v>
      </c>
      <c r="CD439" s="7" t="n">
        <v>-0.01231328717888184</v>
      </c>
      <c r="CE439" s="7" t="n">
        <v>-0.005683377671035482</v>
      </c>
      <c r="CF439" s="7" t="n">
        <v>-0.005683377671035482</v>
      </c>
      <c r="CG439" s="7" t="n">
        <v>-0.005683377671035482</v>
      </c>
      <c r="CH439" s="7" t="n">
        <v>-0.005683377671035482</v>
      </c>
      <c r="CI439" s="7" t="n">
        <v>-0.005683377671035482</v>
      </c>
      <c r="CJ439" s="7" t="n">
        <v>-0.005683377671035482</v>
      </c>
      <c r="CK439" s="7" t="n">
        <v>-0.005683377671035482</v>
      </c>
      <c r="CL439" s="7" t="n">
        <v>-0.005683377671035482</v>
      </c>
      <c r="CM439" s="7" t="n">
        <v>-0.005683377671035482</v>
      </c>
      <c r="CN439" s="7" t="n">
        <v>-0.005683377671035482</v>
      </c>
      <c r="CO439" s="7" t="n">
        <v>-0.005683377671035482</v>
      </c>
      <c r="CP439" s="7" t="n">
        <v>-0.005683377671035482</v>
      </c>
      <c r="CQ439" s="7" t="n">
        <v>-0.005683377671035482</v>
      </c>
      <c r="CR439" s="7" t="n">
        <v>-0.03638961645322165</v>
      </c>
      <c r="CS439" s="7" t="n">
        <v>-0.03638961645322165</v>
      </c>
      <c r="CT439" s="7" t="n">
        <v>-0.005683377671035482</v>
      </c>
      <c r="CU439" s="7" t="n">
        <v>-0.005683377671035482</v>
      </c>
      <c r="CV439" s="7" t="n">
        <v>-0.005683377671035482</v>
      </c>
      <c r="CW439" s="7" t="n">
        <v>-0.005683377671035482</v>
      </c>
      <c r="CX439" s="7" t="n">
        <v>-0.005683377671035482</v>
      </c>
      <c r="CY439" s="7" t="n">
        <v>-0.005683377671035482</v>
      </c>
      <c r="CZ439" s="7" t="n">
        <v>-0.005683377671035482</v>
      </c>
      <c r="DA439" s="7" t="n">
        <v>-0.005683377671035482</v>
      </c>
      <c r="DC439" t="inlineStr">
        <is>
          <t>2024-10-15</t>
        </is>
      </c>
      <c r="DD439" t="n">
        <v>4.529353</v>
      </c>
      <c r="DE439" t="n">
        <v>4.529353</v>
      </c>
      <c r="DF439" t="n">
        <v>4.452634</v>
      </c>
      <c r="DG439" t="n">
        <v>4.452634</v>
      </c>
      <c r="DH439" t="n">
        <v>4.127095</v>
      </c>
      <c r="DI439" t="n">
        <v>3.973873</v>
      </c>
      <c r="DJ439" t="n">
        <v>4.051463</v>
      </c>
      <c r="DK439" t="n">
        <v>3.970253</v>
      </c>
      <c r="DL439" t="n">
        <v>4.065942</v>
      </c>
      <c r="DM439" t="n">
        <v>3.822833</v>
      </c>
    </row>
    <row r="440">
      <c r="A440" s="6" t="n">
        <v>45581</v>
      </c>
      <c r="B440" s="7" t="n">
        <v>0.08328367350667434</v>
      </c>
      <c r="C440" s="7" t="n">
        <v>0.08328367350667434</v>
      </c>
      <c r="D440" s="7" t="n">
        <v>0.08328367350667436</v>
      </c>
      <c r="E440" s="7" t="n">
        <v>0.08328367350667436</v>
      </c>
      <c r="F440" s="7" t="n">
        <v>0.08328367350667436</v>
      </c>
      <c r="G440" s="7" t="n">
        <v>0.08328367350667436</v>
      </c>
      <c r="H440" s="7" t="n">
        <v>0.08328367350667436</v>
      </c>
      <c r="I440" s="7" t="n">
        <v>0.08328367350667436</v>
      </c>
      <c r="J440" s="7" t="n">
        <v>0.08169164261467596</v>
      </c>
      <c r="K440" s="7" t="n">
        <v>0.08328367350667436</v>
      </c>
      <c r="L440" s="7" t="n">
        <v>0.07543029386926842</v>
      </c>
      <c r="M440" s="7" t="n">
        <v>0.08328367350667436</v>
      </c>
      <c r="N440" s="7" t="n">
        <v>0.08328367350667436</v>
      </c>
      <c r="O440" s="7" t="n">
        <v>0.08169164261467596</v>
      </c>
      <c r="P440" s="7" t="n">
        <v>0.08169164261467596</v>
      </c>
      <c r="Q440" s="7" t="n">
        <v>0.08169164261467596</v>
      </c>
      <c r="R440" s="7" t="n">
        <v>0.08328367350667436</v>
      </c>
      <c r="S440" s="7" t="n">
        <v>0.08328367350667436</v>
      </c>
      <c r="T440" s="7" t="n">
        <v>0.08169164261467596</v>
      </c>
      <c r="U440" s="7" t="n">
        <v>0.07543029386926842</v>
      </c>
      <c r="V440" s="7" t="n">
        <v>0.08328367350667436</v>
      </c>
      <c r="W440" s="7" t="n">
        <v>0.07543029386926842</v>
      </c>
      <c r="X440" s="7" t="n">
        <v>0.08169164261467596</v>
      </c>
      <c r="Y440" s="7" t="n">
        <v>0.07543029386926842</v>
      </c>
      <c r="Z440" s="7" t="n">
        <v>0.08169164261467596</v>
      </c>
      <c r="AA440" s="7" t="n">
        <v>0.08328367350667436</v>
      </c>
      <c r="AB440" s="7" t="n">
        <v>0.08169164261467596</v>
      </c>
      <c r="AC440" s="7" t="n">
        <v>0.07333790439376865</v>
      </c>
      <c r="AD440" s="7" t="n">
        <v>0.08328367350667436</v>
      </c>
      <c r="AE440" s="7" t="n">
        <v>0.06548452475636253</v>
      </c>
      <c r="AF440" s="7" t="n">
        <v>0.07543029386926842</v>
      </c>
      <c r="AG440" s="7" t="n">
        <v>0.07543029386926842</v>
      </c>
      <c r="AH440" s="7" t="n">
        <v>0.07543029386926842</v>
      </c>
      <c r="AI440" s="7" t="n">
        <v>0.06548452475636268</v>
      </c>
      <c r="AJ440" s="7" t="n">
        <v>0.08169164261467596</v>
      </c>
      <c r="AK440" s="7" t="n">
        <v>0.06548452475636268</v>
      </c>
      <c r="AL440" s="7" t="n">
        <v>0.08328367350667436</v>
      </c>
      <c r="AM440" s="7" t="n">
        <v>0.07333790439376865</v>
      </c>
      <c r="AN440" s="7" t="n">
        <v>0.08328367350667436</v>
      </c>
      <c r="AO440" s="7" t="n">
        <v>0.08328367350667436</v>
      </c>
      <c r="AP440" s="7" t="n">
        <v>0.06548452475636253</v>
      </c>
      <c r="AQ440" s="7" t="n">
        <v>0.07333790439376865</v>
      </c>
      <c r="AR440" s="7" t="n">
        <v>0.07543029386926842</v>
      </c>
      <c r="AS440" s="7" t="n">
        <v>0.08328367350667436</v>
      </c>
      <c r="AT440" s="7" t="n">
        <v>0.06548452475636253</v>
      </c>
      <c r="AU440" s="7" t="n">
        <v>0.07543029386926842</v>
      </c>
      <c r="AV440" s="7" t="n">
        <v>0.08169164261467596</v>
      </c>
      <c r="AW440" s="7" t="n">
        <v>0.06548452475636268</v>
      </c>
      <c r="AX440" s="7" t="n">
        <v>0.06548452475636268</v>
      </c>
      <c r="AY440" s="7" t="n">
        <v>0.06548452475636268</v>
      </c>
      <c r="AZ440" s="7" t="n">
        <v>0.08169164261467596</v>
      </c>
      <c r="BA440" s="7" t="n">
        <v>0.06548452475636268</v>
      </c>
      <c r="BB440" s="7" t="n">
        <v>0.01068358788513071</v>
      </c>
      <c r="BC440" s="7" t="n">
        <v>0.01068358788513071</v>
      </c>
      <c r="BD440" s="7" t="n">
        <v>0.01888032486017339</v>
      </c>
      <c r="BE440" s="7" t="n">
        <v>0.003173565585361178</v>
      </c>
      <c r="BF440" s="7" t="n">
        <v>0.01068358788513071</v>
      </c>
      <c r="BG440" s="7" t="n">
        <v>0.01068358788513071</v>
      </c>
      <c r="BH440" s="7" t="n">
        <v>0.01068358788513071</v>
      </c>
      <c r="BI440" s="7" t="n">
        <v>0.01068358788513071</v>
      </c>
      <c r="BJ440" s="7" t="n">
        <v>0.01068358788513071</v>
      </c>
      <c r="BK440" s="7" t="n">
        <v>0.01888032486017339</v>
      </c>
      <c r="BL440" s="7" t="n">
        <v>0.003173565585361178</v>
      </c>
      <c r="BM440" s="7" t="n">
        <v>0.01068358788513071</v>
      </c>
      <c r="BN440" s="7" t="n">
        <v>0.01068358788513071</v>
      </c>
      <c r="BO440" s="7" t="n">
        <v>0.01068358788513071</v>
      </c>
      <c r="BP440" s="7" t="n">
        <v>0.01068358788513071</v>
      </c>
      <c r="BQ440" s="7" t="n">
        <v>0.01068358788513071</v>
      </c>
      <c r="BR440" s="7" t="n">
        <v>0.01068358788513071</v>
      </c>
      <c r="BS440" s="7" t="n">
        <v>0.01068358788513071</v>
      </c>
      <c r="BT440" s="7" t="n">
        <v>0.01888032486017339</v>
      </c>
      <c r="BU440" s="7" t="n">
        <v>0.01068358788513071</v>
      </c>
      <c r="BV440" s="7" t="n">
        <v>0.003173565585361178</v>
      </c>
      <c r="BW440" s="7" t="n">
        <v>0.01068358788513071</v>
      </c>
      <c r="BX440" s="7" t="n">
        <v>0.01068358788513071</v>
      </c>
      <c r="BY440" s="7" t="n">
        <v>0.01068358788513071</v>
      </c>
      <c r="BZ440" s="7" t="n">
        <v>0.01068358788513071</v>
      </c>
      <c r="CA440" s="7" t="n">
        <v>0.0001452495148448473</v>
      </c>
      <c r="CB440" s="7" t="n">
        <v>0.0001452495148448473</v>
      </c>
      <c r="CC440" s="7" t="n">
        <v>0.0001452495148448473</v>
      </c>
      <c r="CD440" s="7" t="n">
        <v>0.01068358788513071</v>
      </c>
      <c r="CE440" s="7" t="n">
        <v>0.0001452495148448473</v>
      </c>
      <c r="CF440" s="7" t="n">
        <v>0.0001452495148448473</v>
      </c>
      <c r="CG440" s="7" t="n">
        <v>0.0001452495148448473</v>
      </c>
      <c r="CH440" s="7" t="n">
        <v>0.0001452495148448473</v>
      </c>
      <c r="CI440" s="7" t="n">
        <v>0.0001452495148448473</v>
      </c>
      <c r="CJ440" s="7" t="n">
        <v>0.0001452495148448473</v>
      </c>
      <c r="CK440" s="7" t="n">
        <v>0.0001452495148448473</v>
      </c>
      <c r="CL440" s="7" t="n">
        <v>0.0001452495148448473</v>
      </c>
      <c r="CM440" s="7" t="n">
        <v>0.0001452495148448473</v>
      </c>
      <c r="CN440" s="7" t="n">
        <v>0.0001452495148448473</v>
      </c>
      <c r="CO440" s="7" t="n">
        <v>0.0001452495148448473</v>
      </c>
      <c r="CP440" s="7" t="n">
        <v>0.0001452495148448473</v>
      </c>
      <c r="CQ440" s="7" t="n">
        <v>0.0001452495148448473</v>
      </c>
      <c r="CR440" s="7" t="n">
        <v>0.009457873824724532</v>
      </c>
      <c r="CS440" s="7" t="n">
        <v>0.009457873824724532</v>
      </c>
      <c r="CT440" s="7" t="n">
        <v>0.0001452495148448473</v>
      </c>
      <c r="CU440" s="7" t="n">
        <v>0.0001452495148448473</v>
      </c>
      <c r="CV440" s="7" t="n">
        <v>0.0001452495148448473</v>
      </c>
      <c r="CW440" s="7" t="n">
        <v>0.0001452495148448473</v>
      </c>
      <c r="CX440" s="7" t="n">
        <v>0.0001452495148448473</v>
      </c>
      <c r="CY440" s="7" t="n">
        <v>0.0001452495148448473</v>
      </c>
      <c r="CZ440" s="7" t="n">
        <v>0.0001452495148448473</v>
      </c>
      <c r="DA440" s="7" t="n">
        <v>0.0001452495148448473</v>
      </c>
      <c r="DC440" t="inlineStr">
        <is>
          <t>2024-10-16</t>
        </is>
      </c>
      <c r="DD440" t="n">
        <v>4.906575</v>
      </c>
      <c r="DE440" t="n">
        <v>4.906575</v>
      </c>
      <c r="DF440" t="n">
        <v>4.816377</v>
      </c>
      <c r="DG440" t="n">
        <v>4.816377</v>
      </c>
      <c r="DH440" t="n">
        <v>4.470814</v>
      </c>
      <c r="DI440" t="n">
        <v>4.304832</v>
      </c>
      <c r="DJ440" t="n">
        <v>4.388884</v>
      </c>
      <c r="DK440" t="n">
        <v>4.30091</v>
      </c>
      <c r="DL440" t="n">
        <v>4.398096</v>
      </c>
      <c r="DM440" t="n">
        <v>4.141212</v>
      </c>
    </row>
    <row r="441">
      <c r="A441" s="6" t="n">
        <v>45582</v>
      </c>
      <c r="B441" s="7" t="n">
        <v>0.02006651083091629</v>
      </c>
      <c r="C441" s="7" t="n">
        <v>0.02006651083091629</v>
      </c>
      <c r="D441" s="7" t="n">
        <v>0.02006651083091629</v>
      </c>
      <c r="E441" s="7" t="n">
        <v>0.02006651083091629</v>
      </c>
      <c r="F441" s="7" t="n">
        <v>0.02006651083091629</v>
      </c>
      <c r="G441" s="7" t="n">
        <v>0.02006651083091629</v>
      </c>
      <c r="H441" s="7" t="n">
        <v>0.02006651083091629</v>
      </c>
      <c r="I441" s="7" t="n">
        <v>0.02006651083091629</v>
      </c>
      <c r="J441" s="7" t="n">
        <v>0.01721179491868292</v>
      </c>
      <c r="K441" s="7" t="n">
        <v>0.02006651083091629</v>
      </c>
      <c r="L441" s="7" t="n">
        <v>0.01542868601100942</v>
      </c>
      <c r="M441" s="7" t="n">
        <v>0.02006651083091629</v>
      </c>
      <c r="N441" s="7" t="n">
        <v>0.02006651083091629</v>
      </c>
      <c r="O441" s="7" t="n">
        <v>0.01721179491868292</v>
      </c>
      <c r="P441" s="7" t="n">
        <v>0.01721179491868292</v>
      </c>
      <c r="Q441" s="7" t="n">
        <v>0.01721179491868292</v>
      </c>
      <c r="R441" s="7" t="n">
        <v>0.02006651083091629</v>
      </c>
      <c r="S441" s="7" t="n">
        <v>0.02006651083091629</v>
      </c>
      <c r="T441" s="7" t="n">
        <v>0.01721179491868292</v>
      </c>
      <c r="U441" s="7" t="n">
        <v>0.01542868601100942</v>
      </c>
      <c r="V441" s="7" t="n">
        <v>0.02006651083091629</v>
      </c>
      <c r="W441" s="7" t="n">
        <v>0.01542868601100942</v>
      </c>
      <c r="X441" s="7" t="n">
        <v>0.01721179491868292</v>
      </c>
      <c r="Y441" s="7" t="n">
        <v>0.01542868601100942</v>
      </c>
      <c r="Z441" s="7" t="n">
        <v>0.01721179491868292</v>
      </c>
      <c r="AA441" s="7" t="n">
        <v>2.979614247187459e-18</v>
      </c>
      <c r="AB441" s="7" t="n">
        <v>0.01721179491868292</v>
      </c>
      <c r="AC441" s="7" t="n">
        <v>2.979614247187459e-18</v>
      </c>
      <c r="AD441" s="7" t="n">
        <v>3.246387964793327e-18</v>
      </c>
      <c r="AE441" s="7" t="n">
        <v>3.111014781689799e-18</v>
      </c>
      <c r="AF441" s="7" t="n">
        <v>0.01542868601100942</v>
      </c>
      <c r="AG441" s="7" t="n">
        <v>0.01542868601100942</v>
      </c>
      <c r="AH441" s="7" t="n">
        <v>-4.229023714925635e-19</v>
      </c>
      <c r="AI441" s="7" t="n">
        <v>-4.229023714925635e-19</v>
      </c>
      <c r="AJ441" s="7" t="n">
        <v>-4.172520740987884e-19</v>
      </c>
      <c r="AK441" s="7" t="n">
        <v>-6.127897951178715e-19</v>
      </c>
      <c r="AL441" s="7" t="n">
        <v>2.979614247187459e-18</v>
      </c>
      <c r="AM441" s="7" t="n">
        <v>2.979614247187459e-18</v>
      </c>
      <c r="AN441" s="7" t="n">
        <v>2.979614247187459e-18</v>
      </c>
      <c r="AO441" s="7" t="n">
        <v>3.246387964793327e-18</v>
      </c>
      <c r="AP441" s="7" t="n">
        <v>3.111014781689799e-18</v>
      </c>
      <c r="AQ441" s="7" t="n">
        <v>2.979614247187459e-18</v>
      </c>
      <c r="AR441" s="7" t="n">
        <v>-4.229023714925635e-19</v>
      </c>
      <c r="AS441" s="7" t="n">
        <v>3.246387964793327e-18</v>
      </c>
      <c r="AT441" s="7" t="n">
        <v>3.111014781689799e-18</v>
      </c>
      <c r="AU441" s="7" t="n">
        <v>-4.229023714925635e-19</v>
      </c>
      <c r="AV441" s="7" t="n">
        <v>-4.172520740987884e-19</v>
      </c>
      <c r="AW441" s="7" t="n">
        <v>-4.229023714925635e-19</v>
      </c>
      <c r="AX441" s="7" t="n">
        <v>-6.127897951178715e-19</v>
      </c>
      <c r="AY441" s="7" t="n">
        <v>-4.229023714925635e-19</v>
      </c>
      <c r="AZ441" s="7" t="n">
        <v>-4.172520740987884e-19</v>
      </c>
      <c r="BA441" s="7" t="n">
        <v>-6.127897951178715e-19</v>
      </c>
      <c r="BB441" s="7" t="n">
        <v>0.006095616547766272</v>
      </c>
      <c r="BC441" s="7" t="n">
        <v>0.006095616547766272</v>
      </c>
      <c r="BD441" s="7" t="n">
        <v>0.002677714899245182</v>
      </c>
      <c r="BE441" s="7" t="n">
        <v>0</v>
      </c>
      <c r="BF441" s="7" t="n">
        <v>0.002677714899245182</v>
      </c>
      <c r="BG441" s="7" t="n">
        <v>0.002677714899245182</v>
      </c>
      <c r="BH441" s="7" t="n">
        <v>0.006095616547766272</v>
      </c>
      <c r="BI441" s="7" t="n">
        <v>0.006095616547766272</v>
      </c>
      <c r="BJ441" s="7" t="n">
        <v>0.006095616547766272</v>
      </c>
      <c r="BK441" s="7" t="n">
        <v>0.002677714899245182</v>
      </c>
      <c r="BL441" s="7" t="n">
        <v>0</v>
      </c>
      <c r="BM441" s="7" t="n">
        <v>0.002677714899245182</v>
      </c>
      <c r="BN441" s="7" t="n">
        <v>0.006095616547766272</v>
      </c>
      <c r="BO441" s="7" t="n">
        <v>0.006095616547766272</v>
      </c>
      <c r="BP441" s="7" t="n">
        <v>0.002677714899245182</v>
      </c>
      <c r="BQ441" s="7" t="n">
        <v>0.006095616547766272</v>
      </c>
      <c r="BR441" s="7" t="n">
        <v>0.006095616547766272</v>
      </c>
      <c r="BS441" s="7" t="n">
        <v>0.006095616547766272</v>
      </c>
      <c r="BT441" s="7" t="n">
        <v>0.002677714899245182</v>
      </c>
      <c r="BU441" s="7" t="n">
        <v>0.002677714899245182</v>
      </c>
      <c r="BV441" s="7" t="n">
        <v>0</v>
      </c>
      <c r="BW441" s="7" t="n">
        <v>0.002677714899245182</v>
      </c>
      <c r="BX441" s="7" t="n">
        <v>0.006095616547766272</v>
      </c>
      <c r="BY441" s="7" t="n">
        <v>0.006095616547766272</v>
      </c>
      <c r="BZ441" s="7" t="n">
        <v>0.006095616547766272</v>
      </c>
      <c r="CA441" s="7" t="n">
        <v>0.0009643866899915421</v>
      </c>
      <c r="CB441" s="7" t="n">
        <v>0.0009643866899915421</v>
      </c>
      <c r="CC441" s="7" t="n">
        <v>0.0009643866899915421</v>
      </c>
      <c r="CD441" s="7" t="n">
        <v>0.006095616547766272</v>
      </c>
      <c r="CE441" s="7" t="n">
        <v>4.855222935300436e-05</v>
      </c>
      <c r="CF441" s="7" t="n">
        <v>4.855222935300436e-05</v>
      </c>
      <c r="CG441" s="7" t="n">
        <v>0.0009643866899915421</v>
      </c>
      <c r="CH441" s="7" t="n">
        <v>0.0009643866899915421</v>
      </c>
      <c r="CI441" s="7" t="n">
        <v>0.0009643866899915421</v>
      </c>
      <c r="CJ441" s="7" t="n">
        <v>4.855222935299985e-05</v>
      </c>
      <c r="CK441" s="7" t="n">
        <v>0.0009643866899915421</v>
      </c>
      <c r="CL441" s="7" t="n">
        <v>0.0009643866899915421</v>
      </c>
      <c r="CM441" s="7" t="n">
        <v>4.85522293530041e-05</v>
      </c>
      <c r="CN441" s="7" t="n">
        <v>4.855222935299985e-05</v>
      </c>
      <c r="CO441" s="7" t="n">
        <v>0.0009643866899915421</v>
      </c>
      <c r="CP441" s="7" t="n">
        <v>4.855222935300481e-05</v>
      </c>
      <c r="CQ441" s="7" t="n">
        <v>0.0009643866899915421</v>
      </c>
      <c r="CR441" s="7" t="n">
        <v>0.008331675944300563</v>
      </c>
      <c r="CS441" s="7" t="n">
        <v>0.008331675944300563</v>
      </c>
      <c r="CT441" s="7" t="n">
        <v>4.855222935300481e-05</v>
      </c>
      <c r="CU441" s="7" t="n">
        <v>0.0009643866899915421</v>
      </c>
      <c r="CV441" s="7" t="n">
        <v>0.0009643866899915421</v>
      </c>
      <c r="CW441" s="7" t="n">
        <v>0.0009643866899915421</v>
      </c>
      <c r="CX441" s="7" t="n">
        <v>0.0009643866899915421</v>
      </c>
      <c r="CY441" s="7" t="n">
        <v>4.855222935299959e-05</v>
      </c>
      <c r="CZ441" s="7" t="n">
        <v>4.855222935300455e-05</v>
      </c>
      <c r="DA441" s="7" t="n">
        <v>0.0009643866899915418</v>
      </c>
      <c r="DC441" t="inlineStr">
        <is>
          <t>2024-10-17</t>
        </is>
      </c>
      <c r="DD441" t="n">
        <v>5.005032</v>
      </c>
      <c r="DE441" t="n">
        <v>5.005032</v>
      </c>
      <c r="DF441" t="n">
        <v>4.899275</v>
      </c>
      <c r="DG441" t="n">
        <v>4.899275</v>
      </c>
      <c r="DH441" t="n">
        <v>4.560528</v>
      </c>
      <c r="DI441" t="n">
        <v>4.391215</v>
      </c>
      <c r="DJ441" t="n">
        <v>4.476954</v>
      </c>
      <c r="DK441" t="n">
        <v>4.387214</v>
      </c>
      <c r="DL441" t="n">
        <v>4.473795</v>
      </c>
      <c r="DM441" t="n">
        <v>4.224312</v>
      </c>
    </row>
    <row r="442">
      <c r="A442" s="6" t="n">
        <v>45583</v>
      </c>
      <c r="B442" s="7" t="n">
        <v>0.002236111976163398</v>
      </c>
      <c r="C442" s="7" t="n">
        <v>0.002236111976163398</v>
      </c>
      <c r="D442" s="7" t="n">
        <v>0.002236111976163398</v>
      </c>
      <c r="E442" s="7" t="n">
        <v>0.002236111976163398</v>
      </c>
      <c r="F442" s="7" t="n">
        <v>0.002236111976163398</v>
      </c>
      <c r="G442" s="7" t="n">
        <v>0.002236111976163398</v>
      </c>
      <c r="H442" s="7" t="n">
        <v>0.002236111976163398</v>
      </c>
      <c r="I442" s="7" t="n">
        <v>0.002236111976163398</v>
      </c>
      <c r="J442" s="7" t="n">
        <v>0.002236111976163411</v>
      </c>
      <c r="K442" s="7" t="n">
        <v>0.002236111976163398</v>
      </c>
      <c r="L442" s="7" t="n">
        <v>0.002236111976163411</v>
      </c>
      <c r="M442" s="7" t="n">
        <v>0.002236111976163398</v>
      </c>
      <c r="N442" s="7" t="n">
        <v>0.002236111976163398</v>
      </c>
      <c r="O442" s="7" t="n">
        <v>0.002236111976163411</v>
      </c>
      <c r="P442" s="7" t="n">
        <v>0.002236111976163411</v>
      </c>
      <c r="Q442" s="7" t="n">
        <v>0.002236111976163411</v>
      </c>
      <c r="R442" s="7" t="n">
        <v>0.002236111976163398</v>
      </c>
      <c r="S442" s="7" t="n">
        <v>0.002236111976163398</v>
      </c>
      <c r="T442" s="7" t="n">
        <v>0.002236111976163411</v>
      </c>
      <c r="U442" s="7" t="n">
        <v>0.002236111976163411</v>
      </c>
      <c r="V442" s="7" t="n">
        <v>0.002236111976163398</v>
      </c>
      <c r="W442" s="7" t="n">
        <v>0.002236111976163411</v>
      </c>
      <c r="X442" s="7" t="n">
        <v>0.002236111976163411</v>
      </c>
      <c r="Y442" s="7" t="n">
        <v>0.002236111976163411</v>
      </c>
      <c r="Z442" s="7" t="n">
        <v>0.002236111976163411</v>
      </c>
      <c r="AA442" s="7" t="n">
        <v>0.002236111976163398</v>
      </c>
      <c r="AB442" s="7" t="n">
        <v>0.002236111976163411</v>
      </c>
      <c r="AC442" s="7" t="n">
        <v>0.002236111976163398</v>
      </c>
      <c r="AD442" s="7" t="n">
        <v>0.002236111976163398</v>
      </c>
      <c r="AE442" s="7" t="n">
        <v>0.002236111976163398</v>
      </c>
      <c r="AF442" s="7" t="n">
        <v>0.002236111976163411</v>
      </c>
      <c r="AG442" s="7" t="n">
        <v>0.002236111976163411</v>
      </c>
      <c r="AH442" s="7" t="n">
        <v>0.002236111976163411</v>
      </c>
      <c r="AI442" s="7" t="n">
        <v>0.002236111976163411</v>
      </c>
      <c r="AJ442" s="7" t="n">
        <v>0.002236111976163411</v>
      </c>
      <c r="AK442" s="7" t="n">
        <v>0.002236111976163411</v>
      </c>
      <c r="AL442" s="7" t="n">
        <v>0.002236111976163398</v>
      </c>
      <c r="AM442" s="7" t="n">
        <v>0.002236111976163398</v>
      </c>
      <c r="AN442" s="7" t="n">
        <v>0.002236111976163398</v>
      </c>
      <c r="AO442" s="7" t="n">
        <v>0.002236111976163398</v>
      </c>
      <c r="AP442" s="7" t="n">
        <v>0.002236111976163398</v>
      </c>
      <c r="AQ442" s="7" t="n">
        <v>0.002236111976163398</v>
      </c>
      <c r="AR442" s="7" t="n">
        <v>0.002236111976163411</v>
      </c>
      <c r="AS442" s="7" t="n">
        <v>0.002236111976163398</v>
      </c>
      <c r="AT442" s="7" t="n">
        <v>0.002236111976163398</v>
      </c>
      <c r="AU442" s="7" t="n">
        <v>0.002236111976163411</v>
      </c>
      <c r="AV442" s="7" t="n">
        <v>0.002236111976163411</v>
      </c>
      <c r="AW442" s="7" t="n">
        <v>0.002236111976163411</v>
      </c>
      <c r="AX442" s="7" t="n">
        <v>0.002236111976163411</v>
      </c>
      <c r="AY442" s="7" t="n">
        <v>0.002236111976163411</v>
      </c>
      <c r="AZ442" s="7" t="n">
        <v>0.002236111976163411</v>
      </c>
      <c r="BA442" s="7" t="n">
        <v>0.002236111976163411</v>
      </c>
      <c r="BB442" s="7" t="n">
        <v>-0.01283161388182294</v>
      </c>
      <c r="BC442" s="7" t="n">
        <v>-0.01283161388182294</v>
      </c>
      <c r="BD442" s="7" t="n">
        <v>-0.01283161388182294</v>
      </c>
      <c r="BE442" s="7" t="n">
        <v>-0.01283161388182294</v>
      </c>
      <c r="BF442" s="7" t="n">
        <v>-0.01283161388182294</v>
      </c>
      <c r="BG442" s="7" t="n">
        <v>-0.01283161388182294</v>
      </c>
      <c r="BH442" s="7" t="n">
        <v>-0.01283161388182294</v>
      </c>
      <c r="BI442" s="7" t="n">
        <v>-0.01283161388182294</v>
      </c>
      <c r="BJ442" s="7" t="n">
        <v>-0.01283161388182294</v>
      </c>
      <c r="BK442" s="7" t="n">
        <v>-0.01283161388182294</v>
      </c>
      <c r="BL442" s="7" t="n">
        <v>-0.01283161388182294</v>
      </c>
      <c r="BM442" s="7" t="n">
        <v>-0.01283161388182294</v>
      </c>
      <c r="BN442" s="7" t="n">
        <v>-0.01283161388182294</v>
      </c>
      <c r="BO442" s="7" t="n">
        <v>-0.01283161388182294</v>
      </c>
      <c r="BP442" s="7" t="n">
        <v>-0.01283161388182294</v>
      </c>
      <c r="BQ442" s="7" t="n">
        <v>-0.01283161388182294</v>
      </c>
      <c r="BR442" s="7" t="n">
        <v>-0.01283161388182294</v>
      </c>
      <c r="BS442" s="7" t="n">
        <v>-0.01283161388182294</v>
      </c>
      <c r="BT442" s="7" t="n">
        <v>-0.01283161388182294</v>
      </c>
      <c r="BU442" s="7" t="n">
        <v>-0.01283161388182294</v>
      </c>
      <c r="BV442" s="7" t="n">
        <v>-0.01283161388182294</v>
      </c>
      <c r="BW442" s="7" t="n">
        <v>-0.01283161388182294</v>
      </c>
      <c r="BX442" s="7" t="n">
        <v>-0.01283161388182294</v>
      </c>
      <c r="BY442" s="7" t="n">
        <v>-0.01283161388182294</v>
      </c>
      <c r="BZ442" s="7" t="n">
        <v>-0.01283161388182294</v>
      </c>
      <c r="CA442" s="7" t="n">
        <v>-0.01469904727948721</v>
      </c>
      <c r="CB442" s="7" t="n">
        <v>-0.01469904727948721</v>
      </c>
      <c r="CC442" s="7" t="n">
        <v>-0.01469904727948721</v>
      </c>
      <c r="CD442" s="7" t="n">
        <v>-0.01283161388182294</v>
      </c>
      <c r="CE442" s="7" t="n">
        <v>-0.01469904727948721</v>
      </c>
      <c r="CF442" s="7" t="n">
        <v>-0.01469904727948721</v>
      </c>
      <c r="CG442" s="7" t="n">
        <v>-0.01469904727948721</v>
      </c>
      <c r="CH442" s="7" t="n">
        <v>-0.01469904727948721</v>
      </c>
      <c r="CI442" s="7" t="n">
        <v>-0.01469904727948721</v>
      </c>
      <c r="CJ442" s="7" t="n">
        <v>-0.01469904727948721</v>
      </c>
      <c r="CK442" s="7" t="n">
        <v>-0.01469904727948721</v>
      </c>
      <c r="CL442" s="7" t="n">
        <v>-0.01469904727948721</v>
      </c>
      <c r="CM442" s="7" t="n">
        <v>-0.01469904727948721</v>
      </c>
      <c r="CN442" s="7" t="n">
        <v>-0.01469904727948721</v>
      </c>
      <c r="CO442" s="7" t="n">
        <v>-0.01469904727948721</v>
      </c>
      <c r="CP442" s="7" t="n">
        <v>-0.01469904727948721</v>
      </c>
      <c r="CQ442" s="7" t="n">
        <v>-0.01469904727948721</v>
      </c>
      <c r="CR442" s="7" t="n">
        <v>-0.01469904727948721</v>
      </c>
      <c r="CS442" s="7" t="n">
        <v>-0.01469904727948721</v>
      </c>
      <c r="CT442" s="7" t="n">
        <v>-0.01469904727948721</v>
      </c>
      <c r="CU442" s="7" t="n">
        <v>-0.01469904727948721</v>
      </c>
      <c r="CV442" s="7" t="n">
        <v>-0.01469904727948721</v>
      </c>
      <c r="CW442" s="7" t="n">
        <v>-0.01469904727948721</v>
      </c>
      <c r="CX442" s="7" t="n">
        <v>-0.01469904727948721</v>
      </c>
      <c r="CY442" s="7" t="n">
        <v>-0.01469904727948721</v>
      </c>
      <c r="CZ442" s="7" t="n">
        <v>-0.01469904727948721</v>
      </c>
      <c r="DA442" s="7" t="n">
        <v>-0.01469904727948721</v>
      </c>
      <c r="DC442" t="inlineStr">
        <is>
          <t>2024-10-18</t>
        </is>
      </c>
      <c r="DD442" t="n">
        <v>5.016224</v>
      </c>
      <c r="DE442" t="n">
        <v>5.016224</v>
      </c>
      <c r="DF442" t="n">
        <v>4.910231</v>
      </c>
      <c r="DG442" t="n">
        <v>4.910231</v>
      </c>
      <c r="DH442" t="n">
        <v>4.570726</v>
      </c>
      <c r="DI442" t="n">
        <v>4.401034</v>
      </c>
      <c r="DJ442" t="n">
        <v>4.486965</v>
      </c>
      <c r="DK442" t="n">
        <v>4.397024</v>
      </c>
      <c r="DL442" t="n">
        <v>4.483799</v>
      </c>
      <c r="DM442" t="n">
        <v>4.233758</v>
      </c>
    </row>
    <row r="443">
      <c r="A443" s="6" t="n">
        <v>45586</v>
      </c>
      <c r="B443" s="7" t="n">
        <v>-0.006208418707812857</v>
      </c>
      <c r="C443" s="7" t="n">
        <v>-0.006208418707812857</v>
      </c>
      <c r="D443" s="7" t="n">
        <v>-0.006208418707812857</v>
      </c>
      <c r="E443" s="7" t="n">
        <v>-0.006208418707812857</v>
      </c>
      <c r="F443" s="7" t="n">
        <v>-0.006208418707812857</v>
      </c>
      <c r="G443" s="7" t="n">
        <v>-0.006208418707812857</v>
      </c>
      <c r="H443" s="7" t="n">
        <v>-0.006208418707812857</v>
      </c>
      <c r="I443" s="7" t="n">
        <v>-0.006208418707812857</v>
      </c>
      <c r="J443" s="7" t="n">
        <v>-0.006208418707812829</v>
      </c>
      <c r="K443" s="7" t="n">
        <v>-0.006208418707812857</v>
      </c>
      <c r="L443" s="7" t="n">
        <v>-0.006208418707812829</v>
      </c>
      <c r="M443" s="7" t="n">
        <v>-0.006208418707812857</v>
      </c>
      <c r="N443" s="7" t="n">
        <v>-0.006208418707812857</v>
      </c>
      <c r="O443" s="7" t="n">
        <v>-0.006208418707812829</v>
      </c>
      <c r="P443" s="7" t="n">
        <v>-0.006208418707812829</v>
      </c>
      <c r="Q443" s="7" t="n">
        <v>-0.006208418707812829</v>
      </c>
      <c r="R443" s="7" t="n">
        <v>-0.006208418707812857</v>
      </c>
      <c r="S443" s="7" t="n">
        <v>-0.006208418707812857</v>
      </c>
      <c r="T443" s="7" t="n">
        <v>-0.006208418707812829</v>
      </c>
      <c r="U443" s="7" t="n">
        <v>-0.006208418707812829</v>
      </c>
      <c r="V443" s="7" t="n">
        <v>-0.006208418707812857</v>
      </c>
      <c r="W443" s="7" t="n">
        <v>-0.006208418707812829</v>
      </c>
      <c r="X443" s="7" t="n">
        <v>-0.006208418707812829</v>
      </c>
      <c r="Y443" s="7" t="n">
        <v>-0.006208418707812829</v>
      </c>
      <c r="Z443" s="7" t="n">
        <v>-0.006208418707812829</v>
      </c>
      <c r="AA443" s="7" t="n">
        <v>-0.006208418707812857</v>
      </c>
      <c r="AB443" s="7" t="n">
        <v>-0.006208418707812829</v>
      </c>
      <c r="AC443" s="7" t="n">
        <v>-0.006208418707812857</v>
      </c>
      <c r="AD443" s="7" t="n">
        <v>-0.006208418707812857</v>
      </c>
      <c r="AE443" s="7" t="n">
        <v>-0.006208418707812857</v>
      </c>
      <c r="AF443" s="7" t="n">
        <v>-0.006208418707812829</v>
      </c>
      <c r="AG443" s="7" t="n">
        <v>-0.006208418707812829</v>
      </c>
      <c r="AH443" s="7" t="n">
        <v>-0.006208418707812829</v>
      </c>
      <c r="AI443" s="7" t="n">
        <v>-0.006208418707812829</v>
      </c>
      <c r="AJ443" s="7" t="n">
        <v>-0.006208418707812829</v>
      </c>
      <c r="AK443" s="7" t="n">
        <v>-0.006208418707812829</v>
      </c>
      <c r="AL443" s="7" t="n">
        <v>-0.006208418707812857</v>
      </c>
      <c r="AM443" s="7" t="n">
        <v>-0.006208418707812857</v>
      </c>
      <c r="AN443" s="7" t="n">
        <v>-0.006208418707812857</v>
      </c>
      <c r="AO443" s="7" t="n">
        <v>-0.006208418707812857</v>
      </c>
      <c r="AP443" s="7" t="n">
        <v>-0.006208418707812857</v>
      </c>
      <c r="AQ443" s="7" t="n">
        <v>-0.006208418707812857</v>
      </c>
      <c r="AR443" s="7" t="n">
        <v>-0.006208418707812829</v>
      </c>
      <c r="AS443" s="7" t="n">
        <v>-0.006208418707812857</v>
      </c>
      <c r="AT443" s="7" t="n">
        <v>-0.006208418707812857</v>
      </c>
      <c r="AU443" s="7" t="n">
        <v>-0.006208418707812829</v>
      </c>
      <c r="AV443" s="7" t="n">
        <v>-0.006208418707812829</v>
      </c>
      <c r="AW443" s="7" t="n">
        <v>-0.006208418707812829</v>
      </c>
      <c r="AX443" s="7" t="n">
        <v>-0.006208418707812829</v>
      </c>
      <c r="AY443" s="7" t="n">
        <v>-0.006208418707812829</v>
      </c>
      <c r="AZ443" s="7" t="n">
        <v>-0.006208418707812829</v>
      </c>
      <c r="BA443" s="7" t="n">
        <v>-0.006208418707812829</v>
      </c>
      <c r="BB443" s="7" t="n">
        <v>-0.01596541179301868</v>
      </c>
      <c r="BC443" s="7" t="n">
        <v>-0.01596541179301868</v>
      </c>
      <c r="BD443" s="7" t="n">
        <v>-0.01596541179301868</v>
      </c>
      <c r="BE443" s="7" t="n">
        <v>-0.01596541179301868</v>
      </c>
      <c r="BF443" s="7" t="n">
        <v>-0.01596541179301868</v>
      </c>
      <c r="BG443" s="7" t="n">
        <v>-0.01596541179301868</v>
      </c>
      <c r="BH443" s="7" t="n">
        <v>-0.01596541179301868</v>
      </c>
      <c r="BI443" s="7" t="n">
        <v>-0.01596541179301868</v>
      </c>
      <c r="BJ443" s="7" t="n">
        <v>-0.01596541179301868</v>
      </c>
      <c r="BK443" s="7" t="n">
        <v>-0.01596541179301868</v>
      </c>
      <c r="BL443" s="7" t="n">
        <v>-0.01596541179301868</v>
      </c>
      <c r="BM443" s="7" t="n">
        <v>-0.01596541179301868</v>
      </c>
      <c r="BN443" s="7" t="n">
        <v>-0.01596541179301868</v>
      </c>
      <c r="BO443" s="7" t="n">
        <v>-0.01596541179301868</v>
      </c>
      <c r="BP443" s="7" t="n">
        <v>-0.01596541179301868</v>
      </c>
      <c r="BQ443" s="7" t="n">
        <v>-0.01596541179301868</v>
      </c>
      <c r="BR443" s="7" t="n">
        <v>-0.01596541179301868</v>
      </c>
      <c r="BS443" s="7" t="n">
        <v>-0.01596541179301868</v>
      </c>
      <c r="BT443" s="7" t="n">
        <v>-0.01596541179301868</v>
      </c>
      <c r="BU443" s="7" t="n">
        <v>-0.01596541179301868</v>
      </c>
      <c r="BV443" s="7" t="n">
        <v>-0.01596541179301868</v>
      </c>
      <c r="BW443" s="7" t="n">
        <v>-0.01596541179301868</v>
      </c>
      <c r="BX443" s="7" t="n">
        <v>-0.01596541179301868</v>
      </c>
      <c r="BY443" s="7" t="n">
        <v>-0.01596541179301868</v>
      </c>
      <c r="BZ443" s="7" t="n">
        <v>-0.01596541179301868</v>
      </c>
      <c r="CA443" s="7" t="n">
        <v>-0.00219227341551724</v>
      </c>
      <c r="CB443" s="7" t="n">
        <v>-0.00219227341551724</v>
      </c>
      <c r="CC443" s="7" t="n">
        <v>-0.00219227341551724</v>
      </c>
      <c r="CD443" s="7" t="n">
        <v>-0.01596541179301868</v>
      </c>
      <c r="CE443" s="7" t="n">
        <v>-0.00219227341551724</v>
      </c>
      <c r="CF443" s="7" t="n">
        <v>-0.00219227341551724</v>
      </c>
      <c r="CG443" s="7" t="n">
        <v>-0.00219227341551724</v>
      </c>
      <c r="CH443" s="7" t="n">
        <v>-0.00219227341551724</v>
      </c>
      <c r="CI443" s="7" t="n">
        <v>-0.00219227341551724</v>
      </c>
      <c r="CJ443" s="7" t="n">
        <v>-0.00219227341551724</v>
      </c>
      <c r="CK443" s="7" t="n">
        <v>-0.00219227341551724</v>
      </c>
      <c r="CL443" s="7" t="n">
        <v>-0.00219227341551724</v>
      </c>
      <c r="CM443" s="7" t="n">
        <v>-0.00219227341551724</v>
      </c>
      <c r="CN443" s="7" t="n">
        <v>-0.00219227341551724</v>
      </c>
      <c r="CO443" s="7" t="n">
        <v>-0.00219227341551724</v>
      </c>
      <c r="CP443" s="7" t="n">
        <v>-0.00219227341551724</v>
      </c>
      <c r="CQ443" s="7" t="n">
        <v>-0.00219227341551724</v>
      </c>
      <c r="CR443" s="7" t="n">
        <v>-0.00219227341551724</v>
      </c>
      <c r="CS443" s="7" t="n">
        <v>-0.00219227341551724</v>
      </c>
      <c r="CT443" s="7" t="n">
        <v>-0.00219227341551724</v>
      </c>
      <c r="CU443" s="7" t="n">
        <v>-0.00219227341551724</v>
      </c>
      <c r="CV443" s="7" t="n">
        <v>-0.00219227341551724</v>
      </c>
      <c r="CW443" s="7" t="n">
        <v>-0.00219227341551724</v>
      </c>
      <c r="CX443" s="7" t="n">
        <v>-0.00219227341551724</v>
      </c>
      <c r="CY443" s="7" t="n">
        <v>-0.00219227341551724</v>
      </c>
      <c r="CZ443" s="7" t="n">
        <v>-0.00219227341551724</v>
      </c>
      <c r="DA443" s="7" t="n">
        <v>-0.00219227341551724</v>
      </c>
      <c r="DC443" t="inlineStr">
        <is>
          <t>2024-10-21</t>
        </is>
      </c>
      <c r="DD443" t="n">
        <v>4.985081</v>
      </c>
      <c r="DE443" t="n">
        <v>4.985081</v>
      </c>
      <c r="DF443" t="n">
        <v>4.879746</v>
      </c>
      <c r="DG443" t="n">
        <v>4.879746</v>
      </c>
      <c r="DH443" t="n">
        <v>4.542349</v>
      </c>
      <c r="DI443" t="n">
        <v>4.37371</v>
      </c>
      <c r="DJ443" t="n">
        <v>4.459108</v>
      </c>
      <c r="DK443" t="n">
        <v>4.369726</v>
      </c>
      <c r="DL443" t="n">
        <v>4.455961</v>
      </c>
      <c r="DM443" t="n">
        <v>4.207473</v>
      </c>
    </row>
    <row r="444">
      <c r="A444" s="6" t="n">
        <v>45587</v>
      </c>
      <c r="B444" s="7" t="n">
        <v>0.007421176380283883</v>
      </c>
      <c r="C444" s="7" t="n">
        <v>0.007421176380283883</v>
      </c>
      <c r="D444" s="7" t="n">
        <v>0.007421176380283883</v>
      </c>
      <c r="E444" s="7" t="n">
        <v>0.007421176380283883</v>
      </c>
      <c r="F444" s="7" t="n">
        <v>0.007421176380283883</v>
      </c>
      <c r="G444" s="7" t="n">
        <v>0.007421176380283883</v>
      </c>
      <c r="H444" s="7" t="n">
        <v>0.007421176380283883</v>
      </c>
      <c r="I444" s="7" t="n">
        <v>0.007421176380283883</v>
      </c>
      <c r="J444" s="7" t="n">
        <v>0.007421176380283874</v>
      </c>
      <c r="K444" s="7" t="n">
        <v>0.007421176380283883</v>
      </c>
      <c r="L444" s="7" t="n">
        <v>0.007421176380283874</v>
      </c>
      <c r="M444" s="7" t="n">
        <v>0.007421176380283883</v>
      </c>
      <c r="N444" s="7" t="n">
        <v>0.007421176380283883</v>
      </c>
      <c r="O444" s="7" t="n">
        <v>0.007421176380283874</v>
      </c>
      <c r="P444" s="7" t="n">
        <v>0.007421176380283874</v>
      </c>
      <c r="Q444" s="7" t="n">
        <v>0.007421176380283874</v>
      </c>
      <c r="R444" s="7" t="n">
        <v>0.007421176380283883</v>
      </c>
      <c r="S444" s="7" t="n">
        <v>0.007421176380283883</v>
      </c>
      <c r="T444" s="7" t="n">
        <v>0.007421176380283874</v>
      </c>
      <c r="U444" s="7" t="n">
        <v>0.007421176380283874</v>
      </c>
      <c r="V444" s="7" t="n">
        <v>0.007421176380283883</v>
      </c>
      <c r="W444" s="7" t="n">
        <v>0.007421176380283874</v>
      </c>
      <c r="X444" s="7" t="n">
        <v>0.007421176380283874</v>
      </c>
      <c r="Y444" s="7" t="n">
        <v>0.007421176380283874</v>
      </c>
      <c r="Z444" s="7" t="n">
        <v>0.007421176380283874</v>
      </c>
      <c r="AA444" s="7" t="n">
        <v>0.007421176380283883</v>
      </c>
      <c r="AB444" s="7" t="n">
        <v>0.007421176380283874</v>
      </c>
      <c r="AC444" s="7" t="n">
        <v>0.007421176380283883</v>
      </c>
      <c r="AD444" s="7" t="n">
        <v>0.007421176380283883</v>
      </c>
      <c r="AE444" s="7" t="n">
        <v>0.007421176380283883</v>
      </c>
      <c r="AF444" s="7" t="n">
        <v>0.007421176380283874</v>
      </c>
      <c r="AG444" s="7" t="n">
        <v>0.007421176380283874</v>
      </c>
      <c r="AH444" s="7" t="n">
        <v>0.007421176380283874</v>
      </c>
      <c r="AI444" s="7" t="n">
        <v>0.007421176380283874</v>
      </c>
      <c r="AJ444" s="7" t="n">
        <v>0.007421176380283874</v>
      </c>
      <c r="AK444" s="7" t="n">
        <v>0.007421176380283874</v>
      </c>
      <c r="AL444" s="7" t="n">
        <v>0.007421176380283883</v>
      </c>
      <c r="AM444" s="7" t="n">
        <v>0.007421176380283883</v>
      </c>
      <c r="AN444" s="7" t="n">
        <v>0.007421176380283883</v>
      </c>
      <c r="AO444" s="7" t="n">
        <v>0.007421176380283883</v>
      </c>
      <c r="AP444" s="7" t="n">
        <v>0.007421176380283883</v>
      </c>
      <c r="AQ444" s="7" t="n">
        <v>0.007421176380283883</v>
      </c>
      <c r="AR444" s="7" t="n">
        <v>0.007421176380283874</v>
      </c>
      <c r="AS444" s="7" t="n">
        <v>0.007421176380283883</v>
      </c>
      <c r="AT444" s="7" t="n">
        <v>0.007421176380283883</v>
      </c>
      <c r="AU444" s="7" t="n">
        <v>0.007421176380283874</v>
      </c>
      <c r="AV444" s="7" t="n">
        <v>0.007421176380283874</v>
      </c>
      <c r="AW444" s="7" t="n">
        <v>0.007421176380283874</v>
      </c>
      <c r="AX444" s="7" t="n">
        <v>0.007421176380283874</v>
      </c>
      <c r="AY444" s="7" t="n">
        <v>0.007421176380283874</v>
      </c>
      <c r="AZ444" s="7" t="n">
        <v>0.007421176380283874</v>
      </c>
      <c r="BA444" s="7" t="n">
        <v>0.007421176380283874</v>
      </c>
      <c r="BB444" s="7" t="n">
        <v>0.0001094854660005093</v>
      </c>
      <c r="BC444" s="7" t="n">
        <v>0.0001094854660005093</v>
      </c>
      <c r="BD444" s="7" t="n">
        <v>0.0001094854660005102</v>
      </c>
      <c r="BE444" s="7" t="n">
        <v>0.0001094854660005102</v>
      </c>
      <c r="BF444" s="7" t="n">
        <v>0.0001094854660005102</v>
      </c>
      <c r="BG444" s="7" t="n">
        <v>0.0001094854660005102</v>
      </c>
      <c r="BH444" s="7" t="n">
        <v>0.0001094854660005102</v>
      </c>
      <c r="BI444" s="7" t="n">
        <v>0.0001094854660005102</v>
      </c>
      <c r="BJ444" s="7" t="n">
        <v>0.0001094854660005102</v>
      </c>
      <c r="BK444" s="7" t="n">
        <v>0.0001094854660005102</v>
      </c>
      <c r="BL444" s="7" t="n">
        <v>0.0001094854660005102</v>
      </c>
      <c r="BM444" s="7" t="n">
        <v>0.0001094854660005102</v>
      </c>
      <c r="BN444" s="7" t="n">
        <v>0.0001094854660005102</v>
      </c>
      <c r="BO444" s="7" t="n">
        <v>0.0001094854660005102</v>
      </c>
      <c r="BP444" s="7" t="n">
        <v>0.0001094854660005102</v>
      </c>
      <c r="BQ444" s="7" t="n">
        <v>0.0001094854660005102</v>
      </c>
      <c r="BR444" s="7" t="n">
        <v>0.0001094854660005102</v>
      </c>
      <c r="BS444" s="7" t="n">
        <v>0.0001094854660005102</v>
      </c>
      <c r="BT444" s="7" t="n">
        <v>0.0001094854660005102</v>
      </c>
      <c r="BU444" s="7" t="n">
        <v>0.0001094854660005102</v>
      </c>
      <c r="BV444" s="7" t="n">
        <v>0.0001094854660005102</v>
      </c>
      <c r="BW444" s="7" t="n">
        <v>0.0001094854660005102</v>
      </c>
      <c r="BX444" s="7" t="n">
        <v>0.0001094854660005102</v>
      </c>
      <c r="BY444" s="7" t="n">
        <v>0.0001094854660005102</v>
      </c>
      <c r="BZ444" s="7" t="n">
        <v>0.0001094854660005102</v>
      </c>
      <c r="CA444" s="7" t="n">
        <v>-0.003711617042081709</v>
      </c>
      <c r="CB444" s="7" t="n">
        <v>-0.003711617042081709</v>
      </c>
      <c r="CC444" s="7" t="n">
        <v>-0.003711617042081709</v>
      </c>
      <c r="CD444" s="7" t="n">
        <v>0.0001094854660005102</v>
      </c>
      <c r="CE444" s="7" t="n">
        <v>-0.003711617042081709</v>
      </c>
      <c r="CF444" s="7" t="n">
        <v>-0.003711617042081709</v>
      </c>
      <c r="CG444" s="7" t="n">
        <v>-0.003711617042081709</v>
      </c>
      <c r="CH444" s="7" t="n">
        <v>-0.003711617042081709</v>
      </c>
      <c r="CI444" s="7" t="n">
        <v>-0.003711617042081708</v>
      </c>
      <c r="CJ444" s="7" t="n">
        <v>-0.003711617042081709</v>
      </c>
      <c r="CK444" s="7" t="n">
        <v>-0.003711617042081709</v>
      </c>
      <c r="CL444" s="7" t="n">
        <v>-0.003711617042081709</v>
      </c>
      <c r="CM444" s="7" t="n">
        <v>-0.003711617042081709</v>
      </c>
      <c r="CN444" s="7" t="n">
        <v>-0.003711617042081709</v>
      </c>
      <c r="CO444" s="7" t="n">
        <v>-0.003711617042081708</v>
      </c>
      <c r="CP444" s="7" t="n">
        <v>-0.003711617042081709</v>
      </c>
      <c r="CQ444" s="7" t="n">
        <v>-0.003711617042081708</v>
      </c>
      <c r="CR444" s="7" t="n">
        <v>-0.003711617042081709</v>
      </c>
      <c r="CS444" s="7" t="n">
        <v>-0.003711617042081709</v>
      </c>
      <c r="CT444" s="7" t="n">
        <v>-0.003711617042081709</v>
      </c>
      <c r="CU444" s="7" t="n">
        <v>-0.003711617042081709</v>
      </c>
      <c r="CV444" s="7" t="n">
        <v>-0.003711617042081709</v>
      </c>
      <c r="CW444" s="7" t="n">
        <v>-0.003711617042081708</v>
      </c>
      <c r="CX444" s="7" t="n">
        <v>-0.003711617042081709</v>
      </c>
      <c r="CY444" s="7" t="n">
        <v>-0.003711617042081709</v>
      </c>
      <c r="CZ444" s="7" t="n">
        <v>-0.003711617042081709</v>
      </c>
      <c r="DA444" s="7" t="n">
        <v>-0.003711617042081709</v>
      </c>
      <c r="DC444" t="inlineStr">
        <is>
          <t>2024-10-22</t>
        </is>
      </c>
      <c r="DD444" t="n">
        <v>5.022077</v>
      </c>
      <c r="DE444" t="n">
        <v>5.022077</v>
      </c>
      <c r="DF444" t="n">
        <v>4.915959</v>
      </c>
      <c r="DG444" t="n">
        <v>4.915959</v>
      </c>
      <c r="DH444" t="n">
        <v>4.576058</v>
      </c>
      <c r="DI444" t="n">
        <v>4.406168</v>
      </c>
      <c r="DJ444" t="n">
        <v>4.4922</v>
      </c>
      <c r="DK444" t="n">
        <v>4.402154</v>
      </c>
      <c r="DL444" t="n">
        <v>4.48903</v>
      </c>
      <c r="DM444" t="n">
        <v>4.238697</v>
      </c>
    </row>
    <row r="445">
      <c r="A445" s="6" t="n">
        <v>45588</v>
      </c>
      <c r="B445" s="7" t="n">
        <v>-0.04836595380067096</v>
      </c>
      <c r="C445" s="7" t="n">
        <v>-0.04836595380067096</v>
      </c>
      <c r="D445" s="7" t="n">
        <v>-0.04836595380067096</v>
      </c>
      <c r="E445" s="7" t="n">
        <v>-0.04836595380067096</v>
      </c>
      <c r="F445" s="7" t="n">
        <v>-0.04836595380067096</v>
      </c>
      <c r="G445" s="7" t="n">
        <v>-0.04836595380067096</v>
      </c>
      <c r="H445" s="7" t="n">
        <v>-0.04836595380067096</v>
      </c>
      <c r="I445" s="7" t="n">
        <v>-0.04836595380067096</v>
      </c>
      <c r="J445" s="7" t="n">
        <v>-0.04836595380067093</v>
      </c>
      <c r="K445" s="7" t="n">
        <v>-0.04836595380067096</v>
      </c>
      <c r="L445" s="7" t="n">
        <v>-0.04836595380067093</v>
      </c>
      <c r="M445" s="7" t="n">
        <v>-0.04836595380067096</v>
      </c>
      <c r="N445" s="7" t="n">
        <v>-0.04836595380067096</v>
      </c>
      <c r="O445" s="7" t="n">
        <v>-0.04836595380067093</v>
      </c>
      <c r="P445" s="7" t="n">
        <v>-0.04836595380067093</v>
      </c>
      <c r="Q445" s="7" t="n">
        <v>-0.04836595380067093</v>
      </c>
      <c r="R445" s="7" t="n">
        <v>-0.04836595380067096</v>
      </c>
      <c r="S445" s="7" t="n">
        <v>-0.04836595380067096</v>
      </c>
      <c r="T445" s="7" t="n">
        <v>-0.04836595380067093</v>
      </c>
      <c r="U445" s="7" t="n">
        <v>-0.04836595380067093</v>
      </c>
      <c r="V445" s="7" t="n">
        <v>-0.04836595380067096</v>
      </c>
      <c r="W445" s="7" t="n">
        <v>-0.04836595380067093</v>
      </c>
      <c r="X445" s="7" t="n">
        <v>-0.04836595380067093</v>
      </c>
      <c r="Y445" s="7" t="n">
        <v>-0.04836595380067093</v>
      </c>
      <c r="Z445" s="7" t="n">
        <v>-0.04836595380067093</v>
      </c>
      <c r="AA445" s="7" t="n">
        <v>-0.04836595380067096</v>
      </c>
      <c r="AB445" s="7" t="n">
        <v>-0.04836595380067093</v>
      </c>
      <c r="AC445" s="7" t="n">
        <v>-0.04836595380067096</v>
      </c>
      <c r="AD445" s="7" t="n">
        <v>-0.04836595380067096</v>
      </c>
      <c r="AE445" s="7" t="n">
        <v>-0.04836595380067096</v>
      </c>
      <c r="AF445" s="7" t="n">
        <v>-0.04836595380067093</v>
      </c>
      <c r="AG445" s="7" t="n">
        <v>-0.04836595380067093</v>
      </c>
      <c r="AH445" s="7" t="n">
        <v>-0.04836595380067093</v>
      </c>
      <c r="AI445" s="7" t="n">
        <v>-0.04836595380067093</v>
      </c>
      <c r="AJ445" s="7" t="n">
        <v>-0.04836595380067093</v>
      </c>
      <c r="AK445" s="7" t="n">
        <v>-0.04836595380067093</v>
      </c>
      <c r="AL445" s="7" t="n">
        <v>-0.04836595380067096</v>
      </c>
      <c r="AM445" s="7" t="n">
        <v>-0.04836595380067096</v>
      </c>
      <c r="AN445" s="7" t="n">
        <v>-0.04836595380067096</v>
      </c>
      <c r="AO445" s="7" t="n">
        <v>-0.04836595380067096</v>
      </c>
      <c r="AP445" s="7" t="n">
        <v>-0.04836595380067096</v>
      </c>
      <c r="AQ445" s="7" t="n">
        <v>-0.04836595380067096</v>
      </c>
      <c r="AR445" s="7" t="n">
        <v>-0.04836595380067093</v>
      </c>
      <c r="AS445" s="7" t="n">
        <v>-0.04836595380067096</v>
      </c>
      <c r="AT445" s="7" t="n">
        <v>-0.04836595380067096</v>
      </c>
      <c r="AU445" s="7" t="n">
        <v>-0.04836595380067093</v>
      </c>
      <c r="AV445" s="7" t="n">
        <v>-0.04836595380067093</v>
      </c>
      <c r="AW445" s="7" t="n">
        <v>-0.04836595380067093</v>
      </c>
      <c r="AX445" s="7" t="n">
        <v>-0.04836595380067093</v>
      </c>
      <c r="AY445" s="7" t="n">
        <v>-0.04836595380067093</v>
      </c>
      <c r="AZ445" s="7" t="n">
        <v>-0.04836595380067093</v>
      </c>
      <c r="BA445" s="7" t="n">
        <v>-0.04836595380067093</v>
      </c>
      <c r="BB445" s="7" t="n">
        <v>-0.0144065148635402</v>
      </c>
      <c r="BC445" s="7" t="n">
        <v>-0.0144065148635402</v>
      </c>
      <c r="BD445" s="7" t="n">
        <v>-0.0144065148635402</v>
      </c>
      <c r="BE445" s="7" t="n">
        <v>-0.0144065148635402</v>
      </c>
      <c r="BF445" s="7" t="n">
        <v>-0.0144065148635402</v>
      </c>
      <c r="BG445" s="7" t="n">
        <v>-0.0144065148635402</v>
      </c>
      <c r="BH445" s="7" t="n">
        <v>-0.0144065148635402</v>
      </c>
      <c r="BI445" s="7" t="n">
        <v>-0.0144065148635402</v>
      </c>
      <c r="BJ445" s="7" t="n">
        <v>-0.0144065148635402</v>
      </c>
      <c r="BK445" s="7" t="n">
        <v>-0.0144065148635402</v>
      </c>
      <c r="BL445" s="7" t="n">
        <v>-0.0144065148635402</v>
      </c>
      <c r="BM445" s="7" t="n">
        <v>-0.0144065148635402</v>
      </c>
      <c r="BN445" s="7" t="n">
        <v>-0.0144065148635402</v>
      </c>
      <c r="BO445" s="7" t="n">
        <v>-0.0144065148635402</v>
      </c>
      <c r="BP445" s="7" t="n">
        <v>-0.0144065148635402</v>
      </c>
      <c r="BQ445" s="7" t="n">
        <v>-0.0144065148635402</v>
      </c>
      <c r="BR445" s="7" t="n">
        <v>-0.0144065148635402</v>
      </c>
      <c r="BS445" s="7" t="n">
        <v>-0.0144065148635402</v>
      </c>
      <c r="BT445" s="7" t="n">
        <v>-0.0144065148635402</v>
      </c>
      <c r="BU445" s="7" t="n">
        <v>-0.0144065148635402</v>
      </c>
      <c r="BV445" s="7" t="n">
        <v>-0.0144065148635402</v>
      </c>
      <c r="BW445" s="7" t="n">
        <v>-0.0144065148635402</v>
      </c>
      <c r="BX445" s="7" t="n">
        <v>-0.0144065148635402</v>
      </c>
      <c r="BY445" s="7" t="n">
        <v>-0.0144065148635402</v>
      </c>
      <c r="BZ445" s="7" t="n">
        <v>-0.0144065148635402</v>
      </c>
      <c r="CA445" s="7" t="n">
        <v>-0.03622522525223214</v>
      </c>
      <c r="CB445" s="7" t="n">
        <v>-0.03622522525223214</v>
      </c>
      <c r="CC445" s="7" t="n">
        <v>-0.03622522525223214</v>
      </c>
      <c r="CD445" s="7" t="n">
        <v>-0.0144065148635402</v>
      </c>
      <c r="CE445" s="7" t="n">
        <v>-0.03622522525223214</v>
      </c>
      <c r="CF445" s="7" t="n">
        <v>-0.03622522525223214</v>
      </c>
      <c r="CG445" s="7" t="n">
        <v>-0.03622522525223214</v>
      </c>
      <c r="CH445" s="7" t="n">
        <v>-0.03622522525223214</v>
      </c>
      <c r="CI445" s="7" t="n">
        <v>-0.03622522525223214</v>
      </c>
      <c r="CJ445" s="7" t="n">
        <v>-0.03622522525223214</v>
      </c>
      <c r="CK445" s="7" t="n">
        <v>-0.03622522525223214</v>
      </c>
      <c r="CL445" s="7" t="n">
        <v>-0.03622522525223214</v>
      </c>
      <c r="CM445" s="7" t="n">
        <v>-0.03622522525223214</v>
      </c>
      <c r="CN445" s="7" t="n">
        <v>-0.03622522525223214</v>
      </c>
      <c r="CO445" s="7" t="n">
        <v>-0.03622522525223214</v>
      </c>
      <c r="CP445" s="7" t="n">
        <v>-0.03622522525223214</v>
      </c>
      <c r="CQ445" s="7" t="n">
        <v>-0.03622522525223214</v>
      </c>
      <c r="CR445" s="7" t="n">
        <v>-0.03622522525223214</v>
      </c>
      <c r="CS445" s="7" t="n">
        <v>-0.03622522525223214</v>
      </c>
      <c r="CT445" s="7" t="n">
        <v>-0.03622522525223214</v>
      </c>
      <c r="CU445" s="7" t="n">
        <v>-0.03622522525223214</v>
      </c>
      <c r="CV445" s="7" t="n">
        <v>-0.03622522525223214</v>
      </c>
      <c r="CW445" s="7" t="n">
        <v>-0.03622522525223214</v>
      </c>
      <c r="CX445" s="7" t="n">
        <v>-0.03622522525223214</v>
      </c>
      <c r="CY445" s="7" t="n">
        <v>-0.03622522525223214</v>
      </c>
      <c r="CZ445" s="7" t="n">
        <v>-0.03622522525223214</v>
      </c>
      <c r="DA445" s="7" t="n">
        <v>-0.03622522525223214</v>
      </c>
      <c r="DC445" t="inlineStr">
        <is>
          <t>2024-10-23</t>
        </is>
      </c>
      <c r="DD445" t="n">
        <v>4.779179</v>
      </c>
      <c r="DE445" t="n">
        <v>4.779179</v>
      </c>
      <c r="DF445" t="n">
        <v>4.678194</v>
      </c>
      <c r="DG445" t="n">
        <v>4.678194</v>
      </c>
      <c r="DH445" t="n">
        <v>4.354733</v>
      </c>
      <c r="DI445" t="n">
        <v>4.19306</v>
      </c>
      <c r="DJ445" t="n">
        <v>4.27493</v>
      </c>
      <c r="DK445" t="n">
        <v>4.18924</v>
      </c>
      <c r="DL445" t="n">
        <v>4.271914</v>
      </c>
      <c r="DM445" t="n">
        <v>4.033689</v>
      </c>
    </row>
    <row r="446">
      <c r="A446" s="6" t="n">
        <v>45589</v>
      </c>
      <c r="B446" s="7" t="n">
        <v>-0.02561361409711463</v>
      </c>
      <c r="C446" s="7" t="n">
        <v>-0.02561361409711463</v>
      </c>
      <c r="D446" s="7" t="n">
        <v>-0.007487178092764394</v>
      </c>
      <c r="E446" s="7" t="n">
        <v>-0.007487178092764394</v>
      </c>
      <c r="F446" s="7" t="n">
        <v>-0.007487178092764393</v>
      </c>
      <c r="G446" s="7" t="n">
        <v>-0.007487178092764394</v>
      </c>
      <c r="H446" s="7" t="n">
        <v>-0.007487178092764393</v>
      </c>
      <c r="I446" s="7" t="n">
        <v>-0.007487178092764393</v>
      </c>
      <c r="J446" s="7" t="n">
        <v>-0.007487178092764363</v>
      </c>
      <c r="K446" s="7" t="n">
        <v>0.001218098768979507</v>
      </c>
      <c r="L446" s="7" t="n">
        <v>-0.007487178092764363</v>
      </c>
      <c r="M446" s="7" t="n">
        <v>0.001218098768979507</v>
      </c>
      <c r="N446" s="7" t="n">
        <v>0.001218098768979507</v>
      </c>
      <c r="O446" s="7" t="n">
        <v>-0.007487178092764364</v>
      </c>
      <c r="P446" s="7" t="n">
        <v>-0.02561361409711457</v>
      </c>
      <c r="Q446" s="7" t="n">
        <v>-0.02561361409711457</v>
      </c>
      <c r="R446" s="7" t="n">
        <v>-0.007487178092764394</v>
      </c>
      <c r="S446" s="7" t="n">
        <v>-0.007487178092764393</v>
      </c>
      <c r="T446" s="7" t="n">
        <v>-0.007487178092764364</v>
      </c>
      <c r="U446" s="7" t="n">
        <v>-0.007487178092764364</v>
      </c>
      <c r="V446" s="7" t="n">
        <v>0.001218098768979507</v>
      </c>
      <c r="W446" s="7" t="n">
        <v>-0.007487178092764363</v>
      </c>
      <c r="X446" s="7" t="n">
        <v>0.001218098768979502</v>
      </c>
      <c r="Y446" s="7" t="n">
        <v>0.001218098768979502</v>
      </c>
      <c r="Z446" s="7" t="n">
        <v>-0.007487178092764364</v>
      </c>
      <c r="AA446" s="7" t="n">
        <v>-0.02561361409711463</v>
      </c>
      <c r="AB446" s="7" t="n">
        <v>0.001218098768979502</v>
      </c>
      <c r="AC446" s="7" t="n">
        <v>-0.02561361409711463</v>
      </c>
      <c r="AD446" s="7" t="n">
        <v>-0.02561361409711463</v>
      </c>
      <c r="AE446" s="7" t="n">
        <v>-0.02561361409711463</v>
      </c>
      <c r="AF446" s="7" t="n">
        <v>-0.007487178092764364</v>
      </c>
      <c r="AG446" s="7" t="n">
        <v>0.001218098768979502</v>
      </c>
      <c r="AH446" s="7" t="n">
        <v>-0.02561361409711457</v>
      </c>
      <c r="AI446" s="7" t="n">
        <v>-0.02561361409711457</v>
      </c>
      <c r="AJ446" s="7" t="n">
        <v>-0.02561361409711457</v>
      </c>
      <c r="AK446" s="7" t="n">
        <v>-0.02561361409711457</v>
      </c>
      <c r="AL446" s="7" t="n">
        <v>-0.02561361409711463</v>
      </c>
      <c r="AM446" s="7" t="n">
        <v>-0.02561361409711463</v>
      </c>
      <c r="AN446" s="7" t="n">
        <v>-0.02561361409711463</v>
      </c>
      <c r="AO446" s="7" t="n">
        <v>-0.02561361409711463</v>
      </c>
      <c r="AP446" s="7" t="n">
        <v>-0.02561361409711463</v>
      </c>
      <c r="AQ446" s="7" t="n">
        <v>-0.02561361409711463</v>
      </c>
      <c r="AR446" s="7" t="n">
        <v>-0.02561361409711457</v>
      </c>
      <c r="AS446" s="7" t="n">
        <v>-0.02561361409711463</v>
      </c>
      <c r="AT446" s="7" t="n">
        <v>-0.02561361409711463</v>
      </c>
      <c r="AU446" s="7" t="n">
        <v>-0.02561361409711457</v>
      </c>
      <c r="AV446" s="7" t="n">
        <v>-0.02561361409711457</v>
      </c>
      <c r="AW446" s="7" t="n">
        <v>-0.02561361409711457</v>
      </c>
      <c r="AX446" s="7" t="n">
        <v>-0.02561361409711457</v>
      </c>
      <c r="AY446" s="7" t="n">
        <v>-0.02561361409711457</v>
      </c>
      <c r="AZ446" s="7" t="n">
        <v>-0.02561361409711457</v>
      </c>
      <c r="BA446" s="7" t="n">
        <v>-0.02561361409711457</v>
      </c>
      <c r="BB446" s="7" t="n">
        <v>0.00480259097020845</v>
      </c>
      <c r="BC446" s="7" t="n">
        <v>0.00480259097020845</v>
      </c>
      <c r="BD446" s="7" t="n">
        <v>0.004802590970208449</v>
      </c>
      <c r="BE446" s="7" t="n">
        <v>0.004802590970208449</v>
      </c>
      <c r="BF446" s="7" t="n">
        <v>0.004802590970208449</v>
      </c>
      <c r="BG446" s="7" t="n">
        <v>0.004802590970208449</v>
      </c>
      <c r="BH446" s="7" t="n">
        <v>-0.0002078556924336235</v>
      </c>
      <c r="BI446" s="7" t="n">
        <v>-0.0002078556924336235</v>
      </c>
      <c r="BJ446" s="7" t="n">
        <v>-0.0002078556924336235</v>
      </c>
      <c r="BK446" s="7" t="n">
        <v>0.004802590970208449</v>
      </c>
      <c r="BL446" s="7" t="n">
        <v>0.004802590970208449</v>
      </c>
      <c r="BM446" s="7" t="n">
        <v>0.004802590970208449</v>
      </c>
      <c r="BN446" s="7" t="n">
        <v>-0.0002078556924336235</v>
      </c>
      <c r="BO446" s="7" t="n">
        <v>-0.0002078556924336235</v>
      </c>
      <c r="BP446" s="7" t="n">
        <v>0.004802590970208449</v>
      </c>
      <c r="BQ446" s="7" t="n">
        <v>-0.0002078556924336235</v>
      </c>
      <c r="BR446" s="7" t="n">
        <v>0.0003049791363492205</v>
      </c>
      <c r="BS446" s="7" t="n">
        <v>0.0003049791363492205</v>
      </c>
      <c r="BT446" s="7" t="n">
        <v>0.004802590970208449</v>
      </c>
      <c r="BU446" s="7" t="n">
        <v>0.004802590970208449</v>
      </c>
      <c r="BV446" s="7" t="n">
        <v>0.004802590970208449</v>
      </c>
      <c r="BW446" s="7" t="n">
        <v>0.004802590970208449</v>
      </c>
      <c r="BX446" s="7" t="n">
        <v>-0.0002078556924336235</v>
      </c>
      <c r="BY446" s="7" t="n">
        <v>-0.0002078556924336235</v>
      </c>
      <c r="BZ446" s="7" t="n">
        <v>-0.0002078556924336235</v>
      </c>
      <c r="CA446" s="7" t="n">
        <v>0.004555065589236376</v>
      </c>
      <c r="CB446" s="7" t="n">
        <v>0.004555065589236376</v>
      </c>
      <c r="CC446" s="7" t="n">
        <v>0.004555065589236376</v>
      </c>
      <c r="CD446" s="7" t="n">
        <v>0.0003049791363492205</v>
      </c>
      <c r="CE446" s="7" t="n">
        <v>0.03782246445772874</v>
      </c>
      <c r="CF446" s="7" t="n">
        <v>0.03782246445772874</v>
      </c>
      <c r="CG446" s="7" t="n">
        <v>0.004555065589236376</v>
      </c>
      <c r="CH446" s="7" t="n">
        <v>0.00455506558923638</v>
      </c>
      <c r="CI446" s="7" t="n">
        <v>0.004555065589236379</v>
      </c>
      <c r="CJ446" s="7" t="n">
        <v>0.03782246445772874</v>
      </c>
      <c r="CK446" s="7" t="n">
        <v>0.00455506558923638</v>
      </c>
      <c r="CL446" s="7" t="n">
        <v>0.00455506558923638</v>
      </c>
      <c r="CM446" s="7" t="n">
        <v>0.03782246445772874</v>
      </c>
      <c r="CN446" s="7" t="n">
        <v>0.03782246445772874</v>
      </c>
      <c r="CO446" s="7" t="n">
        <v>0.004555065589236379</v>
      </c>
      <c r="CP446" s="7" t="n">
        <v>0.03782246445772874</v>
      </c>
      <c r="CQ446" s="7" t="n">
        <v>0.004555065589236379</v>
      </c>
      <c r="CR446" s="7" t="n">
        <v>0.03782246445772875</v>
      </c>
      <c r="CS446" s="7" t="n">
        <v>0.03782246445772875</v>
      </c>
      <c r="CT446" s="7" t="n">
        <v>0.03782246445772874</v>
      </c>
      <c r="CU446" s="7" t="n">
        <v>0.03782246445772874</v>
      </c>
      <c r="CV446" s="7" t="n">
        <v>0.00455506558923638</v>
      </c>
      <c r="CW446" s="7" t="n">
        <v>0.004555065589236379</v>
      </c>
      <c r="CX446" s="7" t="n">
        <v>0.03782246445772874</v>
      </c>
      <c r="CY446" s="7" t="n">
        <v>0.03782246445772874</v>
      </c>
      <c r="CZ446" s="7" t="n">
        <v>0.03782246445772874</v>
      </c>
      <c r="DA446" s="7" t="n">
        <v>0.03782246445772874</v>
      </c>
      <c r="DC446" t="inlineStr">
        <is>
          <t>2024-10-24</t>
        </is>
      </c>
      <c r="DD446" t="n">
        <v>4.656767</v>
      </c>
      <c r="DE446" t="n">
        <v>4.656767</v>
      </c>
      <c r="DF446" t="n">
        <v>4.558369</v>
      </c>
      <c r="DG446" t="n">
        <v>4.558369</v>
      </c>
      <c r="DH446" t="n">
        <v>4.322128</v>
      </c>
      <c r="DI446" t="n">
        <v>4.161666</v>
      </c>
      <c r="DJ446" t="n">
        <v>4.242923</v>
      </c>
      <c r="DK446" t="n">
        <v>4.157874</v>
      </c>
      <c r="DL446" t="n">
        <v>4.239929</v>
      </c>
      <c r="DM446" t="n">
        <v>4.003488</v>
      </c>
    </row>
    <row r="447">
      <c r="A447" s="6" t="n">
        <v>45590</v>
      </c>
      <c r="B447" s="7" t="n">
        <v>-0.008016208794112346</v>
      </c>
      <c r="C447" s="7" t="n">
        <v>-0.008016208794112346</v>
      </c>
      <c r="D447" s="7" t="n">
        <v>-0.01679165595971767</v>
      </c>
      <c r="E447" s="7" t="n">
        <v>-0.01679165595971767</v>
      </c>
      <c r="F447" s="7" t="n">
        <v>-0.01679165595971767</v>
      </c>
      <c r="G447" s="7" t="n">
        <v>-0.01679165595971767</v>
      </c>
      <c r="H447" s="7" t="n">
        <v>-0.01679165595971767</v>
      </c>
      <c r="I447" s="7" t="n">
        <v>-0.01679165595971767</v>
      </c>
      <c r="J447" s="7" t="n">
        <v>-0.01679165595971765</v>
      </c>
      <c r="K447" s="7" t="n">
        <v>0.001609568770970022</v>
      </c>
      <c r="L447" s="7" t="n">
        <v>-0.01679165595971765</v>
      </c>
      <c r="M447" s="7" t="n">
        <v>0.001609568770970022</v>
      </c>
      <c r="N447" s="7" t="n">
        <v>0.001609568770970022</v>
      </c>
      <c r="O447" s="7" t="n">
        <v>-0.01679165595971765</v>
      </c>
      <c r="P447" s="7" t="n">
        <v>-0.008016208794112337</v>
      </c>
      <c r="Q447" s="7" t="n">
        <v>-0.008016208794112337</v>
      </c>
      <c r="R447" s="7" t="n">
        <v>-0.01679165595971767</v>
      </c>
      <c r="S447" s="7" t="n">
        <v>-0.01679165595971767</v>
      </c>
      <c r="T447" s="7" t="n">
        <v>-0.01679165595971765</v>
      </c>
      <c r="U447" s="7" t="n">
        <v>-0.01679165595971765</v>
      </c>
      <c r="V447" s="7" t="n">
        <v>0.001609568770970022</v>
      </c>
      <c r="W447" s="7" t="n">
        <v>-0.01679165595971765</v>
      </c>
      <c r="X447" s="7" t="n">
        <v>0.001609568770970024</v>
      </c>
      <c r="Y447" s="7" t="n">
        <v>0.001609568770970024</v>
      </c>
      <c r="Z447" s="7" t="n">
        <v>-0.01679165595971765</v>
      </c>
      <c r="AA447" s="7" t="n">
        <v>-0.008016208794112346</v>
      </c>
      <c r="AB447" s="7" t="n">
        <v>0.001609568770970024</v>
      </c>
      <c r="AC447" s="7" t="n">
        <v>-0.008016208794112346</v>
      </c>
      <c r="AD447" s="7" t="n">
        <v>-0.008016208794112346</v>
      </c>
      <c r="AE447" s="7" t="n">
        <v>-0.008016208794112346</v>
      </c>
      <c r="AF447" s="7" t="n">
        <v>-0.01679165595971765</v>
      </c>
      <c r="AG447" s="7" t="n">
        <v>0.001609568770970024</v>
      </c>
      <c r="AH447" s="7" t="n">
        <v>-0.008016208794112337</v>
      </c>
      <c r="AI447" s="7" t="n">
        <v>-0.008016208794112342</v>
      </c>
      <c r="AJ447" s="7" t="n">
        <v>-0.008016208794112337</v>
      </c>
      <c r="AK447" s="7" t="n">
        <v>-0.008016208794112342</v>
      </c>
      <c r="AL447" s="7" t="n">
        <v>-0.01679165595971767</v>
      </c>
      <c r="AM447" s="7" t="n">
        <v>-0.01679165595971767</v>
      </c>
      <c r="AN447" s="7" t="n">
        <v>-0.01679165595971767</v>
      </c>
      <c r="AO447" s="7" t="n">
        <v>-0.01679165595971767</v>
      </c>
      <c r="AP447" s="7" t="n">
        <v>-0.01679165595971767</v>
      </c>
      <c r="AQ447" s="7" t="n">
        <v>-0.01679165595971767</v>
      </c>
      <c r="AR447" s="7" t="n">
        <v>-0.01679165595971765</v>
      </c>
      <c r="AS447" s="7" t="n">
        <v>-0.01679165595971767</v>
      </c>
      <c r="AT447" s="7" t="n">
        <v>-0.01679165595971767</v>
      </c>
      <c r="AU447" s="7" t="n">
        <v>-0.01679165595971765</v>
      </c>
      <c r="AV447" s="7" t="n">
        <v>-0.01679165595971765</v>
      </c>
      <c r="AW447" s="7" t="n">
        <v>-0.01679165595971766</v>
      </c>
      <c r="AX447" s="7" t="n">
        <v>-0.01679165595971766</v>
      </c>
      <c r="AY447" s="7" t="n">
        <v>-0.01679165595971766</v>
      </c>
      <c r="AZ447" s="7" t="n">
        <v>-0.01679165595971765</v>
      </c>
      <c r="BA447" s="7" t="n">
        <v>-0.01679165595971766</v>
      </c>
      <c r="BB447" s="7" t="n">
        <v>-0.001822851881010975</v>
      </c>
      <c r="BC447" s="7" t="n">
        <v>-0.001822851881010975</v>
      </c>
      <c r="BD447" s="7" t="n">
        <v>-0.001822851881010975</v>
      </c>
      <c r="BE447" s="7" t="n">
        <v>-0.001822851881010975</v>
      </c>
      <c r="BF447" s="7" t="n">
        <v>-0.001822851881010975</v>
      </c>
      <c r="BG447" s="7" t="n">
        <v>-0.001822851881010975</v>
      </c>
      <c r="BH447" s="7" t="n">
        <v>-0.001894434448137625</v>
      </c>
      <c r="BI447" s="7" t="n">
        <v>-0.001894434448137625</v>
      </c>
      <c r="BJ447" s="7" t="n">
        <v>-0.001894434448137625</v>
      </c>
      <c r="BK447" s="7" t="n">
        <v>-0.001822851881010975</v>
      </c>
      <c r="BL447" s="7" t="n">
        <v>-0.001822851881010975</v>
      </c>
      <c r="BM447" s="7" t="n">
        <v>-0.001822851881010975</v>
      </c>
      <c r="BN447" s="7" t="n">
        <v>-0.001894434448137625</v>
      </c>
      <c r="BO447" s="7" t="n">
        <v>-0.001894434448137625</v>
      </c>
      <c r="BP447" s="7" t="n">
        <v>-0.001822851881010975</v>
      </c>
      <c r="BQ447" s="7" t="n">
        <v>-0.001894434448137625</v>
      </c>
      <c r="BR447" s="7" t="n">
        <v>-0.0002490839328607303</v>
      </c>
      <c r="BS447" s="7" t="n">
        <v>-0.0002490839328607303</v>
      </c>
      <c r="BT447" s="7" t="n">
        <v>-0.001822851881010975</v>
      </c>
      <c r="BU447" s="7" t="n">
        <v>-0.001822851881010975</v>
      </c>
      <c r="BV447" s="7" t="n">
        <v>-0.001822851881010975</v>
      </c>
      <c r="BW447" s="7" t="n">
        <v>-0.001822851881010975</v>
      </c>
      <c r="BX447" s="7" t="n">
        <v>-0.001894434448137625</v>
      </c>
      <c r="BY447" s="7" t="n">
        <v>-0.001894434448137625</v>
      </c>
      <c r="BZ447" s="7" t="n">
        <v>-0.001894434448137625</v>
      </c>
      <c r="CA447" s="7" t="n">
        <v>0.005968775004941288</v>
      </c>
      <c r="CB447" s="7" t="n">
        <v>0.005968775004941288</v>
      </c>
      <c r="CC447" s="7" t="n">
        <v>0.005968775004941288</v>
      </c>
      <c r="CD447" s="7" t="n">
        <v>-0.0002490839328607303</v>
      </c>
      <c r="CE447" s="7" t="n">
        <v>-0.01075922062883309</v>
      </c>
      <c r="CF447" s="7" t="n">
        <v>-0.01075922062883309</v>
      </c>
      <c r="CG447" s="7" t="n">
        <v>0.005968775004941288</v>
      </c>
      <c r="CH447" s="7" t="n">
        <v>0.005968775004941285</v>
      </c>
      <c r="CI447" s="7" t="n">
        <v>0.005968775004941285</v>
      </c>
      <c r="CJ447" s="7" t="n">
        <v>-0.01075922062883309</v>
      </c>
      <c r="CK447" s="7" t="n">
        <v>0.005968775004941285</v>
      </c>
      <c r="CL447" s="7" t="n">
        <v>0.005968775004941285</v>
      </c>
      <c r="CM447" s="7" t="n">
        <v>-0.01075922062883309</v>
      </c>
      <c r="CN447" s="7" t="n">
        <v>-0.01075922062883309</v>
      </c>
      <c r="CO447" s="7" t="n">
        <v>0.005968775004941285</v>
      </c>
      <c r="CP447" s="7" t="n">
        <v>-0.01075922062883309</v>
      </c>
      <c r="CQ447" s="7" t="n">
        <v>0.005968775004941285</v>
      </c>
      <c r="CR447" s="7" t="n">
        <v>-0.01075922062883309</v>
      </c>
      <c r="CS447" s="7" t="n">
        <v>-0.01075922062883309</v>
      </c>
      <c r="CT447" s="7" t="n">
        <v>-0.01075922062883309</v>
      </c>
      <c r="CU447" s="7" t="n">
        <v>-0.01075922062883309</v>
      </c>
      <c r="CV447" s="7" t="n">
        <v>0.005968775004941285</v>
      </c>
      <c r="CW447" s="7" t="n">
        <v>0.005968775004941285</v>
      </c>
      <c r="CX447" s="7" t="n">
        <v>-0.01075922062883309</v>
      </c>
      <c r="CY447" s="7" t="n">
        <v>-0.01075922062883309</v>
      </c>
      <c r="CZ447" s="7" t="n">
        <v>-0.01075922062883309</v>
      </c>
      <c r="DA447" s="7" t="n">
        <v>-0.01075922062883309</v>
      </c>
      <c r="DC447" t="inlineStr">
        <is>
          <t>2024-10-25</t>
        </is>
      </c>
      <c r="DD447" t="n">
        <v>4.619437</v>
      </c>
      <c r="DE447" t="n">
        <v>4.619437</v>
      </c>
      <c r="DF447" t="n">
        <v>4.521828</v>
      </c>
      <c r="DG447" t="n">
        <v>4.521828</v>
      </c>
      <c r="DH447" t="n">
        <v>4.249552</v>
      </c>
      <c r="DI447" t="n">
        <v>4.091784</v>
      </c>
      <c r="DJ447" t="n">
        <v>4.171677</v>
      </c>
      <c r="DK447" t="n">
        <v>4.088057</v>
      </c>
      <c r="DL447" t="n">
        <v>4.168734</v>
      </c>
      <c r="DM447" t="n">
        <v>3.936263</v>
      </c>
    </row>
    <row r="448">
      <c r="A448" s="6" t="n">
        <v>45593</v>
      </c>
      <c r="B448" s="7" t="n">
        <v>-0.01098856405655959</v>
      </c>
      <c r="C448" s="7" t="n">
        <v>-0.01098856405655959</v>
      </c>
      <c r="D448" s="7" t="n">
        <v>-0.02831875401194989</v>
      </c>
      <c r="E448" s="7" t="n">
        <v>-0.02831875401194989</v>
      </c>
      <c r="F448" s="7" t="n">
        <v>-0.02831875401194989</v>
      </c>
      <c r="G448" s="7" t="n">
        <v>-0.02831875401194989</v>
      </c>
      <c r="H448" s="7" t="n">
        <v>-0.02831875401194989</v>
      </c>
      <c r="I448" s="7" t="n">
        <v>-0.02831875401194989</v>
      </c>
      <c r="J448" s="7" t="n">
        <v>-0.02831875401194988</v>
      </c>
      <c r="K448" s="7" t="n">
        <v>-0.001441300939135811</v>
      </c>
      <c r="L448" s="7" t="n">
        <v>-0.02831875401194988</v>
      </c>
      <c r="M448" s="7" t="n">
        <v>-0.001441300939135811</v>
      </c>
      <c r="N448" s="7" t="n">
        <v>-0.001441300939135811</v>
      </c>
      <c r="O448" s="7" t="n">
        <v>-0.02831875401194988</v>
      </c>
      <c r="P448" s="7" t="n">
        <v>-0.0109885640565596</v>
      </c>
      <c r="Q448" s="7" t="n">
        <v>-0.0109885640565596</v>
      </c>
      <c r="R448" s="7" t="n">
        <v>-0.02831875401194989</v>
      </c>
      <c r="S448" s="7" t="n">
        <v>-0.02831875401194989</v>
      </c>
      <c r="T448" s="7" t="n">
        <v>-0.02831875401194988</v>
      </c>
      <c r="U448" s="7" t="n">
        <v>-0.02831875401194988</v>
      </c>
      <c r="V448" s="7" t="n">
        <v>-0.001441300939135811</v>
      </c>
      <c r="W448" s="7" t="n">
        <v>-0.02831875401194988</v>
      </c>
      <c r="X448" s="7" t="n">
        <v>-0.001441300939135813</v>
      </c>
      <c r="Y448" s="7" t="n">
        <v>-0.001441300939135813</v>
      </c>
      <c r="Z448" s="7" t="n">
        <v>-0.02831875401194988</v>
      </c>
      <c r="AA448" s="7" t="n">
        <v>-0.001441300939135809</v>
      </c>
      <c r="AB448" s="7" t="n">
        <v>-0.001441300939135813</v>
      </c>
      <c r="AC448" s="7" t="n">
        <v>-0.001441300939135809</v>
      </c>
      <c r="AD448" s="7" t="n">
        <v>-0.001441300939135809</v>
      </c>
      <c r="AE448" s="7" t="n">
        <v>-0.001441300939135809</v>
      </c>
      <c r="AF448" s="7" t="n">
        <v>-0.02831875401194988</v>
      </c>
      <c r="AG448" s="7" t="n">
        <v>-0.001441300939135813</v>
      </c>
      <c r="AH448" s="7" t="n">
        <v>-0.001441300939135809</v>
      </c>
      <c r="AI448" s="7" t="n">
        <v>-0.001441300939135809</v>
      </c>
      <c r="AJ448" s="7" t="n">
        <v>-0.001441300939135809</v>
      </c>
      <c r="AK448" s="7" t="n">
        <v>-0.001441300939135809</v>
      </c>
      <c r="AL448" s="7" t="n">
        <v>-0.001441300939135809</v>
      </c>
      <c r="AM448" s="7" t="n">
        <v>-0.001441300939135809</v>
      </c>
      <c r="AN448" s="7" t="n">
        <v>-0.001441300939135809</v>
      </c>
      <c r="AO448" s="7" t="n">
        <v>-0.001441300939135809</v>
      </c>
      <c r="AP448" s="7" t="n">
        <v>-0.001441300939135809</v>
      </c>
      <c r="AQ448" s="7" t="n">
        <v>-0.001441300939135809</v>
      </c>
      <c r="AR448" s="7" t="n">
        <v>-0.00144130093913581</v>
      </c>
      <c r="AS448" s="7" t="n">
        <v>-0.001441300939135809</v>
      </c>
      <c r="AT448" s="7" t="n">
        <v>-0.001441300939135809</v>
      </c>
      <c r="AU448" s="7" t="n">
        <v>-0.001441300939135809</v>
      </c>
      <c r="AV448" s="7" t="n">
        <v>-0.00144130093913581</v>
      </c>
      <c r="AW448" s="7" t="n">
        <v>-0.00144130093913581</v>
      </c>
      <c r="AX448" s="7" t="n">
        <v>-0.00144130093913581</v>
      </c>
      <c r="AY448" s="7" t="n">
        <v>-0.001441300939135809</v>
      </c>
      <c r="AZ448" s="7" t="n">
        <v>-0.001441300939135809</v>
      </c>
      <c r="BA448" s="7" t="n">
        <v>-0.001441300939135809</v>
      </c>
      <c r="BB448" s="7" t="n">
        <v>0.002132923986225545</v>
      </c>
      <c r="BC448" s="7" t="n">
        <v>0.002132923986225545</v>
      </c>
      <c r="BD448" s="7" t="n">
        <v>0.002132923986225546</v>
      </c>
      <c r="BE448" s="7" t="n">
        <v>0.002132923986225546</v>
      </c>
      <c r="BF448" s="7" t="n">
        <v>0.002132923986225546</v>
      </c>
      <c r="BG448" s="7" t="n">
        <v>0.002132923986225546</v>
      </c>
      <c r="BH448" s="7" t="n">
        <v>0.001603094743360904</v>
      </c>
      <c r="BI448" s="7" t="n">
        <v>0.001603094743360904</v>
      </c>
      <c r="BJ448" s="7" t="n">
        <v>0.001603094743360904</v>
      </c>
      <c r="BK448" s="7" t="n">
        <v>0.002132923986225546</v>
      </c>
      <c r="BL448" s="7" t="n">
        <v>0.002132923986225546</v>
      </c>
      <c r="BM448" s="7" t="n">
        <v>0.002132923986225546</v>
      </c>
      <c r="BN448" s="7" t="n">
        <v>0.001603094743360904</v>
      </c>
      <c r="BO448" s="7" t="n">
        <v>0.001603094743360904</v>
      </c>
      <c r="BP448" s="7" t="n">
        <v>0.002132923986225546</v>
      </c>
      <c r="BQ448" s="7" t="n">
        <v>0.001603094743360904</v>
      </c>
      <c r="BR448" s="7" t="n">
        <v>0.001063312647629089</v>
      </c>
      <c r="BS448" s="7" t="n">
        <v>0.001063312647629089</v>
      </c>
      <c r="BT448" s="7" t="n">
        <v>-0.00403126650702235</v>
      </c>
      <c r="BU448" s="7" t="n">
        <v>-0.00403126650702235</v>
      </c>
      <c r="BV448" s="7" t="n">
        <v>-0.00403126650702235</v>
      </c>
      <c r="BW448" s="7" t="n">
        <v>-0.00403126650702235</v>
      </c>
      <c r="BX448" s="7" t="n">
        <v>0.001603094743360904</v>
      </c>
      <c r="BY448" s="7" t="n">
        <v>0.001603094743360904</v>
      </c>
      <c r="BZ448" s="7" t="n">
        <v>0.001603094743360904</v>
      </c>
      <c r="CA448" s="7" t="n">
        <v>0.0004904173377392693</v>
      </c>
      <c r="CB448" s="7" t="n">
        <v>0.0004904173377392693</v>
      </c>
      <c r="CC448" s="7" t="n">
        <v>0.0004904173377392693</v>
      </c>
      <c r="CD448" s="7" t="n">
        <v>0.001063312647629089</v>
      </c>
      <c r="CE448" s="7" t="n">
        <v>0.01121996079977107</v>
      </c>
      <c r="CF448" s="7" t="n">
        <v>0.005625543740504522</v>
      </c>
      <c r="CG448" s="7" t="n">
        <v>0.0004904173377392693</v>
      </c>
      <c r="CH448" s="7" t="n">
        <v>0.0004904173377392709</v>
      </c>
      <c r="CI448" s="7" t="n">
        <v>0.0004904173377392694</v>
      </c>
      <c r="CJ448" s="7" t="n">
        <v>0.01121996079977107</v>
      </c>
      <c r="CK448" s="7" t="n">
        <v>0.0004904173377392709</v>
      </c>
      <c r="CL448" s="7" t="n">
        <v>0.0004904173377392709</v>
      </c>
      <c r="CM448" s="7" t="n">
        <v>0.005625543740504522</v>
      </c>
      <c r="CN448" s="7" t="n">
        <v>0.005625543740504519</v>
      </c>
      <c r="CO448" s="7" t="n">
        <v>0.0004904173377392694</v>
      </c>
      <c r="CP448" s="7" t="n">
        <v>0.01121996079977107</v>
      </c>
      <c r="CQ448" s="7" t="n">
        <v>0.0004904173377392694</v>
      </c>
      <c r="CR448" s="7" t="n">
        <v>0.01121996079977107</v>
      </c>
      <c r="CS448" s="7" t="n">
        <v>0.01121996079977107</v>
      </c>
      <c r="CT448" s="7" t="n">
        <v>0.005625543740504519</v>
      </c>
      <c r="CU448" s="7" t="n">
        <v>0.01121996079977107</v>
      </c>
      <c r="CV448" s="7" t="n">
        <v>0.0004904173377392709</v>
      </c>
      <c r="CW448" s="7" t="n">
        <v>0.0004904173377392694</v>
      </c>
      <c r="CX448" s="7" t="n">
        <v>0.005625543740504519</v>
      </c>
      <c r="CY448" s="7" t="n">
        <v>0.005625543740504519</v>
      </c>
      <c r="CZ448" s="7" t="n">
        <v>0.005625543740504519</v>
      </c>
      <c r="DA448" s="7" t="n">
        <v>0.005625543740504519</v>
      </c>
      <c r="DC448" t="inlineStr">
        <is>
          <t>2024-10-28</t>
        </is>
      </c>
      <c r="DD448" t="n">
        <v>4.568676</v>
      </c>
      <c r="DE448" t="n">
        <v>4.568676</v>
      </c>
      <c r="DF448" t="n">
        <v>4.472139</v>
      </c>
      <c r="DG448" t="n">
        <v>4.472139</v>
      </c>
      <c r="DH448" t="n">
        <v>4.12921</v>
      </c>
      <c r="DI448" t="n">
        <v>3.97591</v>
      </c>
      <c r="DJ448" t="n">
        <v>4.053541</v>
      </c>
      <c r="DK448" t="n">
        <v>3.972288</v>
      </c>
      <c r="DL448" t="n">
        <v>4.05068</v>
      </c>
      <c r="DM448" t="n">
        <v>3.824792</v>
      </c>
    </row>
    <row r="449">
      <c r="A449" s="6" t="n">
        <v>45594</v>
      </c>
      <c r="B449" s="7" t="n">
        <v>-0.0007283666606299243</v>
      </c>
      <c r="C449" s="7" t="n">
        <v>-0.0007283666606299243</v>
      </c>
      <c r="D449" s="7" t="n">
        <v>-0.004469481576924224</v>
      </c>
      <c r="E449" s="7" t="n">
        <v>-0.004469481576924224</v>
      </c>
      <c r="F449" s="7" t="n">
        <v>-0.004469481576924224</v>
      </c>
      <c r="G449" s="7" t="n">
        <v>-0.004469481576924224</v>
      </c>
      <c r="H449" s="7" t="n">
        <v>-0.004469481576924224</v>
      </c>
      <c r="I449" s="7" t="n">
        <v>-0.004469481576924224</v>
      </c>
      <c r="J449" s="7" t="n">
        <v>-0.004469481576924217</v>
      </c>
      <c r="K449" s="7" t="n">
        <v>0.001039005841485083</v>
      </c>
      <c r="L449" s="7" t="n">
        <v>-0.004469481576924217</v>
      </c>
      <c r="M449" s="7" t="n">
        <v>0.001039005841485083</v>
      </c>
      <c r="N449" s="7" t="n">
        <v>0.001039005841485083</v>
      </c>
      <c r="O449" s="7" t="n">
        <v>-0.004469481576924216</v>
      </c>
      <c r="P449" s="7" t="n">
        <v>-0.0007283666606299217</v>
      </c>
      <c r="Q449" s="7" t="n">
        <v>-0.0007283666606299217</v>
      </c>
      <c r="R449" s="7" t="n">
        <v>-0.004469481576924224</v>
      </c>
      <c r="S449" s="7" t="n">
        <v>-0.004469481576924224</v>
      </c>
      <c r="T449" s="7" t="n">
        <v>-0.004469481576924218</v>
      </c>
      <c r="U449" s="7" t="n">
        <v>-0.004469481576924218</v>
      </c>
      <c r="V449" s="7" t="n">
        <v>0.001039005841485083</v>
      </c>
      <c r="W449" s="7" t="n">
        <v>-0.004469481576924217</v>
      </c>
      <c r="X449" s="7" t="n">
        <v>0.001039005841485087</v>
      </c>
      <c r="Y449" s="7" t="n">
        <v>0.001039005841485087</v>
      </c>
      <c r="Z449" s="7" t="n">
        <v>-0.004469481576924218</v>
      </c>
      <c r="AA449" s="7" t="n">
        <v>0.001039005841485082</v>
      </c>
      <c r="AB449" s="7" t="n">
        <v>0.001039005841485088</v>
      </c>
      <c r="AC449" s="7" t="n">
        <v>0.001039005841485082</v>
      </c>
      <c r="AD449" s="7" t="n">
        <v>0.001039005841485082</v>
      </c>
      <c r="AE449" s="7" t="n">
        <v>0.001039005841485082</v>
      </c>
      <c r="AF449" s="7" t="n">
        <v>-0.004469481576924218</v>
      </c>
      <c r="AG449" s="7" t="n">
        <v>0.001039005841485087</v>
      </c>
      <c r="AH449" s="7" t="n">
        <v>0.001039005841485087</v>
      </c>
      <c r="AI449" s="7" t="n">
        <v>0.001039005841485087</v>
      </c>
      <c r="AJ449" s="7" t="n">
        <v>0.001039005841485087</v>
      </c>
      <c r="AK449" s="7" t="n">
        <v>0.001039005841485087</v>
      </c>
      <c r="AL449" s="7" t="n">
        <v>0.001039005841485082</v>
      </c>
      <c r="AM449" s="7" t="n">
        <v>0.001039005841485082</v>
      </c>
      <c r="AN449" s="7" t="n">
        <v>0.001039005841485082</v>
      </c>
      <c r="AO449" s="7" t="n">
        <v>0.001039005841485082</v>
      </c>
      <c r="AP449" s="7" t="n">
        <v>0.001039005841485082</v>
      </c>
      <c r="AQ449" s="7" t="n">
        <v>0.001039005841485082</v>
      </c>
      <c r="AR449" s="7" t="n">
        <v>0.001039005841485088</v>
      </c>
      <c r="AS449" s="7" t="n">
        <v>0.001039005841485082</v>
      </c>
      <c r="AT449" s="7" t="n">
        <v>0.001039005841485082</v>
      </c>
      <c r="AU449" s="7" t="n">
        <v>0.001039005841485087</v>
      </c>
      <c r="AV449" s="7" t="n">
        <v>0.001039005841485088</v>
      </c>
      <c r="AW449" s="7" t="n">
        <v>0.001039005841485088</v>
      </c>
      <c r="AX449" s="7" t="n">
        <v>0.001039005841485088</v>
      </c>
      <c r="AY449" s="7" t="n">
        <v>0.001039005841485087</v>
      </c>
      <c r="AZ449" s="7" t="n">
        <v>0.001039005841485087</v>
      </c>
      <c r="BA449" s="7" t="n">
        <v>0.001039005841485087</v>
      </c>
      <c r="BB449" s="7" t="n">
        <v>0.006845789228321626</v>
      </c>
      <c r="BC449" s="7" t="n">
        <v>0.006845789228321626</v>
      </c>
      <c r="BD449" s="7" t="n">
        <v>0.006845789228321625</v>
      </c>
      <c r="BE449" s="7" t="n">
        <v>0.006845789228321625</v>
      </c>
      <c r="BF449" s="7" t="n">
        <v>0.006845789228321625</v>
      </c>
      <c r="BG449" s="7" t="n">
        <v>0.006845789228321625</v>
      </c>
      <c r="BH449" s="7" t="n">
        <v>0.001648240875947114</v>
      </c>
      <c r="BI449" s="7" t="n">
        <v>0.001648240875947114</v>
      </c>
      <c r="BJ449" s="7" t="n">
        <v>0.001648240875947114</v>
      </c>
      <c r="BK449" s="7" t="n">
        <v>0.006845789228321625</v>
      </c>
      <c r="BL449" s="7" t="n">
        <v>0.006845789228321625</v>
      </c>
      <c r="BM449" s="7" t="n">
        <v>0.006845789228321625</v>
      </c>
      <c r="BN449" s="7" t="n">
        <v>0.001648240875947114</v>
      </c>
      <c r="BO449" s="7" t="n">
        <v>0.001648240875947114</v>
      </c>
      <c r="BP449" s="7" t="n">
        <v>0.006845789228321625</v>
      </c>
      <c r="BQ449" s="7" t="n">
        <v>0.001648240875947114</v>
      </c>
      <c r="BR449" s="7" t="n">
        <v>-0.0007019690574851145</v>
      </c>
      <c r="BS449" s="7" t="n">
        <v>-0.0007019690574851145</v>
      </c>
      <c r="BT449" s="7" t="n">
        <v>0.001648240875947117</v>
      </c>
      <c r="BU449" s="7" t="n">
        <v>0.001648240875947117</v>
      </c>
      <c r="BV449" s="7" t="n">
        <v>0.001648240875947117</v>
      </c>
      <c r="BW449" s="7" t="n">
        <v>0.001648240875947117</v>
      </c>
      <c r="BX449" s="7" t="n">
        <v>0.001648240875947114</v>
      </c>
      <c r="BY449" s="7" t="n">
        <v>0.001648240875947114</v>
      </c>
      <c r="BZ449" s="7" t="n">
        <v>0.001648240875947114</v>
      </c>
      <c r="CA449" s="7" t="n">
        <v>-0.0001779004422571218</v>
      </c>
      <c r="CB449" s="7" t="n">
        <v>-0.0001779004422571218</v>
      </c>
      <c r="CC449" s="7" t="n">
        <v>-0.0001779004422571218</v>
      </c>
      <c r="CD449" s="7" t="n">
        <v>-0.0007019690574851145</v>
      </c>
      <c r="CE449" s="7" t="n">
        <v>-0.02101254838182068</v>
      </c>
      <c r="CF449" s="7" t="n">
        <v>0.0005966427365665831</v>
      </c>
      <c r="CG449" s="7" t="n">
        <v>-0.0001779004422571218</v>
      </c>
      <c r="CH449" s="7" t="n">
        <v>-0.0001779004422571336</v>
      </c>
      <c r="CI449" s="7" t="n">
        <v>-0.0001779004422571366</v>
      </c>
      <c r="CJ449" s="7" t="n">
        <v>-0.02101254838182067</v>
      </c>
      <c r="CK449" s="7" t="n">
        <v>-0.0001779004422571336</v>
      </c>
      <c r="CL449" s="7" t="n">
        <v>-0.0001779004422571336</v>
      </c>
      <c r="CM449" s="7" t="n">
        <v>0.0005966427365665713</v>
      </c>
      <c r="CN449" s="7" t="n">
        <v>0.0005966427365665874</v>
      </c>
      <c r="CO449" s="7" t="n">
        <v>-0.0001779004422571366</v>
      </c>
      <c r="CP449" s="7" t="n">
        <v>-0.02101254838182068</v>
      </c>
      <c r="CQ449" s="7" t="n">
        <v>-0.0001779004422571366</v>
      </c>
      <c r="CR449" s="7" t="n">
        <v>-0.02101254838182068</v>
      </c>
      <c r="CS449" s="7" t="n">
        <v>-0.02101254838182068</v>
      </c>
      <c r="CT449" s="7" t="n">
        <v>0.0005966427365665831</v>
      </c>
      <c r="CU449" s="7" t="n">
        <v>-0.02101254838182067</v>
      </c>
      <c r="CV449" s="7" t="n">
        <v>-0.0001779004422571336</v>
      </c>
      <c r="CW449" s="7" t="n">
        <v>-0.0001779004422571366</v>
      </c>
      <c r="CX449" s="7" t="n">
        <v>0.0005966427365665874</v>
      </c>
      <c r="CY449" s="7" t="n">
        <v>0.0005966427365665756</v>
      </c>
      <c r="CZ449" s="7" t="n">
        <v>0.0005966427365665713</v>
      </c>
      <c r="DA449" s="7" t="n">
        <v>0.0005966427365665756</v>
      </c>
      <c r="DC449" t="inlineStr">
        <is>
          <t>2024-10-29</t>
        </is>
      </c>
      <c r="DD449" t="n">
        <v>4.565349</v>
      </c>
      <c r="DE449" t="n">
        <v>4.565349</v>
      </c>
      <c r="DF449" t="n">
        <v>4.468882</v>
      </c>
      <c r="DG449" t="n">
        <v>4.468882</v>
      </c>
      <c r="DH449" t="n">
        <v>4.110755</v>
      </c>
      <c r="DI449" t="n">
        <v>3.95814</v>
      </c>
      <c r="DJ449" t="n">
        <v>4.035423</v>
      </c>
      <c r="DK449" t="n">
        <v>3.954534</v>
      </c>
      <c r="DL449" t="n">
        <v>4.032576</v>
      </c>
      <c r="DM449" t="n">
        <v>3.807698</v>
      </c>
    </row>
    <row r="450">
      <c r="A450" s="6" t="n">
        <v>45595</v>
      </c>
      <c r="B450" s="7" t="n">
        <v>-0.04843507611878755</v>
      </c>
      <c r="C450" s="7" t="n">
        <v>-0.04843507611878755</v>
      </c>
      <c r="D450" s="7" t="n">
        <v>-0.02100734575765666</v>
      </c>
      <c r="E450" s="7" t="n">
        <v>-0.02100734575765666</v>
      </c>
      <c r="F450" s="7" t="n">
        <v>-0.02100734575765666</v>
      </c>
      <c r="G450" s="7" t="n">
        <v>-0.02100734575765666</v>
      </c>
      <c r="H450" s="7" t="n">
        <v>-0.02100734575765666</v>
      </c>
      <c r="I450" s="7" t="n">
        <v>-0.02100734575765666</v>
      </c>
      <c r="J450" s="7" t="n">
        <v>-0.02100734575765666</v>
      </c>
      <c r="K450" s="7" t="n">
        <v>-0.00270443617204751</v>
      </c>
      <c r="L450" s="7" t="n">
        <v>-0.02100734575765666</v>
      </c>
      <c r="M450" s="7" t="n">
        <v>-0.00270443617204751</v>
      </c>
      <c r="N450" s="7" t="n">
        <v>-0.00270443617204751</v>
      </c>
      <c r="O450" s="7" t="n">
        <v>-0.02100734575765666</v>
      </c>
      <c r="P450" s="7" t="n">
        <v>-0.0484350761187875</v>
      </c>
      <c r="Q450" s="7" t="n">
        <v>-0.0484350761187875</v>
      </c>
      <c r="R450" s="7" t="n">
        <v>-0.02100734575765666</v>
      </c>
      <c r="S450" s="7" t="n">
        <v>-0.02100734575765666</v>
      </c>
      <c r="T450" s="7" t="n">
        <v>-0.02100734575765666</v>
      </c>
      <c r="U450" s="7" t="n">
        <v>-0.02100734575765666</v>
      </c>
      <c r="V450" s="7" t="n">
        <v>-0.00270443617204751</v>
      </c>
      <c r="W450" s="7" t="n">
        <v>-0.02100734575765666</v>
      </c>
      <c r="X450" s="7" t="n">
        <v>-0.002704436172047515</v>
      </c>
      <c r="Y450" s="7" t="n">
        <v>-0.002704436172047515</v>
      </c>
      <c r="Z450" s="7" t="n">
        <v>-0.02100734575765666</v>
      </c>
      <c r="AA450" s="7" t="n">
        <v>-0.00270443617204751</v>
      </c>
      <c r="AB450" s="7" t="n">
        <v>-0.002704436172047516</v>
      </c>
      <c r="AC450" s="7" t="n">
        <v>-0.00270443617204751</v>
      </c>
      <c r="AD450" s="7" t="n">
        <v>-0.00270443617204751</v>
      </c>
      <c r="AE450" s="7" t="n">
        <v>-0.00270443617204751</v>
      </c>
      <c r="AF450" s="7" t="n">
        <v>-0.02100734575765666</v>
      </c>
      <c r="AG450" s="7" t="n">
        <v>-0.002704436172047515</v>
      </c>
      <c r="AH450" s="7" t="n">
        <v>-0.002704436172047512</v>
      </c>
      <c r="AI450" s="7" t="n">
        <v>-0.002704436172047512</v>
      </c>
      <c r="AJ450" s="7" t="n">
        <v>-0.002704436172047513</v>
      </c>
      <c r="AK450" s="7" t="n">
        <v>-0.002704436172047512</v>
      </c>
      <c r="AL450" s="7" t="n">
        <v>-0.002704436172047509</v>
      </c>
      <c r="AM450" s="7" t="n">
        <v>-0.002704436172047509</v>
      </c>
      <c r="AN450" s="7" t="n">
        <v>-0.002704436172047508</v>
      </c>
      <c r="AO450" s="7" t="n">
        <v>-0.002704436172047509</v>
      </c>
      <c r="AP450" s="7" t="n">
        <v>-0.002704436172047509</v>
      </c>
      <c r="AQ450" s="7" t="n">
        <v>-0.002704436172047508</v>
      </c>
      <c r="AR450" s="7" t="n">
        <v>-0.002704436172047511</v>
      </c>
      <c r="AS450" s="7" t="n">
        <v>-0.002704436172047508</v>
      </c>
      <c r="AT450" s="7" t="n">
        <v>-0.002704436172047508</v>
      </c>
      <c r="AU450" s="7" t="n">
        <v>-0.002704436172047512</v>
      </c>
      <c r="AV450" s="7" t="n">
        <v>-0.002704436172047511</v>
      </c>
      <c r="AW450" s="7" t="n">
        <v>-0.002704436172047511</v>
      </c>
      <c r="AX450" s="7" t="n">
        <v>-0.002704436172047511</v>
      </c>
      <c r="AY450" s="7" t="n">
        <v>-0.002704436172047512</v>
      </c>
      <c r="AZ450" s="7" t="n">
        <v>-0.002704436172047513</v>
      </c>
      <c r="BA450" s="7" t="n">
        <v>-0.002704436172047512</v>
      </c>
      <c r="BB450" s="7" t="n">
        <v>-0.0121419793447922</v>
      </c>
      <c r="BC450" s="7" t="n">
        <v>-0.0121419793447922</v>
      </c>
      <c r="BD450" s="7" t="n">
        <v>-0.0175407817312121</v>
      </c>
      <c r="BE450" s="7" t="n">
        <v>-0.01704757226545497</v>
      </c>
      <c r="BF450" s="7" t="n">
        <v>-0.0175407817312121</v>
      </c>
      <c r="BG450" s="7" t="n">
        <v>-0.0175407817312121</v>
      </c>
      <c r="BH450" s="7" t="n">
        <v>-0.002380838132946216</v>
      </c>
      <c r="BI450" s="7" t="n">
        <v>-0.002380838132946216</v>
      </c>
      <c r="BJ450" s="7" t="n">
        <v>-0.002380838132946216</v>
      </c>
      <c r="BK450" s="7" t="n">
        <v>-0.0175407817312121</v>
      </c>
      <c r="BL450" s="7" t="n">
        <v>-0.01704757226545497</v>
      </c>
      <c r="BM450" s="7" t="n">
        <v>-0.0175407817312121</v>
      </c>
      <c r="BN450" s="7" t="n">
        <v>-0.002380838132946216</v>
      </c>
      <c r="BO450" s="7" t="n">
        <v>-0.002380838132946216</v>
      </c>
      <c r="BP450" s="7" t="n">
        <v>-0.0175407817312121</v>
      </c>
      <c r="BQ450" s="7" t="n">
        <v>-0.002380838132946216</v>
      </c>
      <c r="BR450" s="7" t="n">
        <v>-0.001887628667189089</v>
      </c>
      <c r="BS450" s="7" t="n">
        <v>-0.001887628667189089</v>
      </c>
      <c r="BT450" s="7" t="n">
        <v>-0.002380838132946217</v>
      </c>
      <c r="BU450" s="7" t="n">
        <v>-0.002380838132946217</v>
      </c>
      <c r="BV450" s="7" t="n">
        <v>-0.00188762866718909</v>
      </c>
      <c r="BW450" s="7" t="n">
        <v>-0.002380838132946217</v>
      </c>
      <c r="BX450" s="7" t="n">
        <v>-0.002380838132946216</v>
      </c>
      <c r="BY450" s="7" t="n">
        <v>-0.002380838132946216</v>
      </c>
      <c r="BZ450" s="7" t="n">
        <v>-0.002380838132946216</v>
      </c>
      <c r="CA450" s="7" t="n">
        <v>-0.005519704740905408</v>
      </c>
      <c r="CB450" s="7" t="n">
        <v>-0.005519704740905408</v>
      </c>
      <c r="CC450" s="7" t="n">
        <v>-0.005519704740905408</v>
      </c>
      <c r="CD450" s="7" t="n">
        <v>-0.001887628667189089</v>
      </c>
      <c r="CE450" s="7" t="n">
        <v>-0.004849325898508066</v>
      </c>
      <c r="CF450" s="7" t="n">
        <v>-0.004849325898508066</v>
      </c>
      <c r="CG450" s="7" t="n">
        <v>-0.005519704740905408</v>
      </c>
      <c r="CH450" s="7" t="n">
        <v>-0.005519704740905403</v>
      </c>
      <c r="CI450" s="7" t="n">
        <v>-0.005519704740905402</v>
      </c>
      <c r="CJ450" s="7" t="n">
        <v>-0.01036903063941346</v>
      </c>
      <c r="CK450" s="7" t="n">
        <v>-0.005519704740905403</v>
      </c>
      <c r="CL450" s="7" t="n">
        <v>-0.005519704740905403</v>
      </c>
      <c r="CM450" s="7" t="n">
        <v>-0.004849325898508061</v>
      </c>
      <c r="CN450" s="7" t="n">
        <v>-0.01036903063941346</v>
      </c>
      <c r="CO450" s="7" t="n">
        <v>-0.005519704740905402</v>
      </c>
      <c r="CP450" s="7" t="n">
        <v>-0.01036903063941346</v>
      </c>
      <c r="CQ450" s="7" t="n">
        <v>-0.005519704740905402</v>
      </c>
      <c r="CR450" s="7" t="n">
        <v>-0.03126820036772854</v>
      </c>
      <c r="CS450" s="7" t="n">
        <v>-0.03126820036772854</v>
      </c>
      <c r="CT450" s="7" t="n">
        <v>-0.01036903063941346</v>
      </c>
      <c r="CU450" s="7" t="n">
        <v>-0.01036903063941346</v>
      </c>
      <c r="CV450" s="7" t="n">
        <v>-0.005519704740905403</v>
      </c>
      <c r="CW450" s="7" t="n">
        <v>-0.005519704740905402</v>
      </c>
      <c r="CX450" s="7" t="n">
        <v>-0.01036903063941346</v>
      </c>
      <c r="CY450" s="7" t="n">
        <v>-0.01036903063941346</v>
      </c>
      <c r="CZ450" s="7" t="n">
        <v>-0.01036903063941346</v>
      </c>
      <c r="DA450" s="7" t="n">
        <v>-0.01036903063941346</v>
      </c>
      <c r="DC450" t="inlineStr">
        <is>
          <t>2024-10-30</t>
        </is>
      </c>
      <c r="DD450" t="n">
        <v>4.344226</v>
      </c>
      <c r="DE450" t="n">
        <v>4.344226</v>
      </c>
      <c r="DF450" t="n">
        <v>4.252431</v>
      </c>
      <c r="DG450" t="n">
        <v>4.252431</v>
      </c>
      <c r="DH450" t="n">
        <v>4.024399</v>
      </c>
      <c r="DI450" t="n">
        <v>3.87499</v>
      </c>
      <c r="DJ450" t="n">
        <v>3.95065</v>
      </c>
      <c r="DK450" t="n">
        <v>3.87146</v>
      </c>
      <c r="DL450" t="n">
        <v>3.947862</v>
      </c>
      <c r="DM450" t="n">
        <v>3.727708</v>
      </c>
    </row>
    <row r="451">
      <c r="A451" s="6" t="n">
        <v>45596</v>
      </c>
      <c r="B451" s="7" t="n">
        <v>-0.02469206339413081</v>
      </c>
      <c r="C451" s="7" t="n">
        <v>-0.02469206339413081</v>
      </c>
      <c r="D451" s="7" t="n">
        <v>-0.003681323419494768</v>
      </c>
      <c r="E451" s="7" t="n">
        <v>-0.003681323419494768</v>
      </c>
      <c r="F451" s="7" t="n">
        <v>-0.003681323419494766</v>
      </c>
      <c r="G451" s="7" t="n">
        <v>-0.003681323419494768</v>
      </c>
      <c r="H451" s="7" t="n">
        <v>-0.003681323419494766</v>
      </c>
      <c r="I451" s="7" t="n">
        <v>-0.003681323419494766</v>
      </c>
      <c r="J451" s="7" t="n">
        <v>-0.003681323419494804</v>
      </c>
      <c r="K451" s="7" t="n">
        <v>-0.009444522255402384</v>
      </c>
      <c r="L451" s="7" t="n">
        <v>-0.003681323419494804</v>
      </c>
      <c r="M451" s="7" t="n">
        <v>-0.009444522255402384</v>
      </c>
      <c r="N451" s="7" t="n">
        <v>-0.009444522255402384</v>
      </c>
      <c r="O451" s="7" t="n">
        <v>-0.003681323419494805</v>
      </c>
      <c r="P451" s="7" t="n">
        <v>-0.02469206339413081</v>
      </c>
      <c r="Q451" s="7" t="n">
        <v>-0.02469206339413081</v>
      </c>
      <c r="R451" s="7" t="n">
        <v>-0.003681323419494768</v>
      </c>
      <c r="S451" s="7" t="n">
        <v>-0.003681323419494766</v>
      </c>
      <c r="T451" s="7" t="n">
        <v>-0.003681323419494799</v>
      </c>
      <c r="U451" s="7" t="n">
        <v>-0.003681323419494799</v>
      </c>
      <c r="V451" s="7" t="n">
        <v>-0.009444522255402384</v>
      </c>
      <c r="W451" s="7" t="n">
        <v>-0.003681323419494804</v>
      </c>
      <c r="X451" s="7" t="n">
        <v>-0.009444522255402408</v>
      </c>
      <c r="Y451" s="7" t="n">
        <v>-0.009444522255402408</v>
      </c>
      <c r="Z451" s="7" t="n">
        <v>-0.0036813234194948</v>
      </c>
      <c r="AA451" s="7" t="n">
        <v>-0.009444522255402384</v>
      </c>
      <c r="AB451" s="7" t="n">
        <v>-0.00944452225540241</v>
      </c>
      <c r="AC451" s="7" t="n">
        <v>-0.009444522255402384</v>
      </c>
      <c r="AD451" s="7" t="n">
        <v>-0.009444522255402384</v>
      </c>
      <c r="AE451" s="7" t="n">
        <v>-0.009444522255402384</v>
      </c>
      <c r="AF451" s="7" t="n">
        <v>-0.003681323419494799</v>
      </c>
      <c r="AG451" s="7" t="n">
        <v>-0.009444522255402408</v>
      </c>
      <c r="AH451" s="7" t="n">
        <v>-0.009444522255402406</v>
      </c>
      <c r="AI451" s="7" t="n">
        <v>-0.009444522255402406</v>
      </c>
      <c r="AJ451" s="7" t="n">
        <v>-0.009444522255402406</v>
      </c>
      <c r="AK451" s="7" t="n">
        <v>-0.009444522255402406</v>
      </c>
      <c r="AL451" s="7" t="n">
        <v>-0.009444522255402384</v>
      </c>
      <c r="AM451" s="7" t="n">
        <v>-0.009444522255402384</v>
      </c>
      <c r="AN451" s="7" t="n">
        <v>-0.009444522255402384</v>
      </c>
      <c r="AO451" s="7" t="n">
        <v>-0.009444522255402384</v>
      </c>
      <c r="AP451" s="7" t="n">
        <v>-0.009444522255402384</v>
      </c>
      <c r="AQ451" s="7" t="n">
        <v>-0.009444522255402384</v>
      </c>
      <c r="AR451" s="7" t="n">
        <v>-0.009444522255402406</v>
      </c>
      <c r="AS451" s="7" t="n">
        <v>-0.009444522255402384</v>
      </c>
      <c r="AT451" s="7" t="n">
        <v>-0.009444522255402384</v>
      </c>
      <c r="AU451" s="7" t="n">
        <v>-0.009444522255402406</v>
      </c>
      <c r="AV451" s="7" t="n">
        <v>-0.009444522255402406</v>
      </c>
      <c r="AW451" s="7" t="n">
        <v>-0.009444522255402406</v>
      </c>
      <c r="AX451" s="7" t="n">
        <v>-0.009444522255402406</v>
      </c>
      <c r="AY451" s="7" t="n">
        <v>-0.009444522255402406</v>
      </c>
      <c r="AZ451" s="7" t="n">
        <v>-0.009444522255402406</v>
      </c>
      <c r="BA451" s="7" t="n">
        <v>-0.009444522255402406</v>
      </c>
      <c r="BB451" s="7" t="n">
        <v>-0.02611524149781515</v>
      </c>
      <c r="BC451" s="7" t="n">
        <v>-0.02611524149781515</v>
      </c>
      <c r="BD451" s="7" t="n">
        <v>-3.096777061553363e-18</v>
      </c>
      <c r="BE451" s="7" t="n">
        <v>-3.096777061553363e-18</v>
      </c>
      <c r="BF451" s="7" t="n">
        <v>-3.096777061553363e-18</v>
      </c>
      <c r="BG451" s="7" t="n">
        <v>-3.096777061553363e-18</v>
      </c>
      <c r="BH451" s="7" t="n">
        <v>-0.003252145948699176</v>
      </c>
      <c r="BI451" s="7" t="n">
        <v>-0.003252145948699176</v>
      </c>
      <c r="BJ451" s="7" t="n">
        <v>-0.003252145948699176</v>
      </c>
      <c r="BK451" s="7" t="n">
        <v>-2.727078897771558e-18</v>
      </c>
      <c r="BL451" s="7" t="n">
        <v>-2.727078897771558e-18</v>
      </c>
      <c r="BM451" s="7" t="n">
        <v>-2.727078897771558e-18</v>
      </c>
      <c r="BN451" s="7" t="n">
        <v>-0.003252145948699176</v>
      </c>
      <c r="BO451" s="7" t="n">
        <v>-0.003252145948699176</v>
      </c>
      <c r="BP451" s="7" t="n">
        <v>-2.727078897771558e-18</v>
      </c>
      <c r="BQ451" s="7" t="n">
        <v>-0.003252145948699176</v>
      </c>
      <c r="BR451" s="7" t="n">
        <v>-0.0007090256322887802</v>
      </c>
      <c r="BS451" s="7" t="n">
        <v>-0.0007090256322887802</v>
      </c>
      <c r="BT451" s="7" t="n">
        <v>-2.727078897771558e-18</v>
      </c>
      <c r="BU451" s="7" t="n">
        <v>-2.727078897771558e-18</v>
      </c>
      <c r="BV451" s="7" t="n">
        <v>-2.727078897771558e-18</v>
      </c>
      <c r="BW451" s="7" t="n">
        <v>-2.727078897771558e-18</v>
      </c>
      <c r="BX451" s="7" t="n">
        <v>-0.003252145948699176</v>
      </c>
      <c r="BY451" s="7" t="n">
        <v>-0.003252145948699176</v>
      </c>
      <c r="BZ451" s="7" t="n">
        <v>-0.003252145948699176</v>
      </c>
      <c r="CA451" s="7" t="n">
        <v>-0.009750502725426149</v>
      </c>
      <c r="CB451" s="7" t="n">
        <v>-0.009750502725426149</v>
      </c>
      <c r="CC451" s="7" t="n">
        <v>-0.009750502725426149</v>
      </c>
      <c r="CD451" s="7" t="n">
        <v>-0.0007090256322887802</v>
      </c>
      <c r="CE451" s="7" t="n">
        <v>-0.01124052396977034</v>
      </c>
      <c r="CF451" s="7" t="n">
        <v>-0.01124052396977034</v>
      </c>
      <c r="CG451" s="7" t="n">
        <v>-0.009750502725426149</v>
      </c>
      <c r="CH451" s="7" t="n">
        <v>-0.009750502725426139</v>
      </c>
      <c r="CI451" s="7" t="n">
        <v>-0.009750502725426127</v>
      </c>
      <c r="CJ451" s="7" t="n">
        <v>-0.01124052396977034</v>
      </c>
      <c r="CK451" s="7" t="n">
        <v>-0.009750502725426139</v>
      </c>
      <c r="CL451" s="7" t="n">
        <v>-0.009750502725426139</v>
      </c>
      <c r="CM451" s="7" t="n">
        <v>-8.699843101523087e-18</v>
      </c>
      <c r="CN451" s="7" t="n">
        <v>-0.01124052396977034</v>
      </c>
      <c r="CO451" s="7" t="n">
        <v>-0.009750502725426127</v>
      </c>
      <c r="CP451" s="7" t="n">
        <v>-0.01124052396977034</v>
      </c>
      <c r="CQ451" s="7" t="n">
        <v>-0.009750502725426127</v>
      </c>
      <c r="CR451" s="7" t="n">
        <v>-0.02817051340443001</v>
      </c>
      <c r="CS451" s="7" t="n">
        <v>-0.02817051340443001</v>
      </c>
      <c r="CT451" s="7" t="n">
        <v>-0.01124052396977034</v>
      </c>
      <c r="CU451" s="7" t="n">
        <v>-0.02099102669519645</v>
      </c>
      <c r="CV451" s="7" t="n">
        <v>-0.009750502725426139</v>
      </c>
      <c r="CW451" s="7" t="n">
        <v>-0.009750502725426127</v>
      </c>
      <c r="CX451" s="7" t="n">
        <v>-0.02099102669519645</v>
      </c>
      <c r="CY451" s="7" t="n">
        <v>-1.107928951980372e-17</v>
      </c>
      <c r="CZ451" s="7" t="n">
        <v>-1.081080277615203e-17</v>
      </c>
      <c r="DA451" s="7" t="n">
        <v>-0.009750502725426125</v>
      </c>
      <c r="DC451" t="inlineStr">
        <is>
          <t>2024-10-31</t>
        </is>
      </c>
      <c r="DD451" t="n">
        <v>4.236958</v>
      </c>
      <c r="DE451" t="n">
        <v>4.236958</v>
      </c>
      <c r="DF451" t="n">
        <v>4.14743</v>
      </c>
      <c r="DG451" t="n">
        <v>4.14743</v>
      </c>
      <c r="DH451" t="n">
        <v>4.009584</v>
      </c>
      <c r="DI451" t="n">
        <v>3.860725</v>
      </c>
      <c r="DJ451" t="n">
        <v>3.936106</v>
      </c>
      <c r="DK451" t="n">
        <v>3.857208</v>
      </c>
      <c r="DL451" t="n">
        <v>3.933329</v>
      </c>
      <c r="DM451" t="n">
        <v>3.713985</v>
      </c>
    </row>
    <row r="452">
      <c r="A452" s="6" t="n">
        <v>45597</v>
      </c>
      <c r="B452" s="7" t="n">
        <v>-0.003490029648448247</v>
      </c>
      <c r="C452" s="7" t="n">
        <v>-0.003490029648448247</v>
      </c>
      <c r="D452" s="7" t="n">
        <v>-0.003490029648448247</v>
      </c>
      <c r="E452" s="7" t="n">
        <v>-0.003490029648448247</v>
      </c>
      <c r="F452" s="7" t="n">
        <v>-0.003490029648448247</v>
      </c>
      <c r="G452" s="7" t="n">
        <v>-0.003490029648448247</v>
      </c>
      <c r="H452" s="7" t="n">
        <v>-0.003490029648448247</v>
      </c>
      <c r="I452" s="7" t="n">
        <v>-0.003490029648448247</v>
      </c>
      <c r="J452" s="7" t="n">
        <v>-0.009740316521471814</v>
      </c>
      <c r="K452" s="7" t="n">
        <v>-0.003490029648448247</v>
      </c>
      <c r="L452" s="7" t="n">
        <v>-0.009740316521471814</v>
      </c>
      <c r="M452" s="7" t="n">
        <v>-0.003490029648448247</v>
      </c>
      <c r="N452" s="7" t="n">
        <v>-0.003490029648448247</v>
      </c>
      <c r="O452" s="7" t="n">
        <v>-0.009740316521471814</v>
      </c>
      <c r="P452" s="7" t="n">
        <v>-0.009740316521471814</v>
      </c>
      <c r="Q452" s="7" t="n">
        <v>-0.009740316521471814</v>
      </c>
      <c r="R452" s="7" t="n">
        <v>-0.003490029648448247</v>
      </c>
      <c r="S452" s="7" t="n">
        <v>-0.003490029648448247</v>
      </c>
      <c r="T452" s="7" t="n">
        <v>-0.009740316521471814</v>
      </c>
      <c r="U452" s="7" t="n">
        <v>-0.009740316521471814</v>
      </c>
      <c r="V452" s="7" t="n">
        <v>-0.003490029648448247</v>
      </c>
      <c r="W452" s="7" t="n">
        <v>-0.009740316521471814</v>
      </c>
      <c r="X452" s="7" t="n">
        <v>-0.009740316521471814</v>
      </c>
      <c r="Y452" s="7" t="n">
        <v>-0.009740316521471814</v>
      </c>
      <c r="Z452" s="7" t="n">
        <v>-0.009740316521471814</v>
      </c>
      <c r="AA452" s="7" t="n">
        <v>-0.003490029648448247</v>
      </c>
      <c r="AB452" s="7" t="n">
        <v>-0.009740316521471814</v>
      </c>
      <c r="AC452" s="7" t="n">
        <v>-0.003490029648448247</v>
      </c>
      <c r="AD452" s="7" t="n">
        <v>-0.003490029648448247</v>
      </c>
      <c r="AE452" s="7" t="n">
        <v>-0.003490029648448247</v>
      </c>
      <c r="AF452" s="7" t="n">
        <v>-0.009740316521471814</v>
      </c>
      <c r="AG452" s="7" t="n">
        <v>-0.009740316521471814</v>
      </c>
      <c r="AH452" s="7" t="n">
        <v>-0.009740316521471814</v>
      </c>
      <c r="AI452" s="7" t="n">
        <v>-0.009740316521471814</v>
      </c>
      <c r="AJ452" s="7" t="n">
        <v>-0.009740316521471814</v>
      </c>
      <c r="AK452" s="7" t="n">
        <v>-0.009740316521471814</v>
      </c>
      <c r="AL452" s="7" t="n">
        <v>-0.003490029648448247</v>
      </c>
      <c r="AM452" s="7" t="n">
        <v>-0.003490029648448247</v>
      </c>
      <c r="AN452" s="7" t="n">
        <v>-0.003490029648448247</v>
      </c>
      <c r="AO452" s="7" t="n">
        <v>-0.003490029648448247</v>
      </c>
      <c r="AP452" s="7" t="n">
        <v>-0.003490029648448247</v>
      </c>
      <c r="AQ452" s="7" t="n">
        <v>-0.003490029648448247</v>
      </c>
      <c r="AR452" s="7" t="n">
        <v>-0.009740316521471814</v>
      </c>
      <c r="AS452" s="7" t="n">
        <v>-0.003490029648448247</v>
      </c>
      <c r="AT452" s="7" t="n">
        <v>-0.003490029648448247</v>
      </c>
      <c r="AU452" s="7" t="n">
        <v>-0.009740316521471814</v>
      </c>
      <c r="AV452" s="7" t="n">
        <v>-0.009740316521471814</v>
      </c>
      <c r="AW452" s="7" t="n">
        <v>-0.009740316521471814</v>
      </c>
      <c r="AX452" s="7" t="n">
        <v>-0.009740316521471814</v>
      </c>
      <c r="AY452" s="7" t="n">
        <v>-0.009740316521471814</v>
      </c>
      <c r="AZ452" s="7" t="n">
        <v>-0.009740316521471814</v>
      </c>
      <c r="BA452" s="7" t="n">
        <v>-0.009740316521471814</v>
      </c>
      <c r="BB452" s="7" t="n">
        <v>-0.0005931771278744646</v>
      </c>
      <c r="BC452" s="7" t="n">
        <v>-0.0005931771278744646</v>
      </c>
      <c r="BD452" s="7" t="n">
        <v>-0.0005931771278744646</v>
      </c>
      <c r="BE452" s="7" t="n">
        <v>-0.0005931771278744646</v>
      </c>
      <c r="BF452" s="7" t="n">
        <v>-0.0005931771278744646</v>
      </c>
      <c r="BG452" s="7" t="n">
        <v>-0.0005931771278744646</v>
      </c>
      <c r="BH452" s="7" t="n">
        <v>-0.0005931771278744646</v>
      </c>
      <c r="BI452" s="7" t="n">
        <v>-0.0005931771278744646</v>
      </c>
      <c r="BJ452" s="7" t="n">
        <v>-0.0005931771278744646</v>
      </c>
      <c r="BK452" s="7" t="n">
        <v>-0.0005931771278744646</v>
      </c>
      <c r="BL452" s="7" t="n">
        <v>-0.0005931771278744646</v>
      </c>
      <c r="BM452" s="7" t="n">
        <v>-0.0005931771278744646</v>
      </c>
      <c r="BN452" s="7" t="n">
        <v>-0.0005931771278744646</v>
      </c>
      <c r="BO452" s="7" t="n">
        <v>-0.0005931771278744646</v>
      </c>
      <c r="BP452" s="7" t="n">
        <v>-0.0005931771278744646</v>
      </c>
      <c r="BQ452" s="7" t="n">
        <v>-0.0005931771278744646</v>
      </c>
      <c r="BR452" s="7" t="n">
        <v>-0.0005931771278744646</v>
      </c>
      <c r="BS452" s="7" t="n">
        <v>-0.0005931771278744646</v>
      </c>
      <c r="BT452" s="7" t="n">
        <v>-0.0005931771278744646</v>
      </c>
      <c r="BU452" s="7" t="n">
        <v>-0.0005931771278744646</v>
      </c>
      <c r="BV452" s="7" t="n">
        <v>-0.0005931771278744646</v>
      </c>
      <c r="BW452" s="7" t="n">
        <v>-0.0005931771278744646</v>
      </c>
      <c r="BX452" s="7" t="n">
        <v>-0.0005931771278744646</v>
      </c>
      <c r="BY452" s="7" t="n">
        <v>-0.0005931771278744646</v>
      </c>
      <c r="BZ452" s="7" t="n">
        <v>-0.0005931771278744646</v>
      </c>
      <c r="CA452" s="7" t="n">
        <v>0.01501415788436531</v>
      </c>
      <c r="CB452" s="7" t="n">
        <v>0.01501415788436531</v>
      </c>
      <c r="CC452" s="7" t="n">
        <v>0.01501415788436531</v>
      </c>
      <c r="CD452" s="7" t="n">
        <v>-0.0005931771278744646</v>
      </c>
      <c r="CE452" s="7" t="n">
        <v>0.01501415788436531</v>
      </c>
      <c r="CF452" s="7" t="n">
        <v>0.01501415788436531</v>
      </c>
      <c r="CG452" s="7" t="n">
        <v>0.01501415788436531</v>
      </c>
      <c r="CH452" s="7" t="n">
        <v>0.01501415788436531</v>
      </c>
      <c r="CI452" s="7" t="n">
        <v>0.01501415788436531</v>
      </c>
      <c r="CJ452" s="7" t="n">
        <v>0.01501415788436531</v>
      </c>
      <c r="CK452" s="7" t="n">
        <v>0.01501415788436531</v>
      </c>
      <c r="CL452" s="7" t="n">
        <v>0.01501415788436531</v>
      </c>
      <c r="CM452" s="7" t="n">
        <v>0.01501415788436531</v>
      </c>
      <c r="CN452" s="7" t="n">
        <v>0.01501415788436531</v>
      </c>
      <c r="CO452" s="7" t="n">
        <v>0.01501415788436531</v>
      </c>
      <c r="CP452" s="7" t="n">
        <v>0.01501415788436531</v>
      </c>
      <c r="CQ452" s="7" t="n">
        <v>0.01501415788436531</v>
      </c>
      <c r="CR452" s="7" t="n">
        <v>0.01501415788436531</v>
      </c>
      <c r="CS452" s="7" t="n">
        <v>0.01501415788436531</v>
      </c>
      <c r="CT452" s="7" t="n">
        <v>0.01501415788436531</v>
      </c>
      <c r="CU452" s="7" t="n">
        <v>0.01501415788436531</v>
      </c>
      <c r="CV452" s="7" t="n">
        <v>0.01501415788436531</v>
      </c>
      <c r="CW452" s="7" t="n">
        <v>0.01501415788436531</v>
      </c>
      <c r="CX452" s="7" t="n">
        <v>0.01501415788436531</v>
      </c>
      <c r="CY452" s="7" t="n">
        <v>0.01501415788436531</v>
      </c>
      <c r="CZ452" s="7" t="n">
        <v>0.01501415788436531</v>
      </c>
      <c r="DA452" s="7" t="n">
        <v>0.01501415788436531</v>
      </c>
      <c r="DC452" t="inlineStr">
        <is>
          <t>2024-11-01</t>
        </is>
      </c>
      <c r="DD452" t="n">
        <v>4.222171</v>
      </c>
      <c r="DE452" t="n">
        <v>4.222171</v>
      </c>
      <c r="DF452" t="n">
        <v>4.107033</v>
      </c>
      <c r="DG452" t="n">
        <v>4.107033</v>
      </c>
      <c r="DH452" t="n">
        <v>3.99559</v>
      </c>
      <c r="DI452" t="n">
        <v>3.847251</v>
      </c>
      <c r="DJ452" t="n">
        <v>3.922369</v>
      </c>
      <c r="DK452" t="n">
        <v>3.843746</v>
      </c>
      <c r="DL452" t="n">
        <v>3.895017</v>
      </c>
      <c r="DM452" t="n">
        <v>3.701023</v>
      </c>
    </row>
    <row r="453">
      <c r="A453" s="6" t="n">
        <v>45600</v>
      </c>
      <c r="B453" s="7" t="n">
        <v>0.003716678489106531</v>
      </c>
      <c r="C453" s="7" t="n">
        <v>0.003716678489106531</v>
      </c>
      <c r="D453" s="7" t="n">
        <v>0.003716678489106531</v>
      </c>
      <c r="E453" s="7" t="n">
        <v>0.003716678489106531</v>
      </c>
      <c r="F453" s="7" t="n">
        <v>0.003716678489106531</v>
      </c>
      <c r="G453" s="7" t="n">
        <v>0.003716678489106531</v>
      </c>
      <c r="H453" s="7" t="n">
        <v>0.003716678489106531</v>
      </c>
      <c r="I453" s="7" t="n">
        <v>0.003716678489106531</v>
      </c>
      <c r="J453" s="7" t="n">
        <v>0.0003160583994899105</v>
      </c>
      <c r="K453" s="7" t="n">
        <v>0.003716678489106531</v>
      </c>
      <c r="L453" s="7" t="n">
        <v>0.0003160583994899105</v>
      </c>
      <c r="M453" s="7" t="n">
        <v>0.003716678489106531</v>
      </c>
      <c r="N453" s="7" t="n">
        <v>0.003716678489106531</v>
      </c>
      <c r="O453" s="7" t="n">
        <v>0.0003160583994899105</v>
      </c>
      <c r="P453" s="7" t="n">
        <v>0.0003160583994899105</v>
      </c>
      <c r="Q453" s="7" t="n">
        <v>0.0003160583994899105</v>
      </c>
      <c r="R453" s="7" t="n">
        <v>0.003716678489106531</v>
      </c>
      <c r="S453" s="7" t="n">
        <v>0.003716678489106531</v>
      </c>
      <c r="T453" s="7" t="n">
        <v>0.0003160583994899105</v>
      </c>
      <c r="U453" s="7" t="n">
        <v>0.0003160583994899105</v>
      </c>
      <c r="V453" s="7" t="n">
        <v>0.003716678489106531</v>
      </c>
      <c r="W453" s="7" t="n">
        <v>0.0003160583994899105</v>
      </c>
      <c r="X453" s="7" t="n">
        <v>0.0003160583994899105</v>
      </c>
      <c r="Y453" s="7" t="n">
        <v>0.0003160583994899105</v>
      </c>
      <c r="Z453" s="7" t="n">
        <v>0.0003160583994899105</v>
      </c>
      <c r="AA453" s="7" t="n">
        <v>0.003716678489106531</v>
      </c>
      <c r="AB453" s="7" t="n">
        <v>0.0003160583994899105</v>
      </c>
      <c r="AC453" s="7" t="n">
        <v>0.003716678489106531</v>
      </c>
      <c r="AD453" s="7" t="n">
        <v>0.003716678489106531</v>
      </c>
      <c r="AE453" s="7" t="n">
        <v>0.003716678489106531</v>
      </c>
      <c r="AF453" s="7" t="n">
        <v>0.0003160583994899105</v>
      </c>
      <c r="AG453" s="7" t="n">
        <v>0.0003160583994899105</v>
      </c>
      <c r="AH453" s="7" t="n">
        <v>0.0003160583994899105</v>
      </c>
      <c r="AI453" s="7" t="n">
        <v>0.0003160583994899105</v>
      </c>
      <c r="AJ453" s="7" t="n">
        <v>0.0003160583994899105</v>
      </c>
      <c r="AK453" s="7" t="n">
        <v>0.0003160583994899105</v>
      </c>
      <c r="AL453" s="7" t="n">
        <v>0.003716678489106531</v>
      </c>
      <c r="AM453" s="7" t="n">
        <v>0.003716678489106531</v>
      </c>
      <c r="AN453" s="7" t="n">
        <v>0.003716678489106531</v>
      </c>
      <c r="AO453" s="7" t="n">
        <v>0.003716678489106531</v>
      </c>
      <c r="AP453" s="7" t="n">
        <v>0.003716678489106531</v>
      </c>
      <c r="AQ453" s="7" t="n">
        <v>0.003716678489106531</v>
      </c>
      <c r="AR453" s="7" t="n">
        <v>0.0003160583994899105</v>
      </c>
      <c r="AS453" s="7" t="n">
        <v>0.003716678489106531</v>
      </c>
      <c r="AT453" s="7" t="n">
        <v>0.003716678489106531</v>
      </c>
      <c r="AU453" s="7" t="n">
        <v>0.0003160583994899105</v>
      </c>
      <c r="AV453" s="7" t="n">
        <v>0.0003160583994899105</v>
      </c>
      <c r="AW453" s="7" t="n">
        <v>0.0003160583994899105</v>
      </c>
      <c r="AX453" s="7" t="n">
        <v>0.0003160583994899105</v>
      </c>
      <c r="AY453" s="7" t="n">
        <v>0.0003160583994899105</v>
      </c>
      <c r="AZ453" s="7" t="n">
        <v>0.0003160583994899105</v>
      </c>
      <c r="BA453" s="7" t="n">
        <v>0.0003160583994899105</v>
      </c>
      <c r="BB453" s="7" t="n">
        <v>-0.00455210634501508</v>
      </c>
      <c r="BC453" s="7" t="n">
        <v>-0.00455210634501508</v>
      </c>
      <c r="BD453" s="7" t="n">
        <v>-0.00455210634501508</v>
      </c>
      <c r="BE453" s="7" t="n">
        <v>-0.00455210634501508</v>
      </c>
      <c r="BF453" s="7" t="n">
        <v>-0.00455210634501508</v>
      </c>
      <c r="BG453" s="7" t="n">
        <v>-0.00455210634501508</v>
      </c>
      <c r="BH453" s="7" t="n">
        <v>-0.00455210634501508</v>
      </c>
      <c r="BI453" s="7" t="n">
        <v>-0.00455210634501508</v>
      </c>
      <c r="BJ453" s="7" t="n">
        <v>-0.00455210634501508</v>
      </c>
      <c r="BK453" s="7" t="n">
        <v>-0.00455210634501508</v>
      </c>
      <c r="BL453" s="7" t="n">
        <v>-0.00455210634501508</v>
      </c>
      <c r="BM453" s="7" t="n">
        <v>-0.00455210634501508</v>
      </c>
      <c r="BN453" s="7" t="n">
        <v>-0.00455210634501508</v>
      </c>
      <c r="BO453" s="7" t="n">
        <v>-0.00455210634501508</v>
      </c>
      <c r="BP453" s="7" t="n">
        <v>-0.00455210634501508</v>
      </c>
      <c r="BQ453" s="7" t="n">
        <v>-0.00455210634501508</v>
      </c>
      <c r="BR453" s="7" t="n">
        <v>-0.00455210634501508</v>
      </c>
      <c r="BS453" s="7" t="n">
        <v>-0.00455210634501508</v>
      </c>
      <c r="BT453" s="7" t="n">
        <v>-0.00455210634501508</v>
      </c>
      <c r="BU453" s="7" t="n">
        <v>-0.00455210634501508</v>
      </c>
      <c r="BV453" s="7" t="n">
        <v>-0.00455210634501508</v>
      </c>
      <c r="BW453" s="7" t="n">
        <v>-0.00455210634501508</v>
      </c>
      <c r="BX453" s="7" t="n">
        <v>-0.00455210634501508</v>
      </c>
      <c r="BY453" s="7" t="n">
        <v>-0.00455210634501508</v>
      </c>
      <c r="BZ453" s="7" t="n">
        <v>-0.00455210634501508</v>
      </c>
      <c r="CA453" s="7" t="n">
        <v>-0.0006010485937368469</v>
      </c>
      <c r="CB453" s="7" t="n">
        <v>-0.0006010485937368469</v>
      </c>
      <c r="CC453" s="7" t="n">
        <v>-0.0006010485937368469</v>
      </c>
      <c r="CD453" s="7" t="n">
        <v>-0.00455210634501508</v>
      </c>
      <c r="CE453" s="7" t="n">
        <v>-0.0006010485937368469</v>
      </c>
      <c r="CF453" s="7" t="n">
        <v>-0.0006010485937368469</v>
      </c>
      <c r="CG453" s="7" t="n">
        <v>-0.0006010485937368469</v>
      </c>
      <c r="CH453" s="7" t="n">
        <v>-0.0006010485937368469</v>
      </c>
      <c r="CI453" s="7" t="n">
        <v>-0.0006010485937368469</v>
      </c>
      <c r="CJ453" s="7" t="n">
        <v>-0.0006010485937368469</v>
      </c>
      <c r="CK453" s="7" t="n">
        <v>-0.0006010485937368469</v>
      </c>
      <c r="CL453" s="7" t="n">
        <v>-0.0006010485937368469</v>
      </c>
      <c r="CM453" s="7" t="n">
        <v>-0.0006010485937368469</v>
      </c>
      <c r="CN453" s="7" t="n">
        <v>-0.0006010485937368469</v>
      </c>
      <c r="CO453" s="7" t="n">
        <v>-0.0006010485937368469</v>
      </c>
      <c r="CP453" s="7" t="n">
        <v>-0.0006010485937368469</v>
      </c>
      <c r="CQ453" s="7" t="n">
        <v>-0.0006010485937368469</v>
      </c>
      <c r="CR453" s="7" t="n">
        <v>-0.0006010485937368469</v>
      </c>
      <c r="CS453" s="7" t="n">
        <v>-0.0006010485937368469</v>
      </c>
      <c r="CT453" s="7" t="n">
        <v>-0.0006010485937368469</v>
      </c>
      <c r="CU453" s="7" t="n">
        <v>-0.0006010485937368469</v>
      </c>
      <c r="CV453" s="7" t="n">
        <v>-0.0006010485937368469</v>
      </c>
      <c r="CW453" s="7" t="n">
        <v>-0.0006010485937368469</v>
      </c>
      <c r="CX453" s="7" t="n">
        <v>-0.0006010485937368469</v>
      </c>
      <c r="CY453" s="7" t="n">
        <v>-0.0006010485937368469</v>
      </c>
      <c r="CZ453" s="7" t="n">
        <v>-0.0006010485937368469</v>
      </c>
      <c r="DA453" s="7" t="n">
        <v>-0.0006010485937368469</v>
      </c>
      <c r="DC453" t="inlineStr">
        <is>
          <t>2024-11-04</t>
        </is>
      </c>
      <c r="DD453" t="n">
        <v>4.237863</v>
      </c>
      <c r="DE453" t="n">
        <v>4.237863</v>
      </c>
      <c r="DF453" t="n">
        <v>4.108331</v>
      </c>
      <c r="DG453" t="n">
        <v>4.108331</v>
      </c>
      <c r="DH453" t="n">
        <v>4.010441</v>
      </c>
      <c r="DI453" t="n">
        <v>3.86155</v>
      </c>
      <c r="DJ453" t="n">
        <v>3.936947</v>
      </c>
      <c r="DK453" t="n">
        <v>3.858032</v>
      </c>
      <c r="DL453" t="n">
        <v>3.896248</v>
      </c>
      <c r="DM453" t="n">
        <v>3.714779</v>
      </c>
    </row>
    <row r="454">
      <c r="A454" s="6" t="n">
        <v>45601</v>
      </c>
      <c r="B454" s="7" t="n">
        <v>0.003453253878362018</v>
      </c>
      <c r="C454" s="7" t="n">
        <v>0.003453253878362018</v>
      </c>
      <c r="D454" s="7" t="n">
        <v>0.003453253878362018</v>
      </c>
      <c r="E454" s="7" t="n">
        <v>0.003453253878362018</v>
      </c>
      <c r="F454" s="7" t="n">
        <v>0.003453253878362018</v>
      </c>
      <c r="G454" s="7" t="n">
        <v>0.003453253878362018</v>
      </c>
      <c r="H454" s="7" t="n">
        <v>0.003453253878362018</v>
      </c>
      <c r="I454" s="7" t="n">
        <v>0.003453253878362018</v>
      </c>
      <c r="J454" s="7" t="n">
        <v>0.04776439568624152</v>
      </c>
      <c r="K454" s="7" t="n">
        <v>0.003453253878362018</v>
      </c>
      <c r="L454" s="7" t="n">
        <v>0.04776439568624152</v>
      </c>
      <c r="M454" s="7" t="n">
        <v>0.003453253878362018</v>
      </c>
      <c r="N454" s="7" t="n">
        <v>0.003453253878362018</v>
      </c>
      <c r="O454" s="7" t="n">
        <v>0.04776439568624152</v>
      </c>
      <c r="P454" s="7" t="n">
        <v>0.04776439568624152</v>
      </c>
      <c r="Q454" s="7" t="n">
        <v>0.04776439568624152</v>
      </c>
      <c r="R454" s="7" t="n">
        <v>0.003453253878362018</v>
      </c>
      <c r="S454" s="7" t="n">
        <v>0.003453253878362018</v>
      </c>
      <c r="T454" s="7" t="n">
        <v>0.04776439568624152</v>
      </c>
      <c r="U454" s="7" t="n">
        <v>0.04776439568624152</v>
      </c>
      <c r="V454" s="7" t="n">
        <v>0.003453253878362018</v>
      </c>
      <c r="W454" s="7" t="n">
        <v>0.04776439568624152</v>
      </c>
      <c r="X454" s="7" t="n">
        <v>0.04776439568624152</v>
      </c>
      <c r="Y454" s="7" t="n">
        <v>0.04776439568624152</v>
      </c>
      <c r="Z454" s="7" t="n">
        <v>0.04776439568624152</v>
      </c>
      <c r="AA454" s="7" t="n">
        <v>0.003453253878362018</v>
      </c>
      <c r="AB454" s="7" t="n">
        <v>0.04776439568624152</v>
      </c>
      <c r="AC454" s="7" t="n">
        <v>0.003453253878362018</v>
      </c>
      <c r="AD454" s="7" t="n">
        <v>0.003453253878362018</v>
      </c>
      <c r="AE454" s="7" t="n">
        <v>0.003453253878362018</v>
      </c>
      <c r="AF454" s="7" t="n">
        <v>0.04776439568624152</v>
      </c>
      <c r="AG454" s="7" t="n">
        <v>0.04776439568624152</v>
      </c>
      <c r="AH454" s="7" t="n">
        <v>0.04776439568624152</v>
      </c>
      <c r="AI454" s="7" t="n">
        <v>0.04776439568624152</v>
      </c>
      <c r="AJ454" s="7" t="n">
        <v>0.04776439568624152</v>
      </c>
      <c r="AK454" s="7" t="n">
        <v>0.04776439568624152</v>
      </c>
      <c r="AL454" s="7" t="n">
        <v>0.003453253878362018</v>
      </c>
      <c r="AM454" s="7" t="n">
        <v>0.003453253878362018</v>
      </c>
      <c r="AN454" s="7" t="n">
        <v>0.003453253878362018</v>
      </c>
      <c r="AO454" s="7" t="n">
        <v>0.003453253878362018</v>
      </c>
      <c r="AP454" s="7" t="n">
        <v>0.003453253878362018</v>
      </c>
      <c r="AQ454" s="7" t="n">
        <v>0.003453253878362018</v>
      </c>
      <c r="AR454" s="7" t="n">
        <v>0.04776439568624152</v>
      </c>
      <c r="AS454" s="7" t="n">
        <v>0.003453253878362018</v>
      </c>
      <c r="AT454" s="7" t="n">
        <v>0.003453253878362018</v>
      </c>
      <c r="AU454" s="7" t="n">
        <v>0.04776439568624152</v>
      </c>
      <c r="AV454" s="7" t="n">
        <v>0.04776439568624152</v>
      </c>
      <c r="AW454" s="7" t="n">
        <v>0.04776439568624152</v>
      </c>
      <c r="AX454" s="7" t="n">
        <v>0.04776439568624152</v>
      </c>
      <c r="AY454" s="7" t="n">
        <v>0.04776439568624152</v>
      </c>
      <c r="AZ454" s="7" t="n">
        <v>0.04776439568624152</v>
      </c>
      <c r="BA454" s="7" t="n">
        <v>0.04776439568624152</v>
      </c>
      <c r="BB454" s="7" t="n">
        <v>0.01219821987831239</v>
      </c>
      <c r="BC454" s="7" t="n">
        <v>0.01219821987831239</v>
      </c>
      <c r="BD454" s="7" t="n">
        <v>0.01219821987831239</v>
      </c>
      <c r="BE454" s="7" t="n">
        <v>0.01219821987831239</v>
      </c>
      <c r="BF454" s="7" t="n">
        <v>0.01219821987831239</v>
      </c>
      <c r="BG454" s="7" t="n">
        <v>0.01219821987831239</v>
      </c>
      <c r="BH454" s="7" t="n">
        <v>0.01219821987831239</v>
      </c>
      <c r="BI454" s="7" t="n">
        <v>0.01219821987831239</v>
      </c>
      <c r="BJ454" s="7" t="n">
        <v>0.01219821987831239</v>
      </c>
      <c r="BK454" s="7" t="n">
        <v>0.01219821987831239</v>
      </c>
      <c r="BL454" s="7" t="n">
        <v>0.01219821987831239</v>
      </c>
      <c r="BM454" s="7" t="n">
        <v>0.01219821987831239</v>
      </c>
      <c r="BN454" s="7" t="n">
        <v>0.01219821987831239</v>
      </c>
      <c r="BO454" s="7" t="n">
        <v>0.01219821987831239</v>
      </c>
      <c r="BP454" s="7" t="n">
        <v>0.01219821987831239</v>
      </c>
      <c r="BQ454" s="7" t="n">
        <v>0.01219821987831239</v>
      </c>
      <c r="BR454" s="7" t="n">
        <v>0.01219821987831239</v>
      </c>
      <c r="BS454" s="7" t="n">
        <v>0.01219821987831239</v>
      </c>
      <c r="BT454" s="7" t="n">
        <v>0.01219821987831239</v>
      </c>
      <c r="BU454" s="7" t="n">
        <v>0.01219821987831239</v>
      </c>
      <c r="BV454" s="7" t="n">
        <v>0.01219821987831239</v>
      </c>
      <c r="BW454" s="7" t="n">
        <v>0.01219821987831239</v>
      </c>
      <c r="BX454" s="7" t="n">
        <v>0.01219821987831239</v>
      </c>
      <c r="BY454" s="7" t="n">
        <v>0.01219821987831239</v>
      </c>
      <c r="BZ454" s="7" t="n">
        <v>0.01219821987831239</v>
      </c>
      <c r="CA454" s="7" t="n">
        <v>0.02530521664213905</v>
      </c>
      <c r="CB454" s="7" t="n">
        <v>0.02530521664213905</v>
      </c>
      <c r="CC454" s="7" t="n">
        <v>0.02530521664213905</v>
      </c>
      <c r="CD454" s="7" t="n">
        <v>0.01219821987831239</v>
      </c>
      <c r="CE454" s="7" t="n">
        <v>0.02530521664213905</v>
      </c>
      <c r="CF454" s="7" t="n">
        <v>0.02530521664213905</v>
      </c>
      <c r="CG454" s="7" t="n">
        <v>0.02530521664213905</v>
      </c>
      <c r="CH454" s="7" t="n">
        <v>0.02530521664213905</v>
      </c>
      <c r="CI454" s="7" t="n">
        <v>0.02530521664213905</v>
      </c>
      <c r="CJ454" s="7" t="n">
        <v>0.02530521664213905</v>
      </c>
      <c r="CK454" s="7" t="n">
        <v>0.02530521664213905</v>
      </c>
      <c r="CL454" s="7" t="n">
        <v>0.02530521664213905</v>
      </c>
      <c r="CM454" s="7" t="n">
        <v>0.02530521664213905</v>
      </c>
      <c r="CN454" s="7" t="n">
        <v>0.02530521664213905</v>
      </c>
      <c r="CO454" s="7" t="n">
        <v>0.02530521664213905</v>
      </c>
      <c r="CP454" s="7" t="n">
        <v>0.02530521664213905</v>
      </c>
      <c r="CQ454" s="7" t="n">
        <v>0.02530521664213905</v>
      </c>
      <c r="CR454" s="7" t="n">
        <v>0.02530521664213905</v>
      </c>
      <c r="CS454" s="7" t="n">
        <v>0.02530521664213905</v>
      </c>
      <c r="CT454" s="7" t="n">
        <v>0.02530521664213905</v>
      </c>
      <c r="CU454" s="7" t="n">
        <v>0.02530521664213905</v>
      </c>
      <c r="CV454" s="7" t="n">
        <v>0.02530521664213905</v>
      </c>
      <c r="CW454" s="7" t="n">
        <v>0.02530521664213905</v>
      </c>
      <c r="CX454" s="7" t="n">
        <v>0.02530521664213905</v>
      </c>
      <c r="CY454" s="7" t="n">
        <v>0.02530521664213905</v>
      </c>
      <c r="CZ454" s="7" t="n">
        <v>0.02530521664213905</v>
      </c>
      <c r="DA454" s="7" t="n">
        <v>0.02530521664213905</v>
      </c>
      <c r="DC454" t="inlineStr">
        <is>
          <t>2024-11-05</t>
        </is>
      </c>
      <c r="DD454" t="n">
        <v>4.252498</v>
      </c>
      <c r="DE454" t="n">
        <v>4.252498</v>
      </c>
      <c r="DF454" t="n">
        <v>4.304563</v>
      </c>
      <c r="DG454" t="n">
        <v>4.304563</v>
      </c>
      <c r="DH454" t="n">
        <v>4.02429</v>
      </c>
      <c r="DI454" t="n">
        <v>3.874885</v>
      </c>
      <c r="DJ454" t="n">
        <v>3.950542</v>
      </c>
      <c r="DK454" t="n">
        <v>3.871355</v>
      </c>
      <c r="DL454" t="n">
        <v>4.08235</v>
      </c>
      <c r="DM454" t="n">
        <v>3.727607</v>
      </c>
    </row>
    <row r="455">
      <c r="A455" s="6" t="n">
        <v>45602</v>
      </c>
      <c r="B455" s="7" t="n">
        <v>0.005672532243319509</v>
      </c>
      <c r="C455" s="7" t="n">
        <v>0.005672532243319509</v>
      </c>
      <c r="D455" s="7" t="n">
        <v>0.005672532243319433</v>
      </c>
      <c r="E455" s="7" t="n">
        <v>0.005672532243319433</v>
      </c>
      <c r="F455" s="7" t="n">
        <v>0.005672532243319433</v>
      </c>
      <c r="G455" s="7" t="n">
        <v>0.005672532243319433</v>
      </c>
      <c r="H455" s="7" t="n">
        <v>0.005672532243319433</v>
      </c>
      <c r="I455" s="7" t="n">
        <v>0.005672532243319433</v>
      </c>
      <c r="J455" s="7" t="n">
        <v>0.04341249633136524</v>
      </c>
      <c r="K455" s="7" t="n">
        <v>0.005672532243319433</v>
      </c>
      <c r="L455" s="7" t="n">
        <v>0.04341249633136524</v>
      </c>
      <c r="M455" s="7" t="n">
        <v>0.005672532243319433</v>
      </c>
      <c r="N455" s="7" t="n">
        <v>0.005672532243319433</v>
      </c>
      <c r="O455" s="7" t="n">
        <v>0.04341249633136524</v>
      </c>
      <c r="P455" s="7" t="n">
        <v>0.06062351772493022</v>
      </c>
      <c r="Q455" s="7" t="n">
        <v>0.06062351772493022</v>
      </c>
      <c r="R455" s="7" t="n">
        <v>0.005672532243319433</v>
      </c>
      <c r="S455" s="7" t="n">
        <v>0.005672532243319433</v>
      </c>
      <c r="T455" s="7" t="n">
        <v>0.04341249633136524</v>
      </c>
      <c r="U455" s="7" t="n">
        <v>0.04341249633136524</v>
      </c>
      <c r="V455" s="7" t="n">
        <v>0.005672532243319433</v>
      </c>
      <c r="W455" s="7" t="n">
        <v>0.04341249633136524</v>
      </c>
      <c r="X455" s="7" t="n">
        <v>0.04341249633136524</v>
      </c>
      <c r="Y455" s="7" t="n">
        <v>0.04341249633136524</v>
      </c>
      <c r="Z455" s="7" t="n">
        <v>0.04341249633136524</v>
      </c>
      <c r="AA455" s="7" t="n">
        <v>0.005672532243319509</v>
      </c>
      <c r="AB455" s="7" t="n">
        <v>0.04341249633136524</v>
      </c>
      <c r="AC455" s="7" t="n">
        <v>0.005672532243319509</v>
      </c>
      <c r="AD455" s="7" t="n">
        <v>0.005672532243319509</v>
      </c>
      <c r="AE455" s="7" t="n">
        <v>0.005672532243319433</v>
      </c>
      <c r="AF455" s="7" t="n">
        <v>0.04341249633136524</v>
      </c>
      <c r="AG455" s="7" t="n">
        <v>0.04341249633136524</v>
      </c>
      <c r="AH455" s="7" t="n">
        <v>0.06062351772493022</v>
      </c>
      <c r="AI455" s="7" t="n">
        <v>0.06062351772493022</v>
      </c>
      <c r="AJ455" s="7" t="n">
        <v>0.06062351772493022</v>
      </c>
      <c r="AK455" s="7" t="n">
        <v>0.04341249633136524</v>
      </c>
      <c r="AL455" s="7" t="n">
        <v>0.005672532243319509</v>
      </c>
      <c r="AM455" s="7" t="n">
        <v>0.005672532243319509</v>
      </c>
      <c r="AN455" s="7" t="n">
        <v>0.005672532243319509</v>
      </c>
      <c r="AO455" s="7" t="n">
        <v>0.005672532243319509</v>
      </c>
      <c r="AP455" s="7" t="n">
        <v>0.005672532243319433</v>
      </c>
      <c r="AQ455" s="7" t="n">
        <v>0.005672532243319509</v>
      </c>
      <c r="AR455" s="7" t="n">
        <v>0.06062351772493022</v>
      </c>
      <c r="AS455" s="7" t="n">
        <v>0.005672532243319509</v>
      </c>
      <c r="AT455" s="7" t="n">
        <v>0.005672532243319433</v>
      </c>
      <c r="AU455" s="7" t="n">
        <v>0.06062351772493022</v>
      </c>
      <c r="AV455" s="7" t="n">
        <v>0.06062351772493022</v>
      </c>
      <c r="AW455" s="7" t="n">
        <v>0.06062351772493022</v>
      </c>
      <c r="AX455" s="7" t="n">
        <v>0.04341249633136524</v>
      </c>
      <c r="AY455" s="7" t="n">
        <v>0.06062351772493022</v>
      </c>
      <c r="AZ455" s="7" t="n">
        <v>0.06062351772493022</v>
      </c>
      <c r="BA455" s="7" t="n">
        <v>0.04341249633136524</v>
      </c>
      <c r="BB455" s="7" t="n">
        <v>-0.01957784685183663</v>
      </c>
      <c r="BC455" s="7" t="n">
        <v>-0.01957784685183663</v>
      </c>
      <c r="BD455" s="7" t="n">
        <v>-0.01957784685183663</v>
      </c>
      <c r="BE455" s="7" t="n">
        <v>-0.01957784685183663</v>
      </c>
      <c r="BF455" s="7" t="n">
        <v>-0.01957784685183663</v>
      </c>
      <c r="BG455" s="7" t="n">
        <v>-0.01957784685183663</v>
      </c>
      <c r="BH455" s="7" t="n">
        <v>-0.01957784685183663</v>
      </c>
      <c r="BI455" s="7" t="n">
        <v>-0.01957784685183663</v>
      </c>
      <c r="BJ455" s="7" t="n">
        <v>-0.01957784685183663</v>
      </c>
      <c r="BK455" s="7" t="n">
        <v>-0.01957784685183663</v>
      </c>
      <c r="BL455" s="7" t="n">
        <v>-0.01957784685183663</v>
      </c>
      <c r="BM455" s="7" t="n">
        <v>-0.01957784685183663</v>
      </c>
      <c r="BN455" s="7" t="n">
        <v>-0.01957784685183663</v>
      </c>
      <c r="BO455" s="7" t="n">
        <v>-0.01957784685183663</v>
      </c>
      <c r="BP455" s="7" t="n">
        <v>-0.01957784685183663</v>
      </c>
      <c r="BQ455" s="7" t="n">
        <v>-0.01957784685183663</v>
      </c>
      <c r="BR455" s="7" t="n">
        <v>-0.01957784685183663</v>
      </c>
      <c r="BS455" s="7" t="n">
        <v>-0.01957784685183663</v>
      </c>
      <c r="BT455" s="7" t="n">
        <v>-0.01957784685183663</v>
      </c>
      <c r="BU455" s="7" t="n">
        <v>-0.01957784685183663</v>
      </c>
      <c r="BV455" s="7" t="n">
        <v>-0.01957784685183663</v>
      </c>
      <c r="BW455" s="7" t="n">
        <v>-0.01957784685183663</v>
      </c>
      <c r="BX455" s="7" t="n">
        <v>-0.01957784685183663</v>
      </c>
      <c r="BY455" s="7" t="n">
        <v>-0.01957784685183663</v>
      </c>
      <c r="BZ455" s="7" t="n">
        <v>-0.01957784685183663</v>
      </c>
      <c r="CA455" s="7" t="n">
        <v>0.0199924395016767</v>
      </c>
      <c r="CB455" s="7" t="n">
        <v>0.0199924395016767</v>
      </c>
      <c r="CC455" s="7" t="n">
        <v>0.0199924395016767</v>
      </c>
      <c r="CD455" s="7" t="n">
        <v>-0.01957784685183663</v>
      </c>
      <c r="CE455" s="7" t="n">
        <v>0.0199924395016767</v>
      </c>
      <c r="CF455" s="7" t="n">
        <v>0.0199924395016767</v>
      </c>
      <c r="CG455" s="7" t="n">
        <v>0.0199924395016767</v>
      </c>
      <c r="CH455" s="7" t="n">
        <v>0.0199924395016767</v>
      </c>
      <c r="CI455" s="7" t="n">
        <v>0.0199924395016767</v>
      </c>
      <c r="CJ455" s="7" t="n">
        <v>0.0199924395016767</v>
      </c>
      <c r="CK455" s="7" t="n">
        <v>0.0199924395016767</v>
      </c>
      <c r="CL455" s="7" t="n">
        <v>0.0199924395016767</v>
      </c>
      <c r="CM455" s="7" t="n">
        <v>0.0199924395016767</v>
      </c>
      <c r="CN455" s="7" t="n">
        <v>0.0199924395016767</v>
      </c>
      <c r="CO455" s="7" t="n">
        <v>0.0199924395016767</v>
      </c>
      <c r="CP455" s="7" t="n">
        <v>0.0199924395016767</v>
      </c>
      <c r="CQ455" s="7" t="n">
        <v>0.0199924395016767</v>
      </c>
      <c r="CR455" s="7" t="n">
        <v>0.0199924395016767</v>
      </c>
      <c r="CS455" s="7" t="n">
        <v>0.0199924395016767</v>
      </c>
      <c r="CT455" s="7" t="n">
        <v>0.0199924395016767</v>
      </c>
      <c r="CU455" s="7" t="n">
        <v>0.0199924395016767</v>
      </c>
      <c r="CV455" s="7" t="n">
        <v>0.0199924395016767</v>
      </c>
      <c r="CW455" s="7" t="n">
        <v>0.0199924395016767</v>
      </c>
      <c r="CX455" s="7" t="n">
        <v>0.0199924395016767</v>
      </c>
      <c r="CY455" s="7" t="n">
        <v>0.0199924395016767</v>
      </c>
      <c r="CZ455" s="7" t="n">
        <v>0.0199924395016767</v>
      </c>
      <c r="DA455" s="7" t="n">
        <v>0.0199924395016767</v>
      </c>
      <c r="DC455" t="inlineStr">
        <is>
          <t>2024-11-06</t>
        </is>
      </c>
      <c r="DD455" t="n">
        <v>4.27662</v>
      </c>
      <c r="DE455" t="n">
        <v>4.27662</v>
      </c>
      <c r="DF455" t="n">
        <v>4.565521</v>
      </c>
      <c r="DG455" t="n">
        <v>4.565521</v>
      </c>
      <c r="DH455" t="n">
        <v>4.047118</v>
      </c>
      <c r="DI455" t="n">
        <v>3.896865</v>
      </c>
      <c r="DJ455" t="n">
        <v>3.972952</v>
      </c>
      <c r="DK455" t="n">
        <v>3.893315</v>
      </c>
      <c r="DL455" t="n">
        <v>4.259575</v>
      </c>
      <c r="DM455" t="n">
        <v>3.748752</v>
      </c>
    </row>
    <row r="456">
      <c r="A456" s="6" t="n">
        <v>45603</v>
      </c>
      <c r="B456" s="7" t="n">
        <v>-0.01451994425147977</v>
      </c>
      <c r="C456" s="7" t="n">
        <v>-0.01451994425147977</v>
      </c>
      <c r="D456" s="7" t="n">
        <v>0.004396583500018749</v>
      </c>
      <c r="E456" s="7" t="n">
        <v>-0.009450830354369772</v>
      </c>
      <c r="F456" s="7" t="n">
        <v>0.004396583500018749</v>
      </c>
      <c r="G456" s="7" t="n">
        <v>0.004396583500018748</v>
      </c>
      <c r="H456" s="7" t="n">
        <v>-0.009450830354369772</v>
      </c>
      <c r="I456" s="7" t="n">
        <v>0.004396583500018748</v>
      </c>
      <c r="J456" s="7" t="n">
        <v>-0.005054246854351064</v>
      </c>
      <c r="K456" s="7" t="n">
        <v>0.004396583500018749</v>
      </c>
      <c r="L456" s="7" t="n">
        <v>-0.01890166070873959</v>
      </c>
      <c r="M456" s="7" t="n">
        <v>-0.009450830354369772</v>
      </c>
      <c r="N456" s="7" t="n">
        <v>0.004396583500018748</v>
      </c>
      <c r="O456" s="7" t="n">
        <v>-0.005054246854351066</v>
      </c>
      <c r="P456" s="7" t="n">
        <v>-0.003793658716363066</v>
      </c>
      <c r="Q456" s="7" t="n">
        <v>-0.003793658716363066</v>
      </c>
      <c r="R456" s="7" t="n">
        <v>-0.009450830354369772</v>
      </c>
      <c r="S456" s="7" t="n">
        <v>-0.009450830354369772</v>
      </c>
      <c r="T456" s="7" t="n">
        <v>-0.005054246854351064</v>
      </c>
      <c r="U456" s="7" t="n">
        <v>-0.01890166070873959</v>
      </c>
      <c r="V456" s="7" t="n">
        <v>-0.009450830354369772</v>
      </c>
      <c r="W456" s="7" t="n">
        <v>-0.01890166070873959</v>
      </c>
      <c r="X456" s="7" t="n">
        <v>-0.005054246854351064</v>
      </c>
      <c r="Y456" s="7" t="n">
        <v>-0.01890166070873959</v>
      </c>
      <c r="Z456" s="7" t="n">
        <v>-0.005054246854351066</v>
      </c>
      <c r="AA456" s="7" t="n">
        <v>-0.01451994425147978</v>
      </c>
      <c r="AB456" s="7" t="n">
        <v>-0.005054246854351066</v>
      </c>
      <c r="AC456" s="7" t="n">
        <v>-0.01451994425147978</v>
      </c>
      <c r="AD456" s="7" t="n">
        <v>-0.01451994425147978</v>
      </c>
      <c r="AE456" s="7" t="n">
        <v>-0.01451994425147978</v>
      </c>
      <c r="AF456" s="7" t="n">
        <v>-0.01890166070873959</v>
      </c>
      <c r="AG456" s="7" t="n">
        <v>-0.01890166070873959</v>
      </c>
      <c r="AH456" s="7" t="n">
        <v>-0.005054246854351062</v>
      </c>
      <c r="AI456" s="7" t="n">
        <v>-0.005054246854351062</v>
      </c>
      <c r="AJ456" s="7" t="n">
        <v>-0.005054246854351062</v>
      </c>
      <c r="AK456" s="7" t="n">
        <v>-0.005054246854351062</v>
      </c>
      <c r="AL456" s="7" t="n">
        <v>-0.01451994425147978</v>
      </c>
      <c r="AM456" s="7" t="n">
        <v>-0.01451994425147978</v>
      </c>
      <c r="AN456" s="7" t="n">
        <v>-0.01451994425147978</v>
      </c>
      <c r="AO456" s="7" t="n">
        <v>-0.01451994425147978</v>
      </c>
      <c r="AP456" s="7" t="n">
        <v>-0.01451994425147978</v>
      </c>
      <c r="AQ456" s="7" t="n">
        <v>-0.01451994425147978</v>
      </c>
      <c r="AR456" s="7" t="n">
        <v>-0.005054246854351062</v>
      </c>
      <c r="AS456" s="7" t="n">
        <v>-0.01451994425147978</v>
      </c>
      <c r="AT456" s="7" t="n">
        <v>-0.01451994425147978</v>
      </c>
      <c r="AU456" s="7" t="n">
        <v>-0.005054246854351062</v>
      </c>
      <c r="AV456" s="7" t="n">
        <v>-0.005054246854351062</v>
      </c>
      <c r="AW456" s="7" t="n">
        <v>-0.005054246854351062</v>
      </c>
      <c r="AX456" s="7" t="n">
        <v>-0.005054246854351062</v>
      </c>
      <c r="AY456" s="7" t="n">
        <v>-0.005054246854351062</v>
      </c>
      <c r="AZ456" s="7" t="n">
        <v>-0.005054246854351062</v>
      </c>
      <c r="BA456" s="7" t="n">
        <v>-0.005054246854351062</v>
      </c>
      <c r="BB456" s="7" t="n">
        <v>-0.003119458076600039</v>
      </c>
      <c r="BC456" s="7" t="n">
        <v>-0.003119458076600039</v>
      </c>
      <c r="BD456" s="7" t="n">
        <v>-0.003119458076600039</v>
      </c>
      <c r="BE456" s="7" t="n">
        <v>-0.003119458076600039</v>
      </c>
      <c r="BF456" s="7" t="n">
        <v>-0.003119458076600039</v>
      </c>
      <c r="BG456" s="7" t="n">
        <v>-0.003119458076600039</v>
      </c>
      <c r="BH456" s="7" t="n">
        <v>0.005526269715403397</v>
      </c>
      <c r="BI456" s="7" t="n">
        <v>-4.140975241746396e-18</v>
      </c>
      <c r="BJ456" s="7" t="n">
        <v>0.005526269715403397</v>
      </c>
      <c r="BK456" s="7" t="n">
        <v>-0.003119458076600039</v>
      </c>
      <c r="BL456" s="7" t="n">
        <v>-0.003119458076600039</v>
      </c>
      <c r="BM456" s="7" t="n">
        <v>-0.003119458076600039</v>
      </c>
      <c r="BN456" s="7" t="n">
        <v>-4.140975241746396e-18</v>
      </c>
      <c r="BO456" s="7" t="n">
        <v>-4.140975241746396e-18</v>
      </c>
      <c r="BP456" s="7" t="n">
        <v>-0.003119458076600039</v>
      </c>
      <c r="BQ456" s="7" t="n">
        <v>-4.140975241746396e-18</v>
      </c>
      <c r="BR456" s="7" t="n">
        <v>-4.140975241746396e-18</v>
      </c>
      <c r="BS456" s="7" t="n">
        <v>-4.140975241746396e-18</v>
      </c>
      <c r="BT456" s="7" t="n">
        <v>-0.003119458076600039</v>
      </c>
      <c r="BU456" s="7" t="n">
        <v>-0.003119458076600039</v>
      </c>
      <c r="BV456" s="7" t="n">
        <v>-0.003119458076600039</v>
      </c>
      <c r="BW456" s="7" t="n">
        <v>-0.003119458076600039</v>
      </c>
      <c r="BX456" s="7" t="n">
        <v>0.005526269715403397</v>
      </c>
      <c r="BY456" s="7" t="n">
        <v>-4.140975241746396e-18</v>
      </c>
      <c r="BZ456" s="7" t="n">
        <v>-4.140975241746396e-18</v>
      </c>
      <c r="CA456" s="7" t="n">
        <v>0.01649933750013916</v>
      </c>
      <c r="CB456" s="7" t="n">
        <v>0.01649933750013916</v>
      </c>
      <c r="CC456" s="7" t="n">
        <v>0.01649933750013916</v>
      </c>
      <c r="CD456" s="7" t="n">
        <v>-4.140975241746396e-18</v>
      </c>
      <c r="CE456" s="7" t="n">
        <v>0.02921642462932653</v>
      </c>
      <c r="CF456" s="7" t="n">
        <v>0.02921642462932653</v>
      </c>
      <c r="CG456" s="7" t="n">
        <v>0.02921642462932652</v>
      </c>
      <c r="CH456" s="7" t="n">
        <v>0.01649933750013916</v>
      </c>
      <c r="CI456" s="7" t="n">
        <v>0.01649933750013916</v>
      </c>
      <c r="CJ456" s="7" t="n">
        <v>0.02921642462932653</v>
      </c>
      <c r="CK456" s="7" t="n">
        <v>0.01649933750013916</v>
      </c>
      <c r="CL456" s="7" t="n">
        <v>0.01649933750013916</v>
      </c>
      <c r="CM456" s="7" t="n">
        <v>0.02921642462932653</v>
      </c>
      <c r="CN456" s="7" t="n">
        <v>0.02921642462932653</v>
      </c>
      <c r="CO456" s="7" t="n">
        <v>0.01649933750013916</v>
      </c>
      <c r="CP456" s="7" t="n">
        <v>0.02921642462932653</v>
      </c>
      <c r="CQ456" s="7" t="n">
        <v>0.01649933750013916</v>
      </c>
      <c r="CR456" s="7" t="n">
        <v>0.02921642462932653</v>
      </c>
      <c r="CS456" s="7" t="n">
        <v>0.02921642462932653</v>
      </c>
      <c r="CT456" s="7" t="n">
        <v>0.02921642462932653</v>
      </c>
      <c r="CU456" s="7" t="n">
        <v>0.02921642462932653</v>
      </c>
      <c r="CV456" s="7" t="n">
        <v>0.02921642462932652</v>
      </c>
      <c r="CW456" s="7" t="n">
        <v>0.02921642462932652</v>
      </c>
      <c r="CX456" s="7" t="n">
        <v>0.02921642462932653</v>
      </c>
      <c r="CY456" s="7" t="n">
        <v>0.02921642462932653</v>
      </c>
      <c r="CZ456" s="7" t="n">
        <v>0.02921642462932653</v>
      </c>
      <c r="DA456" s="7" t="n">
        <v>0.02921642462932653</v>
      </c>
      <c r="DC456" t="inlineStr">
        <is>
          <t>2024-11-07</t>
        </is>
      </c>
      <c r="DD456" t="n">
        <v>4.214524</v>
      </c>
      <c r="DE456" t="n">
        <v>4.214524</v>
      </c>
      <c r="DF456" t="n">
        <v>4.548201</v>
      </c>
      <c r="DG456" t="n">
        <v>4.548201</v>
      </c>
      <c r="DH456" t="n">
        <v>4.064911</v>
      </c>
      <c r="DI456" t="n">
        <v>3.913998</v>
      </c>
      <c r="DJ456" t="n">
        <v>3.935404</v>
      </c>
      <c r="DK456" t="n">
        <v>3.910432</v>
      </c>
      <c r="DL456" t="n">
        <v>4.238046</v>
      </c>
      <c r="DM456" t="n">
        <v>3.765233</v>
      </c>
    </row>
    <row r="457">
      <c r="A457" s="6" t="n">
        <v>45604</v>
      </c>
      <c r="B457" s="7" t="n">
        <v>0.03295663397652485</v>
      </c>
      <c r="C457" s="7" t="n">
        <v>0.03295663397652485</v>
      </c>
      <c r="D457" s="7" t="n">
        <v>0.02298227183595961</v>
      </c>
      <c r="E457" s="7" t="n">
        <v>0.002144776487773109</v>
      </c>
      <c r="F457" s="7" t="n">
        <v>0.02298227183595961</v>
      </c>
      <c r="G457" s="7" t="n">
        <v>0.02298227183595961</v>
      </c>
      <c r="H457" s="7" t="n">
        <v>0.002144776487773109</v>
      </c>
      <c r="I457" s="7" t="n">
        <v>0.02298227183595961</v>
      </c>
      <c r="J457" s="7" t="n">
        <v>0.02512704832373273</v>
      </c>
      <c r="K457" s="7" t="n">
        <v>0.02298227183595961</v>
      </c>
      <c r="L457" s="7" t="n">
        <v>0.004289552975546227</v>
      </c>
      <c r="M457" s="7" t="n">
        <v>0.002144776487773109</v>
      </c>
      <c r="N457" s="7" t="n">
        <v>0.02298227183595961</v>
      </c>
      <c r="O457" s="7" t="n">
        <v>0.02512704832373273</v>
      </c>
      <c r="P457" s="7" t="n">
        <v>0.03411057829351076</v>
      </c>
      <c r="Q457" s="7" t="n">
        <v>0.03411057829351076</v>
      </c>
      <c r="R457" s="7" t="n">
        <v>0.002144776487773109</v>
      </c>
      <c r="S457" s="7" t="n">
        <v>0.002144776487773109</v>
      </c>
      <c r="T457" s="7" t="n">
        <v>0.02512704832373273</v>
      </c>
      <c r="U457" s="7" t="n">
        <v>0.004289552975546227</v>
      </c>
      <c r="V457" s="7" t="n">
        <v>0.002144776487773109</v>
      </c>
      <c r="W457" s="7" t="n">
        <v>0.004289552975546227</v>
      </c>
      <c r="X457" s="7" t="n">
        <v>0.02512704832373273</v>
      </c>
      <c r="Y457" s="7" t="n">
        <v>0.004289552975546227</v>
      </c>
      <c r="Z457" s="7" t="n">
        <v>0.02512704832373273</v>
      </c>
      <c r="AA457" s="7" t="n">
        <v>0.03295663397652481</v>
      </c>
      <c r="AB457" s="7" t="n">
        <v>0.02512704832373273</v>
      </c>
      <c r="AC457" s="7" t="n">
        <v>0.03295663397652481</v>
      </c>
      <c r="AD457" s="7" t="n">
        <v>0.03295663397652481</v>
      </c>
      <c r="AE457" s="7" t="n">
        <v>0.03295663397652481</v>
      </c>
      <c r="AF457" s="7" t="n">
        <v>0.004289552975546227</v>
      </c>
      <c r="AG457" s="7" t="n">
        <v>0.004289552975546227</v>
      </c>
      <c r="AH457" s="7" t="n">
        <v>0.02512704832373272</v>
      </c>
      <c r="AI457" s="7" t="n">
        <v>0.02512704832373272</v>
      </c>
      <c r="AJ457" s="7" t="n">
        <v>0.02512704832373272</v>
      </c>
      <c r="AK457" s="7" t="n">
        <v>0.02512704832373272</v>
      </c>
      <c r="AL457" s="7" t="n">
        <v>0.03295663397652481</v>
      </c>
      <c r="AM457" s="7" t="n">
        <v>0.03295663397652481</v>
      </c>
      <c r="AN457" s="7" t="n">
        <v>0.02298227183595959</v>
      </c>
      <c r="AO457" s="7" t="n">
        <v>0.03295663397652481</v>
      </c>
      <c r="AP457" s="7" t="n">
        <v>0.03295663397652481</v>
      </c>
      <c r="AQ457" s="7" t="n">
        <v>0.02298227183595959</v>
      </c>
      <c r="AR457" s="7" t="n">
        <v>0.02512704832373272</v>
      </c>
      <c r="AS457" s="7" t="n">
        <v>0.02298227183595959</v>
      </c>
      <c r="AT457" s="7" t="n">
        <v>0.02298227183595959</v>
      </c>
      <c r="AU457" s="7" t="n">
        <v>0.02512704832373272</v>
      </c>
      <c r="AV457" s="7" t="n">
        <v>0.02512704832373272</v>
      </c>
      <c r="AW457" s="7" t="n">
        <v>0.02512704832373272</v>
      </c>
      <c r="AX457" s="7" t="n">
        <v>0.02512704832373272</v>
      </c>
      <c r="AY457" s="7" t="n">
        <v>0.02512704832373272</v>
      </c>
      <c r="AZ457" s="7" t="n">
        <v>0.02512704832373272</v>
      </c>
      <c r="BA457" s="7" t="n">
        <v>0.02512704832373272</v>
      </c>
      <c r="BB457" s="7" t="n">
        <v>-0.04148607939293798</v>
      </c>
      <c r="BC457" s="7" t="n">
        <v>-0.04148607939293798</v>
      </c>
      <c r="BD457" s="7" t="n">
        <v>-0.04148607939293798</v>
      </c>
      <c r="BE457" s="7" t="n">
        <v>-0.04148607939293798</v>
      </c>
      <c r="BF457" s="7" t="n">
        <v>-0.04148607939293798</v>
      </c>
      <c r="BG457" s="7" t="n">
        <v>-0.04148607939293798</v>
      </c>
      <c r="BH457" s="7" t="n">
        <v>-0.02099261631903841</v>
      </c>
      <c r="BI457" s="7" t="n">
        <v>2.028128265689496e-18</v>
      </c>
      <c r="BJ457" s="7" t="n">
        <v>-0.02099261631903841</v>
      </c>
      <c r="BK457" s="7" t="n">
        <v>-0.04148607939293798</v>
      </c>
      <c r="BL457" s="7" t="n">
        <v>-0.04148607939293798</v>
      </c>
      <c r="BM457" s="7" t="n">
        <v>-0.04148607939293798</v>
      </c>
      <c r="BN457" s="7" t="n">
        <v>2.028128265689496e-18</v>
      </c>
      <c r="BO457" s="7" t="n">
        <v>2.028128265689496e-18</v>
      </c>
      <c r="BP457" s="7" t="n">
        <v>-0.04148607939293798</v>
      </c>
      <c r="BQ457" s="7" t="n">
        <v>2.028128265689496e-18</v>
      </c>
      <c r="BR457" s="7" t="n">
        <v>2.028128265689496e-18</v>
      </c>
      <c r="BS457" s="7" t="n">
        <v>2.028128265689496e-18</v>
      </c>
      <c r="BT457" s="7" t="n">
        <v>-0.05146044153350321</v>
      </c>
      <c r="BU457" s="7" t="n">
        <v>-0.05146044153350321</v>
      </c>
      <c r="BV457" s="7" t="n">
        <v>-0.05146044153350321</v>
      </c>
      <c r="BW457" s="7" t="n">
        <v>-0.05146044153350321</v>
      </c>
      <c r="BX457" s="7" t="n">
        <v>-0.02099261631903841</v>
      </c>
      <c r="BY457" s="7" t="n">
        <v>2.028128265689496e-18</v>
      </c>
      <c r="BZ457" s="7" t="n">
        <v>2.028128265689496e-18</v>
      </c>
      <c r="CA457" s="7" t="n">
        <v>1.990381064987631e-05</v>
      </c>
      <c r="CB457" s="7" t="n">
        <v>1.990381064987631e-05</v>
      </c>
      <c r="CC457" s="7" t="n">
        <v>1.990381064987622e-05</v>
      </c>
      <c r="CD457" s="7" t="n">
        <v>2.028128265689496e-18</v>
      </c>
      <c r="CE457" s="7" t="n">
        <v>-0.01752352548947159</v>
      </c>
      <c r="CF457" s="7" t="n">
        <v>-0.01752352548947159</v>
      </c>
      <c r="CG457" s="7" t="n">
        <v>-0.01752352548947159</v>
      </c>
      <c r="CH457" s="7" t="n">
        <v>1.990381064987631e-05</v>
      </c>
      <c r="CI457" s="7" t="n">
        <v>1.990381064987631e-05</v>
      </c>
      <c r="CJ457" s="7" t="n">
        <v>-0.01752352548947159</v>
      </c>
      <c r="CK457" s="7" t="n">
        <v>1.990381064987631e-05</v>
      </c>
      <c r="CL457" s="7" t="n">
        <v>1.990381064987622e-05</v>
      </c>
      <c r="CM457" s="7" t="n">
        <v>-0.01752352548947159</v>
      </c>
      <c r="CN457" s="7" t="n">
        <v>-0.01752352548947159</v>
      </c>
      <c r="CO457" s="7" t="n">
        <v>1.990381064987631e-05</v>
      </c>
      <c r="CP457" s="7" t="n">
        <v>-0.01752352548947159</v>
      </c>
      <c r="CQ457" s="7" t="n">
        <v>1.990381064987622e-05</v>
      </c>
      <c r="CR457" s="7" t="n">
        <v>-0.01752352548947159</v>
      </c>
      <c r="CS457" s="7" t="n">
        <v>-0.01752352548947159</v>
      </c>
      <c r="CT457" s="7" t="n">
        <v>-0.01752352548947159</v>
      </c>
      <c r="CU457" s="7" t="n">
        <v>-0.01752352548947159</v>
      </c>
      <c r="CV457" s="7" t="n">
        <v>-0.01752352548947159</v>
      </c>
      <c r="CW457" s="7" t="n">
        <v>-0.01752352548947159</v>
      </c>
      <c r="CX457" s="7" t="n">
        <v>-0.01752352548947159</v>
      </c>
      <c r="CY457" s="7" t="n">
        <v>-0.01752352548947159</v>
      </c>
      <c r="CZ457" s="7" t="n">
        <v>-0.01752352548947159</v>
      </c>
      <c r="DA457" s="7" t="n">
        <v>-0.01752352548947159</v>
      </c>
      <c r="DC457" t="inlineStr">
        <is>
          <t>2024-11-08</t>
        </is>
      </c>
      <c r="DD457" t="n">
        <v>4.35342</v>
      </c>
      <c r="DE457" t="n">
        <v>4.35342</v>
      </c>
      <c r="DF457" t="n">
        <v>4.703342</v>
      </c>
      <c r="DG457" t="n">
        <v>4.703342</v>
      </c>
      <c r="DH457" t="n">
        <v>4.158332</v>
      </c>
      <c r="DI457" t="n">
        <v>4.003951</v>
      </c>
      <c r="DJ457" t="n">
        <v>3.943845</v>
      </c>
      <c r="DK457" t="n">
        <v>4.000303</v>
      </c>
      <c r="DL457" t="n">
        <v>4.344535</v>
      </c>
      <c r="DM457" t="n">
        <v>3.851767</v>
      </c>
    </row>
    <row r="458">
      <c r="A458" s="6" t="n">
        <v>45607</v>
      </c>
      <c r="B458" s="7" t="n">
        <v>0.05912078294739024</v>
      </c>
      <c r="C458" s="7" t="n">
        <v>0.05912078294739024</v>
      </c>
      <c r="D458" s="7" t="n">
        <v>0.008734234760121726</v>
      </c>
      <c r="E458" s="7" t="n">
        <v>0.01246684096413749</v>
      </c>
      <c r="F458" s="7" t="n">
        <v>0.008734234760121726</v>
      </c>
      <c r="G458" s="7" t="n">
        <v>0.008734234760121726</v>
      </c>
      <c r="H458" s="7" t="n">
        <v>0.01246684096413749</v>
      </c>
      <c r="I458" s="7" t="n">
        <v>0.008734234760121726</v>
      </c>
      <c r="J458" s="7" t="n">
        <v>0.02120107572425927</v>
      </c>
      <c r="K458" s="7" t="n">
        <v>0.008734234760121726</v>
      </c>
      <c r="L458" s="7" t="n">
        <v>0.02493368192827503</v>
      </c>
      <c r="M458" s="7" t="n">
        <v>0.01246684096413749</v>
      </c>
      <c r="N458" s="7" t="n">
        <v>0.008734234760121726</v>
      </c>
      <c r="O458" s="7" t="n">
        <v>0.02120107572425927</v>
      </c>
      <c r="P458" s="7" t="n">
        <v>0.02753778512023962</v>
      </c>
      <c r="Q458" s="7" t="n">
        <v>0.02753778512023962</v>
      </c>
      <c r="R458" s="7" t="n">
        <v>0.01246684096413749</v>
      </c>
      <c r="S458" s="7" t="n">
        <v>0.01246684096413749</v>
      </c>
      <c r="T458" s="7" t="n">
        <v>0.02120107572425927</v>
      </c>
      <c r="U458" s="7" t="n">
        <v>0.02493368192827503</v>
      </c>
      <c r="V458" s="7" t="n">
        <v>0.01246684096413749</v>
      </c>
      <c r="W458" s="7" t="n">
        <v>0.02493368192827503</v>
      </c>
      <c r="X458" s="7" t="n">
        <v>0.02120107572425927</v>
      </c>
      <c r="Y458" s="7" t="n">
        <v>0.02493368192827503</v>
      </c>
      <c r="Z458" s="7" t="n">
        <v>0.02120107572425927</v>
      </c>
      <c r="AA458" s="7" t="n">
        <v>0.06285338915140598</v>
      </c>
      <c r="AB458" s="7" t="n">
        <v>0.02120107572425927</v>
      </c>
      <c r="AC458" s="7" t="n">
        <v>0.06285338915140598</v>
      </c>
      <c r="AD458" s="7" t="n">
        <v>0.05912078294739023</v>
      </c>
      <c r="AE458" s="7" t="n">
        <v>0.06285338915140598</v>
      </c>
      <c r="AF458" s="7" t="n">
        <v>0.02493368192827503</v>
      </c>
      <c r="AG458" s="7" t="n">
        <v>0.02493368192827503</v>
      </c>
      <c r="AH458" s="7" t="n">
        <v>0.02493368192827503</v>
      </c>
      <c r="AI458" s="7" t="n">
        <v>0.02493368192827503</v>
      </c>
      <c r="AJ458" s="7" t="n">
        <v>0.02120107572425927</v>
      </c>
      <c r="AK458" s="7" t="n">
        <v>0.02493368192827503</v>
      </c>
      <c r="AL458" s="7" t="n">
        <v>0.06285338915140598</v>
      </c>
      <c r="AM458" s="7" t="n">
        <v>0.06285338915140598</v>
      </c>
      <c r="AN458" s="7" t="n">
        <v>0.01246684096413749</v>
      </c>
      <c r="AO458" s="7" t="n">
        <v>0.05912078294739023</v>
      </c>
      <c r="AP458" s="7" t="n">
        <v>0.06285338915140598</v>
      </c>
      <c r="AQ458" s="7" t="n">
        <v>0.01246684096413749</v>
      </c>
      <c r="AR458" s="7" t="n">
        <v>0.02493368192827503</v>
      </c>
      <c r="AS458" s="7" t="n">
        <v>0.008734234760121726</v>
      </c>
      <c r="AT458" s="7" t="n">
        <v>0.01246684096413749</v>
      </c>
      <c r="AU458" s="7" t="n">
        <v>0.02493368192827503</v>
      </c>
      <c r="AV458" s="7" t="n">
        <v>0.02120107572425927</v>
      </c>
      <c r="AW458" s="7" t="n">
        <v>0.02493368192827503</v>
      </c>
      <c r="AX458" s="7" t="n">
        <v>0.02493368192827503</v>
      </c>
      <c r="AY458" s="7" t="n">
        <v>0.02493368192827503</v>
      </c>
      <c r="AZ458" s="7" t="n">
        <v>0.02120107572425927</v>
      </c>
      <c r="BA458" s="7" t="n">
        <v>0.02493368192827503</v>
      </c>
      <c r="BB458" s="7" t="n">
        <v>0.03113505356000433</v>
      </c>
      <c r="BC458" s="7" t="n">
        <v>0.03113505356000433</v>
      </c>
      <c r="BD458" s="7" t="n">
        <v>0.04806567060621313</v>
      </c>
      <c r="BE458" s="7" t="n">
        <v>0.04806567060621313</v>
      </c>
      <c r="BF458" s="7" t="n">
        <v>0.04806567060621313</v>
      </c>
      <c r="BG458" s="7" t="n">
        <v>0.04806567060621313</v>
      </c>
      <c r="BH458" s="7" t="n">
        <v>-0.002320877581055406</v>
      </c>
      <c r="BI458" s="7" t="n">
        <v>-4.613319906448276e-18</v>
      </c>
      <c r="BJ458" s="7" t="n">
        <v>-0.002320877581055406</v>
      </c>
      <c r="BK458" s="7" t="n">
        <v>0.04806567060621313</v>
      </c>
      <c r="BL458" s="7" t="n">
        <v>0.04806567060621313</v>
      </c>
      <c r="BM458" s="7" t="n">
        <v>0.04806567060621313</v>
      </c>
      <c r="BN458" s="7" t="n">
        <v>-4.613319906448276e-18</v>
      </c>
      <c r="BO458" s="7" t="n">
        <v>-4.613319906448276e-18</v>
      </c>
      <c r="BP458" s="7" t="n">
        <v>0.04806567060621313</v>
      </c>
      <c r="BQ458" s="7" t="n">
        <v>-4.613319906448276e-18</v>
      </c>
      <c r="BR458" s="7" t="n">
        <v>-4.613319906448276e-18</v>
      </c>
      <c r="BS458" s="7" t="n">
        <v>-4.613319906448276e-18</v>
      </c>
      <c r="BT458" s="7" t="n">
        <v>-0.002320877581055406</v>
      </c>
      <c r="BU458" s="7" t="n">
        <v>-0.002320877581055406</v>
      </c>
      <c r="BV458" s="7" t="n">
        <v>-0.002320877581055406</v>
      </c>
      <c r="BW458" s="7" t="n">
        <v>-0.002320877581055406</v>
      </c>
      <c r="BX458" s="7" t="n">
        <v>-0.002320877581055406</v>
      </c>
      <c r="BY458" s="7" t="n">
        <v>-4.613319906448276e-18</v>
      </c>
      <c r="BZ458" s="7" t="n">
        <v>-4.613319906448276e-18</v>
      </c>
      <c r="CA458" s="7" t="n">
        <v>-0.01421470585910195</v>
      </c>
      <c r="CB458" s="7" t="n">
        <v>-0.01421470585910195</v>
      </c>
      <c r="CC458" s="7" t="n">
        <v>-0.01421470585910195</v>
      </c>
      <c r="CD458" s="7" t="n">
        <v>-4.613319906448276e-18</v>
      </c>
      <c r="CE458" s="7" t="n">
        <v>-0.02220440810865576</v>
      </c>
      <c r="CF458" s="7" t="n">
        <v>-0.02220440810865576</v>
      </c>
      <c r="CG458" s="7" t="n">
        <v>-0.02220440810865576</v>
      </c>
      <c r="CH458" s="7" t="n">
        <v>-0.01421470585910195</v>
      </c>
      <c r="CI458" s="7" t="n">
        <v>-0.01421470585910195</v>
      </c>
      <c r="CJ458" s="7" t="n">
        <v>-0.02220440810865576</v>
      </c>
      <c r="CK458" s="7" t="n">
        <v>-0.01421470585910195</v>
      </c>
      <c r="CL458" s="7" t="n">
        <v>-0.01421470585910195</v>
      </c>
      <c r="CM458" s="7" t="n">
        <v>-0.02220440810865576</v>
      </c>
      <c r="CN458" s="7" t="n">
        <v>-0.02220440810865576</v>
      </c>
      <c r="CO458" s="7" t="n">
        <v>-0.01421470585910195</v>
      </c>
      <c r="CP458" s="7" t="n">
        <v>-0.02220440810865576</v>
      </c>
      <c r="CQ458" s="7" t="n">
        <v>-0.01421470585910195</v>
      </c>
      <c r="CR458" s="7" t="n">
        <v>-0.02220440810865577</v>
      </c>
      <c r="CS458" s="7" t="n">
        <v>-0.02220440810865577</v>
      </c>
      <c r="CT458" s="7" t="n">
        <v>-0.02220440810865576</v>
      </c>
      <c r="CU458" s="7" t="n">
        <v>-0.02220440810865576</v>
      </c>
      <c r="CV458" s="7" t="n">
        <v>-0.02220440810865576</v>
      </c>
      <c r="CW458" s="7" t="n">
        <v>-0.02220440810865576</v>
      </c>
      <c r="CX458" s="7" t="n">
        <v>-0.02220440810865576</v>
      </c>
      <c r="CY458" s="7" t="n">
        <v>-0.02220440810865576</v>
      </c>
      <c r="CZ458" s="7" t="n">
        <v>-0.02220440810865576</v>
      </c>
      <c r="DA458" s="7" t="n">
        <v>-0.02220440810865576</v>
      </c>
      <c r="DC458" t="inlineStr">
        <is>
          <t>2024-11-11</t>
        </is>
      </c>
      <c r="DD458" t="n">
        <v>4.610798</v>
      </c>
      <c r="DE458" t="n">
        <v>4.610798</v>
      </c>
      <c r="DF458" t="n">
        <v>4.832862</v>
      </c>
      <c r="DG458" t="n">
        <v>4.832862</v>
      </c>
      <c r="DH458" t="n">
        <v>4.194652</v>
      </c>
      <c r="DI458" t="n">
        <v>4.038922</v>
      </c>
      <c r="DJ458" t="n">
        <v>3.993012</v>
      </c>
      <c r="DK458" t="n">
        <v>4.035243</v>
      </c>
      <c r="DL458" t="n">
        <v>4.436644</v>
      </c>
      <c r="DM458" t="n">
        <v>3.885409</v>
      </c>
    </row>
    <row r="459">
      <c r="A459" s="6" t="n">
        <v>45608</v>
      </c>
      <c r="B459" s="7" t="n">
        <v>-0.02829707739006477</v>
      </c>
      <c r="C459" s="7" t="n">
        <v>-0.02829707739006477</v>
      </c>
      <c r="D459" s="7" t="n">
        <v>-0.02021953303823937</v>
      </c>
      <c r="E459" s="7" t="n">
        <v>-0.003994999460507266</v>
      </c>
      <c r="F459" s="7" t="n">
        <v>-0.02021953303823937</v>
      </c>
      <c r="G459" s="7" t="n">
        <v>-0.02021953303823937</v>
      </c>
      <c r="H459" s="7" t="n">
        <v>-0.003994999460507266</v>
      </c>
      <c r="I459" s="7" t="n">
        <v>-0.02021953303823937</v>
      </c>
      <c r="J459" s="7" t="n">
        <v>-0.02421453249874665</v>
      </c>
      <c r="K459" s="7" t="n">
        <v>-0.02021953303823937</v>
      </c>
      <c r="L459" s="7" t="n">
        <v>-0.007989998921014546</v>
      </c>
      <c r="M459" s="7" t="n">
        <v>-0.003994999460507266</v>
      </c>
      <c r="N459" s="7" t="n">
        <v>-0.02021953303823937</v>
      </c>
      <c r="O459" s="7" t="n">
        <v>-0.02421453249874665</v>
      </c>
      <c r="P459" s="7" t="n">
        <v>-0.02550936381839822</v>
      </c>
      <c r="Q459" s="7" t="n">
        <v>-0.02550936381839822</v>
      </c>
      <c r="R459" s="7" t="n">
        <v>-0.003994999460507266</v>
      </c>
      <c r="S459" s="7" t="n">
        <v>-0.003994999460507266</v>
      </c>
      <c r="T459" s="7" t="n">
        <v>-0.02421453249874665</v>
      </c>
      <c r="U459" s="7" t="n">
        <v>-0.007989998921014546</v>
      </c>
      <c r="V459" s="7" t="n">
        <v>-0.003994999460507266</v>
      </c>
      <c r="W459" s="7" t="n">
        <v>-0.007989998921014546</v>
      </c>
      <c r="X459" s="7" t="n">
        <v>-0.02421453249874665</v>
      </c>
      <c r="Y459" s="7" t="n">
        <v>-0.007989998921014546</v>
      </c>
      <c r="Z459" s="7" t="n">
        <v>-0.02421453249874665</v>
      </c>
      <c r="AA459" s="7" t="n">
        <v>-0.01207254381233266</v>
      </c>
      <c r="AB459" s="7" t="n">
        <v>-0.02421453249874665</v>
      </c>
      <c r="AC459" s="7" t="n">
        <v>-0.01207254381233266</v>
      </c>
      <c r="AD459" s="7" t="n">
        <v>-0.01207254381233266</v>
      </c>
      <c r="AE459" s="7" t="n">
        <v>-0.01207254381233266</v>
      </c>
      <c r="AF459" s="7" t="n">
        <v>-0.007989998921014546</v>
      </c>
      <c r="AG459" s="7" t="n">
        <v>-0.007989998921014546</v>
      </c>
      <c r="AH459" s="7" t="n">
        <v>-0.007989998921014549</v>
      </c>
      <c r="AI459" s="7" t="n">
        <v>-0.007989998921014549</v>
      </c>
      <c r="AJ459" s="7" t="n">
        <v>-0.007989998921014549</v>
      </c>
      <c r="AK459" s="7" t="n">
        <v>-0.007989998921014549</v>
      </c>
      <c r="AL459" s="7" t="n">
        <v>-0.01207254381233266</v>
      </c>
      <c r="AM459" s="7" t="n">
        <v>-0.01207254381233266</v>
      </c>
      <c r="AN459" s="7" t="n">
        <v>-0.003994999460507267</v>
      </c>
      <c r="AO459" s="7" t="n">
        <v>-0.01207254381233266</v>
      </c>
      <c r="AP459" s="7" t="n">
        <v>-0.01207254381233266</v>
      </c>
      <c r="AQ459" s="7" t="n">
        <v>-0.003994999460507267</v>
      </c>
      <c r="AR459" s="7" t="n">
        <v>-0.007989998921014546</v>
      </c>
      <c r="AS459" s="7" t="n">
        <v>-0.003994999460507267</v>
      </c>
      <c r="AT459" s="7" t="n">
        <v>-0.003994999460507267</v>
      </c>
      <c r="AU459" s="7" t="n">
        <v>-0.007989998921014546</v>
      </c>
      <c r="AV459" s="7" t="n">
        <v>-0.007989998921014546</v>
      </c>
      <c r="AW459" s="7" t="n">
        <v>-0.007989998921014546</v>
      </c>
      <c r="AX459" s="7" t="n">
        <v>-0.007989998921014546</v>
      </c>
      <c r="AY459" s="7" t="n">
        <v>-0.007989998921014546</v>
      </c>
      <c r="AZ459" s="7" t="n">
        <v>-0.007989998921014546</v>
      </c>
      <c r="BA459" s="7" t="n">
        <v>-0.007989998921014546</v>
      </c>
      <c r="BB459" s="7" t="n">
        <v>-0.005491057458137375</v>
      </c>
      <c r="BC459" s="7" t="n">
        <v>-0.005491057458137375</v>
      </c>
      <c r="BD459" s="7" t="n">
        <v>-0.009388700617567358</v>
      </c>
      <c r="BE459" s="7" t="n">
        <v>-0.009388700617567358</v>
      </c>
      <c r="BF459" s="7" t="n">
        <v>-0.009388700617567358</v>
      </c>
      <c r="BG459" s="7" t="n">
        <v>-0.009388700617567358</v>
      </c>
      <c r="BH459" s="7" t="n">
        <v>-0.001311156265741953</v>
      </c>
      <c r="BI459" s="7" t="n">
        <v>9.02274256974067e-19</v>
      </c>
      <c r="BJ459" s="7" t="n">
        <v>-0.001311156265741953</v>
      </c>
      <c r="BK459" s="7" t="n">
        <v>-0.009388700617567358</v>
      </c>
      <c r="BL459" s="7" t="n">
        <v>-0.009388700617567358</v>
      </c>
      <c r="BM459" s="7" t="n">
        <v>-0.009388700617567358</v>
      </c>
      <c r="BN459" s="7" t="n">
        <v>9.02274256974067e-19</v>
      </c>
      <c r="BO459" s="7" t="n">
        <v>9.02274256974067e-19</v>
      </c>
      <c r="BP459" s="7" t="n">
        <v>-0.009388700617567358</v>
      </c>
      <c r="BQ459" s="7" t="n">
        <v>9.02274256974067e-19</v>
      </c>
      <c r="BR459" s="7" t="n">
        <v>9.02274256974067e-19</v>
      </c>
      <c r="BS459" s="7" t="n">
        <v>9.02274256974067e-19</v>
      </c>
      <c r="BT459" s="7" t="n">
        <v>-0.001311156265741953</v>
      </c>
      <c r="BU459" s="7" t="n">
        <v>-0.001311156265741953</v>
      </c>
      <c r="BV459" s="7" t="n">
        <v>-0.001311156265741953</v>
      </c>
      <c r="BW459" s="7" t="n">
        <v>-0.001311156265741953</v>
      </c>
      <c r="BX459" s="7" t="n">
        <v>-0.001311156265741953</v>
      </c>
      <c r="BY459" s="7" t="n">
        <v>9.02274256974067e-19</v>
      </c>
      <c r="BZ459" s="7" t="n">
        <v>9.02274256974067e-19</v>
      </c>
      <c r="CA459" s="7" t="n">
        <v>-0.004699837851833388</v>
      </c>
      <c r="CB459" s="7" t="n">
        <v>-0.004699837851833388</v>
      </c>
      <c r="CC459" s="7" t="n">
        <v>-0.004699837851833388</v>
      </c>
      <c r="CD459" s="7" t="n">
        <v>9.02274256974067e-19</v>
      </c>
      <c r="CE459" s="7" t="n">
        <v>-0.005585800841156585</v>
      </c>
      <c r="CF459" s="7" t="n">
        <v>-0.005585800841156585</v>
      </c>
      <c r="CG459" s="7" t="n">
        <v>0.002757847339725158</v>
      </c>
      <c r="CH459" s="7" t="n">
        <v>-0.004699837851833388</v>
      </c>
      <c r="CI459" s="7" t="n">
        <v>-0.004699837851833388</v>
      </c>
      <c r="CJ459" s="7" t="n">
        <v>0.002757847339725159</v>
      </c>
      <c r="CK459" s="7" t="n">
        <v>-0.004699837851833388</v>
      </c>
      <c r="CL459" s="7" t="n">
        <v>-0.004699837851833388</v>
      </c>
      <c r="CM459" s="7" t="n">
        <v>-0.005585800841156585</v>
      </c>
      <c r="CN459" s="7" t="n">
        <v>0.002757847339725159</v>
      </c>
      <c r="CO459" s="7" t="n">
        <v>-0.004699837851833388</v>
      </c>
      <c r="CP459" s="7" t="n">
        <v>0.002757847339725158</v>
      </c>
      <c r="CQ459" s="7" t="n">
        <v>-0.004699837851833388</v>
      </c>
      <c r="CR459" s="7" t="n">
        <v>0.002757847339725155</v>
      </c>
      <c r="CS459" s="7" t="n">
        <v>0.002757847339725155</v>
      </c>
      <c r="CT459" s="7" t="n">
        <v>0.002757847339725158</v>
      </c>
      <c r="CU459" s="7" t="n">
        <v>0.002757847339725159</v>
      </c>
      <c r="CV459" s="7" t="n">
        <v>0.002757847339725158</v>
      </c>
      <c r="CW459" s="7" t="n">
        <v>0.002757847339725158</v>
      </c>
      <c r="CX459" s="7" t="n">
        <v>0.002757847339725159</v>
      </c>
      <c r="CY459" s="7" t="n">
        <v>0.002757847339725159</v>
      </c>
      <c r="CZ459" s="7" t="n">
        <v>0.002757847339725158</v>
      </c>
      <c r="DA459" s="7" t="n">
        <v>0.002757847339725159</v>
      </c>
      <c r="DC459" t="inlineStr">
        <is>
          <t>2024-11-12</t>
        </is>
      </c>
      <c r="DD459" t="n">
        <v>4.480326</v>
      </c>
      <c r="DE459" t="n">
        <v>4.480326</v>
      </c>
      <c r="DF459" t="n">
        <v>4.709579</v>
      </c>
      <c r="DG459" t="n">
        <v>4.709579</v>
      </c>
      <c r="DH459" t="n">
        <v>4.109838</v>
      </c>
      <c r="DI459" t="n">
        <v>3.957257</v>
      </c>
      <c r="DJ459" t="n">
        <v>3.97706</v>
      </c>
      <c r="DK459" t="n">
        <v>3.953652</v>
      </c>
      <c r="DL459" t="n">
        <v>4.329213</v>
      </c>
      <c r="DM459" t="n">
        <v>3.806848</v>
      </c>
    </row>
    <row r="460">
      <c r="A460" s="6" t="n">
        <v>45609</v>
      </c>
      <c r="B460" s="7" t="n">
        <v>0.06786509641981178</v>
      </c>
      <c r="C460" s="7" t="n">
        <v>0.06786509641981178</v>
      </c>
      <c r="D460" s="7" t="n">
        <v>0.008013503237301671</v>
      </c>
      <c r="E460" s="7" t="n">
        <v>-0.007133756994528877</v>
      </c>
      <c r="F460" s="7" t="n">
        <v>0.008013503237301671</v>
      </c>
      <c r="G460" s="7" t="n">
        <v>0.008013503237301673</v>
      </c>
      <c r="H460" s="7" t="n">
        <v>-0.007133756994528877</v>
      </c>
      <c r="I460" s="7" t="n">
        <v>0.008013503237301673</v>
      </c>
      <c r="J460" s="7" t="n">
        <v>0.0008797462427727663</v>
      </c>
      <c r="K460" s="7" t="n">
        <v>0.008013503237301671</v>
      </c>
      <c r="L460" s="7" t="n">
        <v>-0.01426751398905778</v>
      </c>
      <c r="M460" s="7" t="n">
        <v>-0.007133756994528877</v>
      </c>
      <c r="N460" s="7" t="n">
        <v>0.008013503237301673</v>
      </c>
      <c r="O460" s="7" t="n">
        <v>0.0008797462427727663</v>
      </c>
      <c r="P460" s="7" t="n">
        <v>0.003720188383087617</v>
      </c>
      <c r="Q460" s="7" t="n">
        <v>0.003720188383087617</v>
      </c>
      <c r="R460" s="7" t="n">
        <v>-0.007133756994528877</v>
      </c>
      <c r="S460" s="7" t="n">
        <v>-0.007133756994528877</v>
      </c>
      <c r="T460" s="7" t="n">
        <v>0.0008797462427727663</v>
      </c>
      <c r="U460" s="7" t="n">
        <v>-0.01426751398905778</v>
      </c>
      <c r="V460" s="7" t="n">
        <v>-0.007133756994528877</v>
      </c>
      <c r="W460" s="7" t="n">
        <v>-0.01426751398905778</v>
      </c>
      <c r="X460" s="7" t="n">
        <v>0.0008797462427727663</v>
      </c>
      <c r="Y460" s="7" t="n">
        <v>-0.01426751398905778</v>
      </c>
      <c r="Z460" s="7" t="n">
        <v>0.0008797462427727663</v>
      </c>
      <c r="AA460" s="7" t="n">
        <v>0.05271783618798124</v>
      </c>
      <c r="AB460" s="7" t="n">
        <v>0.0008797462427727663</v>
      </c>
      <c r="AC460" s="7" t="n">
        <v>0.05271783618798124</v>
      </c>
      <c r="AD460" s="7" t="n">
        <v>0.05271783618798124</v>
      </c>
      <c r="AE460" s="7" t="n">
        <v>0.05271783618798124</v>
      </c>
      <c r="AF460" s="7" t="n">
        <v>-0.01426751398905778</v>
      </c>
      <c r="AG460" s="7" t="n">
        <v>-0.01426751398905778</v>
      </c>
      <c r="AH460" s="7" t="n">
        <v>-0.01426751398905778</v>
      </c>
      <c r="AI460" s="7" t="n">
        <v>-0.01426751398905778</v>
      </c>
      <c r="AJ460" s="7" t="n">
        <v>-0.01426751398905778</v>
      </c>
      <c r="AK460" s="7" t="n">
        <v>-0.01426751398905778</v>
      </c>
      <c r="AL460" s="7" t="n">
        <v>0.05271783618798124</v>
      </c>
      <c r="AM460" s="7" t="n">
        <v>0.05271783618798124</v>
      </c>
      <c r="AN460" s="7" t="n">
        <v>-0.007133756994528876</v>
      </c>
      <c r="AO460" s="7" t="n">
        <v>0.05271783618798124</v>
      </c>
      <c r="AP460" s="7" t="n">
        <v>0.05271783618798124</v>
      </c>
      <c r="AQ460" s="7" t="n">
        <v>-0.007133756994528877</v>
      </c>
      <c r="AR460" s="7" t="n">
        <v>-0.01426751398905778</v>
      </c>
      <c r="AS460" s="7" t="n">
        <v>-0.007133756994528876</v>
      </c>
      <c r="AT460" s="7" t="n">
        <v>-0.007133756994528877</v>
      </c>
      <c r="AU460" s="7" t="n">
        <v>-0.01426751398905778</v>
      </c>
      <c r="AV460" s="7" t="n">
        <v>-0.01426751398905778</v>
      </c>
      <c r="AW460" s="7" t="n">
        <v>-0.01426751398905778</v>
      </c>
      <c r="AX460" s="7" t="n">
        <v>-0.01426751398905778</v>
      </c>
      <c r="AY460" s="7" t="n">
        <v>-0.01426751398905778</v>
      </c>
      <c r="AZ460" s="7" t="n">
        <v>-0.01426751398905778</v>
      </c>
      <c r="BA460" s="7" t="n">
        <v>-0.01426751398905778</v>
      </c>
      <c r="BB460" s="7" t="n">
        <v>0.0549417992317953</v>
      </c>
      <c r="BC460" s="7" t="n">
        <v>0.0549417992317953</v>
      </c>
      <c r="BD460" s="7" t="n">
        <v>0.05955977360102793</v>
      </c>
      <c r="BE460" s="7" t="n">
        <v>0.05955977360102793</v>
      </c>
      <c r="BF460" s="7" t="n">
        <v>0.05955977360102793</v>
      </c>
      <c r="BG460" s="7" t="n">
        <v>0.05955977360102793</v>
      </c>
      <c r="BH460" s="7" t="n">
        <v>-0.000291819581482224</v>
      </c>
      <c r="BI460" s="7" t="n">
        <v>2.101464448779401e-18</v>
      </c>
      <c r="BJ460" s="7" t="n">
        <v>-0.000291819581482224</v>
      </c>
      <c r="BK460" s="7" t="n">
        <v>0.05955977360102793</v>
      </c>
      <c r="BL460" s="7" t="n">
        <v>0.05955977360102793</v>
      </c>
      <c r="BM460" s="7" t="n">
        <v>0.05955977360102793</v>
      </c>
      <c r="BN460" s="7" t="n">
        <v>2.101464448779401e-18</v>
      </c>
      <c r="BO460" s="7" t="n">
        <v>2.101464448779401e-18</v>
      </c>
      <c r="BP460" s="7" t="n">
        <v>0.05955977360102793</v>
      </c>
      <c r="BQ460" s="7" t="n">
        <v>2.101464448779401e-18</v>
      </c>
      <c r="BR460" s="7" t="n">
        <v>2.101464448779401e-18</v>
      </c>
      <c r="BS460" s="7" t="n">
        <v>2.101464448779401e-18</v>
      </c>
      <c r="BT460" s="7" t="n">
        <v>-0.000291819581482224</v>
      </c>
      <c r="BU460" s="7" t="n">
        <v>-0.000291819581482224</v>
      </c>
      <c r="BV460" s="7" t="n">
        <v>-0.0002918195814822238</v>
      </c>
      <c r="BW460" s="7" t="n">
        <v>-0.000291819581482224</v>
      </c>
      <c r="BX460" s="7" t="n">
        <v>-0.000291819581482224</v>
      </c>
      <c r="BY460" s="7" t="n">
        <v>2.101464448779401e-18</v>
      </c>
      <c r="BZ460" s="7" t="n">
        <v>2.101464448779401e-18</v>
      </c>
      <c r="CA460" s="7" t="n">
        <v>-0.01065861329846571</v>
      </c>
      <c r="CB460" s="7" t="n">
        <v>-0.01065861329846571</v>
      </c>
      <c r="CC460" s="7" t="n">
        <v>-0.01065861329846571</v>
      </c>
      <c r="CD460" s="7" t="n">
        <v>2.101464448779401e-18</v>
      </c>
      <c r="CE460" s="7" t="n">
        <v>-0.01085579906152709</v>
      </c>
      <c r="CF460" s="7" t="n">
        <v>-0.01085579906152709</v>
      </c>
      <c r="CG460" s="7" t="n">
        <v>-0.01630457451854007</v>
      </c>
      <c r="CH460" s="7" t="n">
        <v>-0.01065861329846571</v>
      </c>
      <c r="CI460" s="7" t="n">
        <v>-0.01065861329846571</v>
      </c>
      <c r="CJ460" s="7" t="n">
        <v>-0.01085579906152709</v>
      </c>
      <c r="CK460" s="7" t="n">
        <v>-0.01065861329846571</v>
      </c>
      <c r="CL460" s="7" t="n">
        <v>-0.01065861329846571</v>
      </c>
      <c r="CM460" s="7" t="n">
        <v>-0.01085579906152709</v>
      </c>
      <c r="CN460" s="7" t="n">
        <v>-0.01085579906152709</v>
      </c>
      <c r="CO460" s="7" t="n">
        <v>-0.01065861329846571</v>
      </c>
      <c r="CP460" s="7" t="n">
        <v>-0.01085579906152709</v>
      </c>
      <c r="CQ460" s="7" t="n">
        <v>-0.01065861329846571</v>
      </c>
      <c r="CR460" s="7" t="n">
        <v>-0.01630457451854007</v>
      </c>
      <c r="CS460" s="7" t="n">
        <v>-0.01630457451854007</v>
      </c>
      <c r="CT460" s="7" t="n">
        <v>-0.01085579906152709</v>
      </c>
      <c r="CU460" s="7" t="n">
        <v>-0.01085579906152709</v>
      </c>
      <c r="CV460" s="7" t="n">
        <v>-0.01630457451854007</v>
      </c>
      <c r="CW460" s="7" t="n">
        <v>-0.01630457451854007</v>
      </c>
      <c r="CX460" s="7" t="n">
        <v>-0.01085579906152709</v>
      </c>
      <c r="CY460" s="7" t="n">
        <v>-0.01085579906152709</v>
      </c>
      <c r="CZ460" s="7" t="n">
        <v>-0.01085579906152709</v>
      </c>
      <c r="DA460" s="7" t="n">
        <v>-0.01085579906152709</v>
      </c>
      <c r="DC460" t="inlineStr">
        <is>
          <t>2024-11-13</t>
        </is>
      </c>
      <c r="DD460" t="n">
        <v>4.784384</v>
      </c>
      <c r="DE460" t="n">
        <v>4.784384</v>
      </c>
      <c r="DF460" t="n">
        <v>4.727099</v>
      </c>
      <c r="DG460" t="n">
        <v>4.727099</v>
      </c>
      <c r="DH460" t="n">
        <v>4.142772</v>
      </c>
      <c r="DI460" t="n">
        <v>3.988968</v>
      </c>
      <c r="DJ460" t="n">
        <v>3.948689</v>
      </c>
      <c r="DK460" t="n">
        <v>3.985334</v>
      </c>
      <c r="DL460" t="n">
        <v>4.333022</v>
      </c>
      <c r="DM460" t="n">
        <v>3.837354</v>
      </c>
    </row>
    <row r="461">
      <c r="A461" s="6" t="n">
        <v>45610</v>
      </c>
      <c r="B461" s="7" t="n">
        <v>-0.08915900375739286</v>
      </c>
      <c r="C461" s="7" t="n">
        <v>-0.08915900375739286</v>
      </c>
      <c r="D461" s="7" t="n">
        <v>-0.07352615791384007</v>
      </c>
      <c r="E461" s="7" t="n">
        <v>-0.004491418466872521</v>
      </c>
      <c r="F461" s="7" t="n">
        <v>-0.07352615791384007</v>
      </c>
      <c r="G461" s="7" t="n">
        <v>-0.07352615791384007</v>
      </c>
      <c r="H461" s="7" t="n">
        <v>-0.004491418466872521</v>
      </c>
      <c r="I461" s="7" t="n">
        <v>-0.07352615791384007</v>
      </c>
      <c r="J461" s="7" t="n">
        <v>-0.07801757638071261</v>
      </c>
      <c r="K461" s="7" t="n">
        <v>-0.07352615791384007</v>
      </c>
      <c r="L461" s="7" t="n">
        <v>-0.00898283693374506</v>
      </c>
      <c r="M461" s="7" t="n">
        <v>-0.004491418466872521</v>
      </c>
      <c r="N461" s="7" t="n">
        <v>-0.07352615791384007</v>
      </c>
      <c r="O461" s="7" t="n">
        <v>-0.07801757638071261</v>
      </c>
      <c r="P461" s="7" t="n">
        <v>-0.0830258150583362</v>
      </c>
      <c r="Q461" s="7" t="n">
        <v>-0.0830258150583362</v>
      </c>
      <c r="R461" s="7" t="n">
        <v>-0.004491418466872521</v>
      </c>
      <c r="S461" s="7" t="n">
        <v>-0.004491418466872521</v>
      </c>
      <c r="T461" s="7" t="n">
        <v>-0.07801757638071261</v>
      </c>
      <c r="U461" s="7" t="n">
        <v>-0.00898283693374506</v>
      </c>
      <c r="V461" s="7" t="n">
        <v>-0.004491418466872521</v>
      </c>
      <c r="W461" s="7" t="n">
        <v>-0.00898283693374506</v>
      </c>
      <c r="X461" s="7" t="n">
        <v>-0.07801757638071261</v>
      </c>
      <c r="Y461" s="7" t="n">
        <v>-0.00898283693374506</v>
      </c>
      <c r="Z461" s="7" t="n">
        <v>-0.07801757638071261</v>
      </c>
      <c r="AA461" s="7" t="n">
        <v>-0.00449141846687252</v>
      </c>
      <c r="AB461" s="7" t="n">
        <v>-0.07801757638071261</v>
      </c>
      <c r="AC461" s="7" t="n">
        <v>-0.00449141846687252</v>
      </c>
      <c r="AD461" s="7" t="n">
        <v>-0.004491418466872521</v>
      </c>
      <c r="AE461" s="7" t="n">
        <v>-0.00449141846687252</v>
      </c>
      <c r="AF461" s="7" t="n">
        <v>-0.00898283693374506</v>
      </c>
      <c r="AG461" s="7" t="n">
        <v>-0.00898283693374506</v>
      </c>
      <c r="AH461" s="7" t="n">
        <v>-0.008982836933745058</v>
      </c>
      <c r="AI461" s="7" t="n">
        <v>-0.008982836933745058</v>
      </c>
      <c r="AJ461" s="7" t="n">
        <v>-0.008982836933745058</v>
      </c>
      <c r="AK461" s="7" t="n">
        <v>-0.008982836933745058</v>
      </c>
      <c r="AL461" s="7" t="n">
        <v>-0.00449141846687252</v>
      </c>
      <c r="AM461" s="7" t="n">
        <v>-0.00449141846687252</v>
      </c>
      <c r="AN461" s="7" t="n">
        <v>-0.00449141846687252</v>
      </c>
      <c r="AO461" s="7" t="n">
        <v>-0.00449141846687252</v>
      </c>
      <c r="AP461" s="7" t="n">
        <v>-0.00449141846687252</v>
      </c>
      <c r="AQ461" s="7" t="n">
        <v>-0.00449141846687252</v>
      </c>
      <c r="AR461" s="7" t="n">
        <v>-0.008982836933745058</v>
      </c>
      <c r="AS461" s="7" t="n">
        <v>-0.00449141846687252</v>
      </c>
      <c r="AT461" s="7" t="n">
        <v>-0.00449141846687252</v>
      </c>
      <c r="AU461" s="7" t="n">
        <v>-0.008982836933745058</v>
      </c>
      <c r="AV461" s="7" t="n">
        <v>-0.008982836933745058</v>
      </c>
      <c r="AW461" s="7" t="n">
        <v>-0.008982836933745058</v>
      </c>
      <c r="AX461" s="7" t="n">
        <v>-0.008982836933745058</v>
      </c>
      <c r="AY461" s="7" t="n">
        <v>-0.008982836933745058</v>
      </c>
      <c r="AZ461" s="7" t="n">
        <v>-0.008982836933745058</v>
      </c>
      <c r="BA461" s="7" t="n">
        <v>-0.008982836933745058</v>
      </c>
      <c r="BB461" s="7" t="n">
        <v>-0.01549756721622115</v>
      </c>
      <c r="BC461" s="7" t="n">
        <v>-0.01549756721622115</v>
      </c>
      <c r="BD461" s="7" t="n">
        <v>-0.00689850712239664</v>
      </c>
      <c r="BE461" s="7" t="n">
        <v>-0.00689850712239664</v>
      </c>
      <c r="BF461" s="7" t="n">
        <v>-0.00689850712239664</v>
      </c>
      <c r="BG461" s="7" t="n">
        <v>-0.00689850712239664</v>
      </c>
      <c r="BH461" s="7" t="n">
        <v>-0.00689850712239664</v>
      </c>
      <c r="BI461" s="7" t="n">
        <v>-2.796092976127373e-18</v>
      </c>
      <c r="BJ461" s="7" t="n">
        <v>-0.00689850712239664</v>
      </c>
      <c r="BK461" s="7" t="n">
        <v>-0.00689850712239664</v>
      </c>
      <c r="BL461" s="7" t="n">
        <v>-0.00689850712239664</v>
      </c>
      <c r="BM461" s="7" t="n">
        <v>-0.00689850712239664</v>
      </c>
      <c r="BN461" s="7" t="n">
        <v>-2.796092976127373e-18</v>
      </c>
      <c r="BO461" s="7" t="n">
        <v>-2.796092976127373e-18</v>
      </c>
      <c r="BP461" s="7" t="n">
        <v>-0.00689850712239664</v>
      </c>
      <c r="BQ461" s="7" t="n">
        <v>-2.796092976127373e-18</v>
      </c>
      <c r="BR461" s="7" t="n">
        <v>-2.796092976127373e-18</v>
      </c>
      <c r="BS461" s="7" t="n">
        <v>-2.796092976127373e-18</v>
      </c>
      <c r="BT461" s="7" t="n">
        <v>-0.00689850712239664</v>
      </c>
      <c r="BU461" s="7" t="n">
        <v>-0.00689850712239664</v>
      </c>
      <c r="BV461" s="7" t="n">
        <v>-0.00689850712239664</v>
      </c>
      <c r="BW461" s="7" t="n">
        <v>-0.00689850712239664</v>
      </c>
      <c r="BX461" s="7" t="n">
        <v>-0.00689850712239664</v>
      </c>
      <c r="BY461" s="7" t="n">
        <v>-2.796092976127373e-18</v>
      </c>
      <c r="BZ461" s="7" t="n">
        <v>-2.796092976127373e-18</v>
      </c>
      <c r="CA461" s="7" t="n">
        <v>0.003942971340142604</v>
      </c>
      <c r="CB461" s="7" t="n">
        <v>0.003942971340142604</v>
      </c>
      <c r="CC461" s="7" t="n">
        <v>0.003942971340142604</v>
      </c>
      <c r="CD461" s="7" t="n">
        <v>-2.796092976127373e-18</v>
      </c>
      <c r="CE461" s="7" t="n">
        <v>-0.0007184272678771222</v>
      </c>
      <c r="CF461" s="7" t="n">
        <v>-0.004661398608019729</v>
      </c>
      <c r="CG461" s="7" t="n">
        <v>0.0006215379081574591</v>
      </c>
      <c r="CH461" s="7" t="n">
        <v>0.003942971340142604</v>
      </c>
      <c r="CI461" s="7" t="n">
        <v>0.003942971340142604</v>
      </c>
      <c r="CJ461" s="7" t="n">
        <v>-0.0007184272678771222</v>
      </c>
      <c r="CK461" s="7" t="n">
        <v>0.003942971340142604</v>
      </c>
      <c r="CL461" s="7" t="n">
        <v>0.003942971340142604</v>
      </c>
      <c r="CM461" s="7" t="n">
        <v>-0.004661398608019729</v>
      </c>
      <c r="CN461" s="7" t="n">
        <v>-0.004661398608019729</v>
      </c>
      <c r="CO461" s="7" t="n">
        <v>0.003942971340142604</v>
      </c>
      <c r="CP461" s="7" t="n">
        <v>-0.0007184272678771222</v>
      </c>
      <c r="CQ461" s="7" t="n">
        <v>0.003942971340142604</v>
      </c>
      <c r="CR461" s="7" t="n">
        <v>0.0006215379081574574</v>
      </c>
      <c r="CS461" s="7" t="n">
        <v>0.0006215379081574574</v>
      </c>
      <c r="CT461" s="7" t="n">
        <v>-0.004661398608019729</v>
      </c>
      <c r="CU461" s="7" t="n">
        <v>-0.000718427267877123</v>
      </c>
      <c r="CV461" s="7" t="n">
        <v>0.0006215379081574591</v>
      </c>
      <c r="CW461" s="7" t="n">
        <v>0.0006215379081574591</v>
      </c>
      <c r="CX461" s="7" t="n">
        <v>-0.00466139860801973</v>
      </c>
      <c r="CY461" s="7" t="n">
        <v>-0.004661398608019729</v>
      </c>
      <c r="CZ461" s="7" t="n">
        <v>-0.004661398608019729</v>
      </c>
      <c r="DA461" s="7" t="n">
        <v>-0.00466139860801973</v>
      </c>
      <c r="DC461" t="inlineStr">
        <is>
          <t>2024-11-14</t>
        </is>
      </c>
      <c r="DD461" t="n">
        <v>4.357813</v>
      </c>
      <c r="DE461" t="n">
        <v>4.357813</v>
      </c>
      <c r="DF461" t="n">
        <v>4.334628</v>
      </c>
      <c r="DG461" t="n">
        <v>4.334628</v>
      </c>
      <c r="DH461" t="n">
        <v>3.83817</v>
      </c>
      <c r="DI461" t="n">
        <v>3.695675</v>
      </c>
      <c r="DJ461" t="n">
        <v>3.930954</v>
      </c>
      <c r="DK461" t="n">
        <v>3.692308</v>
      </c>
      <c r="DL461" t="n">
        <v>3.99497</v>
      </c>
      <c r="DM461" t="n">
        <v>3.555208</v>
      </c>
    </row>
    <row r="462">
      <c r="A462" s="6" t="n">
        <v>45611</v>
      </c>
      <c r="B462" s="7" t="n">
        <v>0.02212806927619176</v>
      </c>
      <c r="C462" s="7" t="n">
        <v>0.02212806927619176</v>
      </c>
      <c r="D462" s="7" t="n">
        <v>0.02212806927619176</v>
      </c>
      <c r="E462" s="7" t="n">
        <v>0.02212806927619176</v>
      </c>
      <c r="F462" s="7" t="n">
        <v>0.02212806927619176</v>
      </c>
      <c r="G462" s="7" t="n">
        <v>0.02212806927619176</v>
      </c>
      <c r="H462" s="7" t="n">
        <v>0.02212806927619176</v>
      </c>
      <c r="I462" s="7" t="n">
        <v>0.02212806927619176</v>
      </c>
      <c r="J462" s="7" t="n">
        <v>-0.05579358012963782</v>
      </c>
      <c r="K462" s="7" t="n">
        <v>0.02212806927619176</v>
      </c>
      <c r="L462" s="7" t="n">
        <v>-0.05579358012963782</v>
      </c>
      <c r="M462" s="7" t="n">
        <v>0.02212806927619176</v>
      </c>
      <c r="N462" s="7" t="n">
        <v>0.02212806927619176</v>
      </c>
      <c r="O462" s="7" t="n">
        <v>-0.05579358012963782</v>
      </c>
      <c r="P462" s="7" t="n">
        <v>-0.05579358012963782</v>
      </c>
      <c r="Q462" s="7" t="n">
        <v>-0.05579358012963782</v>
      </c>
      <c r="R462" s="7" t="n">
        <v>0.02212806927619176</v>
      </c>
      <c r="S462" s="7" t="n">
        <v>0.02212806927619176</v>
      </c>
      <c r="T462" s="7" t="n">
        <v>-0.05579358012963782</v>
      </c>
      <c r="U462" s="7" t="n">
        <v>-0.05579358012963782</v>
      </c>
      <c r="V462" s="7" t="n">
        <v>0.02212806927619176</v>
      </c>
      <c r="W462" s="7" t="n">
        <v>-0.05579358012963782</v>
      </c>
      <c r="X462" s="7" t="n">
        <v>-0.05579358012963782</v>
      </c>
      <c r="Y462" s="7" t="n">
        <v>-0.05579358012963782</v>
      </c>
      <c r="Z462" s="7" t="n">
        <v>-0.05579358012963782</v>
      </c>
      <c r="AA462" s="7" t="n">
        <v>0.02212806927619176</v>
      </c>
      <c r="AB462" s="7" t="n">
        <v>-0.05579358012963782</v>
      </c>
      <c r="AC462" s="7" t="n">
        <v>0.02212806927619176</v>
      </c>
      <c r="AD462" s="7" t="n">
        <v>0.02212806927619176</v>
      </c>
      <c r="AE462" s="7" t="n">
        <v>0.02212806927619176</v>
      </c>
      <c r="AF462" s="7" t="n">
        <v>-0.05579358012963782</v>
      </c>
      <c r="AG462" s="7" t="n">
        <v>-0.05579358012963782</v>
      </c>
      <c r="AH462" s="7" t="n">
        <v>-0.05579358012963782</v>
      </c>
      <c r="AI462" s="7" t="n">
        <v>-0.05579358012963782</v>
      </c>
      <c r="AJ462" s="7" t="n">
        <v>-0.05579358012963782</v>
      </c>
      <c r="AK462" s="7" t="n">
        <v>-0.05579358012963782</v>
      </c>
      <c r="AL462" s="7" t="n">
        <v>0.02212806927619176</v>
      </c>
      <c r="AM462" s="7" t="n">
        <v>0.02212806927619176</v>
      </c>
      <c r="AN462" s="7" t="n">
        <v>0.02212806927619176</v>
      </c>
      <c r="AO462" s="7" t="n">
        <v>0.02212806927619176</v>
      </c>
      <c r="AP462" s="7" t="n">
        <v>0.02212806927619176</v>
      </c>
      <c r="AQ462" s="7" t="n">
        <v>0.02212806927619176</v>
      </c>
      <c r="AR462" s="7" t="n">
        <v>-0.05579358012963782</v>
      </c>
      <c r="AS462" s="7" t="n">
        <v>0.02212806927619176</v>
      </c>
      <c r="AT462" s="7" t="n">
        <v>0.02212806927619176</v>
      </c>
      <c r="AU462" s="7" t="n">
        <v>-0.05579358012963782</v>
      </c>
      <c r="AV462" s="7" t="n">
        <v>-0.05579358012963782</v>
      </c>
      <c r="AW462" s="7" t="n">
        <v>-0.05579358012963782</v>
      </c>
      <c r="AX462" s="7" t="n">
        <v>-0.05579358012963782</v>
      </c>
      <c r="AY462" s="7" t="n">
        <v>-0.05579358012963782</v>
      </c>
      <c r="AZ462" s="7" t="n">
        <v>-0.05579358012963782</v>
      </c>
      <c r="BA462" s="7" t="n">
        <v>-0.05579358012963782</v>
      </c>
      <c r="BB462" s="7" t="n">
        <v>0.07381604405593692</v>
      </c>
      <c r="BC462" s="7" t="n">
        <v>0.07381604405593692</v>
      </c>
      <c r="BD462" s="7" t="n">
        <v>0.07381604405593692</v>
      </c>
      <c r="BE462" s="7" t="n">
        <v>0.07381604405593692</v>
      </c>
      <c r="BF462" s="7" t="n">
        <v>0.07381604405593692</v>
      </c>
      <c r="BG462" s="7" t="n">
        <v>0.07381604405593692</v>
      </c>
      <c r="BH462" s="7" t="n">
        <v>0.07381604405593692</v>
      </c>
      <c r="BI462" s="7" t="n">
        <v>0.07381604405593692</v>
      </c>
      <c r="BJ462" s="7" t="n">
        <v>0.07381604405593692</v>
      </c>
      <c r="BK462" s="7" t="n">
        <v>0.07381604405593692</v>
      </c>
      <c r="BL462" s="7" t="n">
        <v>0.07381604405593692</v>
      </c>
      <c r="BM462" s="7" t="n">
        <v>0.07381604405593692</v>
      </c>
      <c r="BN462" s="7" t="n">
        <v>0.07381604405593692</v>
      </c>
      <c r="BO462" s="7" t="n">
        <v>0.07381604405593692</v>
      </c>
      <c r="BP462" s="7" t="n">
        <v>0.07381604405593692</v>
      </c>
      <c r="BQ462" s="7" t="n">
        <v>0.07381604405593692</v>
      </c>
      <c r="BR462" s="7" t="n">
        <v>0.07381604405593692</v>
      </c>
      <c r="BS462" s="7" t="n">
        <v>0.07381604405593692</v>
      </c>
      <c r="BT462" s="7" t="n">
        <v>0.07381604405593692</v>
      </c>
      <c r="BU462" s="7" t="n">
        <v>0.07381604405593692</v>
      </c>
      <c r="BV462" s="7" t="n">
        <v>0.07381604405593692</v>
      </c>
      <c r="BW462" s="7" t="n">
        <v>0.07381604405593692</v>
      </c>
      <c r="BX462" s="7" t="n">
        <v>0.07381604405593692</v>
      </c>
      <c r="BY462" s="7" t="n">
        <v>0.07381604405593692</v>
      </c>
      <c r="BZ462" s="7" t="n">
        <v>0.07381604405593692</v>
      </c>
      <c r="CA462" s="7" t="n">
        <v>-0.01871205539042544</v>
      </c>
      <c r="CB462" s="7" t="n">
        <v>-0.01871205539042544</v>
      </c>
      <c r="CC462" s="7" t="n">
        <v>-0.01871205539042544</v>
      </c>
      <c r="CD462" s="7" t="n">
        <v>0.07381604405593692</v>
      </c>
      <c r="CE462" s="7" t="n">
        <v>-0.01871205539042544</v>
      </c>
      <c r="CF462" s="7" t="n">
        <v>-0.01871205539042544</v>
      </c>
      <c r="CG462" s="7" t="n">
        <v>-0.01871205539042544</v>
      </c>
      <c r="CH462" s="7" t="n">
        <v>-0.01871205539042544</v>
      </c>
      <c r="CI462" s="7" t="n">
        <v>-0.01871205539042544</v>
      </c>
      <c r="CJ462" s="7" t="n">
        <v>-0.01871205539042544</v>
      </c>
      <c r="CK462" s="7" t="n">
        <v>-0.01871205539042544</v>
      </c>
      <c r="CL462" s="7" t="n">
        <v>-0.01871205539042544</v>
      </c>
      <c r="CM462" s="7" t="n">
        <v>-0.01871205539042544</v>
      </c>
      <c r="CN462" s="7" t="n">
        <v>-0.01871205539042544</v>
      </c>
      <c r="CO462" s="7" t="n">
        <v>-0.01871205539042544</v>
      </c>
      <c r="CP462" s="7" t="n">
        <v>-0.01871205539042544</v>
      </c>
      <c r="CQ462" s="7" t="n">
        <v>-0.01871205539042544</v>
      </c>
      <c r="CR462" s="7" t="n">
        <v>-0.01871205539042544</v>
      </c>
      <c r="CS462" s="7" t="n">
        <v>-0.01871205539042544</v>
      </c>
      <c r="CT462" s="7" t="n">
        <v>-0.01871205539042544</v>
      </c>
      <c r="CU462" s="7" t="n">
        <v>-0.01871205539042544</v>
      </c>
      <c r="CV462" s="7" t="n">
        <v>-0.01871205539042544</v>
      </c>
      <c r="CW462" s="7" t="n">
        <v>-0.01871205539042544</v>
      </c>
      <c r="CX462" s="7" t="n">
        <v>-0.01871205539042544</v>
      </c>
      <c r="CY462" s="7" t="n">
        <v>-0.01871205539042544</v>
      </c>
      <c r="CZ462" s="7" t="n">
        <v>-0.01871205539042544</v>
      </c>
      <c r="DA462" s="7" t="n">
        <v>-0.01871205539042544</v>
      </c>
      <c r="DC462" t="inlineStr">
        <is>
          <t>2024-11-15</t>
        </is>
      </c>
      <c r="DD462" t="n">
        <v>4.454243</v>
      </c>
      <c r="DE462" t="n">
        <v>4.454243</v>
      </c>
      <c r="DF462" t="n">
        <v>4.092784</v>
      </c>
      <c r="DG462" t="n">
        <v>4.092784</v>
      </c>
      <c r="DH462" t="n">
        <v>3.923101</v>
      </c>
      <c r="DI462" t="n">
        <v>3.777453</v>
      </c>
      <c r="DJ462" t="n">
        <v>4.017938</v>
      </c>
      <c r="DK462" t="n">
        <v>3.774012</v>
      </c>
      <c r="DL462" t="n">
        <v>3.772076</v>
      </c>
      <c r="DM462" t="n">
        <v>3.633878</v>
      </c>
    </row>
    <row r="463">
      <c r="A463" s="6" t="n">
        <v>45614</v>
      </c>
      <c r="B463" s="7" t="n">
        <v>-0.01827307570021673</v>
      </c>
      <c r="C463" s="7" t="n">
        <v>-0.01827307570021673</v>
      </c>
      <c r="D463" s="7" t="n">
        <v>-0.01827307570021673</v>
      </c>
      <c r="E463" s="7" t="n">
        <v>-0.01827307570021673</v>
      </c>
      <c r="F463" s="7" t="n">
        <v>-0.01827307570021673</v>
      </c>
      <c r="G463" s="7" t="n">
        <v>-0.01827307570021673</v>
      </c>
      <c r="H463" s="7" t="n">
        <v>-0.01827307570021673</v>
      </c>
      <c r="I463" s="7" t="n">
        <v>-0.01827307570021673</v>
      </c>
      <c r="J463" s="7" t="n">
        <v>-0.02669326565128512</v>
      </c>
      <c r="K463" s="7" t="n">
        <v>-0.01827307570021673</v>
      </c>
      <c r="L463" s="7" t="n">
        <v>-0.02669326565128512</v>
      </c>
      <c r="M463" s="7" t="n">
        <v>-0.01827307570021673</v>
      </c>
      <c r="N463" s="7" t="n">
        <v>-0.01827307570021673</v>
      </c>
      <c r="O463" s="7" t="n">
        <v>-0.02669326565128512</v>
      </c>
      <c r="P463" s="7" t="n">
        <v>-0.02669326565128512</v>
      </c>
      <c r="Q463" s="7" t="n">
        <v>-0.02669326565128512</v>
      </c>
      <c r="R463" s="7" t="n">
        <v>-0.01827307570021673</v>
      </c>
      <c r="S463" s="7" t="n">
        <v>-0.01827307570021673</v>
      </c>
      <c r="T463" s="7" t="n">
        <v>-0.02669326565128512</v>
      </c>
      <c r="U463" s="7" t="n">
        <v>-0.02669326565128512</v>
      </c>
      <c r="V463" s="7" t="n">
        <v>-0.01827307570021673</v>
      </c>
      <c r="W463" s="7" t="n">
        <v>-0.02669326565128512</v>
      </c>
      <c r="X463" s="7" t="n">
        <v>-0.02669326565128512</v>
      </c>
      <c r="Y463" s="7" t="n">
        <v>-0.02669326565128512</v>
      </c>
      <c r="Z463" s="7" t="n">
        <v>-0.02669326565128512</v>
      </c>
      <c r="AA463" s="7" t="n">
        <v>-0.01827307570021673</v>
      </c>
      <c r="AB463" s="7" t="n">
        <v>-0.02669326565128512</v>
      </c>
      <c r="AC463" s="7" t="n">
        <v>-0.01827307570021673</v>
      </c>
      <c r="AD463" s="7" t="n">
        <v>-0.01827307570021673</v>
      </c>
      <c r="AE463" s="7" t="n">
        <v>-0.01827307570021673</v>
      </c>
      <c r="AF463" s="7" t="n">
        <v>-0.02669326565128512</v>
      </c>
      <c r="AG463" s="7" t="n">
        <v>-0.02669326565128512</v>
      </c>
      <c r="AH463" s="7" t="n">
        <v>-0.02669326565128512</v>
      </c>
      <c r="AI463" s="7" t="n">
        <v>-0.02669326565128512</v>
      </c>
      <c r="AJ463" s="7" t="n">
        <v>-0.02669326565128512</v>
      </c>
      <c r="AK463" s="7" t="n">
        <v>-0.02669326565128512</v>
      </c>
      <c r="AL463" s="7" t="n">
        <v>-0.01827307570021673</v>
      </c>
      <c r="AM463" s="7" t="n">
        <v>-0.01827307570021673</v>
      </c>
      <c r="AN463" s="7" t="n">
        <v>-0.01827307570021673</v>
      </c>
      <c r="AO463" s="7" t="n">
        <v>-0.01827307570021673</v>
      </c>
      <c r="AP463" s="7" t="n">
        <v>-0.01827307570021673</v>
      </c>
      <c r="AQ463" s="7" t="n">
        <v>-0.01827307570021673</v>
      </c>
      <c r="AR463" s="7" t="n">
        <v>-0.02669326565128512</v>
      </c>
      <c r="AS463" s="7" t="n">
        <v>-0.01827307570021673</v>
      </c>
      <c r="AT463" s="7" t="n">
        <v>-0.01827307570021673</v>
      </c>
      <c r="AU463" s="7" t="n">
        <v>-0.02669326565128512</v>
      </c>
      <c r="AV463" s="7" t="n">
        <v>-0.02669326565128512</v>
      </c>
      <c r="AW463" s="7" t="n">
        <v>-0.02669326565128512</v>
      </c>
      <c r="AX463" s="7" t="n">
        <v>-0.02669326565128512</v>
      </c>
      <c r="AY463" s="7" t="n">
        <v>-0.02669326565128512</v>
      </c>
      <c r="AZ463" s="7" t="n">
        <v>-0.02669326565128512</v>
      </c>
      <c r="BA463" s="7" t="n">
        <v>-0.02669326565128512</v>
      </c>
      <c r="BB463" s="7" t="n">
        <v>-0.02390148189752112</v>
      </c>
      <c r="BC463" s="7" t="n">
        <v>-0.02390148189752112</v>
      </c>
      <c r="BD463" s="7" t="n">
        <v>-0.02390148189752112</v>
      </c>
      <c r="BE463" s="7" t="n">
        <v>-0.02390148189752112</v>
      </c>
      <c r="BF463" s="7" t="n">
        <v>-0.02390148189752112</v>
      </c>
      <c r="BG463" s="7" t="n">
        <v>-0.02390148189752112</v>
      </c>
      <c r="BH463" s="7" t="n">
        <v>-0.02390148189752112</v>
      </c>
      <c r="BI463" s="7" t="n">
        <v>-0.02390148189752112</v>
      </c>
      <c r="BJ463" s="7" t="n">
        <v>-0.02390148189752112</v>
      </c>
      <c r="BK463" s="7" t="n">
        <v>-0.02390148189752112</v>
      </c>
      <c r="BL463" s="7" t="n">
        <v>-0.02390148189752112</v>
      </c>
      <c r="BM463" s="7" t="n">
        <v>-0.02390148189752112</v>
      </c>
      <c r="BN463" s="7" t="n">
        <v>-0.02390148189752112</v>
      </c>
      <c r="BO463" s="7" t="n">
        <v>-0.02390148189752112</v>
      </c>
      <c r="BP463" s="7" t="n">
        <v>-0.02390148189752112</v>
      </c>
      <c r="BQ463" s="7" t="n">
        <v>-0.02390148189752112</v>
      </c>
      <c r="BR463" s="7" t="n">
        <v>-0.02390148189752112</v>
      </c>
      <c r="BS463" s="7" t="n">
        <v>-0.02390148189752112</v>
      </c>
      <c r="BT463" s="7" t="n">
        <v>-0.02390148189752112</v>
      </c>
      <c r="BU463" s="7" t="n">
        <v>-0.02390148189752112</v>
      </c>
      <c r="BV463" s="7" t="n">
        <v>-0.02390148189752112</v>
      </c>
      <c r="BW463" s="7" t="n">
        <v>-0.02390148189752112</v>
      </c>
      <c r="BX463" s="7" t="n">
        <v>-0.02390148189752112</v>
      </c>
      <c r="BY463" s="7" t="n">
        <v>-0.02390148189752112</v>
      </c>
      <c r="BZ463" s="7" t="n">
        <v>-0.02390148189752112</v>
      </c>
      <c r="CA463" s="7" t="n">
        <v>0.01473385775819286</v>
      </c>
      <c r="CB463" s="7" t="n">
        <v>0.01473385775819286</v>
      </c>
      <c r="CC463" s="7" t="n">
        <v>0.01473385775819286</v>
      </c>
      <c r="CD463" s="7" t="n">
        <v>-0.02390148189752112</v>
      </c>
      <c r="CE463" s="7" t="n">
        <v>0.01473385775819286</v>
      </c>
      <c r="CF463" s="7" t="n">
        <v>0.01473385775819286</v>
      </c>
      <c r="CG463" s="7" t="n">
        <v>0.01473385775819286</v>
      </c>
      <c r="CH463" s="7" t="n">
        <v>0.01473385775819286</v>
      </c>
      <c r="CI463" s="7" t="n">
        <v>0.01473385775819286</v>
      </c>
      <c r="CJ463" s="7" t="n">
        <v>0.01473385775819286</v>
      </c>
      <c r="CK463" s="7" t="n">
        <v>0.01473385775819286</v>
      </c>
      <c r="CL463" s="7" t="n">
        <v>0.01473385775819286</v>
      </c>
      <c r="CM463" s="7" t="n">
        <v>0.01473385775819286</v>
      </c>
      <c r="CN463" s="7" t="n">
        <v>0.01473385775819286</v>
      </c>
      <c r="CO463" s="7" t="n">
        <v>0.01473385775819286</v>
      </c>
      <c r="CP463" s="7" t="n">
        <v>0.01473385775819286</v>
      </c>
      <c r="CQ463" s="7" t="n">
        <v>0.01473385775819286</v>
      </c>
      <c r="CR463" s="7" t="n">
        <v>0.01473385775819286</v>
      </c>
      <c r="CS463" s="7" t="n">
        <v>0.01473385775819286</v>
      </c>
      <c r="CT463" s="7" t="n">
        <v>0.01473385775819286</v>
      </c>
      <c r="CU463" s="7" t="n">
        <v>0.01473385775819286</v>
      </c>
      <c r="CV463" s="7" t="n">
        <v>0.01473385775819286</v>
      </c>
      <c r="CW463" s="7" t="n">
        <v>0.01473385775819286</v>
      </c>
      <c r="CX463" s="7" t="n">
        <v>0.01473385775819286</v>
      </c>
      <c r="CY463" s="7" t="n">
        <v>0.01473385775819286</v>
      </c>
      <c r="CZ463" s="7" t="n">
        <v>0.01473385775819286</v>
      </c>
      <c r="DA463" s="7" t="n">
        <v>0.01473385775819286</v>
      </c>
      <c r="DC463" t="inlineStr">
        <is>
          <t>2024-11-18</t>
        </is>
      </c>
      <c r="DD463" t="n">
        <v>4.37285</v>
      </c>
      <c r="DE463" t="n">
        <v>4.37285</v>
      </c>
      <c r="DF463" t="n">
        <v>3.983534</v>
      </c>
      <c r="DG463" t="n">
        <v>3.983534</v>
      </c>
      <c r="DH463" t="n">
        <v>3.851414</v>
      </c>
      <c r="DI463" t="n">
        <v>3.708427</v>
      </c>
      <c r="DJ463" t="n">
        <v>3.944518</v>
      </c>
      <c r="DK463" t="n">
        <v>3.705049</v>
      </c>
      <c r="DL463" t="n">
        <v>3.671387</v>
      </c>
      <c r="DM463" t="n">
        <v>3.567476</v>
      </c>
    </row>
    <row r="464">
      <c r="A464" s="6" t="n">
        <v>45615</v>
      </c>
      <c r="B464" s="7" t="n">
        <v>0.04893102327130194</v>
      </c>
      <c r="C464" s="7" t="n">
        <v>0.04893102327130194</v>
      </c>
      <c r="D464" s="7" t="n">
        <v>0.04893102327130194</v>
      </c>
      <c r="E464" s="7" t="n">
        <v>0.04893102327130194</v>
      </c>
      <c r="F464" s="7" t="n">
        <v>0.04893102327130194</v>
      </c>
      <c r="G464" s="7" t="n">
        <v>0.04893102327130194</v>
      </c>
      <c r="H464" s="7" t="n">
        <v>0.04893102327130194</v>
      </c>
      <c r="I464" s="7" t="n">
        <v>0.04893102327130194</v>
      </c>
      <c r="J464" s="7" t="n">
        <v>0.0162408454861189</v>
      </c>
      <c r="K464" s="7" t="n">
        <v>0.03070611427347914</v>
      </c>
      <c r="L464" s="7" t="n">
        <v>0.0162408454861189</v>
      </c>
      <c r="M464" s="7" t="n">
        <v>0.03070611427347914</v>
      </c>
      <c r="N464" s="7" t="n">
        <v>0.03070611427347914</v>
      </c>
      <c r="O464" s="7" t="n">
        <v>0.0162408454861189</v>
      </c>
      <c r="P464" s="7" t="n">
        <v>0.0162408454861189</v>
      </c>
      <c r="Q464" s="7" t="n">
        <v>0.0162408454861189</v>
      </c>
      <c r="R464" s="7" t="n">
        <v>0.04893102327130194</v>
      </c>
      <c r="S464" s="7" t="n">
        <v>0.04893102327130194</v>
      </c>
      <c r="T464" s="7" t="n">
        <v>0.0162408454861189</v>
      </c>
      <c r="U464" s="7" t="n">
        <v>0.0162408454861189</v>
      </c>
      <c r="V464" s="7" t="n">
        <v>0.03070611427347914</v>
      </c>
      <c r="W464" s="7" t="n">
        <v>0.0162408454861189</v>
      </c>
      <c r="X464" s="7" t="n">
        <v>-0.001984063511703896</v>
      </c>
      <c r="Y464" s="7" t="n">
        <v>-0.001984063511703896</v>
      </c>
      <c r="Z464" s="7" t="n">
        <v>0.0162408454861189</v>
      </c>
      <c r="AA464" s="7" t="n">
        <v>0.04893102327130194</v>
      </c>
      <c r="AB464" s="7" t="n">
        <v>-0.001984063511703896</v>
      </c>
      <c r="AC464" s="7" t="n">
        <v>0.04893102327130194</v>
      </c>
      <c r="AD464" s="7" t="n">
        <v>0.04893102327130194</v>
      </c>
      <c r="AE464" s="7" t="n">
        <v>0.04893102327130194</v>
      </c>
      <c r="AF464" s="7" t="n">
        <v>0.0162408454861189</v>
      </c>
      <c r="AG464" s="7" t="n">
        <v>-0.001984063511703896</v>
      </c>
      <c r="AH464" s="7" t="n">
        <v>0.0162408454861189</v>
      </c>
      <c r="AI464" s="7" t="n">
        <v>0.0162408454861189</v>
      </c>
      <c r="AJ464" s="7" t="n">
        <v>0.0162408454861189</v>
      </c>
      <c r="AK464" s="7" t="n">
        <v>0.0162408454861189</v>
      </c>
      <c r="AL464" s="7" t="n">
        <v>0.04893102327130194</v>
      </c>
      <c r="AM464" s="7" t="n">
        <v>0.04893102327130194</v>
      </c>
      <c r="AN464" s="7" t="n">
        <v>0.04893102327130194</v>
      </c>
      <c r="AO464" s="7" t="n">
        <v>0.04893102327130194</v>
      </c>
      <c r="AP464" s="7" t="n">
        <v>0.04893102327130194</v>
      </c>
      <c r="AQ464" s="7" t="n">
        <v>0.04893102327130194</v>
      </c>
      <c r="AR464" s="7" t="n">
        <v>0.0162408454861189</v>
      </c>
      <c r="AS464" s="7" t="n">
        <v>0.04893102327130194</v>
      </c>
      <c r="AT464" s="7" t="n">
        <v>0.04893102327130194</v>
      </c>
      <c r="AU464" s="7" t="n">
        <v>0.0162408454861189</v>
      </c>
      <c r="AV464" s="7" t="n">
        <v>0.0162408454861189</v>
      </c>
      <c r="AW464" s="7" t="n">
        <v>0.0162408454861189</v>
      </c>
      <c r="AX464" s="7" t="n">
        <v>0.0162408454861189</v>
      </c>
      <c r="AY464" s="7" t="n">
        <v>0.0162408454861189</v>
      </c>
      <c r="AZ464" s="7" t="n">
        <v>0.0162408454861189</v>
      </c>
      <c r="BA464" s="7" t="n">
        <v>0.0162408454861189</v>
      </c>
      <c r="BB464" s="7" t="n">
        <v>0.04611102799664925</v>
      </c>
      <c r="BC464" s="7" t="n">
        <v>0.04611102799664925</v>
      </c>
      <c r="BD464" s="7" t="n">
        <v>0.04611102799664925</v>
      </c>
      <c r="BE464" s="7" t="n">
        <v>0.04611102799664925</v>
      </c>
      <c r="BF464" s="7" t="n">
        <v>0.04611102799664925</v>
      </c>
      <c r="BG464" s="7" t="n">
        <v>0.04611102799664925</v>
      </c>
      <c r="BH464" s="7" t="n">
        <v>0.04611102799664925</v>
      </c>
      <c r="BI464" s="7" t="n">
        <v>0.04611102799664925</v>
      </c>
      <c r="BJ464" s="7" t="n">
        <v>0.04611102799664925</v>
      </c>
      <c r="BK464" s="7" t="n">
        <v>0.04611102799664925</v>
      </c>
      <c r="BL464" s="7" t="n">
        <v>0.04611102799664925</v>
      </c>
      <c r="BM464" s="7" t="n">
        <v>0.04611102799664925</v>
      </c>
      <c r="BN464" s="7" t="n">
        <v>0.04611102799664925</v>
      </c>
      <c r="BO464" s="7" t="n">
        <v>0.04611102799664925</v>
      </c>
      <c r="BP464" s="7" t="n">
        <v>0.04611102799664925</v>
      </c>
      <c r="BQ464" s="7" t="n">
        <v>0.04611102799664925</v>
      </c>
      <c r="BR464" s="7" t="n">
        <v>0.04611102799664925</v>
      </c>
      <c r="BS464" s="7" t="n">
        <v>0.04611102799664925</v>
      </c>
      <c r="BT464" s="7" t="n">
        <v>0.04611102799664925</v>
      </c>
      <c r="BU464" s="7" t="n">
        <v>0.04611102799664925</v>
      </c>
      <c r="BV464" s="7" t="n">
        <v>0.04611102799664925</v>
      </c>
      <c r="BW464" s="7" t="n">
        <v>0.04611102799664925</v>
      </c>
      <c r="BX464" s="7" t="n">
        <v>0.04611102799664925</v>
      </c>
      <c r="BY464" s="7" t="n">
        <v>0.04611102799664925</v>
      </c>
      <c r="BZ464" s="7" t="n">
        <v>0.04611102799664925</v>
      </c>
      <c r="CA464" s="7" t="n">
        <v>0.06322475853292581</v>
      </c>
      <c r="CB464" s="7" t="n">
        <v>0.06322475853292581</v>
      </c>
      <c r="CC464" s="7" t="n">
        <v>0.06322475853292581</v>
      </c>
      <c r="CD464" s="7" t="n">
        <v>0.04611102799664925</v>
      </c>
      <c r="CE464" s="7" t="n">
        <v>0.06322475853292581</v>
      </c>
      <c r="CF464" s="7" t="n">
        <v>0.06322475853292581</v>
      </c>
      <c r="CG464" s="7" t="n">
        <v>0.06322475853292581</v>
      </c>
      <c r="CH464" s="7" t="n">
        <v>0.06322475853292581</v>
      </c>
      <c r="CI464" s="7" t="n">
        <v>0.06322475853292581</v>
      </c>
      <c r="CJ464" s="7" t="n">
        <v>0.06322475853292581</v>
      </c>
      <c r="CK464" s="7" t="n">
        <v>0.06322475853292581</v>
      </c>
      <c r="CL464" s="7" t="n">
        <v>0.06322475853292581</v>
      </c>
      <c r="CM464" s="7" t="n">
        <v>0.06322475853292581</v>
      </c>
      <c r="CN464" s="7" t="n">
        <v>0.06322475853292581</v>
      </c>
      <c r="CO464" s="7" t="n">
        <v>0.06322475853292581</v>
      </c>
      <c r="CP464" s="7" t="n">
        <v>0.06322475853292581</v>
      </c>
      <c r="CQ464" s="7" t="n">
        <v>0.06322475853292581</v>
      </c>
      <c r="CR464" s="7" t="n">
        <v>0.06322475853292581</v>
      </c>
      <c r="CS464" s="7" t="n">
        <v>0.06322475853292581</v>
      </c>
      <c r="CT464" s="7" t="n">
        <v>0.06322475853292581</v>
      </c>
      <c r="CU464" s="7" t="n">
        <v>0.06322475853292581</v>
      </c>
      <c r="CV464" s="7" t="n">
        <v>0.06322475853292581</v>
      </c>
      <c r="CW464" s="7" t="n">
        <v>0.06322475853292581</v>
      </c>
      <c r="CX464" s="7" t="n">
        <v>0.06322475853292581</v>
      </c>
      <c r="CY464" s="7" t="n">
        <v>0.06322475853292581</v>
      </c>
      <c r="CZ464" s="7" t="n">
        <v>0.06322475853292581</v>
      </c>
      <c r="DA464" s="7" t="n">
        <v>0.06322475853292581</v>
      </c>
      <c r="DC464" t="inlineStr">
        <is>
          <t>2024-11-19</t>
        </is>
      </c>
      <c r="DD464" t="n">
        <v>4.586818</v>
      </c>
      <c r="DE464" t="n">
        <v>4.586818</v>
      </c>
      <c r="DF464" t="n">
        <v>4.04823</v>
      </c>
      <c r="DG464" t="n">
        <v>4.04823</v>
      </c>
      <c r="DH464" t="n">
        <v>4.039868</v>
      </c>
      <c r="DI464" t="n">
        <v>3.889885</v>
      </c>
      <c r="DJ464" t="n">
        <v>4.137527</v>
      </c>
      <c r="DK464" t="n">
        <v>3.886341</v>
      </c>
      <c r="DL464" t="n">
        <v>3.731013</v>
      </c>
      <c r="DM464" t="n">
        <v>3.742036</v>
      </c>
    </row>
    <row r="465">
      <c r="A465" s="6" t="n">
        <v>45616</v>
      </c>
      <c r="B465" s="7" t="n">
        <v>0.01863210667753522</v>
      </c>
      <c r="C465" s="7" t="n">
        <v>0.01863210667753522</v>
      </c>
      <c r="D465" s="7" t="n">
        <v>0.02487600316191023</v>
      </c>
      <c r="E465" s="7" t="n">
        <v>0.02487600316191023</v>
      </c>
      <c r="F465" s="7" t="n">
        <v>0.02487600316191022</v>
      </c>
      <c r="G465" s="7" t="n">
        <v>0.01863210667753522</v>
      </c>
      <c r="H465" s="7" t="n">
        <v>0.02487600316191022</v>
      </c>
      <c r="I465" s="7" t="n">
        <v>0.01863210667753522</v>
      </c>
      <c r="J465" s="7" t="n">
        <v>0.03970539602416132</v>
      </c>
      <c r="K465" s="7" t="n">
        <v>-0.002731027680541087</v>
      </c>
      <c r="L465" s="7" t="n">
        <v>0.03970539602416132</v>
      </c>
      <c r="M465" s="7" t="n">
        <v>-0.002731027680541087</v>
      </c>
      <c r="N465" s="7" t="n">
        <v>-0.008974924164916088</v>
      </c>
      <c r="O465" s="7" t="n">
        <v>0.03970539602416132</v>
      </c>
      <c r="P465" s="7" t="n">
        <v>0.03970539602416132</v>
      </c>
      <c r="Q465" s="7" t="n">
        <v>0.03970539602416132</v>
      </c>
      <c r="R465" s="7" t="n">
        <v>0.02487600316191023</v>
      </c>
      <c r="S465" s="7" t="n">
        <v>0.02487600316191022</v>
      </c>
      <c r="T465" s="7" t="n">
        <v>0.01586037591669886</v>
      </c>
      <c r="U465" s="7" t="n">
        <v>0.01586037591669886</v>
      </c>
      <c r="V465" s="7" t="n">
        <v>-0.002731027680541087</v>
      </c>
      <c r="W465" s="7" t="n">
        <v>0.03970539602416132</v>
      </c>
      <c r="X465" s="7" t="n">
        <v>-0.01174665492575245</v>
      </c>
      <c r="Y465" s="7" t="n">
        <v>-0.01174665492575245</v>
      </c>
      <c r="Z465" s="7" t="n">
        <v>0.01586037591669886</v>
      </c>
      <c r="AA465" s="7" t="n">
        <v>0.01863210667753522</v>
      </c>
      <c r="AB465" s="7" t="n">
        <v>-0.01174665492575245</v>
      </c>
      <c r="AC465" s="7" t="n">
        <v>0.01863210667753522</v>
      </c>
      <c r="AD465" s="7" t="n">
        <v>0.01863210667753522</v>
      </c>
      <c r="AE465" s="7" t="n">
        <v>0.01863210667753522</v>
      </c>
      <c r="AF465" s="7" t="n">
        <v>0.01586037591669886</v>
      </c>
      <c r="AG465" s="7" t="n">
        <v>-0.01174665492575245</v>
      </c>
      <c r="AH465" s="7" t="n">
        <v>0.03970539602416132</v>
      </c>
      <c r="AI465" s="7" t="n">
        <v>0.03970539602416132</v>
      </c>
      <c r="AJ465" s="7" t="n">
        <v>0.03970539602416132</v>
      </c>
      <c r="AK465" s="7" t="n">
        <v>0.03970539602416132</v>
      </c>
      <c r="AL465" s="7" t="n">
        <v>0.01863210667753522</v>
      </c>
      <c r="AM465" s="7" t="n">
        <v>0.01863210667753522</v>
      </c>
      <c r="AN465" s="7" t="n">
        <v>0.01863210667753522</v>
      </c>
      <c r="AO465" s="7" t="n">
        <v>0.01863210667753522</v>
      </c>
      <c r="AP465" s="7" t="n">
        <v>0.01863210667753522</v>
      </c>
      <c r="AQ465" s="7" t="n">
        <v>0.01863210667753522</v>
      </c>
      <c r="AR465" s="7" t="n">
        <v>0.03970539602416132</v>
      </c>
      <c r="AS465" s="7" t="n">
        <v>0.01863210667753522</v>
      </c>
      <c r="AT465" s="7" t="n">
        <v>0.01863210667753522</v>
      </c>
      <c r="AU465" s="7" t="n">
        <v>0.03970539602416132</v>
      </c>
      <c r="AV465" s="7" t="n">
        <v>0.03970539602416132</v>
      </c>
      <c r="AW465" s="7" t="n">
        <v>0.03970539602416132</v>
      </c>
      <c r="AX465" s="7" t="n">
        <v>0.03970539602416132</v>
      </c>
      <c r="AY465" s="7" t="n">
        <v>0.03970539602416132</v>
      </c>
      <c r="AZ465" s="7" t="n">
        <v>0.03970539602416132</v>
      </c>
      <c r="BA465" s="7" t="n">
        <v>0.03970539602416132</v>
      </c>
      <c r="BB465" s="7" t="n">
        <v>-0.01322964117583745</v>
      </c>
      <c r="BC465" s="7" t="n">
        <v>-0.01322964117583745</v>
      </c>
      <c r="BD465" s="7" t="n">
        <v>-0.01322964117583745</v>
      </c>
      <c r="BE465" s="7" t="n">
        <v>-0.01322964117583745</v>
      </c>
      <c r="BF465" s="7" t="n">
        <v>-0.01322964117583745</v>
      </c>
      <c r="BG465" s="7" t="n">
        <v>-0.01322964117583745</v>
      </c>
      <c r="BH465" s="7" t="n">
        <v>-0.01322964117583745</v>
      </c>
      <c r="BI465" s="7" t="n">
        <v>-0.006985744691462406</v>
      </c>
      <c r="BJ465" s="7" t="n">
        <v>-0.01322964117583745</v>
      </c>
      <c r="BK465" s="7" t="n">
        <v>-0.01322964117583745</v>
      </c>
      <c r="BL465" s="7" t="n">
        <v>-0.01322964117583745</v>
      </c>
      <c r="BM465" s="7" t="n">
        <v>-0.01322964117583745</v>
      </c>
      <c r="BN465" s="7" t="n">
        <v>-0.006985744691462406</v>
      </c>
      <c r="BO465" s="7" t="n">
        <v>-0.006985744691462406</v>
      </c>
      <c r="BP465" s="7" t="n">
        <v>-0.01322964117583745</v>
      </c>
      <c r="BQ465" s="7" t="n">
        <v>-0.006985744691462406</v>
      </c>
      <c r="BR465" s="7" t="n">
        <v>-0.006985744691462406</v>
      </c>
      <c r="BS465" s="7" t="n">
        <v>-0.006985744691462406</v>
      </c>
      <c r="BT465" s="7" t="n">
        <v>-0.01322964117583745</v>
      </c>
      <c r="BU465" s="7" t="n">
        <v>-0.01322964117583745</v>
      </c>
      <c r="BV465" s="7" t="n">
        <v>-0.01322964117583745</v>
      </c>
      <c r="BW465" s="7" t="n">
        <v>-0.01322964117583745</v>
      </c>
      <c r="BX465" s="7" t="n">
        <v>-0.01322964117583745</v>
      </c>
      <c r="BY465" s="7" t="n">
        <v>-0.006985744691462406</v>
      </c>
      <c r="BZ465" s="7" t="n">
        <v>-0.006985744691462406</v>
      </c>
      <c r="CA465" s="7" t="n">
        <v>-0.002204008249091581</v>
      </c>
      <c r="CB465" s="7" t="n">
        <v>-0.002204008249091581</v>
      </c>
      <c r="CC465" s="7" t="n">
        <v>-0.002204008249091581</v>
      </c>
      <c r="CD465" s="7" t="n">
        <v>-0.006985744691462406</v>
      </c>
      <c r="CE465" s="7" t="n">
        <v>-0.01185365242489136</v>
      </c>
      <c r="CF465" s="7" t="n">
        <v>-0.01185365242489136</v>
      </c>
      <c r="CG465" s="7" t="n">
        <v>-0.01185365242489136</v>
      </c>
      <c r="CH465" s="7" t="n">
        <v>-0.002204008249091581</v>
      </c>
      <c r="CI465" s="7" t="n">
        <v>-0.002204008249091581</v>
      </c>
      <c r="CJ465" s="7" t="n">
        <v>-0.01185365242489136</v>
      </c>
      <c r="CK465" s="7" t="n">
        <v>-0.002204008249091581</v>
      </c>
      <c r="CL465" s="7" t="n">
        <v>-0.002204008249091581</v>
      </c>
      <c r="CM465" s="7" t="n">
        <v>-0.01185365242489136</v>
      </c>
      <c r="CN465" s="7" t="n">
        <v>-0.01185365242489136</v>
      </c>
      <c r="CO465" s="7" t="n">
        <v>-0.002204008249091581</v>
      </c>
      <c r="CP465" s="7" t="n">
        <v>-0.01185365242489136</v>
      </c>
      <c r="CQ465" s="7" t="n">
        <v>-0.002204008249091581</v>
      </c>
      <c r="CR465" s="7" t="n">
        <v>-0.01185365242489136</v>
      </c>
      <c r="CS465" s="7" t="n">
        <v>-0.01185365242489136</v>
      </c>
      <c r="CT465" s="7" t="n">
        <v>-0.01185365242489136</v>
      </c>
      <c r="CU465" s="7" t="n">
        <v>-0.01185365242489136</v>
      </c>
      <c r="CV465" s="7" t="n">
        <v>-0.01185365242489136</v>
      </c>
      <c r="CW465" s="7" t="n">
        <v>-0.01185365242489136</v>
      </c>
      <c r="CX465" s="7" t="n">
        <v>-0.01185365242489136</v>
      </c>
      <c r="CY465" s="7" t="n">
        <v>-0.01185365242489136</v>
      </c>
      <c r="CZ465" s="7" t="n">
        <v>-0.01185365242489136</v>
      </c>
      <c r="DA465" s="7" t="n">
        <v>-0.01185365242489136</v>
      </c>
      <c r="DC465" t="inlineStr">
        <is>
          <t>2024-11-20</t>
        </is>
      </c>
      <c r="DD465" t="n">
        <v>4.67228</v>
      </c>
      <c r="DE465" t="n">
        <v>4.67228</v>
      </c>
      <c r="DF465" t="n">
        <v>4.208966</v>
      </c>
      <c r="DG465" t="n">
        <v>4.208966</v>
      </c>
      <c r="DH465" t="n">
        <v>4.115139</v>
      </c>
      <c r="DI465" t="n">
        <v>3.986649</v>
      </c>
      <c r="DJ465" t="n">
        <v>4.240452</v>
      </c>
      <c r="DK465" t="n">
        <v>3.958751</v>
      </c>
      <c r="DL465" t="n">
        <v>3.879155</v>
      </c>
      <c r="DM465" t="n">
        <v>3.835123</v>
      </c>
    </row>
    <row r="466">
      <c r="A466" s="6" t="n">
        <v>45617</v>
      </c>
      <c r="B466" s="7" t="n">
        <v>0.05532742422454928</v>
      </c>
      <c r="C466" s="7" t="n">
        <v>0.05532742422454928</v>
      </c>
      <c r="D466" s="7" t="n">
        <v>0.01112525359000527</v>
      </c>
      <c r="E466" s="7" t="n">
        <v>0.01112525359000527</v>
      </c>
      <c r="F466" s="7" t="n">
        <v>0.01112525359000527</v>
      </c>
      <c r="G466" s="7" t="n">
        <v>0.01112525359000527</v>
      </c>
      <c r="H466" s="7" t="n">
        <v>0.01112525359000527</v>
      </c>
      <c r="I466" s="7" t="n">
        <v>0.01112525359000527</v>
      </c>
      <c r="J466" s="7" t="n">
        <v>0.0714996343538378</v>
      </c>
      <c r="K466" s="7" t="n">
        <v>-0.002446871650357081</v>
      </c>
      <c r="L466" s="7" t="n">
        <v>0.0714996343538378</v>
      </c>
      <c r="M466" s="7" t="n">
        <v>-0.002446871650357081</v>
      </c>
      <c r="N466" s="7" t="n">
        <v>-0.002446871650357081</v>
      </c>
      <c r="O466" s="7" t="n">
        <v>0.0714996343538378</v>
      </c>
      <c r="P466" s="7" t="n">
        <v>0.06665039363459982</v>
      </c>
      <c r="Q466" s="7" t="n">
        <v>0.06665039363459982</v>
      </c>
      <c r="R466" s="7" t="n">
        <v>0.01112525359000527</v>
      </c>
      <c r="S466" s="7" t="n">
        <v>0.01112525359000526</v>
      </c>
      <c r="T466" s="7" t="n">
        <v>0.01524086603725153</v>
      </c>
      <c r="U466" s="7" t="n">
        <v>0.01524086603725153</v>
      </c>
      <c r="V466" s="7" t="n">
        <v>-0.002446871650357082</v>
      </c>
      <c r="W466" s="7" t="n">
        <v>0.0714996343538378</v>
      </c>
      <c r="X466" s="7" t="n">
        <v>0.001668740796889189</v>
      </c>
      <c r="Y466" s="7" t="n">
        <v>0.001668740796889189</v>
      </c>
      <c r="Z466" s="7" t="n">
        <v>0.01524086603725153</v>
      </c>
      <c r="AA466" s="7" t="n">
        <v>0.05532742422454928</v>
      </c>
      <c r="AB466" s="7" t="n">
        <v>0.001668740796889189</v>
      </c>
      <c r="AC466" s="7" t="n">
        <v>0.05532742422454928</v>
      </c>
      <c r="AD466" s="7" t="n">
        <v>0.05532742422454928</v>
      </c>
      <c r="AE466" s="7" t="n">
        <v>0.05532742422454928</v>
      </c>
      <c r="AF466" s="7" t="n">
        <v>0.01524086603725153</v>
      </c>
      <c r="AG466" s="7" t="n">
        <v>0.001668740796889189</v>
      </c>
      <c r="AH466" s="7" t="n">
        <v>0.06665039363459981</v>
      </c>
      <c r="AI466" s="7" t="n">
        <v>0.06665039363459981</v>
      </c>
      <c r="AJ466" s="7" t="n">
        <v>0.06665039363459981</v>
      </c>
      <c r="AK466" s="7" t="n">
        <v>0.06665039363459981</v>
      </c>
      <c r="AL466" s="7" t="n">
        <v>0.05532742422454928</v>
      </c>
      <c r="AM466" s="7" t="n">
        <v>0.05532742422454928</v>
      </c>
      <c r="AN466" s="7" t="n">
        <v>0.05532742422454928</v>
      </c>
      <c r="AO466" s="7" t="n">
        <v>0.05532742422454928</v>
      </c>
      <c r="AP466" s="7" t="n">
        <v>0.05532742422454928</v>
      </c>
      <c r="AQ466" s="7" t="n">
        <v>0.05532742422454928</v>
      </c>
      <c r="AR466" s="7" t="n">
        <v>0.0714996343538378</v>
      </c>
      <c r="AS466" s="7" t="n">
        <v>0.05532742422454928</v>
      </c>
      <c r="AT466" s="7" t="n">
        <v>0.05532742422454928</v>
      </c>
      <c r="AU466" s="7" t="n">
        <v>0.06665039363459981</v>
      </c>
      <c r="AV466" s="7" t="n">
        <v>0.0714996343538378</v>
      </c>
      <c r="AW466" s="7" t="n">
        <v>0.0714996343538378</v>
      </c>
      <c r="AX466" s="7" t="n">
        <v>0.0714996343538378</v>
      </c>
      <c r="AY466" s="7" t="n">
        <v>0.06665039363459981</v>
      </c>
      <c r="AZ466" s="7" t="n">
        <v>0.06665039363459981</v>
      </c>
      <c r="BA466" s="7" t="n">
        <v>0.06665039363459981</v>
      </c>
      <c r="BB466" s="7" t="n">
        <v>0.04037776118953894</v>
      </c>
      <c r="BC466" s="7" t="n">
        <v>0.04037776118953894</v>
      </c>
      <c r="BD466" s="7" t="n">
        <v>0.04037776118953894</v>
      </c>
      <c r="BE466" s="7" t="n">
        <v>0.04037776118953894</v>
      </c>
      <c r="BF466" s="7" t="n">
        <v>0.04037776118953894</v>
      </c>
      <c r="BG466" s="7" t="n">
        <v>0.04037776118953894</v>
      </c>
      <c r="BH466" s="7" t="n">
        <v>-0.003824409445005134</v>
      </c>
      <c r="BI466" s="7" t="n">
        <v>-0.003824409445005134</v>
      </c>
      <c r="BJ466" s="7" t="n">
        <v>-0.003824409445005134</v>
      </c>
      <c r="BK466" s="7" t="n">
        <v>0.04037776118953894</v>
      </c>
      <c r="BL466" s="7" t="n">
        <v>0.04037776118953894</v>
      </c>
      <c r="BM466" s="7" t="n">
        <v>0.04037776118953894</v>
      </c>
      <c r="BN466" s="7" t="n">
        <v>-0.003824409445005134</v>
      </c>
      <c r="BO466" s="7" t="n">
        <v>-0.003824409445005134</v>
      </c>
      <c r="BP466" s="7" t="n">
        <v>0.04037776118953894</v>
      </c>
      <c r="BQ466" s="7" t="n">
        <v>-0.003824409445005134</v>
      </c>
      <c r="BR466" s="7" t="n">
        <v>-0.003824409445005134</v>
      </c>
      <c r="BS466" s="7" t="n">
        <v>-0.003824409445005134</v>
      </c>
      <c r="BT466" s="7" t="n">
        <v>0.04037776118953894</v>
      </c>
      <c r="BU466" s="7" t="n">
        <v>0.04037776118953894</v>
      </c>
      <c r="BV466" s="7" t="n">
        <v>0.04037776118953894</v>
      </c>
      <c r="BW466" s="7" t="n">
        <v>0.04037776118953894</v>
      </c>
      <c r="BX466" s="7" t="n">
        <v>-0.003824409445005134</v>
      </c>
      <c r="BY466" s="7" t="n">
        <v>-0.003824409445005134</v>
      </c>
      <c r="BZ466" s="7" t="n">
        <v>-0.003824409445005134</v>
      </c>
      <c r="CA466" s="7" t="n">
        <v>0.004774906431111794</v>
      </c>
      <c r="CB466" s="7" t="n">
        <v>0.004774906431111794</v>
      </c>
      <c r="CC466" s="7" t="n">
        <v>0.004774906431111794</v>
      </c>
      <c r="CD466" s="7" t="n">
        <v>-0.003824409445005134</v>
      </c>
      <c r="CE466" s="7" t="n">
        <v>0.01626255409012032</v>
      </c>
      <c r="CF466" s="7" t="n">
        <v>0.01626255409012032</v>
      </c>
      <c r="CG466" s="7" t="n">
        <v>0.004774906431111794</v>
      </c>
      <c r="CH466" s="7" t="n">
        <v>0.003084231327621649</v>
      </c>
      <c r="CI466" s="7" t="n">
        <v>0.003084231327621649</v>
      </c>
      <c r="CJ466" s="7" t="n">
        <v>0.01626255409012032</v>
      </c>
      <c r="CK466" s="7" t="n">
        <v>0.003084231327621649</v>
      </c>
      <c r="CL466" s="7" t="n">
        <v>0.003084231327621649</v>
      </c>
      <c r="CM466" s="7" t="n">
        <v>0.01626255409012032</v>
      </c>
      <c r="CN466" s="7" t="n">
        <v>0.01626255409012032</v>
      </c>
      <c r="CO466" s="7" t="n">
        <v>0.003084231327621649</v>
      </c>
      <c r="CP466" s="7" t="n">
        <v>0.01626255409012032</v>
      </c>
      <c r="CQ466" s="7" t="n">
        <v>0.003084231327621649</v>
      </c>
      <c r="CR466" s="7" t="n">
        <v>0.01626255409012032</v>
      </c>
      <c r="CS466" s="7" t="n">
        <v>0.01626255409012032</v>
      </c>
      <c r="CT466" s="7" t="n">
        <v>0.01626255409012032</v>
      </c>
      <c r="CU466" s="7" t="n">
        <v>0.01626255409012032</v>
      </c>
      <c r="CV466" s="7" t="n">
        <v>0.003084231327621649</v>
      </c>
      <c r="CW466" s="7" t="n">
        <v>0.003084231327621649</v>
      </c>
      <c r="CX466" s="7" t="n">
        <v>0.01626255409012032</v>
      </c>
      <c r="CY466" s="7" t="n">
        <v>0.01626255409012032</v>
      </c>
      <c r="CZ466" s="7" t="n">
        <v>0.01626255409012032</v>
      </c>
      <c r="DA466" s="7" t="n">
        <v>0.01626255409012032</v>
      </c>
      <c r="DC466" t="inlineStr">
        <is>
          <t>2024-11-21</t>
        </is>
      </c>
      <c r="DD466" t="n">
        <v>4.930785</v>
      </c>
      <c r="DE466" t="n">
        <v>4.930785</v>
      </c>
      <c r="DF466" t="n">
        <v>4.489496</v>
      </c>
      <c r="DG466" t="n">
        <v>4.489496</v>
      </c>
      <c r="DH466" t="n">
        <v>4.160921</v>
      </c>
      <c r="DI466" t="n">
        <v>4.031002</v>
      </c>
      <c r="DJ466" t="n">
        <v>4.287628</v>
      </c>
      <c r="DK466" t="n">
        <v>4.002794</v>
      </c>
      <c r="DL466" t="n">
        <v>4.156513</v>
      </c>
      <c r="DM466" t="n">
        <v>3.87779</v>
      </c>
    </row>
    <row r="467">
      <c r="A467" s="6" t="n">
        <v>45618</v>
      </c>
      <c r="B467" s="7" t="n">
        <v>0.01598411038192016</v>
      </c>
      <c r="C467" s="7" t="n">
        <v>0.01598411038192016</v>
      </c>
      <c r="D467" s="7" t="n">
        <v>0.0008123051653683676</v>
      </c>
      <c r="E467" s="7" t="n">
        <v>0.0008123051653683676</v>
      </c>
      <c r="F467" s="7" t="n">
        <v>0.0008123051653683624</v>
      </c>
      <c r="G467" s="7" t="n">
        <v>0.0008123051653683676</v>
      </c>
      <c r="H467" s="7" t="n">
        <v>0.0008123051653683624</v>
      </c>
      <c r="I467" s="7" t="n">
        <v>0.0008123051653683624</v>
      </c>
      <c r="J467" s="7" t="n">
        <v>0.02788915353969664</v>
      </c>
      <c r="K467" s="7" t="n">
        <v>0.009745755651981205</v>
      </c>
      <c r="L467" s="7" t="n">
        <v>0.02788915353969664</v>
      </c>
      <c r="M467" s="7" t="n">
        <v>0.009745755651981205</v>
      </c>
      <c r="N467" s="7" t="n">
        <v>0.009745755651981205</v>
      </c>
      <c r="O467" s="7" t="n">
        <v>0.02788915353969664</v>
      </c>
      <c r="P467" s="7" t="n">
        <v>0.02923722398057883</v>
      </c>
      <c r="Q467" s="7" t="n">
        <v>0.02923722398057883</v>
      </c>
      <c r="R467" s="7" t="n">
        <v>0.0008123051653683676</v>
      </c>
      <c r="S467" s="7" t="n">
        <v>0.0008123051653683624</v>
      </c>
      <c r="T467" s="7" t="n">
        <v>-0.009595451043378727</v>
      </c>
      <c r="U467" s="7" t="n">
        <v>-0.009595451043378727</v>
      </c>
      <c r="V467" s="7" t="n">
        <v>0.009745755651981205</v>
      </c>
      <c r="W467" s="7" t="n">
        <v>0.02788915353969664</v>
      </c>
      <c r="X467" s="7" t="n">
        <v>-0.0006620005567658858</v>
      </c>
      <c r="Y467" s="7" t="n">
        <v>-0.0006620005567658858</v>
      </c>
      <c r="Z467" s="7" t="n">
        <v>-0.009595451043378727</v>
      </c>
      <c r="AA467" s="7" t="n">
        <v>0.0008123051653683676</v>
      </c>
      <c r="AB467" s="7" t="n">
        <v>-0.0006620005567658858</v>
      </c>
      <c r="AC467" s="7" t="n">
        <v>0.0008123051653683676</v>
      </c>
      <c r="AD467" s="7" t="n">
        <v>0.0008123051653683676</v>
      </c>
      <c r="AE467" s="7" t="n">
        <v>0.0008123051653683676</v>
      </c>
      <c r="AF467" s="7" t="n">
        <v>-0.009595451043378727</v>
      </c>
      <c r="AG467" s="7" t="n">
        <v>-0.0006620005567658858</v>
      </c>
      <c r="AH467" s="7" t="n">
        <v>0.02788915353969664</v>
      </c>
      <c r="AI467" s="7" t="n">
        <v>0.02788915353969664</v>
      </c>
      <c r="AJ467" s="7" t="n">
        <v>0.02788915353969664</v>
      </c>
      <c r="AK467" s="7" t="n">
        <v>0.02788915353969664</v>
      </c>
      <c r="AL467" s="7" t="n">
        <v>0.0008123051653683676</v>
      </c>
      <c r="AM467" s="7" t="n">
        <v>0.0008123051653683676</v>
      </c>
      <c r="AN467" s="7" t="n">
        <v>0.0008123051653683676</v>
      </c>
      <c r="AO467" s="7" t="n">
        <v>0.0008123051653683676</v>
      </c>
      <c r="AP467" s="7" t="n">
        <v>0.0008123051653683676</v>
      </c>
      <c r="AQ467" s="7" t="n">
        <v>0.0008123051653683676</v>
      </c>
      <c r="AR467" s="7" t="n">
        <v>0.02788915353969664</v>
      </c>
      <c r="AS467" s="7" t="n">
        <v>0.0008123051653683676</v>
      </c>
      <c r="AT467" s="7" t="n">
        <v>0.0008123051653683676</v>
      </c>
      <c r="AU467" s="7" t="n">
        <v>0.02788915353969664</v>
      </c>
      <c r="AV467" s="7" t="n">
        <v>0.02788915353969664</v>
      </c>
      <c r="AW467" s="7" t="n">
        <v>0.02788915353969664</v>
      </c>
      <c r="AX467" s="7" t="n">
        <v>0.02788915353969664</v>
      </c>
      <c r="AY467" s="7" t="n">
        <v>0.02788915353969664</v>
      </c>
      <c r="AZ467" s="7" t="n">
        <v>0.02788915353969664</v>
      </c>
      <c r="BA467" s="7" t="n">
        <v>0.02788915353969664</v>
      </c>
      <c r="BB467" s="7" t="n">
        <v>0.02822708584001149</v>
      </c>
      <c r="BC467" s="7" t="n">
        <v>0.02822708584001149</v>
      </c>
      <c r="BD467" s="7" t="n">
        <v>0.0130552806234597</v>
      </c>
      <c r="BE467" s="7" t="n">
        <v>0.01305528062345972</v>
      </c>
      <c r="BF467" s="7" t="n">
        <v>0.0130552806234597</v>
      </c>
      <c r="BG467" s="7" t="n">
        <v>0.0130552806234597</v>
      </c>
      <c r="BH467" s="7" t="n">
        <v>0.01305528062345972</v>
      </c>
      <c r="BI467" s="7" t="n">
        <v>0.01305528062345972</v>
      </c>
      <c r="BJ467" s="7" t="n">
        <v>0.01305528062345972</v>
      </c>
      <c r="BK467" s="7" t="n">
        <v>0.0130552806234597</v>
      </c>
      <c r="BL467" s="7" t="n">
        <v>0.01305528062345972</v>
      </c>
      <c r="BM467" s="7" t="n">
        <v>0.0130552806234597</v>
      </c>
      <c r="BN467" s="7" t="n">
        <v>0.01305528062345972</v>
      </c>
      <c r="BO467" s="7" t="n">
        <v>0.01305528062345972</v>
      </c>
      <c r="BP467" s="7" t="n">
        <v>0.0130552806234597</v>
      </c>
      <c r="BQ467" s="7" t="n">
        <v>0.01305528062345972</v>
      </c>
      <c r="BR467" s="7" t="n">
        <v>0.01305528062345972</v>
      </c>
      <c r="BS467" s="7" t="n">
        <v>0.01305528062345972</v>
      </c>
      <c r="BT467" s="7" t="n">
        <v>0.0130552806234597</v>
      </c>
      <c r="BU467" s="7" t="n">
        <v>0.0130552806234597</v>
      </c>
      <c r="BV467" s="7" t="n">
        <v>0.01305528062345972</v>
      </c>
      <c r="BW467" s="7" t="n">
        <v>0.0130552806234597</v>
      </c>
      <c r="BX467" s="7" t="n">
        <v>0.01305528062345972</v>
      </c>
      <c r="BY467" s="7" t="n">
        <v>0.01305528062345972</v>
      </c>
      <c r="BZ467" s="7" t="n">
        <v>0.01305528062345972</v>
      </c>
      <c r="CA467" s="7" t="n">
        <v>0.000776632243000685</v>
      </c>
      <c r="CB467" s="7" t="n">
        <v>0.000776632243000685</v>
      </c>
      <c r="CC467" s="7" t="n">
        <v>0.000776632243000685</v>
      </c>
      <c r="CD467" s="7" t="n">
        <v>0.01305528062345972</v>
      </c>
      <c r="CE467" s="7" t="n">
        <v>0.000776632243000685</v>
      </c>
      <c r="CF467" s="7" t="n">
        <v>0.000776632243000685</v>
      </c>
      <c r="CG467" s="7" t="n">
        <v>0.000776632243000685</v>
      </c>
      <c r="CH467" s="7" t="n">
        <v>6.907837411644913e-05</v>
      </c>
      <c r="CI467" s="7" t="n">
        <v>6.907837411644913e-05</v>
      </c>
      <c r="CJ467" s="7" t="n">
        <v>-0.00301158068537237</v>
      </c>
      <c r="CK467" s="7" t="n">
        <v>6.907837411644913e-05</v>
      </c>
      <c r="CL467" s="7" t="n">
        <v>6.907837411644913e-05</v>
      </c>
      <c r="CM467" s="7" t="n">
        <v>0.000776632243000685</v>
      </c>
      <c r="CN467" s="7" t="n">
        <v>-0.00301158068537237</v>
      </c>
      <c r="CO467" s="7" t="n">
        <v>6.907837411644913e-05</v>
      </c>
      <c r="CP467" s="7" t="n">
        <v>-0.00301158068537237</v>
      </c>
      <c r="CQ467" s="7" t="n">
        <v>6.907837411644913e-05</v>
      </c>
      <c r="CR467" s="7" t="n">
        <v>-0.00301158068537237</v>
      </c>
      <c r="CS467" s="7" t="n">
        <v>-0.00301158068537237</v>
      </c>
      <c r="CT467" s="7" t="n">
        <v>-0.00301158068537237</v>
      </c>
      <c r="CU467" s="7" t="n">
        <v>-0.00301158068537237</v>
      </c>
      <c r="CV467" s="7" t="n">
        <v>6.907837411644913e-05</v>
      </c>
      <c r="CW467" s="7" t="n">
        <v>6.907837411644913e-05</v>
      </c>
      <c r="CX467" s="7" t="n">
        <v>-0.00301158068537237</v>
      </c>
      <c r="CY467" s="7" t="n">
        <v>-0.00301158068537237</v>
      </c>
      <c r="CZ467" s="7" t="n">
        <v>-0.00301158068537237</v>
      </c>
      <c r="DA467" s="7" t="n">
        <v>-0.00301158068537237</v>
      </c>
      <c r="DC467" t="inlineStr">
        <is>
          <t>2024-11-22</t>
        </is>
      </c>
      <c r="DD467" t="n">
        <v>5.009599</v>
      </c>
      <c r="DE467" t="n">
        <v>5.009599</v>
      </c>
      <c r="DF467" t="n">
        <v>4.620756</v>
      </c>
      <c r="DG467" t="n">
        <v>4.620756</v>
      </c>
      <c r="DH467" t="n">
        <v>4.164301</v>
      </c>
      <c r="DI467" t="n">
        <v>4.034276</v>
      </c>
      <c r="DJ467" t="n">
        <v>4.291111</v>
      </c>
      <c r="DK467" t="n">
        <v>4.006045</v>
      </c>
      <c r="DL467" t="n">
        <v>4.272435</v>
      </c>
      <c r="DM467" t="n">
        <v>3.88094</v>
      </c>
    </row>
    <row r="468">
      <c r="A468" s="6" t="n">
        <v>45621</v>
      </c>
      <c r="B468" s="7" t="n">
        <v>0.006857751853231906</v>
      </c>
      <c r="C468" s="7" t="n">
        <v>0.006857751853231906</v>
      </c>
      <c r="D468" s="7" t="n">
        <v>-0.006899758536938855</v>
      </c>
      <c r="E468" s="7" t="n">
        <v>-0.006899758536938855</v>
      </c>
      <c r="F468" s="7" t="n">
        <v>-0.006899758536938853</v>
      </c>
      <c r="G468" s="7" t="n">
        <v>-0.006899758536938855</v>
      </c>
      <c r="H468" s="7" t="n">
        <v>-0.006899758536938853</v>
      </c>
      <c r="I468" s="7" t="n">
        <v>-0.006899758536938853</v>
      </c>
      <c r="J468" s="7" t="n">
        <v>-0.02107513753848166</v>
      </c>
      <c r="K468" s="7" t="n">
        <v>0.0009324104393831599</v>
      </c>
      <c r="L468" s="7" t="n">
        <v>-0.02107513753848166</v>
      </c>
      <c r="M468" s="7" t="n">
        <v>0.0009324104393831599</v>
      </c>
      <c r="N468" s="7" t="n">
        <v>0.0009324104393831599</v>
      </c>
      <c r="O468" s="7" t="n">
        <v>-0.02107513753848166</v>
      </c>
      <c r="P468" s="7" t="n">
        <v>-0.02320051366642739</v>
      </c>
      <c r="Q468" s="7" t="n">
        <v>-0.02320051366642739</v>
      </c>
      <c r="R468" s="7" t="n">
        <v>-0.006899758536938852</v>
      </c>
      <c r="S468" s="7" t="n">
        <v>-0.006899758536938851</v>
      </c>
      <c r="T468" s="7" t="n">
        <v>-0.01070309637646933</v>
      </c>
      <c r="U468" s="7" t="n">
        <v>-0.01070309637646933</v>
      </c>
      <c r="V468" s="7" t="n">
        <v>0.0009324104393831628</v>
      </c>
      <c r="W468" s="7" t="n">
        <v>-0.02107513753848166</v>
      </c>
      <c r="X468" s="7" t="n">
        <v>-0.002870927400147321</v>
      </c>
      <c r="Y468" s="7" t="n">
        <v>-0.002870927400147321</v>
      </c>
      <c r="Z468" s="7" t="n">
        <v>-0.01070309637646933</v>
      </c>
      <c r="AA468" s="7" t="n">
        <v>-0.006899758536938853</v>
      </c>
      <c r="AB468" s="7" t="n">
        <v>-0.002870927400147321</v>
      </c>
      <c r="AC468" s="7" t="n">
        <v>-0.006899758536938853</v>
      </c>
      <c r="AD468" s="7" t="n">
        <v>-0.006899758536938855</v>
      </c>
      <c r="AE468" s="7" t="n">
        <v>-0.006899758536938853</v>
      </c>
      <c r="AF468" s="7" t="n">
        <v>-0.01070309637646933</v>
      </c>
      <c r="AG468" s="7" t="n">
        <v>-0.002870927400147321</v>
      </c>
      <c r="AH468" s="7" t="n">
        <v>-0.01070309637646933</v>
      </c>
      <c r="AI468" s="7" t="n">
        <v>-0.01070309637646933</v>
      </c>
      <c r="AJ468" s="7" t="n">
        <v>-0.02107513753848166</v>
      </c>
      <c r="AK468" s="7" t="n">
        <v>-0.01070309637646933</v>
      </c>
      <c r="AL468" s="7" t="n">
        <v>-0.006899758536938853</v>
      </c>
      <c r="AM468" s="7" t="n">
        <v>-0.006899758536938853</v>
      </c>
      <c r="AN468" s="7" t="n">
        <v>-0.006899758536938853</v>
      </c>
      <c r="AO468" s="7" t="n">
        <v>-0.006899758536938855</v>
      </c>
      <c r="AP468" s="7" t="n">
        <v>-0.006899758536938853</v>
      </c>
      <c r="AQ468" s="7" t="n">
        <v>-0.006899758536938853</v>
      </c>
      <c r="AR468" s="7" t="n">
        <v>-0.01070309637646933</v>
      </c>
      <c r="AS468" s="7" t="n">
        <v>-0.006899758536938855</v>
      </c>
      <c r="AT468" s="7" t="n">
        <v>-0.006899758536938853</v>
      </c>
      <c r="AU468" s="7" t="n">
        <v>-0.01070309637646933</v>
      </c>
      <c r="AV468" s="7" t="n">
        <v>-0.02107513753848166</v>
      </c>
      <c r="AW468" s="7" t="n">
        <v>-0.01070309637646933</v>
      </c>
      <c r="AX468" s="7" t="n">
        <v>-0.01070309637646933</v>
      </c>
      <c r="AY468" s="7" t="n">
        <v>-0.01070309637646933</v>
      </c>
      <c r="AZ468" s="7" t="n">
        <v>-0.02107513753848166</v>
      </c>
      <c r="BA468" s="7" t="n">
        <v>-0.01070309637646933</v>
      </c>
      <c r="BB468" s="7" t="n">
        <v>0.007267259168723474</v>
      </c>
      <c r="BC468" s="7" t="n">
        <v>0.007267259168723474</v>
      </c>
      <c r="BD468" s="7" t="n">
        <v>-0.00649025122144719</v>
      </c>
      <c r="BE468" s="7" t="n">
        <v>-0.00649025122144719</v>
      </c>
      <c r="BF468" s="7" t="n">
        <v>-0.006490251221447291</v>
      </c>
      <c r="BG468" s="7" t="n">
        <v>-0.006490251221447291</v>
      </c>
      <c r="BH468" s="7" t="n">
        <v>-0.00649025122144719</v>
      </c>
      <c r="BI468" s="7" t="n">
        <v>-0.00649025122144719</v>
      </c>
      <c r="BJ468" s="7" t="n">
        <v>-0.00649025122144719</v>
      </c>
      <c r="BK468" s="7" t="n">
        <v>-0.00649025122144719</v>
      </c>
      <c r="BL468" s="7" t="n">
        <v>-0.00649025122144719</v>
      </c>
      <c r="BM468" s="7" t="n">
        <v>-0.006490251221447291</v>
      </c>
      <c r="BN468" s="7" t="n">
        <v>-0.00649025122144719</v>
      </c>
      <c r="BO468" s="7" t="n">
        <v>-0.00649025122144719</v>
      </c>
      <c r="BP468" s="7" t="n">
        <v>-0.006490251221447291</v>
      </c>
      <c r="BQ468" s="7" t="n">
        <v>-0.00649025122144719</v>
      </c>
      <c r="BR468" s="7" t="n">
        <v>-0.00649025122144719</v>
      </c>
      <c r="BS468" s="7" t="n">
        <v>-0.00649025122144719</v>
      </c>
      <c r="BT468" s="7" t="n">
        <v>-0.00649025122144719</v>
      </c>
      <c r="BU468" s="7" t="n">
        <v>-0.006490251221447291</v>
      </c>
      <c r="BV468" s="7" t="n">
        <v>-0.00649025122144719</v>
      </c>
      <c r="BW468" s="7" t="n">
        <v>-0.006490251221447291</v>
      </c>
      <c r="BX468" s="7" t="n">
        <v>-0.00649025122144719</v>
      </c>
      <c r="BY468" s="7" t="n">
        <v>-0.00649025122144719</v>
      </c>
      <c r="BZ468" s="7" t="n">
        <v>-0.00649025122144719</v>
      </c>
      <c r="CA468" s="7" t="n">
        <v>-0.005736147055341308</v>
      </c>
      <c r="CB468" s="7" t="n">
        <v>-0.005736147055341308</v>
      </c>
      <c r="CC468" s="7" t="n">
        <v>-0.005736147055341308</v>
      </c>
      <c r="CD468" s="7" t="n">
        <v>-0.00649025122144719</v>
      </c>
      <c r="CE468" s="7" t="n">
        <v>-0.005736147055341308</v>
      </c>
      <c r="CF468" s="7" t="n">
        <v>-0.005736147055341308</v>
      </c>
      <c r="CG468" s="7" t="n">
        <v>-0.005736147055341308</v>
      </c>
      <c r="CH468" s="7" t="n">
        <v>-0.00717317244518873</v>
      </c>
      <c r="CI468" s="7" t="n">
        <v>-0.00717317244518873</v>
      </c>
      <c r="CJ468" s="7" t="n">
        <v>-0.02891135072217352</v>
      </c>
      <c r="CK468" s="7" t="n">
        <v>-0.00717317244518873</v>
      </c>
      <c r="CL468" s="7" t="n">
        <v>-0.00717317244518873</v>
      </c>
      <c r="CM468" s="7" t="n">
        <v>-0.005736147055341308</v>
      </c>
      <c r="CN468" s="7" t="n">
        <v>-0.02891135072217352</v>
      </c>
      <c r="CO468" s="7" t="n">
        <v>-0.00717317244518873</v>
      </c>
      <c r="CP468" s="7" t="n">
        <v>-0.005736147055341308</v>
      </c>
      <c r="CQ468" s="7" t="n">
        <v>-0.00717317244518873</v>
      </c>
      <c r="CR468" s="7" t="n">
        <v>-0.02891135072217352</v>
      </c>
      <c r="CS468" s="7" t="n">
        <v>-0.02891135072217352</v>
      </c>
      <c r="CT468" s="7" t="n">
        <v>-0.005736147055341308</v>
      </c>
      <c r="CU468" s="7" t="n">
        <v>-0.02891135072217352</v>
      </c>
      <c r="CV468" s="7" t="n">
        <v>-0.00717317244518873</v>
      </c>
      <c r="CW468" s="7" t="n">
        <v>-0.00717317244518873</v>
      </c>
      <c r="CX468" s="7" t="n">
        <v>-0.02891135072217352</v>
      </c>
      <c r="CY468" s="7" t="n">
        <v>-0.02891135072217352</v>
      </c>
      <c r="CZ468" s="7" t="n">
        <v>-0.005736147055341308</v>
      </c>
      <c r="DA468" s="7" t="n">
        <v>-0.02891135072217352</v>
      </c>
      <c r="DC468" t="inlineStr">
        <is>
          <t>2024-11-25</t>
        </is>
      </c>
      <c r="DD468" t="n">
        <v>5.043954</v>
      </c>
      <c r="DE468" t="n">
        <v>5.043954</v>
      </c>
      <c r="DF468" t="n">
        <v>4.513552</v>
      </c>
      <c r="DG468" t="n">
        <v>4.513552</v>
      </c>
      <c r="DH468" t="n">
        <v>4.135568</v>
      </c>
      <c r="DI468" t="n">
        <v>4.006441</v>
      </c>
      <c r="DJ468" t="n">
        <v>4.261504</v>
      </c>
      <c r="DK468" t="n">
        <v>3.978404</v>
      </c>
      <c r="DL468" t="n">
        <v>4.182392</v>
      </c>
      <c r="DM468" t="n">
        <v>3.854162</v>
      </c>
    </row>
    <row r="469">
      <c r="A469" s="6" t="n">
        <v>45622</v>
      </c>
      <c r="B469" s="7" t="n">
        <v>0.02802649641790963</v>
      </c>
      <c r="C469" s="7" t="n">
        <v>0.02802649641790963</v>
      </c>
      <c r="D469" s="7" t="n">
        <v>0.005083834759605384</v>
      </c>
      <c r="E469" s="7" t="n">
        <v>0.005083834759605384</v>
      </c>
      <c r="F469" s="7" t="n">
        <v>0.005083834759605385</v>
      </c>
      <c r="G469" s="7" t="n">
        <v>0.005083834759605384</v>
      </c>
      <c r="H469" s="7" t="n">
        <v>0.005083834759605385</v>
      </c>
      <c r="I469" s="7" t="n">
        <v>0.005083834759605385</v>
      </c>
      <c r="J469" s="7" t="n">
        <v>-0.012445337117728</v>
      </c>
      <c r="K469" s="7" t="n">
        <v>0.003371991684963225</v>
      </c>
      <c r="L469" s="7" t="n">
        <v>-0.012445337117728</v>
      </c>
      <c r="M469" s="7" t="n">
        <v>0.003371991684963225</v>
      </c>
      <c r="N469" s="7" t="n">
        <v>0.003371991684963225</v>
      </c>
      <c r="O469" s="7" t="n">
        <v>-0.012445337117728</v>
      </c>
      <c r="P469" s="7" t="n">
        <v>-0.01298939821738855</v>
      </c>
      <c r="Q469" s="7" t="n">
        <v>-0.01298939821738855</v>
      </c>
      <c r="R469" s="7" t="n">
        <v>0.005083834759605383</v>
      </c>
      <c r="S469" s="7" t="n">
        <v>0.005083834759605384</v>
      </c>
      <c r="T469" s="7" t="n">
        <v>0.0009806087696723319</v>
      </c>
      <c r="U469" s="7" t="n">
        <v>0.0009806087696723319</v>
      </c>
      <c r="V469" s="7" t="n">
        <v>0.003371991684963224</v>
      </c>
      <c r="W469" s="7" t="n">
        <v>-0.012445337117728</v>
      </c>
      <c r="X469" s="7" t="n">
        <v>-0.0007312343049698276</v>
      </c>
      <c r="Y469" s="7" t="n">
        <v>-0.0007312343049698276</v>
      </c>
      <c r="Z469" s="7" t="n">
        <v>0.0009806087696723319</v>
      </c>
      <c r="AA469" s="7" t="n">
        <v>0.005083834759605385</v>
      </c>
      <c r="AB469" s="7" t="n">
        <v>-0.0007312343049698276</v>
      </c>
      <c r="AC469" s="7" t="n">
        <v>0.005083834759605385</v>
      </c>
      <c r="AD469" s="7" t="n">
        <v>0.005083834759605385</v>
      </c>
      <c r="AE469" s="7" t="n">
        <v>0.001711843074642166</v>
      </c>
      <c r="AF469" s="7" t="n">
        <v>0.0009806087696723319</v>
      </c>
      <c r="AG469" s="7" t="n">
        <v>-0.0007312343049698276</v>
      </c>
      <c r="AH469" s="7" t="n">
        <v>0.0009806087696723291</v>
      </c>
      <c r="AI469" s="7" t="n">
        <v>0.0009806087696723298</v>
      </c>
      <c r="AJ469" s="7" t="n">
        <v>0.0009806087696723293</v>
      </c>
      <c r="AK469" s="7" t="n">
        <v>0.0009806087696723298</v>
      </c>
      <c r="AL469" s="7" t="n">
        <v>0.005083834759605385</v>
      </c>
      <c r="AM469" s="7" t="n">
        <v>0.005083834759605385</v>
      </c>
      <c r="AN469" s="7" t="n">
        <v>0.005083834759605385</v>
      </c>
      <c r="AO469" s="7" t="n">
        <v>0.005083834759605385</v>
      </c>
      <c r="AP469" s="7" t="n">
        <v>0.001711843074642166</v>
      </c>
      <c r="AQ469" s="7" t="n">
        <v>0.005083834759605385</v>
      </c>
      <c r="AR469" s="7" t="n">
        <v>0.0009806087696723291</v>
      </c>
      <c r="AS469" s="7" t="n">
        <v>0.005083834759605385</v>
      </c>
      <c r="AT469" s="7" t="n">
        <v>0.001711843074642166</v>
      </c>
      <c r="AU469" s="7" t="n">
        <v>0.0009806087696723291</v>
      </c>
      <c r="AV469" s="7" t="n">
        <v>0.0009806087696723293</v>
      </c>
      <c r="AW469" s="7" t="n">
        <v>0.0009806087696723298</v>
      </c>
      <c r="AX469" s="7" t="n">
        <v>0.0009806087696723298</v>
      </c>
      <c r="AY469" s="7" t="n">
        <v>0.0009806087696723298</v>
      </c>
      <c r="AZ469" s="7" t="n">
        <v>0.0009806087696723293</v>
      </c>
      <c r="BA469" s="7" t="n">
        <v>0.0009806087696723298</v>
      </c>
      <c r="BB469" s="7" t="n">
        <v>0.03101001629924075</v>
      </c>
      <c r="BC469" s="7" t="n">
        <v>0.03101001629924075</v>
      </c>
      <c r="BD469" s="7" t="n">
        <v>0.008067354640936506</v>
      </c>
      <c r="BE469" s="7" t="n">
        <v>0.001323371271010075</v>
      </c>
      <c r="BF469" s="7" t="n">
        <v>0.008067354640936502</v>
      </c>
      <c r="BG469" s="7" t="n">
        <v>0.008067354640936502</v>
      </c>
      <c r="BH469" s="7" t="n">
        <v>0.008067354640936506</v>
      </c>
      <c r="BI469" s="7" t="n">
        <v>0.008067354640936506</v>
      </c>
      <c r="BJ469" s="7" t="n">
        <v>0.008067354640936506</v>
      </c>
      <c r="BK469" s="7" t="n">
        <v>0.006743983369926432</v>
      </c>
      <c r="BL469" s="7" t="n">
        <v>4.845809873369198e-19</v>
      </c>
      <c r="BM469" s="7" t="n">
        <v>0.006743983369926428</v>
      </c>
      <c r="BN469" s="7" t="n">
        <v>0.008067354640936506</v>
      </c>
      <c r="BO469" s="7" t="n">
        <v>0.008067354640936506</v>
      </c>
      <c r="BP469" s="7" t="n">
        <v>0.006743983369926428</v>
      </c>
      <c r="BQ469" s="7" t="n">
        <v>0.008067354640936506</v>
      </c>
      <c r="BR469" s="7" t="n">
        <v>0.008067354640936506</v>
      </c>
      <c r="BS469" s="7" t="n">
        <v>0.008067354640936506</v>
      </c>
      <c r="BT469" s="7" t="n">
        <v>0.006743983369926432</v>
      </c>
      <c r="BU469" s="7" t="n">
        <v>0.006743983369926428</v>
      </c>
      <c r="BV469" s="7" t="n">
        <v>4.845809873369198e-19</v>
      </c>
      <c r="BW469" s="7" t="n">
        <v>0.006743983369926428</v>
      </c>
      <c r="BX469" s="7" t="n">
        <v>0.008067354640936506</v>
      </c>
      <c r="BY469" s="7" t="n">
        <v>0.008067354640936506</v>
      </c>
      <c r="BZ469" s="7" t="n">
        <v>0.008067354640936506</v>
      </c>
      <c r="CA469" s="7" t="n">
        <v>0.001425569975456887</v>
      </c>
      <c r="CB469" s="7" t="n">
        <v>0.001425569975456887</v>
      </c>
      <c r="CC469" s="7" t="n">
        <v>0.001425569975456887</v>
      </c>
      <c r="CD469" s="7" t="n">
        <v>0.008067354640936506</v>
      </c>
      <c r="CE469" s="7" t="n">
        <v>0.001425569975456887</v>
      </c>
      <c r="CF469" s="7" t="n">
        <v>0.001425569975456887</v>
      </c>
      <c r="CG469" s="7" t="n">
        <v>0.001425569975456887</v>
      </c>
      <c r="CH469" s="7" t="n">
        <v>0.001619713822117941</v>
      </c>
      <c r="CI469" s="7" t="n">
        <v>0.001619713822117941</v>
      </c>
      <c r="CJ469" s="7" t="n">
        <v>0.0005469936360497318</v>
      </c>
      <c r="CK469" s="7" t="n">
        <v>0.001619713822117941</v>
      </c>
      <c r="CL469" s="7" t="n">
        <v>0.001619713822117941</v>
      </c>
      <c r="CM469" s="7" t="n">
        <v>0.001425569975456887</v>
      </c>
      <c r="CN469" s="7" t="n">
        <v>0.0005469936360497318</v>
      </c>
      <c r="CO469" s="7" t="n">
        <v>0.001619713822117941</v>
      </c>
      <c r="CP469" s="7" t="n">
        <v>0.001425569975456887</v>
      </c>
      <c r="CQ469" s="7" t="n">
        <v>0.001619713822117941</v>
      </c>
      <c r="CR469" s="7" t="n">
        <v>0.0005469936360497318</v>
      </c>
      <c r="CS469" s="7" t="n">
        <v>0.0005469936360497318</v>
      </c>
      <c r="CT469" s="7" t="n">
        <v>0.001425569975456887</v>
      </c>
      <c r="CU469" s="7" t="n">
        <v>0.0005469936360497318</v>
      </c>
      <c r="CV469" s="7" t="n">
        <v>0.001619713822117941</v>
      </c>
      <c r="CW469" s="7" t="n">
        <v>0.001619713822117941</v>
      </c>
      <c r="CX469" s="7" t="n">
        <v>0.0005469936360497318</v>
      </c>
      <c r="CY469" s="7" t="n">
        <v>0.0005469936360497318</v>
      </c>
      <c r="CZ469" s="7" t="n">
        <v>0.001425569975456887</v>
      </c>
      <c r="DA469" s="7" t="n">
        <v>0.0005469936360497318</v>
      </c>
      <c r="DC469" t="inlineStr">
        <is>
          <t>2024-11-26</t>
        </is>
      </c>
      <c r="DD469" t="n">
        <v>5.185318</v>
      </c>
      <c r="DE469" t="n">
        <v>5.185318</v>
      </c>
      <c r="DF469" t="n">
        <v>4.454924</v>
      </c>
      <c r="DG469" t="n">
        <v>4.454924</v>
      </c>
      <c r="DH469" t="n">
        <v>4.156593</v>
      </c>
      <c r="DI469" t="n">
        <v>4.026809</v>
      </c>
      <c r="DJ469" t="n">
        <v>4.283168</v>
      </c>
      <c r="DK469" t="n">
        <v>3.99863</v>
      </c>
      <c r="DL469" t="n">
        <v>4.130341</v>
      </c>
      <c r="DM469" t="n">
        <v>3.873756</v>
      </c>
    </row>
    <row r="470">
      <c r="A470" s="6" t="n">
        <v>45623</v>
      </c>
      <c r="B470" s="7" t="n">
        <v>0.00673749584153106</v>
      </c>
      <c r="C470" s="7" t="n">
        <v>0.00673749584153106</v>
      </c>
      <c r="D470" s="7" t="n">
        <v>0.003121150913732499</v>
      </c>
      <c r="E470" s="7" t="n">
        <v>0.003121150913732499</v>
      </c>
      <c r="F470" s="7" t="n">
        <v>0.003121150913732496</v>
      </c>
      <c r="G470" s="7" t="n">
        <v>0.003121150913732499</v>
      </c>
      <c r="H470" s="7" t="n">
        <v>0.003121150913732496</v>
      </c>
      <c r="I470" s="7" t="n">
        <v>0.003121150913732496</v>
      </c>
      <c r="J470" s="7" t="n">
        <v>0.01593414861475449</v>
      </c>
      <c r="K470" s="7" t="n">
        <v>0.0009431250321324661</v>
      </c>
      <c r="L470" s="7" t="n">
        <v>0.01593414861475449</v>
      </c>
      <c r="M470" s="7" t="n">
        <v>0.0009431250321324661</v>
      </c>
      <c r="N470" s="7" t="n">
        <v>0.0009431250321324661</v>
      </c>
      <c r="O470" s="7" t="n">
        <v>0.01593414861475449</v>
      </c>
      <c r="P470" s="7" t="n">
        <v>0.0142921066981336</v>
      </c>
      <c r="Q470" s="7" t="n">
        <v>0.0142921066981336</v>
      </c>
      <c r="R470" s="7" t="n">
        <v>0.003121150913732499</v>
      </c>
      <c r="S470" s="7" t="n">
        <v>0.003121150913732497</v>
      </c>
      <c r="T470" s="7" t="n">
        <v>0.0006048043907838244</v>
      </c>
      <c r="U470" s="7" t="n">
        <v>0.0006048043907838244</v>
      </c>
      <c r="V470" s="7" t="n">
        <v>0.0009431250321324665</v>
      </c>
      <c r="W470" s="7" t="n">
        <v>0.01593414861475449</v>
      </c>
      <c r="X470" s="7" t="n">
        <v>-0.001573221490816206</v>
      </c>
      <c r="Y470" s="7" t="n">
        <v>-0.001573221490816206</v>
      </c>
      <c r="Z470" s="7" t="n">
        <v>0.0006048043907838244</v>
      </c>
      <c r="AA470" s="7" t="n">
        <v>0.002178025881600026</v>
      </c>
      <c r="AB470" s="7" t="n">
        <v>-0.001573221490816206</v>
      </c>
      <c r="AC470" s="7" t="n">
        <v>0.002178025881600026</v>
      </c>
      <c r="AD470" s="7" t="n">
        <v>0.002178025881600026</v>
      </c>
      <c r="AE470" s="7" t="n">
        <v>0.002178025881600026</v>
      </c>
      <c r="AF470" s="7" t="n">
        <v>0.0006048043907838244</v>
      </c>
      <c r="AG470" s="7" t="n">
        <v>-0.001573221490816206</v>
      </c>
      <c r="AH470" s="7" t="n">
        <v>0.000604804390783822</v>
      </c>
      <c r="AI470" s="7" t="n">
        <v>0.000604804390783822</v>
      </c>
      <c r="AJ470" s="7" t="n">
        <v>0.0006048043907838224</v>
      </c>
      <c r="AK470" s="7" t="n">
        <v>0.000604804390783822</v>
      </c>
      <c r="AL470" s="7" t="n">
        <v>0.002178025881600026</v>
      </c>
      <c r="AM470" s="7" t="n">
        <v>0.002178025881600026</v>
      </c>
      <c r="AN470" s="7" t="n">
        <v>0.002178025881600026</v>
      </c>
      <c r="AO470" s="7" t="n">
        <v>0.002178025881600026</v>
      </c>
      <c r="AP470" s="7" t="n">
        <v>0.002178025881600026</v>
      </c>
      <c r="AQ470" s="7" t="n">
        <v>0.002178025881600026</v>
      </c>
      <c r="AR470" s="7" t="n">
        <v>0.0006048043907838233</v>
      </c>
      <c r="AS470" s="7" t="n">
        <v>0.002178025881600026</v>
      </c>
      <c r="AT470" s="7" t="n">
        <v>0.002178025881600026</v>
      </c>
      <c r="AU470" s="7" t="n">
        <v>0.000604804390783822</v>
      </c>
      <c r="AV470" s="7" t="n">
        <v>0.0006048043907838237</v>
      </c>
      <c r="AW470" s="7" t="n">
        <v>0.0006048043907838233</v>
      </c>
      <c r="AX470" s="7" t="n">
        <v>0.0006048043907838233</v>
      </c>
      <c r="AY470" s="7" t="n">
        <v>0.000604804390783822</v>
      </c>
      <c r="AZ470" s="7" t="n">
        <v>0.0006048043907838224</v>
      </c>
      <c r="BA470" s="7" t="n">
        <v>0.000604804390783822</v>
      </c>
      <c r="BB470" s="7" t="n">
        <v>0.003194641070777602</v>
      </c>
      <c r="BC470" s="7" t="n">
        <v>0.003194641070777602</v>
      </c>
      <c r="BD470" s="7" t="n">
        <v>-1.448621893702124e-18</v>
      </c>
      <c r="BE470" s="7" t="n">
        <v>-1.448621893702124e-18</v>
      </c>
      <c r="BF470" s="7" t="n">
        <v>-6.46538414427707e-17</v>
      </c>
      <c r="BG470" s="7" t="n">
        <v>-1.448621893702124e-18</v>
      </c>
      <c r="BH470" s="7" t="n">
        <v>-0.0004217038570208985</v>
      </c>
      <c r="BI470" s="7" t="n">
        <v>-0.0004217038570208985</v>
      </c>
      <c r="BJ470" s="7" t="n">
        <v>-0.0004217038570208985</v>
      </c>
      <c r="BK470" s="7" t="n">
        <v>-1.448621893702124e-18</v>
      </c>
      <c r="BL470" s="7" t="n">
        <v>-1.448621893702124e-18</v>
      </c>
      <c r="BM470" s="7" t="n">
        <v>-6.46538414427707e-17</v>
      </c>
      <c r="BN470" s="7" t="n">
        <v>-0.0004217038570208985</v>
      </c>
      <c r="BO470" s="7" t="n">
        <v>-0.0004217038570208985</v>
      </c>
      <c r="BP470" s="7" t="n">
        <v>-1.448621893702124e-18</v>
      </c>
      <c r="BQ470" s="7" t="n">
        <v>-0.0004217038570208985</v>
      </c>
      <c r="BR470" s="7" t="n">
        <v>-0.0004217038570208985</v>
      </c>
      <c r="BS470" s="7" t="n">
        <v>-0.0004217038570208985</v>
      </c>
      <c r="BT470" s="7" t="n">
        <v>-1.448621893702124e-18</v>
      </c>
      <c r="BU470" s="7" t="n">
        <v>-6.46538414427707e-17</v>
      </c>
      <c r="BV470" s="7" t="n">
        <v>-1.448621893702124e-18</v>
      </c>
      <c r="BW470" s="7" t="n">
        <v>-1.448621893702124e-18</v>
      </c>
      <c r="BX470" s="7" t="n">
        <v>-0.0004217038570208985</v>
      </c>
      <c r="BY470" s="7" t="n">
        <v>-0.0004217038570208985</v>
      </c>
      <c r="BZ470" s="7" t="n">
        <v>-0.0004217038570208985</v>
      </c>
      <c r="CA470" s="7" t="n">
        <v>-0.01122395599839371</v>
      </c>
      <c r="CB470" s="7" t="n">
        <v>-0.01122395599839371</v>
      </c>
      <c r="CC470" s="7" t="n">
        <v>-0.01122395599839371</v>
      </c>
      <c r="CD470" s="7" t="n">
        <v>-0.0004217038570208985</v>
      </c>
      <c r="CE470" s="7" t="n">
        <v>-0.01122395599839371</v>
      </c>
      <c r="CF470" s="7" t="n">
        <v>-0.01122395599839371</v>
      </c>
      <c r="CG470" s="7" t="n">
        <v>-0.01122395599839371</v>
      </c>
      <c r="CH470" s="7" t="n">
        <v>0.001086406169684692</v>
      </c>
      <c r="CI470" s="7" t="n">
        <v>0.001086406169684692</v>
      </c>
      <c r="CJ470" s="7" t="n">
        <v>-0.01122395599839371</v>
      </c>
      <c r="CK470" s="7" t="n">
        <v>0.001086406169684692</v>
      </c>
      <c r="CL470" s="7" t="n">
        <v>0.001086406169684692</v>
      </c>
      <c r="CM470" s="7" t="n">
        <v>0.001086406169684692</v>
      </c>
      <c r="CN470" s="7" t="n">
        <v>-0.01122395599839371</v>
      </c>
      <c r="CO470" s="7" t="n">
        <v>0.001086406169684692</v>
      </c>
      <c r="CP470" s="7" t="n">
        <v>-0.01122395599839371</v>
      </c>
      <c r="CQ470" s="7" t="n">
        <v>0.001086406169684692</v>
      </c>
      <c r="CR470" s="7" t="n">
        <v>-0.02579808736269736</v>
      </c>
      <c r="CS470" s="7" t="n">
        <v>-0.02579808736269736</v>
      </c>
      <c r="CT470" s="7" t="n">
        <v>-0.01122395599839371</v>
      </c>
      <c r="CU470" s="7" t="n">
        <v>-0.02579808736269736</v>
      </c>
      <c r="CV470" s="7" t="n">
        <v>0.001086406169684692</v>
      </c>
      <c r="CW470" s="7" t="n">
        <v>0.001086406169684692</v>
      </c>
      <c r="CX470" s="7" t="n">
        <v>-0.02579808736269736</v>
      </c>
      <c r="CY470" s="7" t="n">
        <v>0.001086406169684692</v>
      </c>
      <c r="CZ470" s="7" t="n">
        <v>0.001086406169684692</v>
      </c>
      <c r="DA470" s="7" t="n">
        <v>-0.01348772519461895</v>
      </c>
      <c r="DC470" t="inlineStr">
        <is>
          <t>2024-11-27</t>
        </is>
      </c>
      <c r="DD470" t="n">
        <v>5.220254</v>
      </c>
      <c r="DE470" t="n">
        <v>5.220254</v>
      </c>
      <c r="DF470" t="n">
        <v>4.518594</v>
      </c>
      <c r="DG470" t="n">
        <v>4.518594</v>
      </c>
      <c r="DH470" t="n">
        <v>4.169566</v>
      </c>
      <c r="DI470" t="n">
        <v>4.039377</v>
      </c>
      <c r="DJ470" t="n">
        <v>4.296537</v>
      </c>
      <c r="DK470" t="n">
        <v>4.01111</v>
      </c>
      <c r="DL470" t="n">
        <v>4.196155</v>
      </c>
      <c r="DM470" t="n">
        <v>3.885847</v>
      </c>
    </row>
    <row r="471">
      <c r="A471" s="6" t="n">
        <v>45625</v>
      </c>
      <c r="B471" s="7" t="n">
        <v>0.02293218184556802</v>
      </c>
      <c r="C471" s="7" t="n">
        <v>0.02293218184556802</v>
      </c>
      <c r="D471" s="7" t="n">
        <v>-0.002155478545027502</v>
      </c>
      <c r="E471" s="7" t="n">
        <v>-0.002155478545027502</v>
      </c>
      <c r="F471" s="7" t="n">
        <v>-0.002155478545027508</v>
      </c>
      <c r="G471" s="7" t="n">
        <v>-0.002155478545027502</v>
      </c>
      <c r="H471" s="7" t="n">
        <v>-0.002155478545027508</v>
      </c>
      <c r="I471" s="7" t="n">
        <v>-0.002155478545027508</v>
      </c>
      <c r="J471" s="7" t="n">
        <v>0.05079510165956339</v>
      </c>
      <c r="K471" s="7" t="n">
        <v>0.003118845516145541</v>
      </c>
      <c r="L471" s="7" t="n">
        <v>0.05079510165956339</v>
      </c>
      <c r="M471" s="7" t="n">
        <v>0.003118845516145541</v>
      </c>
      <c r="N471" s="7" t="n">
        <v>0.003118845516145541</v>
      </c>
      <c r="O471" s="7" t="n">
        <v>0.05079510165956339</v>
      </c>
      <c r="P471" s="7" t="n">
        <v>0.05199835578299011</v>
      </c>
      <c r="Q471" s="7" t="n">
        <v>0.05199835578299011</v>
      </c>
      <c r="R471" s="7" t="n">
        <v>-0.002155478545027502</v>
      </c>
      <c r="S471" s="7" t="n">
        <v>-0.002155478545027509</v>
      </c>
      <c r="T471" s="7" t="n">
        <v>-0.003184158123607634</v>
      </c>
      <c r="U471" s="7" t="n">
        <v>-0.003184158123607634</v>
      </c>
      <c r="V471" s="7" t="n">
        <v>0.00311884551614554</v>
      </c>
      <c r="W471" s="7" t="n">
        <v>0.05079510165956339</v>
      </c>
      <c r="X471" s="7" t="n">
        <v>0.002090165937565413</v>
      </c>
      <c r="Y471" s="7" t="n">
        <v>0.002090165937565413</v>
      </c>
      <c r="Z471" s="7" t="n">
        <v>-0.003184158123607634</v>
      </c>
      <c r="AA471" s="7" t="n">
        <v>-0.005274324061173044</v>
      </c>
      <c r="AB471" s="7" t="n">
        <v>0.002090165937565413</v>
      </c>
      <c r="AC471" s="7" t="n">
        <v>-0.005274324061173044</v>
      </c>
      <c r="AD471" s="7" t="n">
        <v>-0.005274324061173043</v>
      </c>
      <c r="AE471" s="7" t="n">
        <v>-0.005274324061173044</v>
      </c>
      <c r="AF471" s="7" t="n">
        <v>-0.003184158123607634</v>
      </c>
      <c r="AG471" s="7" t="n">
        <v>0.002090165937565413</v>
      </c>
      <c r="AH471" s="7" t="n">
        <v>-0.005274324061173048</v>
      </c>
      <c r="AI471" s="7" t="n">
        <v>-0.005274324061173048</v>
      </c>
      <c r="AJ471" s="7" t="n">
        <v>-0.005274324061173048</v>
      </c>
      <c r="AK471" s="7" t="n">
        <v>-0.005274324061173048</v>
      </c>
      <c r="AL471" s="7" t="n">
        <v>-0.005274324061173044</v>
      </c>
      <c r="AM471" s="7" t="n">
        <v>-0.005274324061173044</v>
      </c>
      <c r="AN471" s="7" t="n">
        <v>-0.005274324061173045</v>
      </c>
      <c r="AO471" s="7" t="n">
        <v>-0.005274324061173043</v>
      </c>
      <c r="AP471" s="7" t="n">
        <v>-0.005274324061173044</v>
      </c>
      <c r="AQ471" s="7" t="n">
        <v>-0.005274324061173045</v>
      </c>
      <c r="AR471" s="7" t="n">
        <v>-0.005274324061173048</v>
      </c>
      <c r="AS471" s="7" t="n">
        <v>-0.005274324061173043</v>
      </c>
      <c r="AT471" s="7" t="n">
        <v>-0.005274324061173045</v>
      </c>
      <c r="AU471" s="7" t="n">
        <v>-0.005274324061173048</v>
      </c>
      <c r="AV471" s="7" t="n">
        <v>-0.005274324061173048</v>
      </c>
      <c r="AW471" s="7" t="n">
        <v>-0.005274324061173048</v>
      </c>
      <c r="AX471" s="7" t="n">
        <v>-0.005274324061173048</v>
      </c>
      <c r="AY471" s="7" t="n">
        <v>-0.005274324061173048</v>
      </c>
      <c r="AZ471" s="7" t="n">
        <v>-0.005274324061173048</v>
      </c>
      <c r="BA471" s="7" t="n">
        <v>-0.005274324061173048</v>
      </c>
      <c r="BB471" s="7" t="n">
        <v>0.03562564984864213</v>
      </c>
      <c r="BC471" s="7" t="n">
        <v>0.03562564984864213</v>
      </c>
      <c r="BD471" s="7" t="n">
        <v>9.10809292597325e-19</v>
      </c>
      <c r="BE471" s="7" t="n">
        <v>9.10809292597325e-19</v>
      </c>
      <c r="BF471" s="7" t="n">
        <v>9.930161361829915e-18</v>
      </c>
      <c r="BG471" s="7" t="n">
        <v>9.10809292597325e-19</v>
      </c>
      <c r="BH471" s="7" t="n">
        <v>0.0105379894580466</v>
      </c>
      <c r="BI471" s="7" t="n">
        <v>0.0105379894580466</v>
      </c>
      <c r="BJ471" s="7" t="n">
        <v>0.0105379894580466</v>
      </c>
      <c r="BK471" s="7" t="n">
        <v>9.10809292597325e-19</v>
      </c>
      <c r="BL471" s="7" t="n">
        <v>9.10809292597325e-19</v>
      </c>
      <c r="BM471" s="7" t="n">
        <v>9.930161361829915e-18</v>
      </c>
      <c r="BN471" s="7" t="n">
        <v>0.0105379894580466</v>
      </c>
      <c r="BO471" s="7" t="n">
        <v>0.0105379894580466</v>
      </c>
      <c r="BP471" s="7" t="n">
        <v>9.10809292597325e-19</v>
      </c>
      <c r="BQ471" s="7" t="n">
        <v>0.0105379894580466</v>
      </c>
      <c r="BR471" s="7" t="n">
        <v>0.0105379894580466</v>
      </c>
      <c r="BS471" s="7" t="n">
        <v>0.0105379894580466</v>
      </c>
      <c r="BT471" s="7" t="n">
        <v>9.10809292597325e-19</v>
      </c>
      <c r="BU471" s="7" t="n">
        <v>9.930161361829915e-18</v>
      </c>
      <c r="BV471" s="7" t="n">
        <v>9.10809292597325e-19</v>
      </c>
      <c r="BW471" s="7" t="n">
        <v>9.10809292597325e-19</v>
      </c>
      <c r="BX471" s="7" t="n">
        <v>0.0105379894580466</v>
      </c>
      <c r="BY471" s="7" t="n">
        <v>0.0105379894580466</v>
      </c>
      <c r="BZ471" s="7" t="n">
        <v>0.0105379894580466</v>
      </c>
      <c r="CA471" s="7" t="n">
        <v>0.00819631494378972</v>
      </c>
      <c r="CB471" s="7" t="n">
        <v>0.00819631494378972</v>
      </c>
      <c r="CC471" s="7" t="n">
        <v>0.00819631494378972</v>
      </c>
      <c r="CD471" s="7" t="n">
        <v>0.0105379894580466</v>
      </c>
      <c r="CE471" s="7" t="n">
        <v>-4.0153999458152e-19</v>
      </c>
      <c r="CF471" s="7" t="n">
        <v>-4.0153999458152e-19</v>
      </c>
      <c r="CG471" s="7" t="n">
        <v>0.00819631494378972</v>
      </c>
      <c r="CH471" s="7" t="n">
        <v>0.002158794956741922</v>
      </c>
      <c r="CI471" s="7" t="n">
        <v>0.002158794956741922</v>
      </c>
      <c r="CJ471" s="7" t="n">
        <v>-4.0153999458152e-19</v>
      </c>
      <c r="CK471" s="7" t="n">
        <v>0.002158794956741922</v>
      </c>
      <c r="CL471" s="7" t="n">
        <v>0.002158794956741922</v>
      </c>
      <c r="CM471" s="7" t="n">
        <v>-4.0153999458152e-19</v>
      </c>
      <c r="CN471" s="7" t="n">
        <v>-4.0153999458152e-19</v>
      </c>
      <c r="CO471" s="7" t="n">
        <v>0.002158794956741922</v>
      </c>
      <c r="CP471" s="7" t="n">
        <v>-4.0153999458152e-19</v>
      </c>
      <c r="CQ471" s="7" t="n">
        <v>0.002158794956741922</v>
      </c>
      <c r="CR471" s="7" t="n">
        <v>0.01027603593543742</v>
      </c>
      <c r="CS471" s="7" t="n">
        <v>0.01027603593543742</v>
      </c>
      <c r="CT471" s="7" t="n">
        <v>-4.0153999458152e-19</v>
      </c>
      <c r="CU471" s="7" t="n">
        <v>0.004238515948389625</v>
      </c>
      <c r="CV471" s="7" t="n">
        <v>0.002158794956741922</v>
      </c>
      <c r="CW471" s="7" t="n">
        <v>0.002158794956741922</v>
      </c>
      <c r="CX471" s="7" t="n">
        <v>0.004238515948389625</v>
      </c>
      <c r="CY471" s="7" t="n">
        <v>-4.0153999458152e-19</v>
      </c>
      <c r="CZ471" s="7" t="n">
        <v>-4.0153999458152e-19</v>
      </c>
      <c r="DA471" s="7" t="n">
        <v>0.004238515948389625</v>
      </c>
      <c r="DC471" t="inlineStr">
        <is>
          <t>2024-11-29</t>
        </is>
      </c>
      <c r="DD471" t="n">
        <v>5.339966</v>
      </c>
      <c r="DE471" t="n">
        <v>5.339966</v>
      </c>
      <c r="DF471" t="n">
        <v>4.753553</v>
      </c>
      <c r="DG471" t="n">
        <v>4.753553</v>
      </c>
      <c r="DH471" t="n">
        <v>4.160579</v>
      </c>
      <c r="DI471" t="n">
        <v>4.03067</v>
      </c>
      <c r="DJ471" t="n">
        <v>4.287276</v>
      </c>
      <c r="DK471" t="n">
        <v>4.002464</v>
      </c>
      <c r="DL471" t="n">
        <v>4.409299</v>
      </c>
      <c r="DM471" t="n">
        <v>3.877471</v>
      </c>
    </row>
    <row r="472">
      <c r="A472" s="6" t="n">
        <v>45628</v>
      </c>
      <c r="B472" s="7" t="n">
        <v>-0.0597901700693156</v>
      </c>
      <c r="C472" s="7" t="n">
        <v>-0.0597901700693156</v>
      </c>
      <c r="D472" s="7" t="n">
        <v>-0.05979017006931558</v>
      </c>
      <c r="E472" s="7" t="n">
        <v>-0.05979017006931558</v>
      </c>
      <c r="F472" s="7" t="n">
        <v>-0.05979017006931558</v>
      </c>
      <c r="G472" s="7" t="n">
        <v>-0.05979017006931558</v>
      </c>
      <c r="H472" s="7" t="n">
        <v>-0.05979017006931558</v>
      </c>
      <c r="I472" s="7" t="n">
        <v>-0.05979017006931558</v>
      </c>
      <c r="J472" s="7" t="n">
        <v>-0.0002632127850849995</v>
      </c>
      <c r="K472" s="7" t="n">
        <v>-0.05979017006931558</v>
      </c>
      <c r="L472" s="7" t="n">
        <v>-0.0002632127850849995</v>
      </c>
      <c r="M472" s="7" t="n">
        <v>-0.05979017006931558</v>
      </c>
      <c r="N472" s="7" t="n">
        <v>-0.05979017006931558</v>
      </c>
      <c r="O472" s="7" t="n">
        <v>-0.0002632127850849995</v>
      </c>
      <c r="P472" s="7" t="n">
        <v>-0.0002632127850849995</v>
      </c>
      <c r="Q472" s="7" t="n">
        <v>-0.0002632127850849995</v>
      </c>
      <c r="R472" s="7" t="n">
        <v>-0.05979017006931558</v>
      </c>
      <c r="S472" s="7" t="n">
        <v>-0.05979017006931558</v>
      </c>
      <c r="T472" s="7" t="n">
        <v>-0.0002632127850849995</v>
      </c>
      <c r="U472" s="7" t="n">
        <v>-0.0002632127850849995</v>
      </c>
      <c r="V472" s="7" t="n">
        <v>-0.05979017006931558</v>
      </c>
      <c r="W472" s="7" t="n">
        <v>-0.0002632127850849995</v>
      </c>
      <c r="X472" s="7" t="n">
        <v>-0.0002632127850849995</v>
      </c>
      <c r="Y472" s="7" t="n">
        <v>-0.0002632127850849995</v>
      </c>
      <c r="Z472" s="7" t="n">
        <v>-0.0002632127850849995</v>
      </c>
      <c r="AA472" s="7" t="n">
        <v>-0.05979017006931558</v>
      </c>
      <c r="AB472" s="7" t="n">
        <v>-0.0002632127850849995</v>
      </c>
      <c r="AC472" s="7" t="n">
        <v>-0.05979017006931558</v>
      </c>
      <c r="AD472" s="7" t="n">
        <v>-0.05979017006931558</v>
      </c>
      <c r="AE472" s="7" t="n">
        <v>-0.05979017006931558</v>
      </c>
      <c r="AF472" s="7" t="n">
        <v>-0.0002632127850849995</v>
      </c>
      <c r="AG472" s="7" t="n">
        <v>-0.0002632127850849995</v>
      </c>
      <c r="AH472" s="7" t="n">
        <v>-0.0002632127850849995</v>
      </c>
      <c r="AI472" s="7" t="n">
        <v>-0.0002632127850849995</v>
      </c>
      <c r="AJ472" s="7" t="n">
        <v>-0.0002632127850849995</v>
      </c>
      <c r="AK472" s="7" t="n">
        <v>-0.0002632127850849995</v>
      </c>
      <c r="AL472" s="7" t="n">
        <v>-0.05979017006931558</v>
      </c>
      <c r="AM472" s="7" t="n">
        <v>-0.05979017006931558</v>
      </c>
      <c r="AN472" s="7" t="n">
        <v>-0.05979017006931558</v>
      </c>
      <c r="AO472" s="7" t="n">
        <v>-0.05979017006931558</v>
      </c>
      <c r="AP472" s="7" t="n">
        <v>-0.05979017006931558</v>
      </c>
      <c r="AQ472" s="7" t="n">
        <v>-0.05979017006931558</v>
      </c>
      <c r="AR472" s="7" t="n">
        <v>-0.0002632127850849995</v>
      </c>
      <c r="AS472" s="7" t="n">
        <v>-0.05979017006931558</v>
      </c>
      <c r="AT472" s="7" t="n">
        <v>-0.05979017006931558</v>
      </c>
      <c r="AU472" s="7" t="n">
        <v>-0.0002632127850849995</v>
      </c>
      <c r="AV472" s="7" t="n">
        <v>-0.0002632127850849995</v>
      </c>
      <c r="AW472" s="7" t="n">
        <v>-0.0002632127850849995</v>
      </c>
      <c r="AX472" s="7" t="n">
        <v>-0.0002632127850849995</v>
      </c>
      <c r="AY472" s="7" t="n">
        <v>-0.0002632127850849995</v>
      </c>
      <c r="AZ472" s="7" t="n">
        <v>-0.0002632127850849995</v>
      </c>
      <c r="BA472" s="7" t="n">
        <v>-0.0002632127850849995</v>
      </c>
      <c r="BB472" s="7" t="n">
        <v>-0.04947059753155449</v>
      </c>
      <c r="BC472" s="7" t="n">
        <v>-0.04947059753155449</v>
      </c>
      <c r="BD472" s="7" t="n">
        <v>-0.04947059753155448</v>
      </c>
      <c r="BE472" s="7" t="n">
        <v>-0.04947059753155448</v>
      </c>
      <c r="BF472" s="7" t="n">
        <v>-0.04947059753155448</v>
      </c>
      <c r="BG472" s="7" t="n">
        <v>-0.04947059753155448</v>
      </c>
      <c r="BH472" s="7" t="n">
        <v>-0.04947059753155448</v>
      </c>
      <c r="BI472" s="7" t="n">
        <v>-0.04947059753155448</v>
      </c>
      <c r="BJ472" s="7" t="n">
        <v>-0.04947059753155448</v>
      </c>
      <c r="BK472" s="7" t="n">
        <v>-0.04947059753155448</v>
      </c>
      <c r="BL472" s="7" t="n">
        <v>-0.04947059753155448</v>
      </c>
      <c r="BM472" s="7" t="n">
        <v>-0.04947059753155448</v>
      </c>
      <c r="BN472" s="7" t="n">
        <v>-0.04947059753155448</v>
      </c>
      <c r="BO472" s="7" t="n">
        <v>-0.04947059753155448</v>
      </c>
      <c r="BP472" s="7" t="n">
        <v>-0.04947059753155448</v>
      </c>
      <c r="BQ472" s="7" t="n">
        <v>-0.04947059753155448</v>
      </c>
      <c r="BR472" s="7" t="n">
        <v>-0.04947059753155448</v>
      </c>
      <c r="BS472" s="7" t="n">
        <v>-0.04947059753155448</v>
      </c>
      <c r="BT472" s="7" t="n">
        <v>-0.04947059753155448</v>
      </c>
      <c r="BU472" s="7" t="n">
        <v>-0.04947059753155448</v>
      </c>
      <c r="BV472" s="7" t="n">
        <v>-0.04947059753155448</v>
      </c>
      <c r="BW472" s="7" t="n">
        <v>-0.04947059753155448</v>
      </c>
      <c r="BX472" s="7" t="n">
        <v>-0.04947059753155448</v>
      </c>
      <c r="BY472" s="7" t="n">
        <v>-0.04947059753155448</v>
      </c>
      <c r="BZ472" s="7" t="n">
        <v>-0.04947059753155448</v>
      </c>
      <c r="CA472" s="7" t="n">
        <v>-0.003399266430941828</v>
      </c>
      <c r="CB472" s="7" t="n">
        <v>-0.003399266430941828</v>
      </c>
      <c r="CC472" s="7" t="n">
        <v>-0.003399266430941828</v>
      </c>
      <c r="CD472" s="7" t="n">
        <v>-0.04947059753155448</v>
      </c>
      <c r="CE472" s="7" t="n">
        <v>-0.003399266430941828</v>
      </c>
      <c r="CF472" s="7" t="n">
        <v>-0.003399266430941828</v>
      </c>
      <c r="CG472" s="7" t="n">
        <v>-0.003399266430941828</v>
      </c>
      <c r="CH472" s="7" t="n">
        <v>-0.003399266430941828</v>
      </c>
      <c r="CI472" s="7" t="n">
        <v>-0.003399266430941828</v>
      </c>
      <c r="CJ472" s="7" t="n">
        <v>-0.003399266430941828</v>
      </c>
      <c r="CK472" s="7" t="n">
        <v>-0.003399266430941828</v>
      </c>
      <c r="CL472" s="7" t="n">
        <v>-0.003399266430941828</v>
      </c>
      <c r="CM472" s="7" t="n">
        <v>-0.003399266430941828</v>
      </c>
      <c r="CN472" s="7" t="n">
        <v>-0.003399266430941828</v>
      </c>
      <c r="CO472" s="7" t="n">
        <v>-0.003399266430941828</v>
      </c>
      <c r="CP472" s="7" t="n">
        <v>-0.003399266430941828</v>
      </c>
      <c r="CQ472" s="7" t="n">
        <v>-0.003399266430941828</v>
      </c>
      <c r="CR472" s="7" t="n">
        <v>-0.003399266430941828</v>
      </c>
      <c r="CS472" s="7" t="n">
        <v>-0.003399266430941828</v>
      </c>
      <c r="CT472" s="7" t="n">
        <v>-0.003399266430941828</v>
      </c>
      <c r="CU472" s="7" t="n">
        <v>-0.003399266430941828</v>
      </c>
      <c r="CV472" s="7" t="n">
        <v>-0.003399266430941828</v>
      </c>
      <c r="CW472" s="7" t="n">
        <v>-0.003399266430941828</v>
      </c>
      <c r="CX472" s="7" t="n">
        <v>-0.003399266430941828</v>
      </c>
      <c r="CY472" s="7" t="n">
        <v>-0.003399266430941828</v>
      </c>
      <c r="CZ472" s="7" t="n">
        <v>-0.003399266430941828</v>
      </c>
      <c r="DA472" s="7" t="n">
        <v>-0.003399266430941828</v>
      </c>
      <c r="DC472" t="inlineStr">
        <is>
          <t>2024-12-02</t>
        </is>
      </c>
      <c r="DD472" t="n">
        <v>5.020689</v>
      </c>
      <c r="DE472" t="n">
        <v>5.020689</v>
      </c>
      <c r="DF472" t="n">
        <v>4.752302</v>
      </c>
      <c r="DG472" t="n">
        <v>4.752302</v>
      </c>
      <c r="DH472" t="n">
        <v>3.911817</v>
      </c>
      <c r="DI472" t="n">
        <v>3.789676</v>
      </c>
      <c r="DJ472" t="n">
        <v>4.030939</v>
      </c>
      <c r="DK472" t="n">
        <v>3.763156</v>
      </c>
      <c r="DL472" t="n">
        <v>4.408138</v>
      </c>
      <c r="DM472" t="n">
        <v>3.645636</v>
      </c>
    </row>
    <row r="473">
      <c r="A473" s="6" t="n">
        <v>45629</v>
      </c>
      <c r="B473" s="7" t="n">
        <v>-0.01053396679767307</v>
      </c>
      <c r="C473" s="7" t="n">
        <v>-0.01053396679767307</v>
      </c>
      <c r="D473" s="7" t="n">
        <v>-0.01053396679767306</v>
      </c>
      <c r="E473" s="7" t="n">
        <v>-0.01053396679767306</v>
      </c>
      <c r="F473" s="7" t="n">
        <v>-0.01053396679767306</v>
      </c>
      <c r="G473" s="7" t="n">
        <v>-0.01053396679767306</v>
      </c>
      <c r="H473" s="7" t="n">
        <v>-0.01053396679767306</v>
      </c>
      <c r="I473" s="7" t="n">
        <v>-0.01053396679767306</v>
      </c>
      <c r="J473" s="7" t="n">
        <v>0.003982294843023557</v>
      </c>
      <c r="K473" s="7" t="n">
        <v>-0.01053396679767306</v>
      </c>
      <c r="L473" s="7" t="n">
        <v>0.003982294843023557</v>
      </c>
      <c r="M473" s="7" t="n">
        <v>-0.01053396679767306</v>
      </c>
      <c r="N473" s="7" t="n">
        <v>-0.01053396679767306</v>
      </c>
      <c r="O473" s="7" t="n">
        <v>0.003982294843023557</v>
      </c>
      <c r="P473" s="7" t="n">
        <v>0.003982294843023557</v>
      </c>
      <c r="Q473" s="7" t="n">
        <v>0.003982294843023557</v>
      </c>
      <c r="R473" s="7" t="n">
        <v>-0.01053396679767306</v>
      </c>
      <c r="S473" s="7" t="n">
        <v>-0.01053396679767306</v>
      </c>
      <c r="T473" s="7" t="n">
        <v>0.003982294843023561</v>
      </c>
      <c r="U473" s="7" t="n">
        <v>0.003982294843023561</v>
      </c>
      <c r="V473" s="7" t="n">
        <v>-0.01053396679767306</v>
      </c>
      <c r="W473" s="7" t="n">
        <v>0.003982294843023557</v>
      </c>
      <c r="X473" s="7" t="n">
        <v>0.003982294843023561</v>
      </c>
      <c r="Y473" s="7" t="n">
        <v>0.003982294843023561</v>
      </c>
      <c r="Z473" s="7" t="n">
        <v>0.003982294843023561</v>
      </c>
      <c r="AA473" s="7" t="n">
        <v>-0.01053396679767306</v>
      </c>
      <c r="AB473" s="7" t="n">
        <v>0.003982294843023561</v>
      </c>
      <c r="AC473" s="7" t="n">
        <v>-0.01053396679767306</v>
      </c>
      <c r="AD473" s="7" t="n">
        <v>-0.01053396679767306</v>
      </c>
      <c r="AE473" s="7" t="n">
        <v>-0.01053396679767306</v>
      </c>
      <c r="AF473" s="7" t="n">
        <v>0.003982294843023561</v>
      </c>
      <c r="AG473" s="7" t="n">
        <v>0.003982294843023561</v>
      </c>
      <c r="AH473" s="7" t="n">
        <v>0.003982294843023557</v>
      </c>
      <c r="AI473" s="7" t="n">
        <v>0.003982294843023557</v>
      </c>
      <c r="AJ473" s="7" t="n">
        <v>0.003982294843023557</v>
      </c>
      <c r="AK473" s="7" t="n">
        <v>0.003982294843023557</v>
      </c>
      <c r="AL473" s="7" t="n">
        <v>-0.01053396679767306</v>
      </c>
      <c r="AM473" s="7" t="n">
        <v>-0.01053396679767306</v>
      </c>
      <c r="AN473" s="7" t="n">
        <v>-0.01053396679767306</v>
      </c>
      <c r="AO473" s="7" t="n">
        <v>-0.01053396679767306</v>
      </c>
      <c r="AP473" s="7" t="n">
        <v>-0.01053396679767306</v>
      </c>
      <c r="AQ473" s="7" t="n">
        <v>-0.01053396679767306</v>
      </c>
      <c r="AR473" s="7" t="n">
        <v>0.003982294843023561</v>
      </c>
      <c r="AS473" s="7" t="n">
        <v>-0.01053396679767306</v>
      </c>
      <c r="AT473" s="7" t="n">
        <v>-0.01053396679767306</v>
      </c>
      <c r="AU473" s="7" t="n">
        <v>0.003982294843023557</v>
      </c>
      <c r="AV473" s="7" t="n">
        <v>0.003982294843023561</v>
      </c>
      <c r="AW473" s="7" t="n">
        <v>0.003982294843023561</v>
      </c>
      <c r="AX473" s="7" t="n">
        <v>0.003982294843023561</v>
      </c>
      <c r="AY473" s="7" t="n">
        <v>0.003982294843023557</v>
      </c>
      <c r="AZ473" s="7" t="n">
        <v>0.003982294843023557</v>
      </c>
      <c r="BA473" s="7" t="n">
        <v>0.003982294843023557</v>
      </c>
      <c r="BB473" s="7" t="n">
        <v>0.009560305378751277</v>
      </c>
      <c r="BC473" s="7" t="n">
        <v>0.009560305378751277</v>
      </c>
      <c r="BD473" s="7" t="n">
        <v>0.009560305378751277</v>
      </c>
      <c r="BE473" s="7" t="n">
        <v>0.009560305378751277</v>
      </c>
      <c r="BF473" s="7" t="n">
        <v>0.009560305378751277</v>
      </c>
      <c r="BG473" s="7" t="n">
        <v>0.009560305378751277</v>
      </c>
      <c r="BH473" s="7" t="n">
        <v>0.009560305378751277</v>
      </c>
      <c r="BI473" s="7" t="n">
        <v>0.009560305378751277</v>
      </c>
      <c r="BJ473" s="7" t="n">
        <v>0.009560305378751277</v>
      </c>
      <c r="BK473" s="7" t="n">
        <v>0.009560305378751277</v>
      </c>
      <c r="BL473" s="7" t="n">
        <v>0.009560305378751277</v>
      </c>
      <c r="BM473" s="7" t="n">
        <v>0.009560305378751277</v>
      </c>
      <c r="BN473" s="7" t="n">
        <v>0.009560305378751277</v>
      </c>
      <c r="BO473" s="7" t="n">
        <v>0.009560305378751277</v>
      </c>
      <c r="BP473" s="7" t="n">
        <v>0.009560305378751277</v>
      </c>
      <c r="BQ473" s="7" t="n">
        <v>0.009560305378751277</v>
      </c>
      <c r="BR473" s="7" t="n">
        <v>0.009560305378751277</v>
      </c>
      <c r="BS473" s="7" t="n">
        <v>0.009560305378751277</v>
      </c>
      <c r="BT473" s="7" t="n">
        <v>0.009560305378751277</v>
      </c>
      <c r="BU473" s="7" t="n">
        <v>0.009560305378751277</v>
      </c>
      <c r="BV473" s="7" t="n">
        <v>0.009560305378751277</v>
      </c>
      <c r="BW473" s="7" t="n">
        <v>0.009560305378751277</v>
      </c>
      <c r="BX473" s="7" t="n">
        <v>0.009560305378751277</v>
      </c>
      <c r="BY473" s="7" t="n">
        <v>0.009560305378751277</v>
      </c>
      <c r="BZ473" s="7" t="n">
        <v>0.009560305378751277</v>
      </c>
      <c r="CA473" s="7" t="n">
        <v>0.001100975164647636</v>
      </c>
      <c r="CB473" s="7" t="n">
        <v>0.001100975164647636</v>
      </c>
      <c r="CC473" s="7" t="n">
        <v>0.001100975164647636</v>
      </c>
      <c r="CD473" s="7" t="n">
        <v>0.009560305378751277</v>
      </c>
      <c r="CE473" s="7" t="n">
        <v>0.001100975164647636</v>
      </c>
      <c r="CF473" s="7" t="n">
        <v>0.001100975164647636</v>
      </c>
      <c r="CG473" s="7" t="n">
        <v>0.001100975164647636</v>
      </c>
      <c r="CH473" s="7" t="n">
        <v>0.001100975164647636</v>
      </c>
      <c r="CI473" s="7" t="n">
        <v>0.001100975164647636</v>
      </c>
      <c r="CJ473" s="7" t="n">
        <v>0.001100975164647636</v>
      </c>
      <c r="CK473" s="7" t="n">
        <v>0.001100975164647636</v>
      </c>
      <c r="CL473" s="7" t="n">
        <v>0.001100975164647636</v>
      </c>
      <c r="CM473" s="7" t="n">
        <v>0.001100975164647636</v>
      </c>
      <c r="CN473" s="7" t="n">
        <v>0.001100975164647636</v>
      </c>
      <c r="CO473" s="7" t="n">
        <v>0.001100975164647636</v>
      </c>
      <c r="CP473" s="7" t="n">
        <v>0.001100975164647636</v>
      </c>
      <c r="CQ473" s="7" t="n">
        <v>0.001100975164647636</v>
      </c>
      <c r="CR473" s="7" t="n">
        <v>0.001100975164647636</v>
      </c>
      <c r="CS473" s="7" t="n">
        <v>0.001100975164647636</v>
      </c>
      <c r="CT473" s="7" t="n">
        <v>0.001100975164647636</v>
      </c>
      <c r="CU473" s="7" t="n">
        <v>0.001100975164647636</v>
      </c>
      <c r="CV473" s="7" t="n">
        <v>0.001100975164647636</v>
      </c>
      <c r="CW473" s="7" t="n">
        <v>0.001100975164647636</v>
      </c>
      <c r="CX473" s="7" t="n">
        <v>0.001100975164647636</v>
      </c>
      <c r="CY473" s="7" t="n">
        <v>0.001100975164647636</v>
      </c>
      <c r="CZ473" s="7" t="n">
        <v>0.001100975164647636</v>
      </c>
      <c r="DA473" s="7" t="n">
        <v>0.001100975164647636</v>
      </c>
      <c r="DC473" t="inlineStr">
        <is>
          <t>2024-12-03</t>
        </is>
      </c>
      <c r="DD473" t="n">
        <v>4.967801</v>
      </c>
      <c r="DE473" t="n">
        <v>4.967801</v>
      </c>
      <c r="DF473" t="n">
        <v>4.771227</v>
      </c>
      <c r="DG473" t="n">
        <v>4.771227</v>
      </c>
      <c r="DH473" t="n">
        <v>3.87061</v>
      </c>
      <c r="DI473" t="n">
        <v>3.749755</v>
      </c>
      <c r="DJ473" t="n">
        <v>3.988477</v>
      </c>
      <c r="DK473" t="n">
        <v>3.723515</v>
      </c>
      <c r="DL473" t="n">
        <v>4.425693</v>
      </c>
      <c r="DM473" t="n">
        <v>3.607233</v>
      </c>
    </row>
    <row r="474">
      <c r="A474" s="6" t="n">
        <v>45630</v>
      </c>
      <c r="B474" s="7" t="n">
        <v>-0.006104250309092615</v>
      </c>
      <c r="C474" s="7" t="n">
        <v>-0.006104250309092615</v>
      </c>
      <c r="D474" s="7" t="n">
        <v>-0.007842631542904169</v>
      </c>
      <c r="E474" s="7" t="n">
        <v>-0.007842631542904169</v>
      </c>
      <c r="F474" s="7" t="n">
        <v>-0.007842631542904169</v>
      </c>
      <c r="G474" s="7" t="n">
        <v>-0.007842631542904169</v>
      </c>
      <c r="H474" s="7" t="n">
        <v>-0.007842631542904169</v>
      </c>
      <c r="I474" s="7" t="n">
        <v>-0.007842631542904169</v>
      </c>
      <c r="J474" s="7" t="n">
        <v>0.01101292347552678</v>
      </c>
      <c r="K474" s="7" t="n">
        <v>-0.007842631542904169</v>
      </c>
      <c r="L474" s="7" t="n">
        <v>0.01101292347552678</v>
      </c>
      <c r="M474" s="7" t="n">
        <v>-0.007842631542904169</v>
      </c>
      <c r="N474" s="7" t="n">
        <v>-0.007842631542904169</v>
      </c>
      <c r="O474" s="7" t="n">
        <v>0.01101292347552678</v>
      </c>
      <c r="P474" s="7" t="n">
        <v>0.01101292347552678</v>
      </c>
      <c r="Q474" s="7" t="n">
        <v>0.01101292347552678</v>
      </c>
      <c r="R474" s="7" t="n">
        <v>-0.007842631542904169</v>
      </c>
      <c r="S474" s="7" t="n">
        <v>-0.007842631542904169</v>
      </c>
      <c r="T474" s="7" t="n">
        <v>0.01101292347552678</v>
      </c>
      <c r="U474" s="7" t="n">
        <v>0.01101292347552678</v>
      </c>
      <c r="V474" s="7" t="n">
        <v>-0.007842631542904169</v>
      </c>
      <c r="W474" s="7" t="n">
        <v>0.01101292347552678</v>
      </c>
      <c r="X474" s="7" t="n">
        <v>0.01101292347552678</v>
      </c>
      <c r="Y474" s="7" t="n">
        <v>0.01101292347552678</v>
      </c>
      <c r="Z474" s="7" t="n">
        <v>0.01101292347552678</v>
      </c>
      <c r="AA474" s="7" t="n">
        <v>-0.006104250309092613</v>
      </c>
      <c r="AB474" s="7" t="n">
        <v>0.01101292347552678</v>
      </c>
      <c r="AC474" s="7" t="n">
        <v>-0.006104250309092613</v>
      </c>
      <c r="AD474" s="7" t="n">
        <v>-0.006104250309092613</v>
      </c>
      <c r="AE474" s="7" t="n">
        <v>-0.006104250309092613</v>
      </c>
      <c r="AF474" s="7" t="n">
        <v>0.01101292347552678</v>
      </c>
      <c r="AG474" s="7" t="n">
        <v>0.01101292347552678</v>
      </c>
      <c r="AH474" s="7" t="n">
        <v>0.01101292347552678</v>
      </c>
      <c r="AI474" s="7" t="n">
        <v>0.01101292347552678</v>
      </c>
      <c r="AJ474" s="7" t="n">
        <v>0.01101292347552678</v>
      </c>
      <c r="AK474" s="7" t="n">
        <v>0.01101292347552678</v>
      </c>
      <c r="AL474" s="7" t="n">
        <v>-0.006104250309092612</v>
      </c>
      <c r="AM474" s="7" t="n">
        <v>-0.006104250309092612</v>
      </c>
      <c r="AN474" s="7" t="n">
        <v>-0.007842631542904169</v>
      </c>
      <c r="AO474" s="7" t="n">
        <v>-0.006104250309092612</v>
      </c>
      <c r="AP474" s="7" t="n">
        <v>-0.006104250309092612</v>
      </c>
      <c r="AQ474" s="7" t="n">
        <v>-0.007842631542904169</v>
      </c>
      <c r="AR474" s="7" t="n">
        <v>0.01101292347552678</v>
      </c>
      <c r="AS474" s="7" t="n">
        <v>-0.007842631542904169</v>
      </c>
      <c r="AT474" s="7" t="n">
        <v>-0.007842631542904169</v>
      </c>
      <c r="AU474" s="7" t="n">
        <v>0.01101292347552678</v>
      </c>
      <c r="AV474" s="7" t="n">
        <v>0.01101292347552678</v>
      </c>
      <c r="AW474" s="7" t="n">
        <v>0.01101292347552678</v>
      </c>
      <c r="AX474" s="7" t="n">
        <v>0.01101292347552678</v>
      </c>
      <c r="AY474" s="7" t="n">
        <v>0.01101292347552678</v>
      </c>
      <c r="AZ474" s="7" t="n">
        <v>0.01101292347552678</v>
      </c>
      <c r="BA474" s="7" t="n">
        <v>0.01101292347552678</v>
      </c>
      <c r="BB474" s="7" t="n">
        <v>-0.002547864979866385</v>
      </c>
      <c r="BC474" s="7" t="n">
        <v>-0.002547864979866385</v>
      </c>
      <c r="BD474" s="7" t="n">
        <v>-0.002547864979866385</v>
      </c>
      <c r="BE474" s="7" t="n">
        <v>-0.002547864979866385</v>
      </c>
      <c r="BF474" s="7" t="n">
        <v>-0.002547864979866385</v>
      </c>
      <c r="BG474" s="7" t="n">
        <v>-0.002547864979866385</v>
      </c>
      <c r="BH474" s="7" t="n">
        <v>-0.004286246213677944</v>
      </c>
      <c r="BI474" s="7" t="n">
        <v>-0.004286246213677944</v>
      </c>
      <c r="BJ474" s="7" t="n">
        <v>-0.004286246213677944</v>
      </c>
      <c r="BK474" s="7" t="n">
        <v>-0.002547864979866385</v>
      </c>
      <c r="BL474" s="7" t="n">
        <v>-0.002547864979866385</v>
      </c>
      <c r="BM474" s="7" t="n">
        <v>-0.002547864979866385</v>
      </c>
      <c r="BN474" s="7" t="n">
        <v>-0.004286246213677944</v>
      </c>
      <c r="BO474" s="7" t="n">
        <v>-0.004286246213677944</v>
      </c>
      <c r="BP474" s="7" t="n">
        <v>-0.002547864979866385</v>
      </c>
      <c r="BQ474" s="7" t="n">
        <v>-0.004286246213677944</v>
      </c>
      <c r="BR474" s="7" t="n">
        <v>-0.004286246213677944</v>
      </c>
      <c r="BS474" s="7" t="n">
        <v>-0.004286246213677944</v>
      </c>
      <c r="BT474" s="7" t="n">
        <v>-0.004286246213677944</v>
      </c>
      <c r="BU474" s="7" t="n">
        <v>-0.004286246213677944</v>
      </c>
      <c r="BV474" s="7" t="n">
        <v>-0.004286246213677944</v>
      </c>
      <c r="BW474" s="7" t="n">
        <v>-0.004286246213677944</v>
      </c>
      <c r="BX474" s="7" t="n">
        <v>-0.004286246213677944</v>
      </c>
      <c r="BY474" s="7" t="n">
        <v>-0.004286246213677944</v>
      </c>
      <c r="BZ474" s="7" t="n">
        <v>-0.004286246213677944</v>
      </c>
      <c r="CA474" s="7" t="n">
        <v>0.0139045193402527</v>
      </c>
      <c r="CB474" s="7" t="n">
        <v>0.0139045193402527</v>
      </c>
      <c r="CC474" s="7" t="n">
        <v>0.0139045193402527</v>
      </c>
      <c r="CD474" s="7" t="n">
        <v>-0.004286246213677944</v>
      </c>
      <c r="CE474" s="7" t="n">
        <v>0.0139045193402527</v>
      </c>
      <c r="CF474" s="7" t="n">
        <v>0.0139045193402527</v>
      </c>
      <c r="CG474" s="7" t="n">
        <v>0.0139045193402527</v>
      </c>
      <c r="CH474" s="7" t="n">
        <v>0.0139045193402527</v>
      </c>
      <c r="CI474" s="7" t="n">
        <v>0.0139045193402527</v>
      </c>
      <c r="CJ474" s="7" t="n">
        <v>0.0139045193402527</v>
      </c>
      <c r="CK474" s="7" t="n">
        <v>0.0139045193402527</v>
      </c>
      <c r="CL474" s="7" t="n">
        <v>0.0139045193402527</v>
      </c>
      <c r="CM474" s="7" t="n">
        <v>0.0139045193402527</v>
      </c>
      <c r="CN474" s="7" t="n">
        <v>0.0139045193402527</v>
      </c>
      <c r="CO474" s="7" t="n">
        <v>0.0139045193402527</v>
      </c>
      <c r="CP474" s="7" t="n">
        <v>0.0139045193402527</v>
      </c>
      <c r="CQ474" s="7" t="n">
        <v>0.0139045193402527</v>
      </c>
      <c r="CR474" s="7" t="n">
        <v>0.0139045193402527</v>
      </c>
      <c r="CS474" s="7" t="n">
        <v>0.0139045193402527</v>
      </c>
      <c r="CT474" s="7" t="n">
        <v>0.0139045193402527</v>
      </c>
      <c r="CU474" s="7" t="n">
        <v>0.0139045193402527</v>
      </c>
      <c r="CV474" s="7" t="n">
        <v>0.0139045193402527</v>
      </c>
      <c r="CW474" s="7" t="n">
        <v>0.0139045193402527</v>
      </c>
      <c r="CX474" s="7" t="n">
        <v>0.0139045193402527</v>
      </c>
      <c r="CY474" s="7" t="n">
        <v>0.0139045193402527</v>
      </c>
      <c r="CZ474" s="7" t="n">
        <v>0.0139045193402527</v>
      </c>
      <c r="DA474" s="7" t="n">
        <v>0.0139045193402527</v>
      </c>
      <c r="DC474" t="inlineStr">
        <is>
          <t>2024-12-04</t>
        </is>
      </c>
      <c r="DD474" t="n">
        <v>4.937476</v>
      </c>
      <c r="DE474" t="n">
        <v>4.937476</v>
      </c>
      <c r="DF474" t="n">
        <v>4.823772</v>
      </c>
      <c r="DG474" t="n">
        <v>4.823772</v>
      </c>
      <c r="DH474" t="n">
        <v>3.840254</v>
      </c>
      <c r="DI474" t="n">
        <v>3.720348</v>
      </c>
      <c r="DJ474" t="n">
        <v>3.957197</v>
      </c>
      <c r="DK474" t="n">
        <v>3.694313</v>
      </c>
      <c r="DL474" t="n">
        <v>4.474432</v>
      </c>
      <c r="DM474" t="n">
        <v>3.578943</v>
      </c>
    </row>
    <row r="475">
      <c r="A475" s="6" t="n">
        <v>45631</v>
      </c>
      <c r="B475" s="7" t="n">
        <v>0.01750692500296025</v>
      </c>
      <c r="C475" s="7" t="n">
        <v>0.01750692500296025</v>
      </c>
      <c r="D475" s="7" t="n">
        <v>0.003487029813869354</v>
      </c>
      <c r="E475" s="7" t="n">
        <v>0.003487029813869354</v>
      </c>
      <c r="F475" s="7" t="n">
        <v>0.003487029813869355</v>
      </c>
      <c r="G475" s="7" t="n">
        <v>0.003487029813869354</v>
      </c>
      <c r="H475" s="7" t="n">
        <v>0.003487029813869355</v>
      </c>
      <c r="I475" s="7" t="n">
        <v>0.003487029813869355</v>
      </c>
      <c r="J475" s="7" t="n">
        <v>0.00110794538302822</v>
      </c>
      <c r="K475" s="7" t="n">
        <v>0.003487029813869355</v>
      </c>
      <c r="L475" s="7" t="n">
        <v>0.00110794538302822</v>
      </c>
      <c r="M475" s="7" t="n">
        <v>0.003487029813869355</v>
      </c>
      <c r="N475" s="7" t="n">
        <v>0.003487029813869355</v>
      </c>
      <c r="O475" s="7" t="n">
        <v>0.00110794538302822</v>
      </c>
      <c r="P475" s="7" t="n">
        <v>0.001107945383028217</v>
      </c>
      <c r="Q475" s="7" t="n">
        <v>0.001107945383028217</v>
      </c>
      <c r="R475" s="7" t="n">
        <v>0.003487029813869354</v>
      </c>
      <c r="S475" s="7" t="n">
        <v>0.003487029813869355</v>
      </c>
      <c r="T475" s="7" t="n">
        <v>0.001107945383028224</v>
      </c>
      <c r="U475" s="7" t="n">
        <v>0.001107945383028224</v>
      </c>
      <c r="V475" s="7" t="n">
        <v>0.003487029813869355</v>
      </c>
      <c r="W475" s="7" t="n">
        <v>0.00110794538302822</v>
      </c>
      <c r="X475" s="7" t="n">
        <v>0.001107945383028224</v>
      </c>
      <c r="Y475" s="7" t="n">
        <v>0.001107945383028224</v>
      </c>
      <c r="Z475" s="7" t="n">
        <v>0.001107945383028224</v>
      </c>
      <c r="AA475" s="7" t="n">
        <v>0.01750692500296024</v>
      </c>
      <c r="AB475" s="7" t="n">
        <v>0.001107945383028224</v>
      </c>
      <c r="AC475" s="7" t="n">
        <v>0.01750692500296024</v>
      </c>
      <c r="AD475" s="7" t="n">
        <v>0.01750692500296024</v>
      </c>
      <c r="AE475" s="7" t="n">
        <v>0.01750692500296024</v>
      </c>
      <c r="AF475" s="7" t="n">
        <v>0.001107945383028224</v>
      </c>
      <c r="AG475" s="7" t="n">
        <v>0.001107945383028224</v>
      </c>
      <c r="AH475" s="7" t="n">
        <v>0.00110794538302822</v>
      </c>
      <c r="AI475" s="7" t="n">
        <v>0.00110794538302822</v>
      </c>
      <c r="AJ475" s="7" t="n">
        <v>0.00110794538302822</v>
      </c>
      <c r="AK475" s="7" t="n">
        <v>0.00110794538302822</v>
      </c>
      <c r="AL475" s="7" t="n">
        <v>0.003487029813869354</v>
      </c>
      <c r="AM475" s="7" t="n">
        <v>0.003487029813869354</v>
      </c>
      <c r="AN475" s="7" t="n">
        <v>0.003487029813869354</v>
      </c>
      <c r="AO475" s="7" t="n">
        <v>0.003487029813869354</v>
      </c>
      <c r="AP475" s="7" t="n">
        <v>0.003487029813869354</v>
      </c>
      <c r="AQ475" s="7" t="n">
        <v>0.003487029813869354</v>
      </c>
      <c r="AR475" s="7" t="n">
        <v>0.00110794538302822</v>
      </c>
      <c r="AS475" s="7" t="n">
        <v>0.003487029813869354</v>
      </c>
      <c r="AT475" s="7" t="n">
        <v>0.003487029813869354</v>
      </c>
      <c r="AU475" s="7" t="n">
        <v>0.00110794538302822</v>
      </c>
      <c r="AV475" s="7" t="n">
        <v>0.00110794538302822</v>
      </c>
      <c r="AW475" s="7" t="n">
        <v>0.00110794538302822</v>
      </c>
      <c r="AX475" s="7" t="n">
        <v>0.00110794538302822</v>
      </c>
      <c r="AY475" s="7" t="n">
        <v>0.00110794538302822</v>
      </c>
      <c r="AZ475" s="7" t="n">
        <v>0.00110794538302822</v>
      </c>
      <c r="BA475" s="7" t="n">
        <v>0.00110794538302822</v>
      </c>
      <c r="BB475" s="7" t="n">
        <v>0.02708252619222874</v>
      </c>
      <c r="BC475" s="7" t="n">
        <v>0.02708252619222874</v>
      </c>
      <c r="BD475" s="7" t="n">
        <v>0.02708252619222873</v>
      </c>
      <c r="BE475" s="7" t="n">
        <v>0.02708252619222873</v>
      </c>
      <c r="BF475" s="7" t="n">
        <v>0.02708252619222873</v>
      </c>
      <c r="BG475" s="7" t="n">
        <v>0.02708252619222873</v>
      </c>
      <c r="BH475" s="7" t="n">
        <v>0.01306263100313782</v>
      </c>
      <c r="BI475" s="7" t="n">
        <v>0.01306263100313782</v>
      </c>
      <c r="BJ475" s="7" t="n">
        <v>0.01306263100313782</v>
      </c>
      <c r="BK475" s="7" t="n">
        <v>0.01306263100313782</v>
      </c>
      <c r="BL475" s="7" t="n">
        <v>0.01306263100313782</v>
      </c>
      <c r="BM475" s="7" t="n">
        <v>0.01306263100313782</v>
      </c>
      <c r="BN475" s="7" t="n">
        <v>0.01306263100313782</v>
      </c>
      <c r="BO475" s="7" t="n">
        <v>0.01306263100313782</v>
      </c>
      <c r="BP475" s="7" t="n">
        <v>0.01306263100313782</v>
      </c>
      <c r="BQ475" s="7" t="n">
        <v>0.01306263100313782</v>
      </c>
      <c r="BR475" s="7" t="n">
        <v>0.01306263100313782</v>
      </c>
      <c r="BS475" s="7" t="n">
        <v>0.01306263100313782</v>
      </c>
      <c r="BT475" s="7" t="n">
        <v>0.01306263100313782</v>
      </c>
      <c r="BU475" s="7" t="n">
        <v>0.01306263100313782</v>
      </c>
      <c r="BV475" s="7" t="n">
        <v>0.01306263100313782</v>
      </c>
      <c r="BW475" s="7" t="n">
        <v>0.01306263100313782</v>
      </c>
      <c r="BX475" s="7" t="n">
        <v>0.01306263100313782</v>
      </c>
      <c r="BY475" s="7" t="n">
        <v>0.01306263100313782</v>
      </c>
      <c r="BZ475" s="7" t="n">
        <v>0.01306263100313782</v>
      </c>
      <c r="CA475" s="7" t="n">
        <v>-0.008641850568861081</v>
      </c>
      <c r="CB475" s="7" t="n">
        <v>-0.008641850568861081</v>
      </c>
      <c r="CC475" s="7" t="n">
        <v>-0.008641850568861081</v>
      </c>
      <c r="CD475" s="7" t="n">
        <v>0.01306263100313782</v>
      </c>
      <c r="CE475" s="7" t="n">
        <v>-0.008641850568861081</v>
      </c>
      <c r="CF475" s="7" t="n">
        <v>-0.008641850568861081</v>
      </c>
      <c r="CG475" s="7" t="n">
        <v>-0.008641850568861081</v>
      </c>
      <c r="CH475" s="7" t="n">
        <v>-0.008641850568861081</v>
      </c>
      <c r="CI475" s="7" t="n">
        <v>-0.008641850568861081</v>
      </c>
      <c r="CJ475" s="7" t="n">
        <v>-0.008641850568861081</v>
      </c>
      <c r="CK475" s="7" t="n">
        <v>-0.008641850568861081</v>
      </c>
      <c r="CL475" s="7" t="n">
        <v>-0.008641850568861081</v>
      </c>
      <c r="CM475" s="7" t="n">
        <v>-0.008641850568861081</v>
      </c>
      <c r="CN475" s="7" t="n">
        <v>-0.008641850568861081</v>
      </c>
      <c r="CO475" s="7" t="n">
        <v>-0.008641850568861081</v>
      </c>
      <c r="CP475" s="7" t="n">
        <v>-0.008641850568861081</v>
      </c>
      <c r="CQ475" s="7" t="n">
        <v>-0.008641850568861081</v>
      </c>
      <c r="CR475" s="7" t="n">
        <v>-0.008641850568861081</v>
      </c>
      <c r="CS475" s="7" t="n">
        <v>-0.008641850568861081</v>
      </c>
      <c r="CT475" s="7" t="n">
        <v>-0.008641850568861081</v>
      </c>
      <c r="CU475" s="7" t="n">
        <v>-0.008641850568861081</v>
      </c>
      <c r="CV475" s="7" t="n">
        <v>-0.008641850568861081</v>
      </c>
      <c r="CW475" s="7" t="n">
        <v>-0.008641850568861081</v>
      </c>
      <c r="CX475" s="7" t="n">
        <v>-0.008641850568861081</v>
      </c>
      <c r="CY475" s="7" t="n">
        <v>-0.008641850568861081</v>
      </c>
      <c r="CZ475" s="7" t="n">
        <v>-0.008641850568861081</v>
      </c>
      <c r="DA475" s="7" t="n">
        <v>-0.008641850568861081</v>
      </c>
      <c r="DC475" t="inlineStr">
        <is>
          <t>2024-12-05</t>
        </is>
      </c>
      <c r="DD475" t="n">
        <v>5.023916</v>
      </c>
      <c r="DE475" t="n">
        <v>5.023916</v>
      </c>
      <c r="DF475" t="n">
        <v>4.829117</v>
      </c>
      <c r="DG475" t="n">
        <v>4.829117</v>
      </c>
      <c r="DH475" t="n">
        <v>3.853645</v>
      </c>
      <c r="DI475" t="n">
        <v>3.73332</v>
      </c>
      <c r="DJ475" t="n">
        <v>3.970996</v>
      </c>
      <c r="DK475" t="n">
        <v>3.707195</v>
      </c>
      <c r="DL475" t="n">
        <v>4.47939</v>
      </c>
      <c r="DM475" t="n">
        <v>3.591423</v>
      </c>
    </row>
    <row r="476">
      <c r="A476" s="6" t="n">
        <v>45632</v>
      </c>
      <c r="B476" s="7" t="n">
        <v>0.07508149472978101</v>
      </c>
      <c r="C476" s="7" t="n">
        <v>0.07508149472978101</v>
      </c>
      <c r="D476" s="7" t="n">
        <v>0.01243910789058982</v>
      </c>
      <c r="E476" s="7" t="n">
        <v>1.382717453482719e-17</v>
      </c>
      <c r="F476" s="7" t="n">
        <v>0.01243910789058982</v>
      </c>
      <c r="G476" s="7" t="n">
        <v>0.01243910789058982</v>
      </c>
      <c r="H476" s="7" t="n">
        <v>1.382717453482719e-17</v>
      </c>
      <c r="I476" s="7" t="n">
        <v>0.01243910789058982</v>
      </c>
      <c r="J476" s="7" t="n">
        <v>-0.007224627167874984</v>
      </c>
      <c r="K476" s="7" t="n">
        <v>0.01243910789058982</v>
      </c>
      <c r="L476" s="7" t="n">
        <v>-0.007224627167874984</v>
      </c>
      <c r="M476" s="7" t="n">
        <v>1.372840903106331e-17</v>
      </c>
      <c r="N476" s="7" t="n">
        <v>0.01243910789058982</v>
      </c>
      <c r="O476" s="7" t="n">
        <v>-0.007224627167874984</v>
      </c>
      <c r="P476" s="7" t="n">
        <v>0.04145563205291997</v>
      </c>
      <c r="Q476" s="7" t="n">
        <v>0.04145563205291997</v>
      </c>
      <c r="R476" s="7" t="n">
        <v>1.224724000689319e-17</v>
      </c>
      <c r="S476" s="7" t="n">
        <v>1.224724000689319e-17</v>
      </c>
      <c r="T476" s="7" t="n">
        <v>-0.007224627167874984</v>
      </c>
      <c r="U476" s="7" t="n">
        <v>-0.007224627167874984</v>
      </c>
      <c r="V476" s="7" t="n">
        <v>1.214847450312931e-17</v>
      </c>
      <c r="W476" s="7" t="n">
        <v>-0.007224627167874984</v>
      </c>
      <c r="X476" s="7" t="n">
        <v>-0.007224627167874984</v>
      </c>
      <c r="Y476" s="7" t="n">
        <v>-0.007224627167874984</v>
      </c>
      <c r="Z476" s="7" t="n">
        <v>-0.007224627167874984</v>
      </c>
      <c r="AA476" s="7" t="n">
        <v>0.07508149472978098</v>
      </c>
      <c r="AB476" s="7" t="n">
        <v>-0.007224627167874984</v>
      </c>
      <c r="AC476" s="7" t="n">
        <v>0.07508149472978098</v>
      </c>
      <c r="AD476" s="7" t="n">
        <v>0.07508149472978098</v>
      </c>
      <c r="AE476" s="7" t="n">
        <v>0.07508149472978098</v>
      </c>
      <c r="AF476" s="7" t="n">
        <v>-0.007224627167874984</v>
      </c>
      <c r="AG476" s="7" t="n">
        <v>-0.007224627167874984</v>
      </c>
      <c r="AH476" s="7" t="n">
        <v>0.04145563205291997</v>
      </c>
      <c r="AI476" s="7" t="n">
        <v>0.04145563205291997</v>
      </c>
      <c r="AJ476" s="7" t="n">
        <v>0.04145563205291997</v>
      </c>
      <c r="AK476" s="7" t="n">
        <v>0.04145563205291997</v>
      </c>
      <c r="AL476" s="7" t="n">
        <v>0.06237246084252721</v>
      </c>
      <c r="AM476" s="7" t="n">
        <v>0.06237246084252721</v>
      </c>
      <c r="AN476" s="7" t="n">
        <v>0.06237246084252721</v>
      </c>
      <c r="AO476" s="7" t="n">
        <v>0.06237246084252721</v>
      </c>
      <c r="AP476" s="7" t="n">
        <v>0.06237246084252721</v>
      </c>
      <c r="AQ476" s="7" t="n">
        <v>0.06237246084252721</v>
      </c>
      <c r="AR476" s="7" t="n">
        <v>0.04145563205291997</v>
      </c>
      <c r="AS476" s="7" t="n">
        <v>0.06237246084252721</v>
      </c>
      <c r="AT476" s="7" t="n">
        <v>0.06237246084252721</v>
      </c>
      <c r="AU476" s="7" t="n">
        <v>0.04145563205291997</v>
      </c>
      <c r="AV476" s="7" t="n">
        <v>0.04145563205291997</v>
      </c>
      <c r="AW476" s="7" t="n">
        <v>0.04145563205291997</v>
      </c>
      <c r="AX476" s="7" t="n">
        <v>0.04145563205291997</v>
      </c>
      <c r="AY476" s="7" t="n">
        <v>0.04145563205291997</v>
      </c>
      <c r="AZ476" s="7" t="n">
        <v>0.04145563205291997</v>
      </c>
      <c r="BA476" s="7" t="n">
        <v>0.04145563205291997</v>
      </c>
      <c r="BB476" s="7" t="n">
        <v>0.04126314366833667</v>
      </c>
      <c r="BC476" s="7" t="n">
        <v>0.04126314366833667</v>
      </c>
      <c r="BD476" s="7" t="n">
        <v>0.04126314366833665</v>
      </c>
      <c r="BE476" s="7" t="n">
        <v>0.04126314366833665</v>
      </c>
      <c r="BF476" s="7" t="n">
        <v>0.04126314366833665</v>
      </c>
      <c r="BG476" s="7" t="n">
        <v>0.04126314366833665</v>
      </c>
      <c r="BH476" s="7" t="n">
        <v>0.02855410978108286</v>
      </c>
      <c r="BI476" s="7" t="n">
        <v>0.02855410978108286</v>
      </c>
      <c r="BJ476" s="7" t="n">
        <v>0.02855410978108286</v>
      </c>
      <c r="BK476" s="7" t="n">
        <v>0.02855410978108286</v>
      </c>
      <c r="BL476" s="7" t="n">
        <v>0.02855410978108286</v>
      </c>
      <c r="BM476" s="7" t="n">
        <v>0.02855410978108286</v>
      </c>
      <c r="BN476" s="7" t="n">
        <v>0.02855410978108286</v>
      </c>
      <c r="BO476" s="7" t="n">
        <v>0.003675893999903268</v>
      </c>
      <c r="BP476" s="7" t="n">
        <v>0.02855410978108286</v>
      </c>
      <c r="BQ476" s="7" t="n">
        <v>0.003675893999903268</v>
      </c>
      <c r="BR476" s="7" t="n">
        <v>0.003675893999903268</v>
      </c>
      <c r="BS476" s="7" t="n">
        <v>0.003675893999903268</v>
      </c>
      <c r="BT476" s="7" t="n">
        <v>0.02855410978108286</v>
      </c>
      <c r="BU476" s="7" t="n">
        <v>0.02855410978108286</v>
      </c>
      <c r="BV476" s="7" t="n">
        <v>0.02855410978108286</v>
      </c>
      <c r="BW476" s="7" t="n">
        <v>0.02855410978108286</v>
      </c>
      <c r="BX476" s="7" t="n">
        <v>0.02855410978108286</v>
      </c>
      <c r="BY476" s="7" t="n">
        <v>0.02855410978108286</v>
      </c>
      <c r="BZ476" s="7" t="n">
        <v>0.003675893999903268</v>
      </c>
      <c r="CA476" s="7" t="n">
        <v>-0.003540777030342782</v>
      </c>
      <c r="CB476" s="7" t="n">
        <v>-0.003540777030342774</v>
      </c>
      <c r="CC476" s="7" t="n">
        <v>-0.003540777030342782</v>
      </c>
      <c r="CD476" s="7" t="n">
        <v>0.003675893999903268</v>
      </c>
      <c r="CE476" s="7" t="n">
        <v>0.002635847202760439</v>
      </c>
      <c r="CF476" s="7" t="n">
        <v>0.002635847202760439</v>
      </c>
      <c r="CG476" s="7" t="n">
        <v>-0.003540777030342774</v>
      </c>
      <c r="CH476" s="7" t="n">
        <v>-0.003540777030342782</v>
      </c>
      <c r="CI476" s="7" t="n">
        <v>-0.003540777030342782</v>
      </c>
      <c r="CJ476" s="7" t="n">
        <v>0.002635847202760439</v>
      </c>
      <c r="CK476" s="7" t="n">
        <v>-0.003540777030342774</v>
      </c>
      <c r="CL476" s="7" t="n">
        <v>-0.003540777030342782</v>
      </c>
      <c r="CM476" s="7" t="n">
        <v>0.002635847202760439</v>
      </c>
      <c r="CN476" s="7" t="n">
        <v>0.002635847202760439</v>
      </c>
      <c r="CO476" s="7" t="n">
        <v>-0.003540777030342774</v>
      </c>
      <c r="CP476" s="7" t="n">
        <v>0.002635847202760439</v>
      </c>
      <c r="CQ476" s="7" t="n">
        <v>-0.003540777030342782</v>
      </c>
      <c r="CR476" s="7" t="n">
        <v>0.002635847202760439</v>
      </c>
      <c r="CS476" s="7" t="n">
        <v>0.002635847202760439</v>
      </c>
      <c r="CT476" s="7" t="n">
        <v>0.002635847202760439</v>
      </c>
      <c r="CU476" s="7" t="n">
        <v>0.002635847202760439</v>
      </c>
      <c r="CV476" s="7" t="n">
        <v>-0.003540777030342774</v>
      </c>
      <c r="CW476" s="7" t="n">
        <v>-0.003540777030342774</v>
      </c>
      <c r="CX476" s="7" t="n">
        <v>0.002635847202760439</v>
      </c>
      <c r="CY476" s="7" t="n">
        <v>0.002635847202760439</v>
      </c>
      <c r="CZ476" s="7" t="n">
        <v>0.002635847202760439</v>
      </c>
      <c r="DA476" s="7" t="n">
        <v>0.002635847202760439</v>
      </c>
      <c r="DC476" t="inlineStr">
        <is>
          <t>2024-12-06</t>
        </is>
      </c>
      <c r="DD476" t="n">
        <v>5.401119</v>
      </c>
      <c r="DE476" t="n">
        <v>5.401119</v>
      </c>
      <c r="DF476" t="n">
        <v>5.029311</v>
      </c>
      <c r="DG476" t="n">
        <v>5.029311</v>
      </c>
      <c r="DH476" t="n">
        <v>3.901581</v>
      </c>
      <c r="DI476" t="n">
        <v>3.77976</v>
      </c>
      <c r="DJ476" t="n">
        <v>3.970996</v>
      </c>
      <c r="DK476" t="n">
        <v>3.75331</v>
      </c>
      <c r="DL476" t="n">
        <v>4.447028</v>
      </c>
      <c r="DM476" t="n">
        <v>3.636097</v>
      </c>
    </row>
    <row r="477">
      <c r="A477" s="6" t="n">
        <v>45635</v>
      </c>
      <c r="B477" s="7" t="n">
        <v>-0.02299824474897732</v>
      </c>
      <c r="C477" s="7" t="n">
        <v>-0.02299824474897732</v>
      </c>
      <c r="D477" s="7" t="n">
        <v>-0.01016504437921271</v>
      </c>
      <c r="E477" s="7" t="n">
        <v>1.024228697463185e-18</v>
      </c>
      <c r="F477" s="7" t="n">
        <v>-0.01016504437921271</v>
      </c>
      <c r="G477" s="7" t="n">
        <v>-0.01016504437921271</v>
      </c>
      <c r="H477" s="7" t="n">
        <v>1.024228697463185e-18</v>
      </c>
      <c r="I477" s="7" t="n">
        <v>-0.01016504437921271</v>
      </c>
      <c r="J477" s="7" t="n">
        <v>-0.01019381233419877</v>
      </c>
      <c r="K477" s="7" t="n">
        <v>-0.01016504437921271</v>
      </c>
      <c r="L477" s="7" t="n">
        <v>-0.01019381233419877</v>
      </c>
      <c r="M477" s="7" t="n">
        <v>8.870195400733739e-19</v>
      </c>
      <c r="N477" s="7" t="n">
        <v>-0.01016504437921271</v>
      </c>
      <c r="O477" s="7" t="n">
        <v>-0.01019381233419877</v>
      </c>
      <c r="P477" s="7" t="n">
        <v>-0.003481006543988466</v>
      </c>
      <c r="Q477" s="7" t="n">
        <v>-0.003481006543988466</v>
      </c>
      <c r="R477" s="7" t="n">
        <v>1.246875864547014e-18</v>
      </c>
      <c r="S477" s="7" t="n">
        <v>1.246875864547014e-18</v>
      </c>
      <c r="T477" s="7" t="n">
        <v>-0.01019381233419877</v>
      </c>
      <c r="U477" s="7" t="n">
        <v>-0.01019381233419877</v>
      </c>
      <c r="V477" s="7" t="n">
        <v>1.109666707157203e-18</v>
      </c>
      <c r="W477" s="7" t="n">
        <v>-0.01019381233419877</v>
      </c>
      <c r="X477" s="7" t="n">
        <v>-0.01019381233419877</v>
      </c>
      <c r="Y477" s="7" t="n">
        <v>-0.01019381233419877</v>
      </c>
      <c r="Z477" s="7" t="n">
        <v>-0.01019381233419877</v>
      </c>
      <c r="AA477" s="7" t="n">
        <v>-0.02299824474897732</v>
      </c>
      <c r="AB477" s="7" t="n">
        <v>-0.01019381233419877</v>
      </c>
      <c r="AC477" s="7" t="n">
        <v>-0.02299824474897732</v>
      </c>
      <c r="AD477" s="7" t="n">
        <v>-0.02299824474897732</v>
      </c>
      <c r="AE477" s="7" t="n">
        <v>-0.02299824474897732</v>
      </c>
      <c r="AF477" s="7" t="n">
        <v>-0.01019381233419877</v>
      </c>
      <c r="AG477" s="7" t="n">
        <v>-0.01019381233419877</v>
      </c>
      <c r="AH477" s="7" t="n">
        <v>-0.003481006543988467</v>
      </c>
      <c r="AI477" s="7" t="n">
        <v>-0.003481006543988467</v>
      </c>
      <c r="AJ477" s="7" t="n">
        <v>-0.003481006543988467</v>
      </c>
      <c r="AK477" s="7" t="n">
        <v>-0.003481006543988467</v>
      </c>
      <c r="AL477" s="7" t="n">
        <v>0.0003404994366234797</v>
      </c>
      <c r="AM477" s="7" t="n">
        <v>0.0003404994366234797</v>
      </c>
      <c r="AN477" s="7" t="n">
        <v>0.0003404994366234797</v>
      </c>
      <c r="AO477" s="7" t="n">
        <v>0.0003404994366234797</v>
      </c>
      <c r="AP477" s="7" t="n">
        <v>0.0003404994366234797</v>
      </c>
      <c r="AQ477" s="7" t="n">
        <v>0.0003404994366234797</v>
      </c>
      <c r="AR477" s="7" t="n">
        <v>-0.003481006543988467</v>
      </c>
      <c r="AS477" s="7" t="n">
        <v>0.0003404994366234797</v>
      </c>
      <c r="AT477" s="7" t="n">
        <v>0.0003404994366234797</v>
      </c>
      <c r="AU477" s="7" t="n">
        <v>-0.003481006543988467</v>
      </c>
      <c r="AV477" s="7" t="n">
        <v>-0.003481006543988467</v>
      </c>
      <c r="AW477" s="7" t="n">
        <v>-0.003481006543988467</v>
      </c>
      <c r="AX477" s="7" t="n">
        <v>-0.003481006543988467</v>
      </c>
      <c r="AY477" s="7" t="n">
        <v>-0.003481006543988467</v>
      </c>
      <c r="AZ477" s="7" t="n">
        <v>-0.003481006543988467</v>
      </c>
      <c r="BA477" s="7" t="n">
        <v>-0.003481006543988467</v>
      </c>
      <c r="BB477" s="7" t="n">
        <v>-0.04817275007505915</v>
      </c>
      <c r="BC477" s="7" t="n">
        <v>-0.04817275007505915</v>
      </c>
      <c r="BD477" s="7" t="n">
        <v>-0.04817275007505913</v>
      </c>
      <c r="BE477" s="7" t="n">
        <v>-0.04817275007505913</v>
      </c>
      <c r="BF477" s="7" t="n">
        <v>-0.04817275007505913</v>
      </c>
      <c r="BG477" s="7" t="n">
        <v>-0.04817275007505913</v>
      </c>
      <c r="BH477" s="7" t="n">
        <v>-0.02483400588945832</v>
      </c>
      <c r="BI477" s="7" t="n">
        <v>-0.02483400588945832</v>
      </c>
      <c r="BJ477" s="7" t="n">
        <v>-0.02483400588945832</v>
      </c>
      <c r="BK477" s="7" t="n">
        <v>-0.02483400588945832</v>
      </c>
      <c r="BL477" s="7" t="n">
        <v>-0.02483400588945832</v>
      </c>
      <c r="BM477" s="7" t="n">
        <v>-0.02483400588945832</v>
      </c>
      <c r="BN477" s="7" t="n">
        <v>-0.02483400588945832</v>
      </c>
      <c r="BO477" s="7" t="n">
        <v>-0.004503917131032909</v>
      </c>
      <c r="BP477" s="7" t="n">
        <v>-0.02483400588945832</v>
      </c>
      <c r="BQ477" s="7" t="n">
        <v>-0.004503917131032909</v>
      </c>
      <c r="BR477" s="7" t="n">
        <v>-0.004503917131032909</v>
      </c>
      <c r="BS477" s="7" t="n">
        <v>-0.004503917131032909</v>
      </c>
      <c r="BT477" s="7" t="n">
        <v>-0.02483400588945832</v>
      </c>
      <c r="BU477" s="7" t="n">
        <v>-0.02483400588945832</v>
      </c>
      <c r="BV477" s="7" t="n">
        <v>-0.02483400588945832</v>
      </c>
      <c r="BW477" s="7" t="n">
        <v>-0.02483400588945832</v>
      </c>
      <c r="BX477" s="7" t="n">
        <v>-0.02483400588945832</v>
      </c>
      <c r="BY477" s="7" t="n">
        <v>-0.02483400588945832</v>
      </c>
      <c r="BZ477" s="7" t="n">
        <v>-0.004503917131032909</v>
      </c>
      <c r="CA477" s="7" t="n">
        <v>-0.02222022326604366</v>
      </c>
      <c r="CB477" s="7" t="n">
        <v>-0.02222022326604366</v>
      </c>
      <c r="CC477" s="7" t="n">
        <v>-0.02222022326604366</v>
      </c>
      <c r="CD477" s="7" t="n">
        <v>-0.004503917131032909</v>
      </c>
      <c r="CE477" s="7" t="n">
        <v>-0.03192517275661843</v>
      </c>
      <c r="CF477" s="7" t="n">
        <v>-0.03192517275661843</v>
      </c>
      <c r="CG477" s="7" t="n">
        <v>-0.02222022326604366</v>
      </c>
      <c r="CH477" s="7" t="n">
        <v>-0.02222022326604366</v>
      </c>
      <c r="CI477" s="7" t="n">
        <v>-0.02222022326604366</v>
      </c>
      <c r="CJ477" s="7" t="n">
        <v>-0.03192517275661843</v>
      </c>
      <c r="CK477" s="7" t="n">
        <v>-0.02222022326604366</v>
      </c>
      <c r="CL477" s="7" t="n">
        <v>-0.02222022326604366</v>
      </c>
      <c r="CM477" s="7" t="n">
        <v>-0.03192517275661843</v>
      </c>
      <c r="CN477" s="7" t="n">
        <v>-0.03192517275661843</v>
      </c>
      <c r="CO477" s="7" t="n">
        <v>-0.02222022326604366</v>
      </c>
      <c r="CP477" s="7" t="n">
        <v>-0.03192517275661843</v>
      </c>
      <c r="CQ477" s="7" t="n">
        <v>-0.02222022326604366</v>
      </c>
      <c r="CR477" s="7" t="n">
        <v>-0.03192517275661843</v>
      </c>
      <c r="CS477" s="7" t="n">
        <v>-0.03192517275661843</v>
      </c>
      <c r="CT477" s="7" t="n">
        <v>-0.03192517275661843</v>
      </c>
      <c r="CU477" s="7" t="n">
        <v>-0.03192517275661843</v>
      </c>
      <c r="CV477" s="7" t="n">
        <v>-0.02222022326604366</v>
      </c>
      <c r="CW477" s="7" t="n">
        <v>-0.02222022326604366</v>
      </c>
      <c r="CX477" s="7" t="n">
        <v>-0.03192517275661843</v>
      </c>
      <c r="CY477" s="7" t="n">
        <v>-0.03192517275661843</v>
      </c>
      <c r="CZ477" s="7" t="n">
        <v>-0.03192517275661843</v>
      </c>
      <c r="DA477" s="7" t="n">
        <v>-0.03192517275661843</v>
      </c>
      <c r="DC477" t="inlineStr">
        <is>
          <t>2024-12-09</t>
        </is>
      </c>
      <c r="DD477" t="n">
        <v>5.276903</v>
      </c>
      <c r="DE477" t="n">
        <v>5.276903</v>
      </c>
      <c r="DF477" t="n">
        <v>5.011804</v>
      </c>
      <c r="DG477" t="n">
        <v>5.011804</v>
      </c>
      <c r="DH477" t="n">
        <v>3.861922</v>
      </c>
      <c r="DI477" t="n">
        <v>3.741338</v>
      </c>
      <c r="DJ477" t="n">
        <v>3.970996</v>
      </c>
      <c r="DK477" t="n">
        <v>3.715157</v>
      </c>
      <c r="DL477" t="n">
        <v>4.401696</v>
      </c>
      <c r="DM477" t="n">
        <v>3.599136</v>
      </c>
    </row>
    <row r="478">
      <c r="A478" s="6" t="n">
        <v>45636</v>
      </c>
      <c r="B478" s="7" t="n">
        <v>-0.03606040947052789</v>
      </c>
      <c r="C478" s="7" t="n">
        <v>-0.03606040947052789</v>
      </c>
      <c r="D478" s="7" t="n">
        <v>-0.004333424550541172</v>
      </c>
      <c r="E478" s="7" t="n">
        <v>-1.565888732311438e-17</v>
      </c>
      <c r="F478" s="7" t="n">
        <v>-0.004333424550541172</v>
      </c>
      <c r="G478" s="7" t="n">
        <v>-0.004333424550541172</v>
      </c>
      <c r="H478" s="7" t="n">
        <v>-1.565888732311438e-17</v>
      </c>
      <c r="I478" s="7" t="n">
        <v>-0.004333424550541172</v>
      </c>
      <c r="J478" s="7" t="n">
        <v>-0.01077727326020796</v>
      </c>
      <c r="K478" s="7" t="n">
        <v>-0.004333424550541172</v>
      </c>
      <c r="L478" s="7" t="n">
        <v>-0.01077727326020796</v>
      </c>
      <c r="M478" s="7" t="n">
        <v>-1.52491707122157e-17</v>
      </c>
      <c r="N478" s="7" t="n">
        <v>-0.004333424550541172</v>
      </c>
      <c r="O478" s="7" t="n">
        <v>-0.01077727326020796</v>
      </c>
      <c r="P478" s="7" t="n">
        <v>-0.04305181134794969</v>
      </c>
      <c r="Q478" s="7" t="n">
        <v>-0.04305181134794969</v>
      </c>
      <c r="R478" s="7" t="n">
        <v>-1.540915160948411e-17</v>
      </c>
      <c r="S478" s="7" t="n">
        <v>-1.540915160948411e-17</v>
      </c>
      <c r="T478" s="7" t="n">
        <v>-0.01077727326020796</v>
      </c>
      <c r="U478" s="7" t="n">
        <v>-0.01077727326020796</v>
      </c>
      <c r="V478" s="7" t="n">
        <v>-1.499943499858543e-17</v>
      </c>
      <c r="W478" s="7" t="n">
        <v>-0.01077727326020796</v>
      </c>
      <c r="X478" s="7" t="n">
        <v>-0.01077727326020796</v>
      </c>
      <c r="Y478" s="7" t="n">
        <v>-0.01077727326020796</v>
      </c>
      <c r="Z478" s="7" t="n">
        <v>-0.01077727326020796</v>
      </c>
      <c r="AA478" s="7" t="n">
        <v>-0.02934785536571923</v>
      </c>
      <c r="AB478" s="7" t="n">
        <v>-0.01077727326020796</v>
      </c>
      <c r="AC478" s="7" t="n">
        <v>-0.02934785536571923</v>
      </c>
      <c r="AD478" s="7" t="n">
        <v>-0.02934785536571923</v>
      </c>
      <c r="AE478" s="7" t="n">
        <v>-0.02934785536571923</v>
      </c>
      <c r="AF478" s="7" t="n">
        <v>-0.01077727326020796</v>
      </c>
      <c r="AG478" s="7" t="n">
        <v>-0.01077727326020796</v>
      </c>
      <c r="AH478" s="7" t="n">
        <v>-0.04305181134794969</v>
      </c>
      <c r="AI478" s="7" t="n">
        <v>-0.04305181134794969</v>
      </c>
      <c r="AJ478" s="7" t="n">
        <v>-0.04305181134794969</v>
      </c>
      <c r="AK478" s="7" t="n">
        <v>-0.04305181134794969</v>
      </c>
      <c r="AL478" s="7" t="n">
        <v>-0.02934785536571923</v>
      </c>
      <c r="AM478" s="7" t="n">
        <v>-0.02934785536571923</v>
      </c>
      <c r="AN478" s="7" t="n">
        <v>-0.02934785536571923</v>
      </c>
      <c r="AO478" s="7" t="n">
        <v>-0.02934785536571923</v>
      </c>
      <c r="AP478" s="7" t="n">
        <v>-0.02934785536571923</v>
      </c>
      <c r="AQ478" s="7" t="n">
        <v>-0.02934785536571923</v>
      </c>
      <c r="AR478" s="7" t="n">
        <v>-0.04305181134794969</v>
      </c>
      <c r="AS478" s="7" t="n">
        <v>-0.02934785536571923</v>
      </c>
      <c r="AT478" s="7" t="n">
        <v>-0.02934785536571923</v>
      </c>
      <c r="AU478" s="7" t="n">
        <v>-0.04305181134794969</v>
      </c>
      <c r="AV478" s="7" t="n">
        <v>-0.04305181134794969</v>
      </c>
      <c r="AW478" s="7" t="n">
        <v>-0.04305181134794969</v>
      </c>
      <c r="AX478" s="7" t="n">
        <v>-0.04305181134794969</v>
      </c>
      <c r="AY478" s="7" t="n">
        <v>-0.04305181134794969</v>
      </c>
      <c r="AZ478" s="7" t="n">
        <v>-0.04305181134794969</v>
      </c>
      <c r="BA478" s="7" t="n">
        <v>-0.04305181134794969</v>
      </c>
      <c r="BB478" s="7" t="n">
        <v>-0.01545383591326255</v>
      </c>
      <c r="BC478" s="7" t="n">
        <v>-0.01545383591326255</v>
      </c>
      <c r="BD478" s="7" t="n">
        <v>-0.008741281808453879</v>
      </c>
      <c r="BE478" s="7" t="n">
        <v>-0.00874128180845388</v>
      </c>
      <c r="BF478" s="7" t="n">
        <v>-0.008741281808453879</v>
      </c>
      <c r="BG478" s="7" t="n">
        <v>-0.008741281808453879</v>
      </c>
      <c r="BH478" s="7" t="n">
        <v>-0.008741281808453879</v>
      </c>
      <c r="BI478" s="7" t="n">
        <v>-0.008741281808453879</v>
      </c>
      <c r="BJ478" s="7" t="n">
        <v>-0.008741281808453879</v>
      </c>
      <c r="BK478" s="7" t="n">
        <v>-0.008741281808453879</v>
      </c>
      <c r="BL478" s="7" t="n">
        <v>-0.00874128180845388</v>
      </c>
      <c r="BM478" s="7" t="n">
        <v>-0.008741281808453879</v>
      </c>
      <c r="BN478" s="7" t="n">
        <v>-0.008741281808453879</v>
      </c>
      <c r="BO478" s="7" t="n">
        <v>-7.443270737157449e-05</v>
      </c>
      <c r="BP478" s="7" t="n">
        <v>-0.008741281808453879</v>
      </c>
      <c r="BQ478" s="7" t="n">
        <v>-7.443270737157449e-05</v>
      </c>
      <c r="BR478" s="7" t="n">
        <v>-7.443270737157449e-05</v>
      </c>
      <c r="BS478" s="7" t="n">
        <v>-7.443270737157449e-05</v>
      </c>
      <c r="BT478" s="7" t="n">
        <v>-0.008741281808453879</v>
      </c>
      <c r="BU478" s="7" t="n">
        <v>-0.008741281808453879</v>
      </c>
      <c r="BV478" s="7" t="n">
        <v>-0.00874128180845388</v>
      </c>
      <c r="BW478" s="7" t="n">
        <v>-0.008741281808453879</v>
      </c>
      <c r="BX478" s="7" t="n">
        <v>-0.008741281808453879</v>
      </c>
      <c r="BY478" s="7" t="n">
        <v>-0.008741281808453879</v>
      </c>
      <c r="BZ478" s="7" t="n">
        <v>-7.443270737157449e-05</v>
      </c>
      <c r="CA478" s="7" t="n">
        <v>-0.01044963775598164</v>
      </c>
      <c r="CB478" s="7" t="n">
        <v>-0.01044963775598164</v>
      </c>
      <c r="CC478" s="7" t="n">
        <v>-0.01044963775598164</v>
      </c>
      <c r="CD478" s="7" t="n">
        <v>-7.443270737157449e-05</v>
      </c>
      <c r="CE478" s="7" t="n">
        <v>-0.01056637109147136</v>
      </c>
      <c r="CF478" s="7" t="n">
        <v>-0.01056637109147136</v>
      </c>
      <c r="CG478" s="7" t="n">
        <v>-0.01044963775598164</v>
      </c>
      <c r="CH478" s="7" t="n">
        <v>-0.01044963775598164</v>
      </c>
      <c r="CI478" s="7" t="n">
        <v>-0.01044963775598164</v>
      </c>
      <c r="CJ478" s="7" t="n">
        <v>-0.01056637109147135</v>
      </c>
      <c r="CK478" s="7" t="n">
        <v>-0.01044963775598164</v>
      </c>
      <c r="CL478" s="7" t="n">
        <v>-0.01044963775598164</v>
      </c>
      <c r="CM478" s="7" t="n">
        <v>-0.01056637109147136</v>
      </c>
      <c r="CN478" s="7" t="n">
        <v>-0.01056637109147135</v>
      </c>
      <c r="CO478" s="7" t="n">
        <v>-0.01044963775598164</v>
      </c>
      <c r="CP478" s="7" t="n">
        <v>-0.01056637109147135</v>
      </c>
      <c r="CQ478" s="7" t="n">
        <v>-0.01044963775598164</v>
      </c>
      <c r="CR478" s="7" t="n">
        <v>-0.01056637109147135</v>
      </c>
      <c r="CS478" s="7" t="n">
        <v>-0.01056637109147135</v>
      </c>
      <c r="CT478" s="7" t="n">
        <v>-0.01056637109147135</v>
      </c>
      <c r="CU478" s="7" t="n">
        <v>-0.01056637109147135</v>
      </c>
      <c r="CV478" s="7" t="n">
        <v>-0.01044963775598164</v>
      </c>
      <c r="CW478" s="7" t="n">
        <v>-0.01044963775598164</v>
      </c>
      <c r="CX478" s="7" t="n">
        <v>-0.01056637109147135</v>
      </c>
      <c r="CY478" s="7" t="n">
        <v>-0.01056637109147135</v>
      </c>
      <c r="CZ478" s="7" t="n">
        <v>-0.01056637109147135</v>
      </c>
      <c r="DA478" s="7" t="n">
        <v>-0.01056637109147135</v>
      </c>
      <c r="DC478" t="inlineStr">
        <is>
          <t>2024-12-10</t>
        </is>
      </c>
      <c r="DD478" t="n">
        <v>5.086616</v>
      </c>
      <c r="DE478" t="n">
        <v>5.086616</v>
      </c>
      <c r="DF478" t="n">
        <v>4.796037</v>
      </c>
      <c r="DG478" t="n">
        <v>4.796037</v>
      </c>
      <c r="DH478" t="n">
        <v>3.845186</v>
      </c>
      <c r="DI478" t="n">
        <v>3.725125</v>
      </c>
      <c r="DJ478" t="n">
        <v>3.970996</v>
      </c>
      <c r="DK478" t="n">
        <v>3.699058</v>
      </c>
      <c r="DL478" t="n">
        <v>4.354258</v>
      </c>
      <c r="DM478" t="n">
        <v>3.58354</v>
      </c>
    </row>
    <row r="479">
      <c r="A479" s="6" t="n">
        <v>45637</v>
      </c>
      <c r="B479" s="7" t="n">
        <v>0.0001868966890465305</v>
      </c>
      <c r="C479" s="7" t="n">
        <v>0.0001868966890465305</v>
      </c>
      <c r="D479" s="7" t="n">
        <v>0.004570469066243491</v>
      </c>
      <c r="E479" s="7" t="n">
        <v>3.437663373594014e-17</v>
      </c>
      <c r="F479" s="7" t="n">
        <v>0.004570469066243491</v>
      </c>
      <c r="G479" s="7" t="n">
        <v>0.004570469066243491</v>
      </c>
      <c r="H479" s="7" t="n">
        <v>3.437663373594014e-17</v>
      </c>
      <c r="I479" s="7" t="n">
        <v>0.004570469066243491</v>
      </c>
      <c r="J479" s="7" t="n">
        <v>0.01255639515420023</v>
      </c>
      <c r="K479" s="7" t="n">
        <v>0.004570469066243491</v>
      </c>
      <c r="L479" s="7" t="n">
        <v>0.01255639515420023</v>
      </c>
      <c r="M479" s="7" t="n">
        <v>3.413576004865382e-17</v>
      </c>
      <c r="N479" s="7" t="n">
        <v>0.004570469066243491</v>
      </c>
      <c r="O479" s="7" t="n">
        <v>0.01255639515420023</v>
      </c>
      <c r="P479" s="7" t="n">
        <v>0.002191781778489959</v>
      </c>
      <c r="Q479" s="7" t="n">
        <v>0.002191781778489959</v>
      </c>
      <c r="R479" s="7" t="n">
        <v>3.312930095176684e-17</v>
      </c>
      <c r="S479" s="7" t="n">
        <v>3.312930095176684e-17</v>
      </c>
      <c r="T479" s="7" t="n">
        <v>0.01255639515420023</v>
      </c>
      <c r="U479" s="7" t="n">
        <v>0.01255639515420023</v>
      </c>
      <c r="V479" s="7" t="n">
        <v>3.288842726448052e-17</v>
      </c>
      <c r="W479" s="7" t="n">
        <v>0.01255639515420023</v>
      </c>
      <c r="X479" s="7" t="n">
        <v>0.01255639515420023</v>
      </c>
      <c r="Y479" s="7" t="n">
        <v>0.01255639515420023</v>
      </c>
      <c r="Z479" s="7" t="n">
        <v>0.01255639515420023</v>
      </c>
      <c r="AA479" s="7" t="n">
        <v>-0.008565838394590065</v>
      </c>
      <c r="AB479" s="7" t="n">
        <v>0.01255639515420023</v>
      </c>
      <c r="AC479" s="7" t="n">
        <v>-0.008565838394590065</v>
      </c>
      <c r="AD479" s="7" t="n">
        <v>-0.008565838394590065</v>
      </c>
      <c r="AE479" s="7" t="n">
        <v>-0.008565838394590065</v>
      </c>
      <c r="AF479" s="7" t="n">
        <v>0.01255639515420023</v>
      </c>
      <c r="AG479" s="7" t="n">
        <v>0.01255639515420023</v>
      </c>
      <c r="AH479" s="7" t="n">
        <v>0.002191781778489941</v>
      </c>
      <c r="AI479" s="7" t="n">
        <v>0.002191781778489941</v>
      </c>
      <c r="AJ479" s="7" t="n">
        <v>0.002191781778489941</v>
      </c>
      <c r="AK479" s="7" t="n">
        <v>0.002191781778489934</v>
      </c>
      <c r="AL479" s="7" t="n">
        <v>-0.008565838394590065</v>
      </c>
      <c r="AM479" s="7" t="n">
        <v>-0.008565838394590065</v>
      </c>
      <c r="AN479" s="7" t="n">
        <v>-0.008565838394590065</v>
      </c>
      <c r="AO479" s="7" t="n">
        <v>-0.008565838394590065</v>
      </c>
      <c r="AP479" s="7" t="n">
        <v>-0.008565838394590065</v>
      </c>
      <c r="AQ479" s="7" t="n">
        <v>-0.008565838394590065</v>
      </c>
      <c r="AR479" s="7" t="n">
        <v>0.002191781778489939</v>
      </c>
      <c r="AS479" s="7" t="n">
        <v>-0.008565838394590065</v>
      </c>
      <c r="AT479" s="7" t="n">
        <v>-0.008565838394590065</v>
      </c>
      <c r="AU479" s="7" t="n">
        <v>0.002191781778489941</v>
      </c>
      <c r="AV479" s="7" t="n">
        <v>0.002191781778489939</v>
      </c>
      <c r="AW479" s="7" t="n">
        <v>0.002191781778489939</v>
      </c>
      <c r="AX479" s="7" t="n">
        <v>0.002191781778489931</v>
      </c>
      <c r="AY479" s="7" t="n">
        <v>0.002191781778489941</v>
      </c>
      <c r="AZ479" s="7" t="n">
        <v>0.002191781778489941</v>
      </c>
      <c r="BA479" s="7" t="n">
        <v>0.002191781778489933</v>
      </c>
      <c r="BB479" s="7" t="n">
        <v>0.02297606040345177</v>
      </c>
      <c r="BC479" s="7" t="n">
        <v>0.02297606040345177</v>
      </c>
      <c r="BD479" s="7" t="n">
        <v>0.01422332531981518</v>
      </c>
      <c r="BE479" s="7" t="n">
        <v>0.01422332531981518</v>
      </c>
      <c r="BF479" s="7" t="n">
        <v>0.01422332531981518</v>
      </c>
      <c r="BG479" s="7" t="n">
        <v>0.01422332531981518</v>
      </c>
      <c r="BH479" s="7" t="n">
        <v>0.01422332531981519</v>
      </c>
      <c r="BI479" s="7" t="n">
        <v>0.01422332531981519</v>
      </c>
      <c r="BJ479" s="7" t="n">
        <v>0.01422332531981519</v>
      </c>
      <c r="BK479" s="7" t="n">
        <v>0.01422332531981518</v>
      </c>
      <c r="BL479" s="7" t="n">
        <v>0.01422332531981518</v>
      </c>
      <c r="BM479" s="7" t="n">
        <v>0.01422332531981518</v>
      </c>
      <c r="BN479" s="7" t="n">
        <v>0.01422332531981519</v>
      </c>
      <c r="BO479" s="7" t="n">
        <v>0.005082387187328275</v>
      </c>
      <c r="BP479" s="7" t="n">
        <v>0.01422332531981518</v>
      </c>
      <c r="BQ479" s="7" t="n">
        <v>0.005082387187328275</v>
      </c>
      <c r="BR479" s="7" t="n">
        <v>0.005082387187328275</v>
      </c>
      <c r="BS479" s="7" t="n">
        <v>0.005082387187328275</v>
      </c>
      <c r="BT479" s="7" t="n">
        <v>0.01422332531981518</v>
      </c>
      <c r="BU479" s="7" t="n">
        <v>0.01422332531981518</v>
      </c>
      <c r="BV479" s="7" t="n">
        <v>0.01422332531981518</v>
      </c>
      <c r="BW479" s="7" t="n">
        <v>0.01422332531981518</v>
      </c>
      <c r="BX479" s="7" t="n">
        <v>0.01422332531981519</v>
      </c>
      <c r="BY479" s="7" t="n">
        <v>0.01422332531981519</v>
      </c>
      <c r="BZ479" s="7" t="n">
        <v>0.005082387187328275</v>
      </c>
      <c r="CA479" s="7" t="n">
        <v>0.01487807388044778</v>
      </c>
      <c r="CB479" s="7" t="n">
        <v>0.01487807388044779</v>
      </c>
      <c r="CC479" s="7" t="n">
        <v>0.01487807388044778</v>
      </c>
      <c r="CD479" s="7" t="n">
        <v>0.005082387187328275</v>
      </c>
      <c r="CE479" s="7" t="n">
        <v>0.008735741307588652</v>
      </c>
      <c r="CF479" s="7" t="n">
        <v>0.008735741307588652</v>
      </c>
      <c r="CG479" s="7" t="n">
        <v>0.01487807388044779</v>
      </c>
      <c r="CH479" s="7" t="n">
        <v>0.01487807388044778</v>
      </c>
      <c r="CI479" s="7" t="n">
        <v>0.01487807388044778</v>
      </c>
      <c r="CJ479" s="7" t="n">
        <v>0.008735741307588652</v>
      </c>
      <c r="CK479" s="7" t="n">
        <v>0.01487807388044779</v>
      </c>
      <c r="CL479" s="7" t="n">
        <v>0.01487807388044778</v>
      </c>
      <c r="CM479" s="7" t="n">
        <v>0.001270848653478526</v>
      </c>
      <c r="CN479" s="7" t="n">
        <v>0.008735741307588652</v>
      </c>
      <c r="CO479" s="7" t="n">
        <v>0.01487807388044779</v>
      </c>
      <c r="CP479" s="7" t="n">
        <v>0.008735741307588652</v>
      </c>
      <c r="CQ479" s="7" t="n">
        <v>0.01487807388044778</v>
      </c>
      <c r="CR479" s="7" t="n">
        <v>0.008735741307588663</v>
      </c>
      <c r="CS479" s="7" t="n">
        <v>0.008735741307588663</v>
      </c>
      <c r="CT479" s="7" t="n">
        <v>0.008735741307588652</v>
      </c>
      <c r="CU479" s="7" t="n">
        <v>0.008735741307588652</v>
      </c>
      <c r="CV479" s="7" t="n">
        <v>0.01487807388044779</v>
      </c>
      <c r="CW479" s="7" t="n">
        <v>0.01487807388044779</v>
      </c>
      <c r="CX479" s="7" t="n">
        <v>0.008735741307588652</v>
      </c>
      <c r="CY479" s="7" t="n">
        <v>0.001270848653478526</v>
      </c>
      <c r="CZ479" s="7" t="n">
        <v>0.001270848653478526</v>
      </c>
      <c r="DA479" s="7" t="n">
        <v>0.001270848653478526</v>
      </c>
      <c r="DC479" t="inlineStr">
        <is>
          <t>2024-12-11</t>
        </is>
      </c>
      <c r="DD479" t="n">
        <v>5.087567</v>
      </c>
      <c r="DE479" t="n">
        <v>5.087567</v>
      </c>
      <c r="DF479" t="n">
        <v>4.806549</v>
      </c>
      <c r="DG479" t="n">
        <v>4.806549</v>
      </c>
      <c r="DH479" t="n">
        <v>3.862761</v>
      </c>
      <c r="DI479" t="n">
        <v>3.742151</v>
      </c>
      <c r="DJ479" t="n">
        <v>3.970996</v>
      </c>
      <c r="DK479" t="n">
        <v>3.715964</v>
      </c>
      <c r="DL479" t="n">
        <v>4.408931</v>
      </c>
      <c r="DM479" t="n">
        <v>3.599918</v>
      </c>
    </row>
    <row r="480">
      <c r="A480" s="6" t="n">
        <v>45638</v>
      </c>
      <c r="B480" s="7" t="n">
        <v>-0.01519233029900513</v>
      </c>
      <c r="C480" s="7" t="n">
        <v>-0.01519233029900513</v>
      </c>
      <c r="D480" s="7" t="n">
        <v>0.001903171401692588</v>
      </c>
      <c r="E480" s="7" t="n">
        <v>-1.78136981948975e-17</v>
      </c>
      <c r="F480" s="7" t="n">
        <v>0.001903171401692588</v>
      </c>
      <c r="G480" s="7" t="n">
        <v>0.001903171401692588</v>
      </c>
      <c r="H480" s="7" t="n">
        <v>-1.78136981948975e-17</v>
      </c>
      <c r="I480" s="7" t="n">
        <v>0.001903171401692588</v>
      </c>
      <c r="J480" s="7" t="n">
        <v>-0.005656389435778312</v>
      </c>
      <c r="K480" s="7" t="n">
        <v>0.001903171401692589</v>
      </c>
      <c r="L480" s="7" t="n">
        <v>-0.005656389435778312</v>
      </c>
      <c r="M480" s="7" t="n">
        <v>-1.758971683427479e-17</v>
      </c>
      <c r="N480" s="7" t="n">
        <v>0.001903171401692589</v>
      </c>
      <c r="O480" s="7" t="n">
        <v>-0.005656389435778312</v>
      </c>
      <c r="P480" s="7" t="n">
        <v>-0.01216358474815853</v>
      </c>
      <c r="Q480" s="7" t="n">
        <v>-0.01216358474815853</v>
      </c>
      <c r="R480" s="7" t="n">
        <v>-1.751243893911471e-17</v>
      </c>
      <c r="S480" s="7" t="n">
        <v>-1.751243893911471e-17</v>
      </c>
      <c r="T480" s="7" t="n">
        <v>-0.005656389435778312</v>
      </c>
      <c r="U480" s="7" t="n">
        <v>-0.005656389435778312</v>
      </c>
      <c r="V480" s="7" t="n">
        <v>-1.7288457578492e-17</v>
      </c>
      <c r="W480" s="7" t="n">
        <v>-0.005656389435778312</v>
      </c>
      <c r="X480" s="7" t="n">
        <v>-0.005656389435778311</v>
      </c>
      <c r="Y480" s="7" t="n">
        <v>-0.005656389435778311</v>
      </c>
      <c r="Z480" s="7" t="n">
        <v>-0.005656389435778312</v>
      </c>
      <c r="AA480" s="7" t="n">
        <v>-0.003904915915958449</v>
      </c>
      <c r="AB480" s="7" t="n">
        <v>-0.005656389435778311</v>
      </c>
      <c r="AC480" s="7" t="n">
        <v>-0.003904915915958449</v>
      </c>
      <c r="AD480" s="7" t="n">
        <v>-0.00200174451426585</v>
      </c>
      <c r="AE480" s="7" t="n">
        <v>-0.003904915915958449</v>
      </c>
      <c r="AF480" s="7" t="n">
        <v>-0.005656389435778312</v>
      </c>
      <c r="AG480" s="7" t="n">
        <v>-0.005656389435778311</v>
      </c>
      <c r="AH480" s="7" t="n">
        <v>-0.01216358474815852</v>
      </c>
      <c r="AI480" s="7" t="n">
        <v>-0.01216358474815852</v>
      </c>
      <c r="AJ480" s="7" t="n">
        <v>-0.01216358474815852</v>
      </c>
      <c r="AK480" s="7" t="n">
        <v>-0.01216358474815852</v>
      </c>
      <c r="AL480" s="7" t="n">
        <v>-0.003904915915958448</v>
      </c>
      <c r="AM480" s="7" t="n">
        <v>-0.003904915915958448</v>
      </c>
      <c r="AN480" s="7" t="n">
        <v>-0.003904915915958448</v>
      </c>
      <c r="AO480" s="7" t="n">
        <v>-0.002001744514265848</v>
      </c>
      <c r="AP480" s="7" t="n">
        <v>-0.003904915915958448</v>
      </c>
      <c r="AQ480" s="7" t="n">
        <v>-0.003904915915958448</v>
      </c>
      <c r="AR480" s="7" t="n">
        <v>-0.01216358474815852</v>
      </c>
      <c r="AS480" s="7" t="n">
        <v>-0.002001744514265848</v>
      </c>
      <c r="AT480" s="7" t="n">
        <v>-0.003904915915958448</v>
      </c>
      <c r="AU480" s="7" t="n">
        <v>-0.01216358474815852</v>
      </c>
      <c r="AV480" s="7" t="n">
        <v>-0.01216358474815852</v>
      </c>
      <c r="AW480" s="7" t="n">
        <v>-0.01216358474815852</v>
      </c>
      <c r="AX480" s="7" t="n">
        <v>-0.01216358474815852</v>
      </c>
      <c r="AY480" s="7" t="n">
        <v>-0.01216358474815852</v>
      </c>
      <c r="AZ480" s="7" t="n">
        <v>-0.01216358474815852</v>
      </c>
      <c r="BA480" s="7" t="n">
        <v>-0.01216358474815852</v>
      </c>
      <c r="BB480" s="7" t="n">
        <v>-0.01173539602144254</v>
      </c>
      <c r="BC480" s="7" t="n">
        <v>-0.01173539602144254</v>
      </c>
      <c r="BD480" s="7" t="n">
        <v>-0.002351153040088461</v>
      </c>
      <c r="BE480" s="7" t="n">
        <v>-0.002351153040088461</v>
      </c>
      <c r="BF480" s="7" t="n">
        <v>0.001455189763296748</v>
      </c>
      <c r="BG480" s="7" t="n">
        <v>-0.002351153040088461</v>
      </c>
      <c r="BH480" s="7" t="n">
        <v>0.001455189763296747</v>
      </c>
      <c r="BI480" s="7" t="n">
        <v>0.001455189763296747</v>
      </c>
      <c r="BJ480" s="7" t="n">
        <v>0.001455189763296747</v>
      </c>
      <c r="BK480" s="7" t="n">
        <v>-0.002351153040088461</v>
      </c>
      <c r="BL480" s="7" t="n">
        <v>-0.002351153040088461</v>
      </c>
      <c r="BM480" s="7" t="n">
        <v>0.001455189763296748</v>
      </c>
      <c r="BN480" s="7" t="n">
        <v>0.001455189763296747</v>
      </c>
      <c r="BO480" s="7" t="n">
        <v>-0.002351153040088461</v>
      </c>
      <c r="BP480" s="7" t="n">
        <v>-0.002351153040088461</v>
      </c>
      <c r="BQ480" s="7" t="n">
        <v>-0.002351153040088461</v>
      </c>
      <c r="BR480" s="7" t="n">
        <v>-0.002351153040088461</v>
      </c>
      <c r="BS480" s="7" t="n">
        <v>-0.002351153040088461</v>
      </c>
      <c r="BT480" s="7" t="n">
        <v>-0.002351153040088461</v>
      </c>
      <c r="BU480" s="7" t="n">
        <v>0.001455189763296748</v>
      </c>
      <c r="BV480" s="7" t="n">
        <v>-0.002351153040088461</v>
      </c>
      <c r="BW480" s="7" t="n">
        <v>-0.002351153040088461</v>
      </c>
      <c r="BX480" s="7" t="n">
        <v>0.001455189763296747</v>
      </c>
      <c r="BY480" s="7" t="n">
        <v>0.001455189763296747</v>
      </c>
      <c r="BZ480" s="7" t="n">
        <v>-0.002351153040088461</v>
      </c>
      <c r="CA480" s="7" t="n">
        <v>-0.001358974746019832</v>
      </c>
      <c r="CB480" s="7" t="n">
        <v>-0.001358974746019835</v>
      </c>
      <c r="CC480" s="7" t="n">
        <v>-0.001358974746019832</v>
      </c>
      <c r="CD480" s="7" t="n">
        <v>-0.002351153040088461</v>
      </c>
      <c r="CE480" s="7" t="n">
        <v>-0.001358974746019834</v>
      </c>
      <c r="CF480" s="7" t="n">
        <v>-0.001358974746019834</v>
      </c>
      <c r="CG480" s="7" t="n">
        <v>-0.001358974746019835</v>
      </c>
      <c r="CH480" s="7" t="n">
        <v>-0.001358974746019832</v>
      </c>
      <c r="CI480" s="7" t="n">
        <v>-0.001358974746019832</v>
      </c>
      <c r="CJ480" s="7" t="n">
        <v>-0.001358974746019832</v>
      </c>
      <c r="CK480" s="7" t="n">
        <v>-0.001358974746019835</v>
      </c>
      <c r="CL480" s="7" t="n">
        <v>-0.001358974746019832</v>
      </c>
      <c r="CM480" s="7" t="n">
        <v>0.001183895956014414</v>
      </c>
      <c r="CN480" s="7" t="n">
        <v>-0.001358974746019832</v>
      </c>
      <c r="CO480" s="7" t="n">
        <v>-0.001358974746019835</v>
      </c>
      <c r="CP480" s="7" t="n">
        <v>-0.001358974746019832</v>
      </c>
      <c r="CQ480" s="7" t="n">
        <v>-0.001358974746019832</v>
      </c>
      <c r="CR480" s="7" t="n">
        <v>-0.01039604887574984</v>
      </c>
      <c r="CS480" s="7" t="n">
        <v>-0.01039604887574984</v>
      </c>
      <c r="CT480" s="7" t="n">
        <v>-0.001358974746019832</v>
      </c>
      <c r="CU480" s="7" t="n">
        <v>-0.001358974746019832</v>
      </c>
      <c r="CV480" s="7" t="n">
        <v>-0.001358974746019835</v>
      </c>
      <c r="CW480" s="7" t="n">
        <v>-0.001358974746019835</v>
      </c>
      <c r="CX480" s="7" t="n">
        <v>-0.001358974746019832</v>
      </c>
      <c r="CY480" s="7" t="n">
        <v>0.001183895956014416</v>
      </c>
      <c r="CZ480" s="7" t="n">
        <v>0.001183895956014416</v>
      </c>
      <c r="DA480" s="7" t="n">
        <v>0.001183895956014416</v>
      </c>
      <c r="DC480" t="inlineStr">
        <is>
          <t>2024-12-12</t>
        </is>
      </c>
      <c r="DD480" t="n">
        <v>5.010275</v>
      </c>
      <c r="DE480" t="n">
        <v>5.010275</v>
      </c>
      <c r="DF480" t="n">
        <v>4.748084</v>
      </c>
      <c r="DG480" t="n">
        <v>4.748084</v>
      </c>
      <c r="DH480" t="n">
        <v>3.870112</v>
      </c>
      <c r="DI480" t="n">
        <v>3.749273</v>
      </c>
      <c r="DJ480" t="n">
        <v>3.970996</v>
      </c>
      <c r="DK480" t="n">
        <v>3.723036</v>
      </c>
      <c r="DL480" t="n">
        <v>4.383993</v>
      </c>
      <c r="DM480" t="n">
        <v>3.606769</v>
      </c>
    </row>
    <row r="481">
      <c r="A481" s="6" t="n">
        <v>45639</v>
      </c>
      <c r="B481" s="7" t="n">
        <v>0.04300854714413112</v>
      </c>
      <c r="C481" s="7" t="n">
        <v>0.04300854714413112</v>
      </c>
      <c r="D481" s="7" t="n">
        <v>0.007841537885886424</v>
      </c>
      <c r="E481" s="7" t="n">
        <v>6.532106171509442e-17</v>
      </c>
      <c r="F481" s="7" t="n">
        <v>0.007841537885886424</v>
      </c>
      <c r="G481" s="7" t="n">
        <v>0.007841537885886424</v>
      </c>
      <c r="H481" s="7" t="n">
        <v>6.532106171509442e-17</v>
      </c>
      <c r="I481" s="7" t="n">
        <v>0.007841537885886424</v>
      </c>
      <c r="J481" s="7" t="n">
        <v>-0.008999596318891362</v>
      </c>
      <c r="K481" s="7" t="n">
        <v>0.007841537885886424</v>
      </c>
      <c r="L481" s="7" t="n">
        <v>-0.008999596318891362</v>
      </c>
      <c r="M481" s="7" t="n">
        <v>6.567577546314851e-17</v>
      </c>
      <c r="N481" s="7" t="n">
        <v>0.007841537885886424</v>
      </c>
      <c r="O481" s="7" t="n">
        <v>-0.008999596318891362</v>
      </c>
      <c r="P481" s="7" t="n">
        <v>0.003527288768117756</v>
      </c>
      <c r="Q481" s="7" t="n">
        <v>0.003527288768117756</v>
      </c>
      <c r="R481" s="7" t="n">
        <v>6.567568579321165e-17</v>
      </c>
      <c r="S481" s="7" t="n">
        <v>6.567568579321165e-17</v>
      </c>
      <c r="T481" s="7" t="n">
        <v>-0.008999596318891362</v>
      </c>
      <c r="U481" s="7" t="n">
        <v>-0.008999596318891362</v>
      </c>
      <c r="V481" s="7" t="n">
        <v>6.603039954126574e-17</v>
      </c>
      <c r="W481" s="7" t="n">
        <v>-0.008999596318891362</v>
      </c>
      <c r="X481" s="7" t="n">
        <v>-0.00899959631889136</v>
      </c>
      <c r="Y481" s="7" t="n">
        <v>-0.00899959631889136</v>
      </c>
      <c r="Z481" s="7" t="n">
        <v>-0.008999596318891362</v>
      </c>
      <c r="AA481" s="7" t="n">
        <v>0.002571789438847989</v>
      </c>
      <c r="AB481" s="7" t="n">
        <v>-0.00899959631889136</v>
      </c>
      <c r="AC481" s="7" t="n">
        <v>0.002571789438847989</v>
      </c>
      <c r="AD481" s="7" t="n">
        <v>0.002571789438847988</v>
      </c>
      <c r="AE481" s="7" t="n">
        <v>0.002571789438847989</v>
      </c>
      <c r="AF481" s="7" t="n">
        <v>-0.008999596318891362</v>
      </c>
      <c r="AG481" s="7" t="n">
        <v>-0.00899959631889136</v>
      </c>
      <c r="AH481" s="7" t="n">
        <v>-0.006427806880043403</v>
      </c>
      <c r="AI481" s="7" t="n">
        <v>-0.006427806880043403</v>
      </c>
      <c r="AJ481" s="7" t="n">
        <v>0.003527288768117697</v>
      </c>
      <c r="AK481" s="7" t="n">
        <v>-0.006427806880043403</v>
      </c>
      <c r="AL481" s="7" t="n">
        <v>1.808337561395522e-18</v>
      </c>
      <c r="AM481" s="7" t="n">
        <v>1.808337561395522e-18</v>
      </c>
      <c r="AN481" s="7" t="n">
        <v>1.808337561395522e-18</v>
      </c>
      <c r="AO481" s="7" t="n">
        <v>9.667470864721859e-19</v>
      </c>
      <c r="AP481" s="7" t="n">
        <v>1.808337561395522e-18</v>
      </c>
      <c r="AQ481" s="7" t="n">
        <v>1.808337561395522e-18</v>
      </c>
      <c r="AR481" s="7" t="n">
        <v>-0.008999596318891393</v>
      </c>
      <c r="AS481" s="7" t="n">
        <v>9.667470864721859e-19</v>
      </c>
      <c r="AT481" s="7" t="n">
        <v>1.808337561395522e-18</v>
      </c>
      <c r="AU481" s="7" t="n">
        <v>-0.008999596318891393</v>
      </c>
      <c r="AV481" s="7" t="n">
        <v>0.0009554993292697073</v>
      </c>
      <c r="AW481" s="7" t="n">
        <v>-0.008999596318891393</v>
      </c>
      <c r="AX481" s="7" t="n">
        <v>-0.008999596318891393</v>
      </c>
      <c r="AY481" s="7" t="n">
        <v>-0.008999596318891393</v>
      </c>
      <c r="AZ481" s="7" t="n">
        <v>0.0009554993292697073</v>
      </c>
      <c r="BA481" s="7" t="n">
        <v>-0.008999596318891393</v>
      </c>
      <c r="BB481" s="7" t="n">
        <v>0.04683483113138749</v>
      </c>
      <c r="BC481" s="7" t="n">
        <v>0.04683483113138749</v>
      </c>
      <c r="BD481" s="7" t="n">
        <v>0</v>
      </c>
      <c r="BE481" s="7" t="n">
        <v>0</v>
      </c>
      <c r="BF481" s="7" t="n">
        <v>-0.001443464459781918</v>
      </c>
      <c r="BG481" s="7" t="n">
        <v>0</v>
      </c>
      <c r="BH481" s="7" t="n">
        <v>0.01423961131199078</v>
      </c>
      <c r="BI481" s="7" t="n">
        <v>0.01423961131199078</v>
      </c>
      <c r="BJ481" s="7" t="n">
        <v>0.01423961131199078</v>
      </c>
      <c r="BK481" s="7" t="n">
        <v>0</v>
      </c>
      <c r="BL481" s="7" t="n">
        <v>0</v>
      </c>
      <c r="BM481" s="7" t="n">
        <v>-0.001443464459781918</v>
      </c>
      <c r="BN481" s="7" t="n">
        <v>0.01423961131199078</v>
      </c>
      <c r="BO481" s="7" t="n">
        <v>-0.001443464459781918</v>
      </c>
      <c r="BP481" s="7" t="n">
        <v>0</v>
      </c>
      <c r="BQ481" s="7" t="n">
        <v>-0.001443464459781918</v>
      </c>
      <c r="BR481" s="7" t="n">
        <v>-0.001443464459781918</v>
      </c>
      <c r="BS481" s="7" t="n">
        <v>-0.001443464459781918</v>
      </c>
      <c r="BT481" s="7" t="n">
        <v>0</v>
      </c>
      <c r="BU481" s="7" t="n">
        <v>-0.001443464459781918</v>
      </c>
      <c r="BV481" s="7" t="n">
        <v>0</v>
      </c>
      <c r="BW481" s="7" t="n">
        <v>0</v>
      </c>
      <c r="BX481" s="7" t="n">
        <v>0.01423961131199078</v>
      </c>
      <c r="BY481" s="7" t="n">
        <v>0.01423961131199078</v>
      </c>
      <c r="BZ481" s="7" t="n">
        <v>-0.001443464459781918</v>
      </c>
      <c r="CA481" s="7" t="n">
        <v>0.004328769928473025</v>
      </c>
      <c r="CB481" s="7" t="n">
        <v>0.004328769928473032</v>
      </c>
      <c r="CC481" s="7" t="n">
        <v>0.004328769928473025</v>
      </c>
      <c r="CD481" s="7" t="n">
        <v>-0.001443464459781918</v>
      </c>
      <c r="CE481" s="7" t="n">
        <v>0.002367216360447781</v>
      </c>
      <c r="CF481" s="7" t="n">
        <v>0.002367216360447781</v>
      </c>
      <c r="CG481" s="7" t="n">
        <v>0.004328769928473032</v>
      </c>
      <c r="CH481" s="7" t="n">
        <v>0.004328769928473025</v>
      </c>
      <c r="CI481" s="7" t="n">
        <v>0.004328769928473025</v>
      </c>
      <c r="CJ481" s="7" t="n">
        <v>0.002367216360447781</v>
      </c>
      <c r="CK481" s="7" t="n">
        <v>0.004328769928473032</v>
      </c>
      <c r="CL481" s="7" t="n">
        <v>0.004328769928473025</v>
      </c>
      <c r="CM481" s="7" t="n">
        <v>-3.544326236423869e-18</v>
      </c>
      <c r="CN481" s="7" t="n">
        <v>0.002367216360447781</v>
      </c>
      <c r="CO481" s="7" t="n">
        <v>0.004328769928473032</v>
      </c>
      <c r="CP481" s="7" t="n">
        <v>0.002367216360447781</v>
      </c>
      <c r="CQ481" s="7" t="n">
        <v>0.004328769928473025</v>
      </c>
      <c r="CR481" s="7" t="n">
        <v>0.00719230532277825</v>
      </c>
      <c r="CS481" s="7" t="n">
        <v>0.00719230532277825</v>
      </c>
      <c r="CT481" s="7" t="n">
        <v>0.002367216360447781</v>
      </c>
      <c r="CU481" s="7" t="n">
        <v>0.004328769928473026</v>
      </c>
      <c r="CV481" s="7" t="n">
        <v>0.004328769928473032</v>
      </c>
      <c r="CW481" s="7" t="n">
        <v>0.004328769928473032</v>
      </c>
      <c r="CX481" s="7" t="n">
        <v>0.004328769928473026</v>
      </c>
      <c r="CY481" s="7" t="n">
        <v>-3.627600384922942e-18</v>
      </c>
      <c r="CZ481" s="7" t="n">
        <v>-3.544326236423869e-18</v>
      </c>
      <c r="DA481" s="7" t="n">
        <v>0.00196155356802524</v>
      </c>
      <c r="DC481" t="inlineStr">
        <is>
          <t>2024-12-13</t>
        </is>
      </c>
      <c r="DD481" t="n">
        <v>5.225759</v>
      </c>
      <c r="DE481" t="n">
        <v>5.225759</v>
      </c>
      <c r="DF481" t="n">
        <v>4.764832</v>
      </c>
      <c r="DG481" t="n">
        <v>4.764832</v>
      </c>
      <c r="DH481" t="n">
        <v>3.90046</v>
      </c>
      <c r="DI481" t="n">
        <v>3.778673</v>
      </c>
      <c r="DJ481" t="n">
        <v>3.970996</v>
      </c>
      <c r="DK481" t="n">
        <v>3.752231</v>
      </c>
      <c r="DL481" t="n">
        <v>4.344539</v>
      </c>
      <c r="DM481" t="n">
        <v>3.635052</v>
      </c>
    </row>
    <row r="482">
      <c r="A482" s="6" t="n">
        <v>45642</v>
      </c>
      <c r="B482" s="7" t="n">
        <v>0.03537041779207546</v>
      </c>
      <c r="C482" s="7" t="n">
        <v>0.03537041779207546</v>
      </c>
      <c r="D482" s="7" t="n">
        <v>0.03537041779207545</v>
      </c>
      <c r="E482" s="7" t="n">
        <v>0.03537041779207545</v>
      </c>
      <c r="F482" s="7" t="n">
        <v>0.03537041779207545</v>
      </c>
      <c r="G482" s="7" t="n">
        <v>0.03537041779207545</v>
      </c>
      <c r="H482" s="7" t="n">
        <v>0.03537041779207545</v>
      </c>
      <c r="I482" s="7" t="n">
        <v>0.03537041779207545</v>
      </c>
      <c r="J482" s="7" t="n">
        <v>0.0353704177920754</v>
      </c>
      <c r="K482" s="7" t="n">
        <v>0.03537041779207545</v>
      </c>
      <c r="L482" s="7" t="n">
        <v>0.0353704177920754</v>
      </c>
      <c r="M482" s="7" t="n">
        <v>0.03537041779207545</v>
      </c>
      <c r="N482" s="7" t="n">
        <v>0.03537041779207545</v>
      </c>
      <c r="O482" s="7" t="n">
        <v>0.0353704177920754</v>
      </c>
      <c r="P482" s="7" t="n">
        <v>0.03537041779207541</v>
      </c>
      <c r="Q482" s="7" t="n">
        <v>0.03537041779207541</v>
      </c>
      <c r="R482" s="7" t="n">
        <v>0.03537041779207545</v>
      </c>
      <c r="S482" s="7" t="n">
        <v>0.03537041779207545</v>
      </c>
      <c r="T482" s="7" t="n">
        <v>0.0353704177920754</v>
      </c>
      <c r="U482" s="7" t="n">
        <v>0.0353704177920754</v>
      </c>
      <c r="V482" s="7" t="n">
        <v>0.03537041779207545</v>
      </c>
      <c r="W482" s="7" t="n">
        <v>0.0353704177920754</v>
      </c>
      <c r="X482" s="7" t="n">
        <v>0.0353704177920754</v>
      </c>
      <c r="Y482" s="7" t="n">
        <v>0.0353704177920754</v>
      </c>
      <c r="Z482" s="7" t="n">
        <v>0.0353704177920754</v>
      </c>
      <c r="AA482" s="7" t="n">
        <v>0.03537041779207545</v>
      </c>
      <c r="AB482" s="7" t="n">
        <v>0.0353704177920754</v>
      </c>
      <c r="AC482" s="7" t="n">
        <v>0.03537041779207545</v>
      </c>
      <c r="AD482" s="7" t="n">
        <v>0.03537041779207545</v>
      </c>
      <c r="AE482" s="7" t="n">
        <v>0.03537041779207545</v>
      </c>
      <c r="AF482" s="7" t="n">
        <v>0.0353704177920754</v>
      </c>
      <c r="AG482" s="7" t="n">
        <v>0.0353704177920754</v>
      </c>
      <c r="AH482" s="7" t="n">
        <v>0.0353704177920754</v>
      </c>
      <c r="AI482" s="7" t="n">
        <v>0.0353704177920754</v>
      </c>
      <c r="AJ482" s="7" t="n">
        <v>0.0353704177920754</v>
      </c>
      <c r="AK482" s="7" t="n">
        <v>0.0353704177920754</v>
      </c>
      <c r="AL482" s="7" t="n">
        <v>0.03537041779207545</v>
      </c>
      <c r="AM482" s="7" t="n">
        <v>0.03537041779207545</v>
      </c>
      <c r="AN482" s="7" t="n">
        <v>0.03537041779207545</v>
      </c>
      <c r="AO482" s="7" t="n">
        <v>0.03537041779207545</v>
      </c>
      <c r="AP482" s="7" t="n">
        <v>0.03537041779207545</v>
      </c>
      <c r="AQ482" s="7" t="n">
        <v>0.03537041779207545</v>
      </c>
      <c r="AR482" s="7" t="n">
        <v>0.0353704177920754</v>
      </c>
      <c r="AS482" s="7" t="n">
        <v>0.03537041779207545</v>
      </c>
      <c r="AT482" s="7" t="n">
        <v>0.03537041779207545</v>
      </c>
      <c r="AU482" s="7" t="n">
        <v>0.0353704177920754</v>
      </c>
      <c r="AV482" s="7" t="n">
        <v>0.0353704177920754</v>
      </c>
      <c r="AW482" s="7" t="n">
        <v>0.0353704177920754</v>
      </c>
      <c r="AX482" s="7" t="n">
        <v>0.0353704177920754</v>
      </c>
      <c r="AY482" s="7" t="n">
        <v>0.0353704177920754</v>
      </c>
      <c r="AZ482" s="7" t="n">
        <v>0.0353704177920754</v>
      </c>
      <c r="BA482" s="7" t="n">
        <v>0.0353704177920754</v>
      </c>
      <c r="BB482" s="7" t="n">
        <v>0.05613462284261433</v>
      </c>
      <c r="BC482" s="7" t="n">
        <v>0.05613462284261433</v>
      </c>
      <c r="BD482" s="7" t="n">
        <v>0.05613462284261431</v>
      </c>
      <c r="BE482" s="7" t="n">
        <v>0.05613462284261431</v>
      </c>
      <c r="BF482" s="7" t="n">
        <v>0.05613462284261431</v>
      </c>
      <c r="BG482" s="7" t="n">
        <v>0.05613462284261431</v>
      </c>
      <c r="BH482" s="7" t="n">
        <v>0.05613462284261431</v>
      </c>
      <c r="BI482" s="7" t="n">
        <v>0.05613462284261431</v>
      </c>
      <c r="BJ482" s="7" t="n">
        <v>0.05613462284261431</v>
      </c>
      <c r="BK482" s="7" t="n">
        <v>0.05613462284261431</v>
      </c>
      <c r="BL482" s="7" t="n">
        <v>0.05613462284261431</v>
      </c>
      <c r="BM482" s="7" t="n">
        <v>0.05613462284261431</v>
      </c>
      <c r="BN482" s="7" t="n">
        <v>0.05613462284261431</v>
      </c>
      <c r="BO482" s="7" t="n">
        <v>0.05613462284261431</v>
      </c>
      <c r="BP482" s="7" t="n">
        <v>0.05613462284261431</v>
      </c>
      <c r="BQ482" s="7" t="n">
        <v>0.05613462284261431</v>
      </c>
      <c r="BR482" s="7" t="n">
        <v>0.05613462284261431</v>
      </c>
      <c r="BS482" s="7" t="n">
        <v>0.05613462284261431</v>
      </c>
      <c r="BT482" s="7" t="n">
        <v>0.05613462284261431</v>
      </c>
      <c r="BU482" s="7" t="n">
        <v>0.05613462284261431</v>
      </c>
      <c r="BV482" s="7" t="n">
        <v>0.05613462284261431</v>
      </c>
      <c r="BW482" s="7" t="n">
        <v>0.05613462284261431</v>
      </c>
      <c r="BX482" s="7" t="n">
        <v>0.05613462284261431</v>
      </c>
      <c r="BY482" s="7" t="n">
        <v>0.05613462284261431</v>
      </c>
      <c r="BZ482" s="7" t="n">
        <v>0.05613462284261431</v>
      </c>
      <c r="CA482" s="7" t="n">
        <v>0.005557563650889466</v>
      </c>
      <c r="CB482" s="7" t="n">
        <v>0.005557563650889466</v>
      </c>
      <c r="CC482" s="7" t="n">
        <v>0.005557563650889466</v>
      </c>
      <c r="CD482" s="7" t="n">
        <v>0.05613462284261431</v>
      </c>
      <c r="CE482" s="7" t="n">
        <v>0.005557563650889466</v>
      </c>
      <c r="CF482" s="7" t="n">
        <v>0.005557563650889466</v>
      </c>
      <c r="CG482" s="7" t="n">
        <v>0.005557563650889466</v>
      </c>
      <c r="CH482" s="7" t="n">
        <v>0.005557563650889466</v>
      </c>
      <c r="CI482" s="7" t="n">
        <v>0.005557563650889466</v>
      </c>
      <c r="CJ482" s="7" t="n">
        <v>0.005557563650889466</v>
      </c>
      <c r="CK482" s="7" t="n">
        <v>0.005557563650889466</v>
      </c>
      <c r="CL482" s="7" t="n">
        <v>0.005557563650889466</v>
      </c>
      <c r="CM482" s="7" t="n">
        <v>0.005557563650889466</v>
      </c>
      <c r="CN482" s="7" t="n">
        <v>0.005557563650889466</v>
      </c>
      <c r="CO482" s="7" t="n">
        <v>0.005557563650889466</v>
      </c>
      <c r="CP482" s="7" t="n">
        <v>0.005557563650889466</v>
      </c>
      <c r="CQ482" s="7" t="n">
        <v>0.005557563650889466</v>
      </c>
      <c r="CR482" s="7" t="n">
        <v>0.005557563650889466</v>
      </c>
      <c r="CS482" s="7" t="n">
        <v>0.005557563650889466</v>
      </c>
      <c r="CT482" s="7" t="n">
        <v>0.005557563650889466</v>
      </c>
      <c r="CU482" s="7" t="n">
        <v>0.005557563650889466</v>
      </c>
      <c r="CV482" s="7" t="n">
        <v>0.005557563650889466</v>
      </c>
      <c r="CW482" s="7" t="n">
        <v>0.005557563650889466</v>
      </c>
      <c r="CX482" s="7" t="n">
        <v>0.005557563650889466</v>
      </c>
      <c r="CY482" s="7" t="n">
        <v>0.005557563650889466</v>
      </c>
      <c r="CZ482" s="7" t="n">
        <v>0.005557563650889466</v>
      </c>
      <c r="DA482" s="7" t="n">
        <v>0.005557563650889466</v>
      </c>
      <c r="DC482" t="inlineStr">
        <is>
          <t>2024-12-16</t>
        </is>
      </c>
      <c r="DD482" t="n">
        <v>5.410597</v>
      </c>
      <c r="DE482" t="n">
        <v>5.410597</v>
      </c>
      <c r="DF482" t="n">
        <v>4.933366</v>
      </c>
      <c r="DG482" t="n">
        <v>4.933366</v>
      </c>
      <c r="DH482" t="n">
        <v>4.038421</v>
      </c>
      <c r="DI482" t="n">
        <v>3.912326</v>
      </c>
      <c r="DJ482" t="n">
        <v>4.111452</v>
      </c>
      <c r="DK482" t="n">
        <v>3.884949</v>
      </c>
      <c r="DL482" t="n">
        <v>4.498207</v>
      </c>
      <c r="DM482" t="n">
        <v>3.763625</v>
      </c>
    </row>
    <row r="483">
      <c r="A483" s="6" t="n">
        <v>45643</v>
      </c>
      <c r="B483" s="7" t="n">
        <v>0.01156920420821406</v>
      </c>
      <c r="C483" s="7" t="n">
        <v>0.01156920420821406</v>
      </c>
      <c r="D483" s="7" t="n">
        <v>0.01156920420821406</v>
      </c>
      <c r="E483" s="7" t="n">
        <v>0.01156920420821406</v>
      </c>
      <c r="F483" s="7" t="n">
        <v>0.01156920420821406</v>
      </c>
      <c r="G483" s="7" t="n">
        <v>0.01156920420821406</v>
      </c>
      <c r="H483" s="7" t="n">
        <v>0.01156920420821406</v>
      </c>
      <c r="I483" s="7" t="n">
        <v>0.01156920420821406</v>
      </c>
      <c r="J483" s="7" t="n">
        <v>0.01156920420821402</v>
      </c>
      <c r="K483" s="7" t="n">
        <v>0.01156920420821406</v>
      </c>
      <c r="L483" s="7" t="n">
        <v>0.01156920420821402</v>
      </c>
      <c r="M483" s="7" t="n">
        <v>0.01156920420821406</v>
      </c>
      <c r="N483" s="7" t="n">
        <v>0.01156920420821406</v>
      </c>
      <c r="O483" s="7" t="n">
        <v>0.01156920420821402</v>
      </c>
      <c r="P483" s="7" t="n">
        <v>0.01156920420821402</v>
      </c>
      <c r="Q483" s="7" t="n">
        <v>0.01156920420821402</v>
      </c>
      <c r="R483" s="7" t="n">
        <v>0.01156920420821406</v>
      </c>
      <c r="S483" s="7" t="n">
        <v>0.01156920420821406</v>
      </c>
      <c r="T483" s="7" t="n">
        <v>0.01156920420821402</v>
      </c>
      <c r="U483" s="7" t="n">
        <v>0.01156920420821402</v>
      </c>
      <c r="V483" s="7" t="n">
        <v>0.01156920420821406</v>
      </c>
      <c r="W483" s="7" t="n">
        <v>0.01156920420821402</v>
      </c>
      <c r="X483" s="7" t="n">
        <v>0.01156920420821402</v>
      </c>
      <c r="Y483" s="7" t="n">
        <v>0.01156920420821402</v>
      </c>
      <c r="Z483" s="7" t="n">
        <v>0.01156920420821402</v>
      </c>
      <c r="AA483" s="7" t="n">
        <v>0.01156920420821406</v>
      </c>
      <c r="AB483" s="7" t="n">
        <v>0.01156920420821402</v>
      </c>
      <c r="AC483" s="7" t="n">
        <v>0.01156920420821406</v>
      </c>
      <c r="AD483" s="7" t="n">
        <v>0.01156920420821406</v>
      </c>
      <c r="AE483" s="7" t="n">
        <v>0.01156920420821406</v>
      </c>
      <c r="AF483" s="7" t="n">
        <v>0.01156920420821402</v>
      </c>
      <c r="AG483" s="7" t="n">
        <v>0.01156920420821402</v>
      </c>
      <c r="AH483" s="7" t="n">
        <v>0.01156920420821402</v>
      </c>
      <c r="AI483" s="7" t="n">
        <v>0.01156920420821402</v>
      </c>
      <c r="AJ483" s="7" t="n">
        <v>0.01156920420821402</v>
      </c>
      <c r="AK483" s="7" t="n">
        <v>0.01156920420821402</v>
      </c>
      <c r="AL483" s="7" t="n">
        <v>0.01156920420821406</v>
      </c>
      <c r="AM483" s="7" t="n">
        <v>0.01156920420821406</v>
      </c>
      <c r="AN483" s="7" t="n">
        <v>0.01156920420821406</v>
      </c>
      <c r="AO483" s="7" t="n">
        <v>0.01156920420821406</v>
      </c>
      <c r="AP483" s="7" t="n">
        <v>0.01156920420821406</v>
      </c>
      <c r="AQ483" s="7" t="n">
        <v>0.01156920420821406</v>
      </c>
      <c r="AR483" s="7" t="n">
        <v>0.01156920420821402</v>
      </c>
      <c r="AS483" s="7" t="n">
        <v>0.01156920420821406</v>
      </c>
      <c r="AT483" s="7" t="n">
        <v>0.01156920420821406</v>
      </c>
      <c r="AU483" s="7" t="n">
        <v>0.01156920420821402</v>
      </c>
      <c r="AV483" s="7" t="n">
        <v>0.01156920420821402</v>
      </c>
      <c r="AW483" s="7" t="n">
        <v>0.01156920420821402</v>
      </c>
      <c r="AX483" s="7" t="n">
        <v>0.01156920420821402</v>
      </c>
      <c r="AY483" s="7" t="n">
        <v>0.01156920420821402</v>
      </c>
      <c r="AZ483" s="7" t="n">
        <v>0.01156920420821402</v>
      </c>
      <c r="BA483" s="7" t="n">
        <v>0.01156920420821402</v>
      </c>
      <c r="BB483" s="7" t="n">
        <v>-0.03498089526069992</v>
      </c>
      <c r="BC483" s="7" t="n">
        <v>-0.03498089526069992</v>
      </c>
      <c r="BD483" s="7" t="n">
        <v>-0.03498089526069992</v>
      </c>
      <c r="BE483" s="7" t="n">
        <v>-0.03498089526069992</v>
      </c>
      <c r="BF483" s="7" t="n">
        <v>-0.03498089526069992</v>
      </c>
      <c r="BG483" s="7" t="n">
        <v>-0.03498089526069992</v>
      </c>
      <c r="BH483" s="7" t="n">
        <v>-0.03498089526069992</v>
      </c>
      <c r="BI483" s="7" t="n">
        <v>-0.03498089526069992</v>
      </c>
      <c r="BJ483" s="7" t="n">
        <v>-0.03498089526069992</v>
      </c>
      <c r="BK483" s="7" t="n">
        <v>-0.03498089526069992</v>
      </c>
      <c r="BL483" s="7" t="n">
        <v>-0.03498089526069992</v>
      </c>
      <c r="BM483" s="7" t="n">
        <v>-0.03498089526069992</v>
      </c>
      <c r="BN483" s="7" t="n">
        <v>-0.03498089526069992</v>
      </c>
      <c r="BO483" s="7" t="n">
        <v>-0.03498089526069992</v>
      </c>
      <c r="BP483" s="7" t="n">
        <v>-0.03498089526069992</v>
      </c>
      <c r="BQ483" s="7" t="n">
        <v>-0.03498089526069992</v>
      </c>
      <c r="BR483" s="7" t="n">
        <v>-0.03498089526069992</v>
      </c>
      <c r="BS483" s="7" t="n">
        <v>-0.03498089526069992</v>
      </c>
      <c r="BT483" s="7" t="n">
        <v>-0.03498089526069992</v>
      </c>
      <c r="BU483" s="7" t="n">
        <v>-0.03498089526069992</v>
      </c>
      <c r="BV483" s="7" t="n">
        <v>-0.03498089526069992</v>
      </c>
      <c r="BW483" s="7" t="n">
        <v>-0.03498089526069992</v>
      </c>
      <c r="BX483" s="7" t="n">
        <v>-0.03498089526069992</v>
      </c>
      <c r="BY483" s="7" t="n">
        <v>-0.03498089526069992</v>
      </c>
      <c r="BZ483" s="7" t="n">
        <v>-0.03498089526069992</v>
      </c>
      <c r="CA483" s="7" t="n">
        <v>-0.02344711766144252</v>
      </c>
      <c r="CB483" s="7" t="n">
        <v>-0.02344711766144252</v>
      </c>
      <c r="CC483" s="7" t="n">
        <v>-0.02344711766144252</v>
      </c>
      <c r="CD483" s="7" t="n">
        <v>-0.03498089526069992</v>
      </c>
      <c r="CE483" s="7" t="n">
        <v>-0.02344711766144252</v>
      </c>
      <c r="CF483" s="7" t="n">
        <v>-0.02344711766144252</v>
      </c>
      <c r="CG483" s="7" t="n">
        <v>-0.02344711766144252</v>
      </c>
      <c r="CH483" s="7" t="n">
        <v>-0.02344711766144252</v>
      </c>
      <c r="CI483" s="7" t="n">
        <v>-0.02344711766144252</v>
      </c>
      <c r="CJ483" s="7" t="n">
        <v>-0.02344711766144252</v>
      </c>
      <c r="CK483" s="7" t="n">
        <v>-0.02344711766144252</v>
      </c>
      <c r="CL483" s="7" t="n">
        <v>-0.02344711766144252</v>
      </c>
      <c r="CM483" s="7" t="n">
        <v>-0.02344711766144252</v>
      </c>
      <c r="CN483" s="7" t="n">
        <v>-0.02344711766144252</v>
      </c>
      <c r="CO483" s="7" t="n">
        <v>-0.02344711766144252</v>
      </c>
      <c r="CP483" s="7" t="n">
        <v>-0.02344711766144252</v>
      </c>
      <c r="CQ483" s="7" t="n">
        <v>-0.02344711766144252</v>
      </c>
      <c r="CR483" s="7" t="n">
        <v>-0.02344711766144252</v>
      </c>
      <c r="CS483" s="7" t="n">
        <v>-0.02344711766144252</v>
      </c>
      <c r="CT483" s="7" t="n">
        <v>-0.02344711766144252</v>
      </c>
      <c r="CU483" s="7" t="n">
        <v>-0.02344711766144252</v>
      </c>
      <c r="CV483" s="7" t="n">
        <v>-0.02344711766144252</v>
      </c>
      <c r="CW483" s="7" t="n">
        <v>-0.02344711766144252</v>
      </c>
      <c r="CX483" s="7" t="n">
        <v>-0.02344711766144252</v>
      </c>
      <c r="CY483" s="7" t="n">
        <v>-0.02344711766144252</v>
      </c>
      <c r="CZ483" s="7" t="n">
        <v>-0.02344711766144252</v>
      </c>
      <c r="DA483" s="7" t="n">
        <v>-0.02344711766144252</v>
      </c>
      <c r="DC483" t="inlineStr">
        <is>
          <t>2024-12-17</t>
        </is>
      </c>
      <c r="DD483" t="n">
        <v>5.473193</v>
      </c>
      <c r="DE483" t="n">
        <v>5.473193</v>
      </c>
      <c r="DF483" t="n">
        <v>4.990441</v>
      </c>
      <c r="DG483" t="n">
        <v>4.990441</v>
      </c>
      <c r="DH483" t="n">
        <v>4.085142</v>
      </c>
      <c r="DI483" t="n">
        <v>3.957589</v>
      </c>
      <c r="DJ483" t="n">
        <v>4.159018</v>
      </c>
      <c r="DK483" t="n">
        <v>3.929894</v>
      </c>
      <c r="DL483" t="n">
        <v>4.550247</v>
      </c>
      <c r="DM483" t="n">
        <v>3.807167</v>
      </c>
    </row>
    <row r="484">
      <c r="A484" s="6" t="n">
        <v>45644</v>
      </c>
      <c r="B484" s="7" t="n">
        <v>-0.08299688612367961</v>
      </c>
      <c r="C484" s="7" t="n">
        <v>-0.08299688612367961</v>
      </c>
      <c r="D484" s="7" t="n">
        <v>-0.0829968861236796</v>
      </c>
      <c r="E484" s="7" t="n">
        <v>-0.0829968861236796</v>
      </c>
      <c r="F484" s="7" t="n">
        <v>-0.0829968861236796</v>
      </c>
      <c r="G484" s="7" t="n">
        <v>-0.0829968861236796</v>
      </c>
      <c r="H484" s="7" t="n">
        <v>-0.0829968861236796</v>
      </c>
      <c r="I484" s="7" t="n">
        <v>-0.0829968861236796</v>
      </c>
      <c r="J484" s="7" t="n">
        <v>-0.0829968861236795</v>
      </c>
      <c r="K484" s="7" t="n">
        <v>-0.0829968861236796</v>
      </c>
      <c r="L484" s="7" t="n">
        <v>-0.0829968861236795</v>
      </c>
      <c r="M484" s="7" t="n">
        <v>-0.0829968861236796</v>
      </c>
      <c r="N484" s="7" t="n">
        <v>-0.0829968861236796</v>
      </c>
      <c r="O484" s="7" t="n">
        <v>-0.0829968861236795</v>
      </c>
      <c r="P484" s="7" t="n">
        <v>-0.08299688612367952</v>
      </c>
      <c r="Q484" s="7" t="n">
        <v>-0.08299688612367952</v>
      </c>
      <c r="R484" s="7" t="n">
        <v>-0.0829968861236796</v>
      </c>
      <c r="S484" s="7" t="n">
        <v>-0.0829968861236796</v>
      </c>
      <c r="T484" s="7" t="n">
        <v>-0.0829968861236795</v>
      </c>
      <c r="U484" s="7" t="n">
        <v>-0.0829968861236795</v>
      </c>
      <c r="V484" s="7" t="n">
        <v>-0.0829968861236796</v>
      </c>
      <c r="W484" s="7" t="n">
        <v>-0.0829968861236795</v>
      </c>
      <c r="X484" s="7" t="n">
        <v>-0.0829968861236795</v>
      </c>
      <c r="Y484" s="7" t="n">
        <v>-0.0829968861236795</v>
      </c>
      <c r="Z484" s="7" t="n">
        <v>-0.0829968861236795</v>
      </c>
      <c r="AA484" s="7" t="n">
        <v>-0.0829968861236796</v>
      </c>
      <c r="AB484" s="7" t="n">
        <v>-0.0829968861236795</v>
      </c>
      <c r="AC484" s="7" t="n">
        <v>-0.0829968861236796</v>
      </c>
      <c r="AD484" s="7" t="n">
        <v>-0.0829968861236796</v>
      </c>
      <c r="AE484" s="7" t="n">
        <v>-0.0829968861236796</v>
      </c>
      <c r="AF484" s="7" t="n">
        <v>-0.0829968861236795</v>
      </c>
      <c r="AG484" s="7" t="n">
        <v>-0.0829968861236795</v>
      </c>
      <c r="AH484" s="7" t="n">
        <v>-0.0829968861236795</v>
      </c>
      <c r="AI484" s="7" t="n">
        <v>-0.0829968861236795</v>
      </c>
      <c r="AJ484" s="7" t="n">
        <v>-0.0829968861236795</v>
      </c>
      <c r="AK484" s="7" t="n">
        <v>-0.0829968861236795</v>
      </c>
      <c r="AL484" s="7" t="n">
        <v>-0.0829968861236796</v>
      </c>
      <c r="AM484" s="7" t="n">
        <v>-0.0829968861236796</v>
      </c>
      <c r="AN484" s="7" t="n">
        <v>-0.0829968861236796</v>
      </c>
      <c r="AO484" s="7" t="n">
        <v>-0.0829968861236796</v>
      </c>
      <c r="AP484" s="7" t="n">
        <v>-0.0829968861236796</v>
      </c>
      <c r="AQ484" s="7" t="n">
        <v>-0.0829968861236796</v>
      </c>
      <c r="AR484" s="7" t="n">
        <v>-0.0829968861236795</v>
      </c>
      <c r="AS484" s="7" t="n">
        <v>-0.0829968861236796</v>
      </c>
      <c r="AT484" s="7" t="n">
        <v>-0.0829968861236796</v>
      </c>
      <c r="AU484" s="7" t="n">
        <v>-0.0829968861236795</v>
      </c>
      <c r="AV484" s="7" t="n">
        <v>-0.0829968861236795</v>
      </c>
      <c r="AW484" s="7" t="n">
        <v>-0.0829968861236795</v>
      </c>
      <c r="AX484" s="7" t="n">
        <v>-0.0829968861236795</v>
      </c>
      <c r="AY484" s="7" t="n">
        <v>-0.0829968861236795</v>
      </c>
      <c r="AZ484" s="7" t="n">
        <v>-0.0829968861236795</v>
      </c>
      <c r="BA484" s="7" t="n">
        <v>-0.0829968861236795</v>
      </c>
      <c r="BB484" s="7" t="n">
        <v>-0.04148055402783078</v>
      </c>
      <c r="BC484" s="7" t="n">
        <v>-0.04148055402783078</v>
      </c>
      <c r="BD484" s="7" t="n">
        <v>-0.04148055402783078</v>
      </c>
      <c r="BE484" s="7" t="n">
        <v>-0.04148055402783078</v>
      </c>
      <c r="BF484" s="7" t="n">
        <v>-0.04148055402783078</v>
      </c>
      <c r="BG484" s="7" t="n">
        <v>-0.04148055402783078</v>
      </c>
      <c r="BH484" s="7" t="n">
        <v>-0.04148055402783078</v>
      </c>
      <c r="BI484" s="7" t="n">
        <v>-0.04148055402783078</v>
      </c>
      <c r="BJ484" s="7" t="n">
        <v>-0.04148055402783078</v>
      </c>
      <c r="BK484" s="7" t="n">
        <v>-0.04148055402783078</v>
      </c>
      <c r="BL484" s="7" t="n">
        <v>-0.04148055402783078</v>
      </c>
      <c r="BM484" s="7" t="n">
        <v>-0.04148055402783078</v>
      </c>
      <c r="BN484" s="7" t="n">
        <v>-0.04148055402783078</v>
      </c>
      <c r="BO484" s="7" t="n">
        <v>-0.04148055402783078</v>
      </c>
      <c r="BP484" s="7" t="n">
        <v>-0.04148055402783078</v>
      </c>
      <c r="BQ484" s="7" t="n">
        <v>-0.04148055402783078</v>
      </c>
      <c r="BR484" s="7" t="n">
        <v>-0.04148055402783078</v>
      </c>
      <c r="BS484" s="7" t="n">
        <v>-0.04148055402783078</v>
      </c>
      <c r="BT484" s="7" t="n">
        <v>-0.04148055402783078</v>
      </c>
      <c r="BU484" s="7" t="n">
        <v>-0.04148055402783078</v>
      </c>
      <c r="BV484" s="7" t="n">
        <v>-0.04148055402783078</v>
      </c>
      <c r="BW484" s="7" t="n">
        <v>-0.04148055402783078</v>
      </c>
      <c r="BX484" s="7" t="n">
        <v>-0.04148055402783078</v>
      </c>
      <c r="BY484" s="7" t="n">
        <v>-0.04148055402783078</v>
      </c>
      <c r="BZ484" s="7" t="n">
        <v>-0.04148055402783078</v>
      </c>
      <c r="CA484" s="7" t="n">
        <v>-0.02312668535079068</v>
      </c>
      <c r="CB484" s="7" t="n">
        <v>-0.02312668535079068</v>
      </c>
      <c r="CC484" s="7" t="n">
        <v>-0.02312668535079068</v>
      </c>
      <c r="CD484" s="7" t="n">
        <v>-0.04148055402783078</v>
      </c>
      <c r="CE484" s="7" t="n">
        <v>-0.02312668535079068</v>
      </c>
      <c r="CF484" s="7" t="n">
        <v>-0.02312668535079068</v>
      </c>
      <c r="CG484" s="7" t="n">
        <v>-0.02312668535079068</v>
      </c>
      <c r="CH484" s="7" t="n">
        <v>-0.02312668535079068</v>
      </c>
      <c r="CI484" s="7" t="n">
        <v>-0.02312668535079068</v>
      </c>
      <c r="CJ484" s="7" t="n">
        <v>-0.02312668535079068</v>
      </c>
      <c r="CK484" s="7" t="n">
        <v>-0.02312668535079068</v>
      </c>
      <c r="CL484" s="7" t="n">
        <v>-0.02312668535079068</v>
      </c>
      <c r="CM484" s="7" t="n">
        <v>-0.02312668535079068</v>
      </c>
      <c r="CN484" s="7" t="n">
        <v>-0.02312668535079068</v>
      </c>
      <c r="CO484" s="7" t="n">
        <v>-0.02312668535079068</v>
      </c>
      <c r="CP484" s="7" t="n">
        <v>-0.02312668535079068</v>
      </c>
      <c r="CQ484" s="7" t="n">
        <v>-0.02312668535079068</v>
      </c>
      <c r="CR484" s="7" t="n">
        <v>-0.02312668535079068</v>
      </c>
      <c r="CS484" s="7" t="n">
        <v>-0.02312668535079068</v>
      </c>
      <c r="CT484" s="7" t="n">
        <v>-0.02312668535079068</v>
      </c>
      <c r="CU484" s="7" t="n">
        <v>-0.02312668535079068</v>
      </c>
      <c r="CV484" s="7" t="n">
        <v>-0.02312668535079068</v>
      </c>
      <c r="CW484" s="7" t="n">
        <v>-0.02312668535079068</v>
      </c>
      <c r="CX484" s="7" t="n">
        <v>-0.02312668535079068</v>
      </c>
      <c r="CY484" s="7" t="n">
        <v>-0.02312668535079068</v>
      </c>
      <c r="CZ484" s="7" t="n">
        <v>-0.02312668535079068</v>
      </c>
      <c r="DA484" s="7" t="n">
        <v>-0.02312668535079068</v>
      </c>
      <c r="DC484" t="inlineStr">
        <is>
          <t>2024-12-18</t>
        </is>
      </c>
      <c r="DD484" t="n">
        <v>5.018935</v>
      </c>
      <c r="DE484" t="n">
        <v>5.018935</v>
      </c>
      <c r="DF484" t="n">
        <v>4.57625</v>
      </c>
      <c r="DG484" t="n">
        <v>4.57625</v>
      </c>
      <c r="DH484" t="n">
        <v>3.746088</v>
      </c>
      <c r="DI484" t="n">
        <v>3.629121</v>
      </c>
      <c r="DJ484" t="n">
        <v>3.813832</v>
      </c>
      <c r="DK484" t="n">
        <v>3.603725</v>
      </c>
      <c r="DL484" t="n">
        <v>4.172591</v>
      </c>
      <c r="DM484" t="n">
        <v>3.491184</v>
      </c>
    </row>
    <row r="485">
      <c r="A485" s="6" t="n">
        <v>45645</v>
      </c>
      <c r="B485" s="7" t="n">
        <v>0.006622577563195596</v>
      </c>
      <c r="C485" s="7" t="n">
        <v>0.006622577563195596</v>
      </c>
      <c r="D485" s="7" t="n">
        <v>0.006622577563195595</v>
      </c>
      <c r="E485" s="7" t="n">
        <v>0.006622577563195595</v>
      </c>
      <c r="F485" s="7" t="n">
        <v>0.006622577563195595</v>
      </c>
      <c r="G485" s="7" t="n">
        <v>0.006622577563195595</v>
      </c>
      <c r="H485" s="7" t="n">
        <v>0.006622577563195595</v>
      </c>
      <c r="I485" s="7" t="n">
        <v>0.006622577563195595</v>
      </c>
      <c r="J485" s="7" t="n">
        <v>0.006622577563195555</v>
      </c>
      <c r="K485" s="7" t="n">
        <v>0.001386988801207313</v>
      </c>
      <c r="L485" s="7" t="n">
        <v>0.006622577563195555</v>
      </c>
      <c r="M485" s="7" t="n">
        <v>0.001386988801207313</v>
      </c>
      <c r="N485" s="7" t="n">
        <v>0.001386988801207313</v>
      </c>
      <c r="O485" s="7" t="n">
        <v>0.006622577563195555</v>
      </c>
      <c r="P485" s="7" t="n">
        <v>0.006622577563195557</v>
      </c>
      <c r="Q485" s="7" t="n">
        <v>0.006622577563195557</v>
      </c>
      <c r="R485" s="7" t="n">
        <v>0.006622577563195595</v>
      </c>
      <c r="S485" s="7" t="n">
        <v>0.006622577563195595</v>
      </c>
      <c r="T485" s="7" t="n">
        <v>0.006622577563195555</v>
      </c>
      <c r="U485" s="7" t="n">
        <v>0.006622577563195555</v>
      </c>
      <c r="V485" s="7" t="n">
        <v>0.001386988801207313</v>
      </c>
      <c r="W485" s="7" t="n">
        <v>0.006622577563195555</v>
      </c>
      <c r="X485" s="7" t="n">
        <v>0.001386988801207283</v>
      </c>
      <c r="Y485" s="7" t="n">
        <v>0.001386988801207283</v>
      </c>
      <c r="Z485" s="7" t="n">
        <v>0.006622577563195555</v>
      </c>
      <c r="AA485" s="7" t="n">
        <v>0.006622577563195595</v>
      </c>
      <c r="AB485" s="7" t="n">
        <v>0.001386988801207283</v>
      </c>
      <c r="AC485" s="7" t="n">
        <v>0.006622577563195595</v>
      </c>
      <c r="AD485" s="7" t="n">
        <v>0.006622577563195595</v>
      </c>
      <c r="AE485" s="7" t="n">
        <v>0.006622577563195595</v>
      </c>
      <c r="AF485" s="7" t="n">
        <v>0.006622577563195555</v>
      </c>
      <c r="AG485" s="7" t="n">
        <v>0.001386988801207283</v>
      </c>
      <c r="AH485" s="7" t="n">
        <v>0.006622577563195555</v>
      </c>
      <c r="AI485" s="7" t="n">
        <v>0.006622577563195555</v>
      </c>
      <c r="AJ485" s="7" t="n">
        <v>0.006622577563195555</v>
      </c>
      <c r="AK485" s="7" t="n">
        <v>0.006622577563195555</v>
      </c>
      <c r="AL485" s="7" t="n">
        <v>0.006622577563195595</v>
      </c>
      <c r="AM485" s="7" t="n">
        <v>0.006622577563195595</v>
      </c>
      <c r="AN485" s="7" t="n">
        <v>0.006622577563195595</v>
      </c>
      <c r="AO485" s="7" t="n">
        <v>0.006622577563195595</v>
      </c>
      <c r="AP485" s="7" t="n">
        <v>0.006622577563195595</v>
      </c>
      <c r="AQ485" s="7" t="n">
        <v>0.006622577563195595</v>
      </c>
      <c r="AR485" s="7" t="n">
        <v>0.006622577563195555</v>
      </c>
      <c r="AS485" s="7" t="n">
        <v>0.006622577563195595</v>
      </c>
      <c r="AT485" s="7" t="n">
        <v>0.006622577563195595</v>
      </c>
      <c r="AU485" s="7" t="n">
        <v>0.006622577563195555</v>
      </c>
      <c r="AV485" s="7" t="n">
        <v>0.006622577563195555</v>
      </c>
      <c r="AW485" s="7" t="n">
        <v>0.006622577563195555</v>
      </c>
      <c r="AX485" s="7" t="n">
        <v>0.006622577563195555</v>
      </c>
      <c r="AY485" s="7" t="n">
        <v>0.006622577563195555</v>
      </c>
      <c r="AZ485" s="7" t="n">
        <v>0.006622577563195555</v>
      </c>
      <c r="BA485" s="7" t="n">
        <v>0.006622577563195555</v>
      </c>
      <c r="BB485" s="7" t="n">
        <v>-0.009099671615859917</v>
      </c>
      <c r="BC485" s="7" t="n">
        <v>-0.009099671615859917</v>
      </c>
      <c r="BD485" s="7" t="n">
        <v>-0.009099671615859915</v>
      </c>
      <c r="BE485" s="7" t="n">
        <v>-0.009099671615859915</v>
      </c>
      <c r="BF485" s="7" t="n">
        <v>-0.009099671615859915</v>
      </c>
      <c r="BG485" s="7" t="n">
        <v>-0.009099671615859915</v>
      </c>
      <c r="BH485" s="7" t="n">
        <v>-0.009099671615859915</v>
      </c>
      <c r="BI485" s="7" t="n">
        <v>-0.009099671615859915</v>
      </c>
      <c r="BJ485" s="7" t="n">
        <v>-0.009099671615859915</v>
      </c>
      <c r="BK485" s="7" t="n">
        <v>-0.009099671615859915</v>
      </c>
      <c r="BL485" s="7" t="n">
        <v>-0.009099671615859915</v>
      </c>
      <c r="BM485" s="7" t="n">
        <v>-0.009099671615859915</v>
      </c>
      <c r="BN485" s="7" t="n">
        <v>-0.009099671615859915</v>
      </c>
      <c r="BO485" s="7" t="n">
        <v>-0.009099671615859915</v>
      </c>
      <c r="BP485" s="7" t="n">
        <v>-0.009099671615859915</v>
      </c>
      <c r="BQ485" s="7" t="n">
        <v>-0.009099671615859915</v>
      </c>
      <c r="BR485" s="7" t="n">
        <v>-0.009099671615859915</v>
      </c>
      <c r="BS485" s="7" t="n">
        <v>-0.009099671615859915</v>
      </c>
      <c r="BT485" s="7" t="n">
        <v>-0.009099671615859915</v>
      </c>
      <c r="BU485" s="7" t="n">
        <v>-0.009099671615859915</v>
      </c>
      <c r="BV485" s="7" t="n">
        <v>-0.009099671615859915</v>
      </c>
      <c r="BW485" s="7" t="n">
        <v>-0.009099671615859915</v>
      </c>
      <c r="BX485" s="7" t="n">
        <v>-0.009099671615859915</v>
      </c>
      <c r="BY485" s="7" t="n">
        <v>-0.009099671615859915</v>
      </c>
      <c r="BZ485" s="7" t="n">
        <v>-0.009099671615859915</v>
      </c>
      <c r="CA485" s="7" t="n">
        <v>0.009057629865784556</v>
      </c>
      <c r="CB485" s="7" t="n">
        <v>0.009057629865784556</v>
      </c>
      <c r="CC485" s="7" t="n">
        <v>0.009057629865784556</v>
      </c>
      <c r="CD485" s="7" t="n">
        <v>-0.009099671615859915</v>
      </c>
      <c r="CE485" s="7" t="n">
        <v>0.009057629865784556</v>
      </c>
      <c r="CF485" s="7" t="n">
        <v>0.009057629865784556</v>
      </c>
      <c r="CG485" s="7" t="n">
        <v>0.009057629865784556</v>
      </c>
      <c r="CH485" s="7" t="n">
        <v>0.009057629865784556</v>
      </c>
      <c r="CI485" s="7" t="n">
        <v>0.009057629865784556</v>
      </c>
      <c r="CJ485" s="7" t="n">
        <v>0.009057629865784556</v>
      </c>
      <c r="CK485" s="7" t="n">
        <v>0.009057629865784556</v>
      </c>
      <c r="CL485" s="7" t="n">
        <v>0.009057629865784556</v>
      </c>
      <c r="CM485" s="7" t="n">
        <v>0.009057629865784556</v>
      </c>
      <c r="CN485" s="7" t="n">
        <v>0.009057629865784556</v>
      </c>
      <c r="CO485" s="7" t="n">
        <v>0.009057629865784556</v>
      </c>
      <c r="CP485" s="7" t="n">
        <v>0.009057629865784556</v>
      </c>
      <c r="CQ485" s="7" t="n">
        <v>0.009057629865784556</v>
      </c>
      <c r="CR485" s="7" t="n">
        <v>0.009057629865784556</v>
      </c>
      <c r="CS485" s="7" t="n">
        <v>0.009057629865784556</v>
      </c>
      <c r="CT485" s="7" t="n">
        <v>0.009057629865784556</v>
      </c>
      <c r="CU485" s="7" t="n">
        <v>0.009057629865784556</v>
      </c>
      <c r="CV485" s="7" t="n">
        <v>0.009057629865784556</v>
      </c>
      <c r="CW485" s="7" t="n">
        <v>0.009057629865784556</v>
      </c>
      <c r="CX485" s="7" t="n">
        <v>0.009057629865784556</v>
      </c>
      <c r="CY485" s="7" t="n">
        <v>0.009057629865784556</v>
      </c>
      <c r="CZ485" s="7" t="n">
        <v>0.009057629865784556</v>
      </c>
      <c r="DA485" s="7" t="n">
        <v>0.009057629865784556</v>
      </c>
      <c r="DC485" t="inlineStr">
        <is>
          <t>2024-12-19</t>
        </is>
      </c>
      <c r="DD485" t="n">
        <v>5.052173</v>
      </c>
      <c r="DE485" t="n">
        <v>5.052173</v>
      </c>
      <c r="DF485" t="n">
        <v>4.606556</v>
      </c>
      <c r="DG485" t="n">
        <v>4.606556</v>
      </c>
      <c r="DH485" t="n">
        <v>3.770897</v>
      </c>
      <c r="DI485" t="n">
        <v>3.653155</v>
      </c>
      <c r="DJ485" t="n">
        <v>3.83909</v>
      </c>
      <c r="DK485" t="n">
        <v>3.627591</v>
      </c>
      <c r="DL485" t="n">
        <v>4.200224</v>
      </c>
      <c r="DM485" t="n">
        <v>3.514305</v>
      </c>
    </row>
    <row r="486">
      <c r="A486" s="6" t="n">
        <v>45646</v>
      </c>
      <c r="B486" s="7" t="n">
        <v>0.04342348552627165</v>
      </c>
      <c r="C486" s="7" t="n">
        <v>0.04342348552627165</v>
      </c>
      <c r="D486" s="7" t="n">
        <v>0.04342348552627164</v>
      </c>
      <c r="E486" s="7" t="n">
        <v>0.04342348552627164</v>
      </c>
      <c r="F486" s="7" t="n">
        <v>0.01499968579032682</v>
      </c>
      <c r="G486" s="7" t="n">
        <v>0.04342348552627164</v>
      </c>
      <c r="H486" s="7" t="n">
        <v>0.01499968579032682</v>
      </c>
      <c r="I486" s="7" t="n">
        <v>0.01499968579032682</v>
      </c>
      <c r="J486" s="7" t="n">
        <v>0.04342348552627157</v>
      </c>
      <c r="K486" s="7" t="n">
        <v>0.01499968579032682</v>
      </c>
      <c r="L486" s="7" t="n">
        <v>0.04342348552627157</v>
      </c>
      <c r="M486" s="7" t="n">
        <v>0.01499968579032682</v>
      </c>
      <c r="N486" s="7" t="n">
        <v>0.01499968579032682</v>
      </c>
      <c r="O486" s="7" t="n">
        <v>0.04342348552627157</v>
      </c>
      <c r="P486" s="7" t="n">
        <v>0.04342348552627159</v>
      </c>
      <c r="Q486" s="7" t="n">
        <v>0.04342348552627159</v>
      </c>
      <c r="R486" s="7" t="n">
        <v>0.04342348552627164</v>
      </c>
      <c r="S486" s="7" t="n">
        <v>0.01499968579032682</v>
      </c>
      <c r="T486" s="7" t="n">
        <v>0.0149996857903268</v>
      </c>
      <c r="U486" s="7" t="n">
        <v>0.0149996857903268</v>
      </c>
      <c r="V486" s="7" t="n">
        <v>0.01499968579032682</v>
      </c>
      <c r="W486" s="7" t="n">
        <v>0.04342348552627157</v>
      </c>
      <c r="X486" s="7" t="n">
        <v>0.0149996857903268</v>
      </c>
      <c r="Y486" s="7" t="n">
        <v>0.0149996857903268</v>
      </c>
      <c r="Z486" s="7" t="n">
        <v>0.0149996857903268</v>
      </c>
      <c r="AA486" s="7" t="n">
        <v>0.04342348552627164</v>
      </c>
      <c r="AB486" s="7" t="n">
        <v>0.0149996857903268</v>
      </c>
      <c r="AC486" s="7" t="n">
        <v>0.04342348552627164</v>
      </c>
      <c r="AD486" s="7" t="n">
        <v>0.04342348552627164</v>
      </c>
      <c r="AE486" s="7" t="n">
        <v>0.04342348552627164</v>
      </c>
      <c r="AF486" s="7" t="n">
        <v>0.0149996857903268</v>
      </c>
      <c r="AG486" s="7" t="n">
        <v>0.0149996857903268</v>
      </c>
      <c r="AH486" s="7" t="n">
        <v>0.04342348552627158</v>
      </c>
      <c r="AI486" s="7" t="n">
        <v>0.04342348552627158</v>
      </c>
      <c r="AJ486" s="7" t="n">
        <v>0.04342348552627158</v>
      </c>
      <c r="AK486" s="7" t="n">
        <v>0.04342348552627158</v>
      </c>
      <c r="AL486" s="7" t="n">
        <v>0.04342348552627164</v>
      </c>
      <c r="AM486" s="7" t="n">
        <v>0.04342348552627164</v>
      </c>
      <c r="AN486" s="7" t="n">
        <v>0.04342348552627164</v>
      </c>
      <c r="AO486" s="7" t="n">
        <v>0.04342348552627164</v>
      </c>
      <c r="AP486" s="7" t="n">
        <v>0.04342348552627164</v>
      </c>
      <c r="AQ486" s="7" t="n">
        <v>0.04342348552627164</v>
      </c>
      <c r="AR486" s="7" t="n">
        <v>0.04342348552627158</v>
      </c>
      <c r="AS486" s="7" t="n">
        <v>0.04342348552627164</v>
      </c>
      <c r="AT486" s="7" t="n">
        <v>0.04342348552627164</v>
      </c>
      <c r="AU486" s="7" t="n">
        <v>0.04342348552627158</v>
      </c>
      <c r="AV486" s="7" t="n">
        <v>0.04342348552627158</v>
      </c>
      <c r="AW486" s="7" t="n">
        <v>0.04342348552627158</v>
      </c>
      <c r="AX486" s="7" t="n">
        <v>0.04342348552627158</v>
      </c>
      <c r="AY486" s="7" t="n">
        <v>0.04342348552627158</v>
      </c>
      <c r="AZ486" s="7" t="n">
        <v>0.04342348552627158</v>
      </c>
      <c r="BA486" s="7" t="n">
        <v>0.04342348552627158</v>
      </c>
      <c r="BB486" s="7" t="n">
        <v>0.001409304664234414</v>
      </c>
      <c r="BC486" s="7" t="n">
        <v>0.001409304664234414</v>
      </c>
      <c r="BD486" s="7" t="n">
        <v>0.001409304664234414</v>
      </c>
      <c r="BE486" s="7" t="n">
        <v>0.001409304664234414</v>
      </c>
      <c r="BF486" s="7" t="n">
        <v>0.001409304664234414</v>
      </c>
      <c r="BG486" s="7" t="n">
        <v>0.001409304664234414</v>
      </c>
      <c r="BH486" s="7" t="n">
        <v>0.00140930466423441</v>
      </c>
      <c r="BI486" s="7" t="n">
        <v>0.00140930466423441</v>
      </c>
      <c r="BJ486" s="7" t="n">
        <v>0.004525391303436072</v>
      </c>
      <c r="BK486" s="7" t="n">
        <v>0.001409304664234414</v>
      </c>
      <c r="BL486" s="7" t="n">
        <v>0.001409304664234414</v>
      </c>
      <c r="BM486" s="7" t="n">
        <v>0.001409304664234414</v>
      </c>
      <c r="BN486" s="7" t="n">
        <v>0.004525391303436072</v>
      </c>
      <c r="BO486" s="7" t="n">
        <v>0.00140930466423441</v>
      </c>
      <c r="BP486" s="7" t="n">
        <v>0.001409304664234414</v>
      </c>
      <c r="BQ486" s="7" t="n">
        <v>0.004525391303436072</v>
      </c>
      <c r="BR486" s="7" t="n">
        <v>0.00140930466423441</v>
      </c>
      <c r="BS486" s="7" t="n">
        <v>0.004525391303436072</v>
      </c>
      <c r="BT486" s="7" t="n">
        <v>0.001409304664234414</v>
      </c>
      <c r="BU486" s="7" t="n">
        <v>0.001409304664234414</v>
      </c>
      <c r="BV486" s="7" t="n">
        <v>0.001409304664234414</v>
      </c>
      <c r="BW486" s="7" t="n">
        <v>0.001409304664234414</v>
      </c>
      <c r="BX486" s="7" t="n">
        <v>0.00140930466423441</v>
      </c>
      <c r="BY486" s="7" t="n">
        <v>0.00140930466423441</v>
      </c>
      <c r="BZ486" s="7" t="n">
        <v>0.00140930466423441</v>
      </c>
      <c r="CA486" s="7" t="n">
        <v>0.006399550783266994</v>
      </c>
      <c r="CB486" s="7" t="n">
        <v>0.006399550783266994</v>
      </c>
      <c r="CC486" s="7" t="n">
        <v>0.006399550783266994</v>
      </c>
      <c r="CD486" s="7" t="n">
        <v>0.00140930466423441</v>
      </c>
      <c r="CE486" s="7" t="n">
        <v>0.006399550783266994</v>
      </c>
      <c r="CF486" s="7" t="n">
        <v>0.006399550783266994</v>
      </c>
      <c r="CG486" s="7" t="n">
        <v>0.006399550783266994</v>
      </c>
      <c r="CH486" s="7" t="n">
        <v>0.006399550783266994</v>
      </c>
      <c r="CI486" s="7" t="n">
        <v>0.01230487569859324</v>
      </c>
      <c r="CJ486" s="7" t="n">
        <v>0.006399550783266994</v>
      </c>
      <c r="CK486" s="7" t="n">
        <v>0.006399550783266994</v>
      </c>
      <c r="CL486" s="7" t="n">
        <v>0.006399550783266994</v>
      </c>
      <c r="CM486" s="7" t="n">
        <v>0.006399550783266994</v>
      </c>
      <c r="CN486" s="7" t="n">
        <v>0.006399550783266994</v>
      </c>
      <c r="CO486" s="7" t="n">
        <v>0.01230487569859324</v>
      </c>
      <c r="CP486" s="7" t="n">
        <v>0.006399550783266994</v>
      </c>
      <c r="CQ486" s="7" t="n">
        <v>0.01230487569859324</v>
      </c>
      <c r="CR486" s="7" t="n">
        <v>0.006399550783266994</v>
      </c>
      <c r="CS486" s="7" t="n">
        <v>0.006399550783266994</v>
      </c>
      <c r="CT486" s="7" t="n">
        <v>0.006399550783266994</v>
      </c>
      <c r="CU486" s="7" t="n">
        <v>0.006399550783266994</v>
      </c>
      <c r="CV486" s="7" t="n">
        <v>0.006399550783266994</v>
      </c>
      <c r="CW486" s="7" t="n">
        <v>0.01230487569859324</v>
      </c>
      <c r="CX486" s="7" t="n">
        <v>0.006399550783266994</v>
      </c>
      <c r="CY486" s="7" t="n">
        <v>0.006399550783266994</v>
      </c>
      <c r="CZ486" s="7" t="n">
        <v>0.006399550783266994</v>
      </c>
      <c r="DA486" s="7" t="n">
        <v>0.006399550783266994</v>
      </c>
      <c r="DC486" t="inlineStr">
        <is>
          <t>2024-12-20</t>
        </is>
      </c>
      <c r="DD486" t="n">
        <v>5.271556</v>
      </c>
      <c r="DE486" t="n">
        <v>5.271556</v>
      </c>
      <c r="DF486" t="n">
        <v>4.806589</v>
      </c>
      <c r="DG486" t="n">
        <v>4.806589</v>
      </c>
      <c r="DH486" t="n">
        <v>3.934642</v>
      </c>
      <c r="DI486" t="n">
        <v>3.811788</v>
      </c>
      <c r="DJ486" t="n">
        <v>4.005796</v>
      </c>
      <c r="DK486" t="n">
        <v>3.682004</v>
      </c>
      <c r="DL486" t="n">
        <v>4.382613</v>
      </c>
      <c r="DM486" t="n">
        <v>3.567018</v>
      </c>
    </row>
    <row r="487">
      <c r="A487" s="6" t="n">
        <v>45649</v>
      </c>
      <c r="B487" s="7" t="n">
        <v>0.01839636072363521</v>
      </c>
      <c r="C487" s="7" t="n">
        <v>0.01839636072363521</v>
      </c>
      <c r="D487" s="7" t="n">
        <v>0.01839636072363521</v>
      </c>
      <c r="E487" s="7" t="n">
        <v>0.01839636072363521</v>
      </c>
      <c r="F487" s="7" t="n">
        <v>0.006816155029091494</v>
      </c>
      <c r="G487" s="7" t="n">
        <v>0.01839636072363521</v>
      </c>
      <c r="H487" s="7" t="n">
        <v>0.006816155029091494</v>
      </c>
      <c r="I487" s="7" t="n">
        <v>0.006816155029091494</v>
      </c>
      <c r="J487" s="7" t="n">
        <v>0.01839636072363518</v>
      </c>
      <c r="K487" s="7" t="n">
        <v>0.006816155029091494</v>
      </c>
      <c r="L487" s="7" t="n">
        <v>0.01839636072363518</v>
      </c>
      <c r="M487" s="7" t="n">
        <v>0.006816155029091494</v>
      </c>
      <c r="N487" s="7" t="n">
        <v>0.006816155029091494</v>
      </c>
      <c r="O487" s="7" t="n">
        <v>0.01839636072363518</v>
      </c>
      <c r="P487" s="7" t="n">
        <v>0.01839636072363518</v>
      </c>
      <c r="Q487" s="7" t="n">
        <v>0.01839636072363518</v>
      </c>
      <c r="R487" s="7" t="n">
        <v>0.01839636072363521</v>
      </c>
      <c r="S487" s="7" t="n">
        <v>0.006816155029091494</v>
      </c>
      <c r="T487" s="7" t="n">
        <v>0.006816155029091484</v>
      </c>
      <c r="U487" s="7" t="n">
        <v>0.006816155029091484</v>
      </c>
      <c r="V487" s="7" t="n">
        <v>0.006816155029091494</v>
      </c>
      <c r="W487" s="7" t="n">
        <v>0.01839636072363518</v>
      </c>
      <c r="X487" s="7" t="n">
        <v>0.00681615502909148</v>
      </c>
      <c r="Y487" s="7" t="n">
        <v>0.00681615502909148</v>
      </c>
      <c r="Z487" s="7" t="n">
        <v>0.006816155029091484</v>
      </c>
      <c r="AA487" s="7" t="n">
        <v>0.01839636072363521</v>
      </c>
      <c r="AB487" s="7" t="n">
        <v>0.00681615502909148</v>
      </c>
      <c r="AC487" s="7" t="n">
        <v>0.01839636072363521</v>
      </c>
      <c r="AD487" s="7" t="n">
        <v>0.01839636072363521</v>
      </c>
      <c r="AE487" s="7" t="n">
        <v>0.01839636072363521</v>
      </c>
      <c r="AF487" s="7" t="n">
        <v>0.006816155029091484</v>
      </c>
      <c r="AG487" s="7" t="n">
        <v>0.00681615502909148</v>
      </c>
      <c r="AH487" s="7" t="n">
        <v>0.01839636072363517</v>
      </c>
      <c r="AI487" s="7" t="n">
        <v>0.01839636072363517</v>
      </c>
      <c r="AJ487" s="7" t="n">
        <v>0.01839636072363517</v>
      </c>
      <c r="AK487" s="7" t="n">
        <v>0.01839636072363517</v>
      </c>
      <c r="AL487" s="7" t="n">
        <v>0.01839636072363521</v>
      </c>
      <c r="AM487" s="7" t="n">
        <v>0.01839636072363521</v>
      </c>
      <c r="AN487" s="7" t="n">
        <v>0.01839636072363521</v>
      </c>
      <c r="AO487" s="7" t="n">
        <v>0.01839636072363521</v>
      </c>
      <c r="AP487" s="7" t="n">
        <v>0.01839636072363521</v>
      </c>
      <c r="AQ487" s="7" t="n">
        <v>0.01839636072363521</v>
      </c>
      <c r="AR487" s="7" t="n">
        <v>0.01839636072363517</v>
      </c>
      <c r="AS487" s="7" t="n">
        <v>0.01839636072363521</v>
      </c>
      <c r="AT487" s="7" t="n">
        <v>0.01839636072363521</v>
      </c>
      <c r="AU487" s="7" t="n">
        <v>0.01839636072363517</v>
      </c>
      <c r="AV487" s="7" t="n">
        <v>0.01839636072363517</v>
      </c>
      <c r="AW487" s="7" t="n">
        <v>0.01839636072363517</v>
      </c>
      <c r="AX487" s="7" t="n">
        <v>0.01839636072363517</v>
      </c>
      <c r="AY487" s="7" t="n">
        <v>0.01839636072363517</v>
      </c>
      <c r="AZ487" s="7" t="n">
        <v>0.01839636072363517</v>
      </c>
      <c r="BA487" s="7" t="n">
        <v>0.01839636072363517</v>
      </c>
      <c r="BB487" s="7" t="n">
        <v>0.02128672649205237</v>
      </c>
      <c r="BC487" s="7" t="n">
        <v>0.02128672649205237</v>
      </c>
      <c r="BD487" s="7" t="n">
        <v>0.02128672649205236</v>
      </c>
      <c r="BE487" s="7" t="n">
        <v>0.02128672649205236</v>
      </c>
      <c r="BF487" s="7" t="n">
        <v>0.02128672649205236</v>
      </c>
      <c r="BG487" s="7" t="n">
        <v>0.02128672649205236</v>
      </c>
      <c r="BH487" s="7" t="n">
        <v>0.02128672649205236</v>
      </c>
      <c r="BI487" s="7" t="n">
        <v>0.02128672649205236</v>
      </c>
      <c r="BJ487" s="7" t="n">
        <v>0.02207088470368093</v>
      </c>
      <c r="BK487" s="7" t="n">
        <v>0.02128672649205236</v>
      </c>
      <c r="BL487" s="7" t="n">
        <v>0.02128672649205236</v>
      </c>
      <c r="BM487" s="7" t="n">
        <v>0.02128672649205236</v>
      </c>
      <c r="BN487" s="7" t="n">
        <v>0.02207088470368093</v>
      </c>
      <c r="BO487" s="7" t="n">
        <v>0.02128672649205236</v>
      </c>
      <c r="BP487" s="7" t="n">
        <v>0.02128672649205236</v>
      </c>
      <c r="BQ487" s="7" t="n">
        <v>0.02207088470368093</v>
      </c>
      <c r="BR487" s="7" t="n">
        <v>0.02128672649205236</v>
      </c>
      <c r="BS487" s="7" t="n">
        <v>0.02207088470368093</v>
      </c>
      <c r="BT487" s="7" t="n">
        <v>0.02128672649205236</v>
      </c>
      <c r="BU487" s="7" t="n">
        <v>0.02128672649205236</v>
      </c>
      <c r="BV487" s="7" t="n">
        <v>0.02128672649205236</v>
      </c>
      <c r="BW487" s="7" t="n">
        <v>0.02128672649205236</v>
      </c>
      <c r="BX487" s="7" t="n">
        <v>0.02128672649205236</v>
      </c>
      <c r="BY487" s="7" t="n">
        <v>0.02128672649205236</v>
      </c>
      <c r="BZ487" s="7" t="n">
        <v>0.02128672649205236</v>
      </c>
      <c r="CA487" s="7" t="n">
        <v>0.01729330046109517</v>
      </c>
      <c r="CB487" s="7" t="n">
        <v>0.01729330046109517</v>
      </c>
      <c r="CC487" s="7" t="n">
        <v>0.01729330046109517</v>
      </c>
      <c r="CD487" s="7" t="n">
        <v>0.02128672649205236</v>
      </c>
      <c r="CE487" s="7" t="n">
        <v>0.01729330046109517</v>
      </c>
      <c r="CF487" s="7" t="n">
        <v>0.01729330046109517</v>
      </c>
      <c r="CG487" s="7" t="n">
        <v>0.01729330046109517</v>
      </c>
      <c r="CH487" s="7" t="n">
        <v>0.01729330046109517</v>
      </c>
      <c r="CI487" s="7" t="n">
        <v>0.01475871554866073</v>
      </c>
      <c r="CJ487" s="7" t="n">
        <v>0.01729330046109517</v>
      </c>
      <c r="CK487" s="7" t="n">
        <v>0.01729330046109517</v>
      </c>
      <c r="CL487" s="7" t="n">
        <v>0.01729330046109517</v>
      </c>
      <c r="CM487" s="7" t="n">
        <v>0.01729330046109517</v>
      </c>
      <c r="CN487" s="7" t="n">
        <v>0.01729330046109517</v>
      </c>
      <c r="CO487" s="7" t="n">
        <v>0.01475871554866073</v>
      </c>
      <c r="CP487" s="7" t="n">
        <v>0.01729330046109517</v>
      </c>
      <c r="CQ487" s="7" t="n">
        <v>0.01475871554866073</v>
      </c>
      <c r="CR487" s="7" t="n">
        <v>0.01729330046109517</v>
      </c>
      <c r="CS487" s="7" t="n">
        <v>0.01729330046109517</v>
      </c>
      <c r="CT487" s="7" t="n">
        <v>0.01729330046109517</v>
      </c>
      <c r="CU487" s="7" t="n">
        <v>0.01729330046109517</v>
      </c>
      <c r="CV487" s="7" t="n">
        <v>0.01729330046109517</v>
      </c>
      <c r="CW487" s="7" t="n">
        <v>0.01475871554866073</v>
      </c>
      <c r="CX487" s="7" t="n">
        <v>0.01729330046109517</v>
      </c>
      <c r="CY487" s="7" t="n">
        <v>0.01729330046109517</v>
      </c>
      <c r="CZ487" s="7" t="n">
        <v>0.01729330046109517</v>
      </c>
      <c r="DA487" s="7" t="n">
        <v>0.01729330046109517</v>
      </c>
      <c r="DC487" t="inlineStr">
        <is>
          <t>2024-12-23</t>
        </is>
      </c>
      <c r="DD487" t="n">
        <v>5.368534</v>
      </c>
      <c r="DE487" t="n">
        <v>5.368534</v>
      </c>
      <c r="DF487" t="n">
        <v>4.895013</v>
      </c>
      <c r="DG487" t="n">
        <v>4.895013</v>
      </c>
      <c r="DH487" t="n">
        <v>4.007025</v>
      </c>
      <c r="DI487" t="n">
        <v>3.881911</v>
      </c>
      <c r="DJ487" t="n">
        <v>4.079488</v>
      </c>
      <c r="DK487" t="n">
        <v>3.707101</v>
      </c>
      <c r="DL487" t="n">
        <v>4.463237</v>
      </c>
      <c r="DM487" t="n">
        <v>3.591332</v>
      </c>
    </row>
    <row r="488">
      <c r="A488" s="6" t="n">
        <v>45650</v>
      </c>
      <c r="B488" s="7" t="n">
        <v>0.02410530676553035</v>
      </c>
      <c r="C488" s="7" t="n">
        <v>0.02410530676553035</v>
      </c>
      <c r="D488" s="7" t="n">
        <v>0.02410530676553035</v>
      </c>
      <c r="E488" s="7" t="n">
        <v>0.02410530676553035</v>
      </c>
      <c r="F488" s="7" t="n">
        <v>0.008317886322241293</v>
      </c>
      <c r="G488" s="7" t="n">
        <v>0.02410530676553035</v>
      </c>
      <c r="H488" s="7" t="n">
        <v>0.008317886322241293</v>
      </c>
      <c r="I488" s="7" t="n">
        <v>0.008317886322241293</v>
      </c>
      <c r="J488" s="7" t="n">
        <v>0.02410530676553032</v>
      </c>
      <c r="K488" s="7" t="n">
        <v>0.008317886322241293</v>
      </c>
      <c r="L488" s="7" t="n">
        <v>0.02410530676553032</v>
      </c>
      <c r="M488" s="7" t="n">
        <v>0.008317886322241293</v>
      </c>
      <c r="N488" s="7" t="n">
        <v>0.008317886322241293</v>
      </c>
      <c r="O488" s="7" t="n">
        <v>0.02410530676553032</v>
      </c>
      <c r="P488" s="7" t="n">
        <v>0.02410530676553033</v>
      </c>
      <c r="Q488" s="7" t="n">
        <v>0.02410530676553033</v>
      </c>
      <c r="R488" s="7" t="n">
        <v>0.02410530676553035</v>
      </c>
      <c r="S488" s="7" t="n">
        <v>0.008317886322241293</v>
      </c>
      <c r="T488" s="7" t="n">
        <v>0.008317886322241293</v>
      </c>
      <c r="U488" s="7" t="n">
        <v>0.008317886322241293</v>
      </c>
      <c r="V488" s="7" t="n">
        <v>0.008317886322241293</v>
      </c>
      <c r="W488" s="7" t="n">
        <v>0.02410530676553032</v>
      </c>
      <c r="X488" s="7" t="n">
        <v>0.008317886322241288</v>
      </c>
      <c r="Y488" s="7" t="n">
        <v>0.008317886322241288</v>
      </c>
      <c r="Z488" s="7" t="n">
        <v>0.008317886322241293</v>
      </c>
      <c r="AA488" s="7" t="n">
        <v>0.02410530676553035</v>
      </c>
      <c r="AB488" s="7" t="n">
        <v>0.008317886322241288</v>
      </c>
      <c r="AC488" s="7" t="n">
        <v>0.02410530676553035</v>
      </c>
      <c r="AD488" s="7" t="n">
        <v>0.02410530676553035</v>
      </c>
      <c r="AE488" s="7" t="n">
        <v>0.02410530676553035</v>
      </c>
      <c r="AF488" s="7" t="n">
        <v>0.008317886322241293</v>
      </c>
      <c r="AG488" s="7" t="n">
        <v>0.008317886322241288</v>
      </c>
      <c r="AH488" s="7" t="n">
        <v>0.02410530676553033</v>
      </c>
      <c r="AI488" s="7" t="n">
        <v>0.02410530676553033</v>
      </c>
      <c r="AJ488" s="7" t="n">
        <v>0.02410530676553033</v>
      </c>
      <c r="AK488" s="7" t="n">
        <v>0.02410530676553033</v>
      </c>
      <c r="AL488" s="7" t="n">
        <v>0.02410530676553035</v>
      </c>
      <c r="AM488" s="7" t="n">
        <v>0.02410530676553035</v>
      </c>
      <c r="AN488" s="7" t="n">
        <v>0.02410530676553035</v>
      </c>
      <c r="AO488" s="7" t="n">
        <v>0.02410530676553035</v>
      </c>
      <c r="AP488" s="7" t="n">
        <v>0.02410530676553035</v>
      </c>
      <c r="AQ488" s="7" t="n">
        <v>0.02410530676553035</v>
      </c>
      <c r="AR488" s="7" t="n">
        <v>0.02410530676553032</v>
      </c>
      <c r="AS488" s="7" t="n">
        <v>0.02410530676553035</v>
      </c>
      <c r="AT488" s="7" t="n">
        <v>0.02410530676553035</v>
      </c>
      <c r="AU488" s="7" t="n">
        <v>0.02410530676553033</v>
      </c>
      <c r="AV488" s="7" t="n">
        <v>0.02410530676553032</v>
      </c>
      <c r="AW488" s="7" t="n">
        <v>0.02410530676553032</v>
      </c>
      <c r="AX488" s="7" t="n">
        <v>0.02410530676553032</v>
      </c>
      <c r="AY488" s="7" t="n">
        <v>0.02410530676553033</v>
      </c>
      <c r="AZ488" s="7" t="n">
        <v>0.02410530676553033</v>
      </c>
      <c r="BA488" s="7" t="n">
        <v>0.02410530676553033</v>
      </c>
      <c r="BB488" s="7" t="n">
        <v>0.01164087345295654</v>
      </c>
      <c r="BC488" s="7" t="n">
        <v>0.01164087345295654</v>
      </c>
      <c r="BD488" s="7" t="n">
        <v>0.01164087345295653</v>
      </c>
      <c r="BE488" s="7" t="n">
        <v>0.01164087345295653</v>
      </c>
      <c r="BF488" s="7" t="n">
        <v>0.01164087345295653</v>
      </c>
      <c r="BG488" s="7" t="n">
        <v>0.01164087345295653</v>
      </c>
      <c r="BH488" s="7" t="n">
        <v>0.01164087345295653</v>
      </c>
      <c r="BI488" s="7" t="n">
        <v>0.01164087345295653</v>
      </c>
      <c r="BJ488" s="7" t="n">
        <v>0.01261885901586754</v>
      </c>
      <c r="BK488" s="7" t="n">
        <v>0.01164087345295653</v>
      </c>
      <c r="BL488" s="7" t="n">
        <v>0.01164087345295653</v>
      </c>
      <c r="BM488" s="7" t="n">
        <v>0.01164087345295653</v>
      </c>
      <c r="BN488" s="7" t="n">
        <v>0.01261885901586754</v>
      </c>
      <c r="BO488" s="7" t="n">
        <v>0.01164087345295653</v>
      </c>
      <c r="BP488" s="7" t="n">
        <v>0.01164087345295653</v>
      </c>
      <c r="BQ488" s="7" t="n">
        <v>0.01261885901586754</v>
      </c>
      <c r="BR488" s="7" t="n">
        <v>0.01164087345295653</v>
      </c>
      <c r="BS488" s="7" t="n">
        <v>0.01261885901586754</v>
      </c>
      <c r="BT488" s="7" t="n">
        <v>0.01164087345295653</v>
      </c>
      <c r="BU488" s="7" t="n">
        <v>0.01164087345295653</v>
      </c>
      <c r="BV488" s="7" t="n">
        <v>0.01164087345295653</v>
      </c>
      <c r="BW488" s="7" t="n">
        <v>0.01164087345295653</v>
      </c>
      <c r="BX488" s="7" t="n">
        <v>0.01164087345295653</v>
      </c>
      <c r="BY488" s="7" t="n">
        <v>0.01164087345295653</v>
      </c>
      <c r="BZ488" s="7" t="n">
        <v>0.01164087345295653</v>
      </c>
      <c r="CA488" s="7" t="n">
        <v>0.002092148384236747</v>
      </c>
      <c r="CB488" s="7" t="n">
        <v>0.002092148384236747</v>
      </c>
      <c r="CC488" s="7" t="n">
        <v>0.002092148384236747</v>
      </c>
      <c r="CD488" s="7" t="n">
        <v>0.01164087345295653</v>
      </c>
      <c r="CE488" s="7" t="n">
        <v>0.002092148384236747</v>
      </c>
      <c r="CF488" s="7" t="n">
        <v>0.002092148384236747</v>
      </c>
      <c r="CG488" s="7" t="n">
        <v>0.002092148384236747</v>
      </c>
      <c r="CH488" s="7" t="n">
        <v>0.002092148384236747</v>
      </c>
      <c r="CI488" s="7" t="n">
        <v>0.001575139483938592</v>
      </c>
      <c r="CJ488" s="7" t="n">
        <v>0.002092148384236747</v>
      </c>
      <c r="CK488" s="7" t="n">
        <v>0.002092148384236747</v>
      </c>
      <c r="CL488" s="7" t="n">
        <v>0.002092148384236747</v>
      </c>
      <c r="CM488" s="7" t="n">
        <v>0.002092148384236747</v>
      </c>
      <c r="CN488" s="7" t="n">
        <v>0.002092148384236747</v>
      </c>
      <c r="CO488" s="7" t="n">
        <v>0.001575139483938592</v>
      </c>
      <c r="CP488" s="7" t="n">
        <v>0.002092148384236747</v>
      </c>
      <c r="CQ488" s="7" t="n">
        <v>0.001575139483938592</v>
      </c>
      <c r="CR488" s="7" t="n">
        <v>0.002092148384236747</v>
      </c>
      <c r="CS488" s="7" t="n">
        <v>0.002092148384236747</v>
      </c>
      <c r="CT488" s="7" t="n">
        <v>0.002092148384236747</v>
      </c>
      <c r="CU488" s="7" t="n">
        <v>0.002092148384236747</v>
      </c>
      <c r="CV488" s="7" t="n">
        <v>0.002092148384236747</v>
      </c>
      <c r="CW488" s="7" t="n">
        <v>0.001575139483938592</v>
      </c>
      <c r="CX488" s="7" t="n">
        <v>0.002092148384236747</v>
      </c>
      <c r="CY488" s="7" t="n">
        <v>0.002092148384236747</v>
      </c>
      <c r="CZ488" s="7" t="n">
        <v>0.002092148384236747</v>
      </c>
      <c r="DA488" s="7" t="n">
        <v>0.002092148384236747</v>
      </c>
      <c r="DC488" t="inlineStr">
        <is>
          <t>2024-12-24</t>
        </is>
      </c>
      <c r="DD488" t="n">
        <v>5.497944</v>
      </c>
      <c r="DE488" t="n">
        <v>5.497944</v>
      </c>
      <c r="DF488" t="n">
        <v>5.013009</v>
      </c>
      <c r="DG488" t="n">
        <v>5.013009</v>
      </c>
      <c r="DH488" t="n">
        <v>4.103616</v>
      </c>
      <c r="DI488" t="n">
        <v>3.975486</v>
      </c>
      <c r="DJ488" t="n">
        <v>4.177826</v>
      </c>
      <c r="DK488" t="n">
        <v>3.737936</v>
      </c>
      <c r="DL488" t="n">
        <v>4.570824</v>
      </c>
      <c r="DM488" t="n">
        <v>3.621204</v>
      </c>
    </row>
    <row r="489">
      <c r="A489" s="6" t="n">
        <v>45652</v>
      </c>
      <c r="B489" s="7" t="n">
        <v>0.04735046569606646</v>
      </c>
      <c r="C489" s="7" t="n">
        <v>0.04735046569606646</v>
      </c>
      <c r="D489" s="7" t="n">
        <v>0.04735046569606645</v>
      </c>
      <c r="E489" s="7" t="n">
        <v>0.04735046569606645</v>
      </c>
      <c r="F489" s="7" t="n">
        <v>0.01968129086598367</v>
      </c>
      <c r="G489" s="7" t="n">
        <v>0.04735046569606645</v>
      </c>
      <c r="H489" s="7" t="n">
        <v>0.01968129086598367</v>
      </c>
      <c r="I489" s="7" t="n">
        <v>0.01968129086598367</v>
      </c>
      <c r="J489" s="7" t="n">
        <v>0.04735046569606635</v>
      </c>
      <c r="K489" s="7" t="n">
        <v>0.01968129086598367</v>
      </c>
      <c r="L489" s="7" t="n">
        <v>0.04735046569606635</v>
      </c>
      <c r="M489" s="7" t="n">
        <v>0.01968129086598367</v>
      </c>
      <c r="N489" s="7" t="n">
        <v>0.01968129086598367</v>
      </c>
      <c r="O489" s="7" t="n">
        <v>0.04735046569606635</v>
      </c>
      <c r="P489" s="7" t="n">
        <v>0.04735046569606637</v>
      </c>
      <c r="Q489" s="7" t="n">
        <v>0.04735046569606637</v>
      </c>
      <c r="R489" s="7" t="n">
        <v>0.04735046569606645</v>
      </c>
      <c r="S489" s="7" t="n">
        <v>0.01968129086598367</v>
      </c>
      <c r="T489" s="7" t="n">
        <v>0.01968129086598362</v>
      </c>
      <c r="U489" s="7" t="n">
        <v>0.01968129086598362</v>
      </c>
      <c r="V489" s="7" t="n">
        <v>0.01968129086598367</v>
      </c>
      <c r="W489" s="7" t="n">
        <v>0.04735046569606635</v>
      </c>
      <c r="X489" s="7" t="n">
        <v>0.01968129086598362</v>
      </c>
      <c r="Y489" s="7" t="n">
        <v>0.01968129086598362</v>
      </c>
      <c r="Z489" s="7" t="n">
        <v>0.01968129086598362</v>
      </c>
      <c r="AA489" s="7" t="n">
        <v>0.04735046569606645</v>
      </c>
      <c r="AB489" s="7" t="n">
        <v>0.01968129086598362</v>
      </c>
      <c r="AC489" s="7" t="n">
        <v>0.04735046569606645</v>
      </c>
      <c r="AD489" s="7" t="n">
        <v>0.04735046569606645</v>
      </c>
      <c r="AE489" s="7" t="n">
        <v>0.04735046569606645</v>
      </c>
      <c r="AF489" s="7" t="n">
        <v>0.01968129086598362</v>
      </c>
      <c r="AG489" s="7" t="n">
        <v>0.01968129086598362</v>
      </c>
      <c r="AH489" s="7" t="n">
        <v>0.04735046569606635</v>
      </c>
      <c r="AI489" s="7" t="n">
        <v>0.04735046569606635</v>
      </c>
      <c r="AJ489" s="7" t="n">
        <v>0.04735046569606635</v>
      </c>
      <c r="AK489" s="7" t="n">
        <v>0.04735046569606635</v>
      </c>
      <c r="AL489" s="7" t="n">
        <v>0.04735046569606645</v>
      </c>
      <c r="AM489" s="7" t="n">
        <v>0.04735046569606645</v>
      </c>
      <c r="AN489" s="7" t="n">
        <v>0.04735046569606645</v>
      </c>
      <c r="AO489" s="7" t="n">
        <v>0.04735046569606645</v>
      </c>
      <c r="AP489" s="7" t="n">
        <v>0.04735046569606645</v>
      </c>
      <c r="AQ489" s="7" t="n">
        <v>0.04735046569606645</v>
      </c>
      <c r="AR489" s="7" t="n">
        <v>0.04735046569606635</v>
      </c>
      <c r="AS489" s="7" t="n">
        <v>0.04735046569606645</v>
      </c>
      <c r="AT489" s="7" t="n">
        <v>0.04735046569606645</v>
      </c>
      <c r="AU489" s="7" t="n">
        <v>0.04735046569606635</v>
      </c>
      <c r="AV489" s="7" t="n">
        <v>0.04735046569606635</v>
      </c>
      <c r="AW489" s="7" t="n">
        <v>0.04735046569606635</v>
      </c>
      <c r="AX489" s="7" t="n">
        <v>0.04735046569606635</v>
      </c>
      <c r="AY489" s="7" t="n">
        <v>0.04735046569606635</v>
      </c>
      <c r="AZ489" s="7" t="n">
        <v>0.04735046569606635</v>
      </c>
      <c r="BA489" s="7" t="n">
        <v>0.04735046569606635</v>
      </c>
      <c r="BB489" s="7" t="n">
        <v>0.02525814446991387</v>
      </c>
      <c r="BC489" s="7" t="n">
        <v>0.02525814446991387</v>
      </c>
      <c r="BD489" s="7" t="n">
        <v>0.02525814446991386</v>
      </c>
      <c r="BE489" s="7" t="n">
        <v>0.02525814446991386</v>
      </c>
      <c r="BF489" s="7" t="n">
        <v>0.02525814446991386</v>
      </c>
      <c r="BG489" s="7" t="n">
        <v>0.02525814446991386</v>
      </c>
      <c r="BH489" s="7" t="n">
        <v>0.02525814446991386</v>
      </c>
      <c r="BI489" s="7" t="n">
        <v>0.02525814446991386</v>
      </c>
      <c r="BJ489" s="7" t="n">
        <v>0.009479315985696585</v>
      </c>
      <c r="BK489" s="7" t="n">
        <v>0.02525814446991386</v>
      </c>
      <c r="BL489" s="7" t="n">
        <v>0.02525814446991386</v>
      </c>
      <c r="BM489" s="7" t="n">
        <v>0.02525814446991386</v>
      </c>
      <c r="BN489" s="7" t="n">
        <v>0.009479315985696585</v>
      </c>
      <c r="BO489" s="7" t="n">
        <v>0.02525814446991386</v>
      </c>
      <c r="BP489" s="7" t="n">
        <v>0.02525814446991386</v>
      </c>
      <c r="BQ489" s="7" t="n">
        <v>0.009479315985696585</v>
      </c>
      <c r="BR489" s="7" t="n">
        <v>0.02525814446991386</v>
      </c>
      <c r="BS489" s="7" t="n">
        <v>0.009479315985696585</v>
      </c>
      <c r="BT489" s="7" t="n">
        <v>0.01071484591050041</v>
      </c>
      <c r="BU489" s="7" t="n">
        <v>0.01071484591050041</v>
      </c>
      <c r="BV489" s="7" t="n">
        <v>0.01071484591050041</v>
      </c>
      <c r="BW489" s="7" t="n">
        <v>0.01071484591050041</v>
      </c>
      <c r="BX489" s="7" t="n">
        <v>0.02525814446991386</v>
      </c>
      <c r="BY489" s="7" t="n">
        <v>0.02525814446991386</v>
      </c>
      <c r="BZ489" s="7" t="n">
        <v>0.02525814446991386</v>
      </c>
      <c r="CA489" s="7" t="n">
        <v>0.01226808829086539</v>
      </c>
      <c r="CB489" s="7" t="n">
        <v>0.01226808829086539</v>
      </c>
      <c r="CC489" s="7" t="n">
        <v>0.01226808829086539</v>
      </c>
      <c r="CD489" s="7" t="n">
        <v>0.02525814446991386</v>
      </c>
      <c r="CE489" s="7" t="n">
        <v>0.01226808829086539</v>
      </c>
      <c r="CF489" s="7" t="n">
        <v>0.01226808829086539</v>
      </c>
      <c r="CG489" s="7" t="n">
        <v>0.01226808829086539</v>
      </c>
      <c r="CH489" s="7" t="n">
        <v>0.01226808829086539</v>
      </c>
      <c r="CI489" s="7" t="n">
        <v>-0.000827267255341413</v>
      </c>
      <c r="CJ489" s="7" t="n">
        <v>0.01226808829086539</v>
      </c>
      <c r="CK489" s="7" t="n">
        <v>0.01226808829086539</v>
      </c>
      <c r="CL489" s="7" t="n">
        <v>0.01226808829086539</v>
      </c>
      <c r="CM489" s="7" t="n">
        <v>-0.002275210268548089</v>
      </c>
      <c r="CN489" s="7" t="n">
        <v>0.01226808829086539</v>
      </c>
      <c r="CO489" s="7" t="n">
        <v>-0.000827267255341413</v>
      </c>
      <c r="CP489" s="7" t="n">
        <v>0.01226808829086539</v>
      </c>
      <c r="CQ489" s="7" t="n">
        <v>-0.000827267255341413</v>
      </c>
      <c r="CR489" s="7" t="n">
        <v>0.01226808829086539</v>
      </c>
      <c r="CS489" s="7" t="n">
        <v>0.01226808829086539</v>
      </c>
      <c r="CT489" s="7" t="n">
        <v>0.01226808829086539</v>
      </c>
      <c r="CU489" s="7" t="n">
        <v>0.01226808829086539</v>
      </c>
      <c r="CV489" s="7" t="n">
        <v>0.01226808829086539</v>
      </c>
      <c r="CW489" s="7" t="n">
        <v>-0.000827267255341413</v>
      </c>
      <c r="CX489" s="7" t="n">
        <v>0.01226808829086539</v>
      </c>
      <c r="CY489" s="7" t="n">
        <v>-0.002275210268548089</v>
      </c>
      <c r="CZ489" s="7" t="n">
        <v>-0.002275210268548089</v>
      </c>
      <c r="DA489" s="7" t="n">
        <v>-0.002275210268548089</v>
      </c>
      <c r="DC489" t="inlineStr">
        <is>
          <t>2024-12-26</t>
        </is>
      </c>
      <c r="DD489" t="n">
        <v>5.758274</v>
      </c>
      <c r="DE489" t="n">
        <v>5.758274</v>
      </c>
      <c r="DF489" t="n">
        <v>5.250377</v>
      </c>
      <c r="DG489" t="n">
        <v>5.250377</v>
      </c>
      <c r="DH489" t="n">
        <v>4.297924</v>
      </c>
      <c r="DI489" t="n">
        <v>4.163727</v>
      </c>
      <c r="DJ489" t="n">
        <v>4.375648</v>
      </c>
      <c r="DK489" t="n">
        <v>3.811504</v>
      </c>
      <c r="DL489" t="n">
        <v>4.787255</v>
      </c>
      <c r="DM489" t="n">
        <v>3.692474</v>
      </c>
    </row>
    <row r="490">
      <c r="A490" s="6" t="n">
        <v>45653</v>
      </c>
      <c r="B490" s="7" t="n">
        <v>-0.05313476089041394</v>
      </c>
      <c r="C490" s="7" t="n">
        <v>-0.05313476089041394</v>
      </c>
      <c r="D490" s="7" t="n">
        <v>-0.05313476089041394</v>
      </c>
      <c r="E490" s="7" t="n">
        <v>-0.05313476089041394</v>
      </c>
      <c r="F490" s="7" t="n">
        <v>-0.03597581296082934</v>
      </c>
      <c r="G490" s="7" t="n">
        <v>-0.05313476089041394</v>
      </c>
      <c r="H490" s="7" t="n">
        <v>-0.03597581296082934</v>
      </c>
      <c r="I490" s="7" t="n">
        <v>-0.03597581296082934</v>
      </c>
      <c r="J490" s="7" t="n">
        <v>-0.05313476089041382</v>
      </c>
      <c r="K490" s="7" t="n">
        <v>-0.03597581296082934</v>
      </c>
      <c r="L490" s="7" t="n">
        <v>-0.05313476089041382</v>
      </c>
      <c r="M490" s="7" t="n">
        <v>-0.03597581296082934</v>
      </c>
      <c r="N490" s="7" t="n">
        <v>-0.03597581296082934</v>
      </c>
      <c r="O490" s="7" t="n">
        <v>-0.05313476089041382</v>
      </c>
      <c r="P490" s="7" t="n">
        <v>-0.05313476089041383</v>
      </c>
      <c r="Q490" s="7" t="n">
        <v>-0.05313476089041383</v>
      </c>
      <c r="R490" s="7" t="n">
        <v>-0.05313476089041394</v>
      </c>
      <c r="S490" s="7" t="n">
        <v>-0.03597581296082934</v>
      </c>
      <c r="T490" s="7" t="n">
        <v>-0.03597581296082925</v>
      </c>
      <c r="U490" s="7" t="n">
        <v>-0.03597581296082925</v>
      </c>
      <c r="V490" s="7" t="n">
        <v>-0.03597581296082934</v>
      </c>
      <c r="W490" s="7" t="n">
        <v>-0.05313476089041382</v>
      </c>
      <c r="X490" s="7" t="n">
        <v>-0.03597581296082925</v>
      </c>
      <c r="Y490" s="7" t="n">
        <v>-0.03597581296082925</v>
      </c>
      <c r="Z490" s="7" t="n">
        <v>-0.03597581296082925</v>
      </c>
      <c r="AA490" s="7" t="n">
        <v>-0.03597581296082934</v>
      </c>
      <c r="AB490" s="7" t="n">
        <v>-0.03597581296082925</v>
      </c>
      <c r="AC490" s="7" t="n">
        <v>-0.02852512491278587</v>
      </c>
      <c r="AD490" s="7" t="n">
        <v>-0.03597581296082934</v>
      </c>
      <c r="AE490" s="7" t="n">
        <v>-0.02852512491278587</v>
      </c>
      <c r="AF490" s="7" t="n">
        <v>-0.03597581296082925</v>
      </c>
      <c r="AG490" s="7" t="n">
        <v>-0.03597581296082925</v>
      </c>
      <c r="AH490" s="7" t="n">
        <v>-0.03597581296082925</v>
      </c>
      <c r="AI490" s="7" t="n">
        <v>-0.02852512491278581</v>
      </c>
      <c r="AJ490" s="7" t="n">
        <v>-0.03597581296082925</v>
      </c>
      <c r="AK490" s="7" t="n">
        <v>-0.02852512491278581</v>
      </c>
      <c r="AL490" s="7" t="n">
        <v>-0.03597581296082934</v>
      </c>
      <c r="AM490" s="7" t="n">
        <v>-0.02852512491278587</v>
      </c>
      <c r="AN490" s="7" t="n">
        <v>-0.03597581296082934</v>
      </c>
      <c r="AO490" s="7" t="n">
        <v>-0.03597581296082934</v>
      </c>
      <c r="AP490" s="7" t="n">
        <v>-0.02852512491278587</v>
      </c>
      <c r="AQ490" s="7" t="n">
        <v>-0.02852512491278587</v>
      </c>
      <c r="AR490" s="7" t="n">
        <v>-0.03597581296082925</v>
      </c>
      <c r="AS490" s="7" t="n">
        <v>-0.03597581296082934</v>
      </c>
      <c r="AT490" s="7" t="n">
        <v>-0.02852512491278587</v>
      </c>
      <c r="AU490" s="7" t="n">
        <v>-0.03597581296082925</v>
      </c>
      <c r="AV490" s="7" t="n">
        <v>-0.03597581296082925</v>
      </c>
      <c r="AW490" s="7" t="n">
        <v>-0.02852512491278581</v>
      </c>
      <c r="AX490" s="7" t="n">
        <v>-0.02852512491278581</v>
      </c>
      <c r="AY490" s="7" t="n">
        <v>-0.02852512491278581</v>
      </c>
      <c r="AZ490" s="7" t="n">
        <v>-0.03597581296082925</v>
      </c>
      <c r="BA490" s="7" t="n">
        <v>-0.02852512491278581</v>
      </c>
      <c r="BB490" s="7" t="n">
        <v>-0.02762292356413172</v>
      </c>
      <c r="BC490" s="7" t="n">
        <v>-0.02762292356413172</v>
      </c>
      <c r="BD490" s="7" t="n">
        <v>-0.02173770426818361</v>
      </c>
      <c r="BE490" s="7" t="n">
        <v>-0.0217377042681836</v>
      </c>
      <c r="BF490" s="7" t="n">
        <v>-0.02762292356413171</v>
      </c>
      <c r="BG490" s="7" t="n">
        <v>-0.02173770426818361</v>
      </c>
      <c r="BH490" s="7" t="n">
        <v>-0.02762292356413171</v>
      </c>
      <c r="BI490" s="7" t="n">
        <v>-0.02762292356413171</v>
      </c>
      <c r="BJ490" s="7" t="n">
        <v>-0.005885219295948112</v>
      </c>
      <c r="BK490" s="7" t="n">
        <v>-0.02173770426818361</v>
      </c>
      <c r="BL490" s="7" t="n">
        <v>-0.0217377042681836</v>
      </c>
      <c r="BM490" s="7" t="n">
        <v>-0.02762292356413171</v>
      </c>
      <c r="BN490" s="7" t="n">
        <v>-0.005885219295948112</v>
      </c>
      <c r="BO490" s="7" t="n">
        <v>-0.02762292356413171</v>
      </c>
      <c r="BP490" s="7" t="n">
        <v>-0.02173770426818361</v>
      </c>
      <c r="BQ490" s="7" t="n">
        <v>-0.005885219295948112</v>
      </c>
      <c r="BR490" s="7" t="n">
        <v>-0.02762292356413171</v>
      </c>
      <c r="BS490" s="7" t="n">
        <v>-0.005885219295948112</v>
      </c>
      <c r="BT490" s="7" t="n">
        <v>-0.003939628829664765</v>
      </c>
      <c r="BU490" s="7" t="n">
        <v>-0.009824848125612871</v>
      </c>
      <c r="BV490" s="7" t="n">
        <v>-0.00393962882966476</v>
      </c>
      <c r="BW490" s="7" t="n">
        <v>-0.003939628829664765</v>
      </c>
      <c r="BX490" s="7" t="n">
        <v>-0.02762292356413171</v>
      </c>
      <c r="BY490" s="7" t="n">
        <v>-0.02762292356413171</v>
      </c>
      <c r="BZ490" s="7" t="n">
        <v>-0.02762292356413171</v>
      </c>
      <c r="CA490" s="7" t="n">
        <v>-0.02731858469115196</v>
      </c>
      <c r="CB490" s="7" t="n">
        <v>-0.02731858469115196</v>
      </c>
      <c r="CC490" s="7" t="n">
        <v>-0.02731858469115196</v>
      </c>
      <c r="CD490" s="7" t="n">
        <v>-0.02762292356413171</v>
      </c>
      <c r="CE490" s="7" t="n">
        <v>-0.02731858469115196</v>
      </c>
      <c r="CF490" s="7" t="n">
        <v>-0.02731858469115196</v>
      </c>
      <c r="CG490" s="7" t="n">
        <v>-0.02731858469115196</v>
      </c>
      <c r="CH490" s="7" t="n">
        <v>-0.02731858469115196</v>
      </c>
      <c r="CI490" s="7" t="n">
        <v>-0.008347042670913884</v>
      </c>
      <c r="CJ490" s="7" t="n">
        <v>-0.02731858469115196</v>
      </c>
      <c r="CK490" s="7" t="n">
        <v>-0.02731858469115196</v>
      </c>
      <c r="CL490" s="7" t="n">
        <v>-0.02731858469115196</v>
      </c>
      <c r="CM490" s="7" t="n">
        <v>-0.009520509252633081</v>
      </c>
      <c r="CN490" s="7" t="n">
        <v>-0.02731858469115196</v>
      </c>
      <c r="CO490" s="7" t="n">
        <v>-0.008347042670913884</v>
      </c>
      <c r="CP490" s="7" t="n">
        <v>-0.02731858469115196</v>
      </c>
      <c r="CQ490" s="7" t="n">
        <v>-0.008347042670913884</v>
      </c>
      <c r="CR490" s="7" t="n">
        <v>-0.02731858469115196</v>
      </c>
      <c r="CS490" s="7" t="n">
        <v>-0.02731858469115196</v>
      </c>
      <c r="CT490" s="7" t="n">
        <v>-0.02731858469115196</v>
      </c>
      <c r="CU490" s="7" t="n">
        <v>-0.02731858469115196</v>
      </c>
      <c r="CV490" s="7" t="n">
        <v>-0.02731858469115196</v>
      </c>
      <c r="CW490" s="7" t="n">
        <v>-0.008347042670913884</v>
      </c>
      <c r="CX490" s="7" t="n">
        <v>-0.02731858469115196</v>
      </c>
      <c r="CY490" s="7" t="n">
        <v>-0.009520509252633081</v>
      </c>
      <c r="CZ490" s="7" t="n">
        <v>-0.009520509252633081</v>
      </c>
      <c r="DA490" s="7" t="n">
        <v>-0.009520509252633081</v>
      </c>
      <c r="DC490" t="inlineStr">
        <is>
          <t>2024-12-27</t>
        </is>
      </c>
      <c r="DD490" t="n">
        <v>5.452309</v>
      </c>
      <c r="DE490" t="n">
        <v>5.452309</v>
      </c>
      <c r="DF490" t="n">
        <v>4.971399</v>
      </c>
      <c r="DG490" t="n">
        <v>4.971399</v>
      </c>
      <c r="DH490" t="n">
        <v>4.069555</v>
      </c>
      <c r="DI490" t="n">
        <v>3.942488</v>
      </c>
      <c r="DJ490" t="n">
        <v>4.143149</v>
      </c>
      <c r="DK490" t="n">
        <v>3.674382</v>
      </c>
      <c r="DL490" t="n">
        <v>4.532885</v>
      </c>
      <c r="DM490" t="n">
        <v>3.559634</v>
      </c>
    </row>
    <row r="491">
      <c r="A491" s="6" t="n">
        <v>45656</v>
      </c>
      <c r="B491" s="7" t="n">
        <v>-0.03740256674171952</v>
      </c>
      <c r="C491" s="7" t="n">
        <v>-0.03740256674171952</v>
      </c>
      <c r="D491" s="7" t="n">
        <v>-0.03740256674171952</v>
      </c>
      <c r="E491" s="7" t="n">
        <v>-0.03740256674171952</v>
      </c>
      <c r="F491" s="7" t="n">
        <v>-0.02417700257958204</v>
      </c>
      <c r="G491" s="7" t="n">
        <v>-0.03740256674171952</v>
      </c>
      <c r="H491" s="7" t="n">
        <v>-0.02417700257958204</v>
      </c>
      <c r="I491" s="7" t="n">
        <v>-0.02417700257958204</v>
      </c>
      <c r="J491" s="7" t="n">
        <v>-0.03740256674171945</v>
      </c>
      <c r="K491" s="7" t="n">
        <v>-0.02417700257958204</v>
      </c>
      <c r="L491" s="7" t="n">
        <v>-0.03740256674171945</v>
      </c>
      <c r="M491" s="7" t="n">
        <v>-0.02417700257958204</v>
      </c>
      <c r="N491" s="7" t="n">
        <v>-0.02417700257958204</v>
      </c>
      <c r="O491" s="7" t="n">
        <v>-0.03740256674171945</v>
      </c>
      <c r="P491" s="7" t="n">
        <v>-0.03740256674171947</v>
      </c>
      <c r="Q491" s="7" t="n">
        <v>-0.03740256674171947</v>
      </c>
      <c r="R491" s="7" t="n">
        <v>-0.03740256674171952</v>
      </c>
      <c r="S491" s="7" t="n">
        <v>-0.02417700257958204</v>
      </c>
      <c r="T491" s="7" t="n">
        <v>-0.02417700257958199</v>
      </c>
      <c r="U491" s="7" t="n">
        <v>-0.02417700257958199</v>
      </c>
      <c r="V491" s="7" t="n">
        <v>-0.02417700257958204</v>
      </c>
      <c r="W491" s="7" t="n">
        <v>-0.03740256674171945</v>
      </c>
      <c r="X491" s="7" t="n">
        <v>-0.02417700257958199</v>
      </c>
      <c r="Y491" s="7" t="n">
        <v>-0.02417700257958199</v>
      </c>
      <c r="Z491" s="7" t="n">
        <v>-0.02417700257958199</v>
      </c>
      <c r="AA491" s="7" t="n">
        <v>-0.02417700257958204</v>
      </c>
      <c r="AB491" s="7" t="n">
        <v>-0.02417700257958199</v>
      </c>
      <c r="AC491" s="7" t="n">
        <v>-0.01937173833606812</v>
      </c>
      <c r="AD491" s="7" t="n">
        <v>-0.02417700257958204</v>
      </c>
      <c r="AE491" s="7" t="n">
        <v>-0.01937173833606812</v>
      </c>
      <c r="AF491" s="7" t="n">
        <v>-0.02417700257958199</v>
      </c>
      <c r="AG491" s="7" t="n">
        <v>-0.02417700257958199</v>
      </c>
      <c r="AH491" s="7" t="n">
        <v>-0.02417700257958199</v>
      </c>
      <c r="AI491" s="7" t="n">
        <v>-0.01937173833606808</v>
      </c>
      <c r="AJ491" s="7" t="n">
        <v>-0.02417700257958199</v>
      </c>
      <c r="AK491" s="7" t="n">
        <v>-0.01937173833606808</v>
      </c>
      <c r="AL491" s="7" t="n">
        <v>-0.004805264243513919</v>
      </c>
      <c r="AM491" s="7" t="n">
        <v>0</v>
      </c>
      <c r="AN491" s="7" t="n">
        <v>-0.004805264243513919</v>
      </c>
      <c r="AO491" s="7" t="n">
        <v>-0.004805264243513919</v>
      </c>
      <c r="AP491" s="7" t="n">
        <v>0</v>
      </c>
      <c r="AQ491" s="7" t="n">
        <v>0</v>
      </c>
      <c r="AR491" s="7" t="n">
        <v>-0.004805264243513923</v>
      </c>
      <c r="AS491" s="7" t="n">
        <v>-0.004805264243513919</v>
      </c>
      <c r="AT491" s="7" t="n">
        <v>0</v>
      </c>
      <c r="AU491" s="7" t="n">
        <v>-0.004805264243513929</v>
      </c>
      <c r="AV491" s="7" t="n">
        <v>-0.004805264243513923</v>
      </c>
      <c r="AW491" s="7" t="n">
        <v>-1.681529418477934e-17</v>
      </c>
      <c r="AX491" s="7" t="n">
        <v>-1.681529418477934e-17</v>
      </c>
      <c r="AY491" s="7" t="n">
        <v>-2.180569922149601e-17</v>
      </c>
      <c r="AZ491" s="7" t="n">
        <v>-0.004805264243513929</v>
      </c>
      <c r="BA491" s="7" t="n">
        <v>-2.180569922149601e-17</v>
      </c>
      <c r="BB491" s="7" t="n">
        <v>-0.01413196100213212</v>
      </c>
      <c r="BC491" s="7" t="n">
        <v>-0.01413196100213212</v>
      </c>
      <c r="BD491" s="7" t="n">
        <v>-8.594736541009417e-18</v>
      </c>
      <c r="BE491" s="7" t="n">
        <v>-5.069404694949549e-18</v>
      </c>
      <c r="BF491" s="7" t="n">
        <v>-1.199988680218006e-17</v>
      </c>
      <c r="BG491" s="7" t="n">
        <v>-8.594736541009417e-18</v>
      </c>
      <c r="BH491" s="7" t="n">
        <v>-0.01413196100213212</v>
      </c>
      <c r="BI491" s="7" t="n">
        <v>-0.01413196100213212</v>
      </c>
      <c r="BJ491" s="7" t="n">
        <v>-0.01020891751745653</v>
      </c>
      <c r="BK491" s="7" t="n">
        <v>-7.071390918583996e-18</v>
      </c>
      <c r="BL491" s="7" t="n">
        <v>-3.546059072524128e-18</v>
      </c>
      <c r="BM491" s="7" t="n">
        <v>-1.047654117975463e-17</v>
      </c>
      <c r="BN491" s="7" t="n">
        <v>-0.01020891751745653</v>
      </c>
      <c r="BO491" s="7" t="n">
        <v>-0.01413196100213212</v>
      </c>
      <c r="BP491" s="7" t="n">
        <v>-7.071390918583996e-18</v>
      </c>
      <c r="BQ491" s="7" t="n">
        <v>-0.01020891751745653</v>
      </c>
      <c r="BR491" s="7" t="n">
        <v>-0.01413196100213212</v>
      </c>
      <c r="BS491" s="7" t="n">
        <v>-0.01020891751745653</v>
      </c>
      <c r="BT491" s="7" t="n">
        <v>-6.946888207679459e-18</v>
      </c>
      <c r="BU491" s="7" t="n">
        <v>-1.03520384688501e-17</v>
      </c>
      <c r="BV491" s="7" t="n">
        <v>-3.421556361619591e-18</v>
      </c>
      <c r="BW491" s="7" t="n">
        <v>-6.946888207679459e-18</v>
      </c>
      <c r="BX491" s="7" t="n">
        <v>-0.01413196100213212</v>
      </c>
      <c r="BY491" s="7" t="n">
        <v>-0.01413196100213212</v>
      </c>
      <c r="BZ491" s="7" t="n">
        <v>-0.01413196100213212</v>
      </c>
      <c r="CA491" s="7" t="n">
        <v>-0.002769640594234813</v>
      </c>
      <c r="CB491" s="7" t="n">
        <v>-0.002769640594234813</v>
      </c>
      <c r="CC491" s="7" t="n">
        <v>-0.002769640594234813</v>
      </c>
      <c r="CD491" s="7" t="n">
        <v>-0.01413196100213212</v>
      </c>
      <c r="CE491" s="7" t="n">
        <v>0.001401385904674868</v>
      </c>
      <c r="CF491" s="7" t="n">
        <v>0.001401385904674868</v>
      </c>
      <c r="CG491" s="7" t="n">
        <v>-0.002769640594234813</v>
      </c>
      <c r="CH491" s="7" t="n">
        <v>-0.002769640594234813</v>
      </c>
      <c r="CI491" s="7" t="n">
        <v>0.001401385904674868</v>
      </c>
      <c r="CJ491" s="7" t="n">
        <v>0.001401385904674868</v>
      </c>
      <c r="CK491" s="7" t="n">
        <v>-0.002769640594234813</v>
      </c>
      <c r="CL491" s="7" t="n">
        <v>-0.002769640594234813</v>
      </c>
      <c r="CM491" s="7" t="n">
        <v>0.001401385904674868</v>
      </c>
      <c r="CN491" s="7" t="n">
        <v>0.001401385904674868</v>
      </c>
      <c r="CO491" s="7" t="n">
        <v>0.001401385904674868</v>
      </c>
      <c r="CP491" s="7" t="n">
        <v>0.001401385904674868</v>
      </c>
      <c r="CQ491" s="7" t="n">
        <v>0.001401385904674868</v>
      </c>
      <c r="CR491" s="7" t="n">
        <v>-0.002769640594234813</v>
      </c>
      <c r="CS491" s="7" t="n">
        <v>-0.002769640594234813</v>
      </c>
      <c r="CT491" s="7" t="n">
        <v>0.001401385904674868</v>
      </c>
      <c r="CU491" s="7" t="n">
        <v>0.001401385904674868</v>
      </c>
      <c r="CV491" s="7" t="n">
        <v>-0.002769640594234813</v>
      </c>
      <c r="CW491" s="7" t="n">
        <v>0.001401385904674868</v>
      </c>
      <c r="CX491" s="7" t="n">
        <v>0.001401385904674868</v>
      </c>
      <c r="CY491" s="7" t="n">
        <v>0.001401385904674868</v>
      </c>
      <c r="CZ491" s="7" t="n">
        <v>0.001401385904674868</v>
      </c>
      <c r="DA491" s="7" t="n">
        <v>0.001401385904674868</v>
      </c>
      <c r="DC491" t="inlineStr">
        <is>
          <t>2024-12-30</t>
        </is>
      </c>
      <c r="DD491" t="n">
        <v>5.248379</v>
      </c>
      <c r="DE491" t="n">
        <v>5.248379</v>
      </c>
      <c r="DF491" t="n">
        <v>4.785456</v>
      </c>
      <c r="DG491" t="n">
        <v>4.785456</v>
      </c>
      <c r="DH491" t="n">
        <v>3.917343</v>
      </c>
      <c r="DI491" t="n">
        <v>3.795029</v>
      </c>
      <c r="DJ491" t="n">
        <v>3.988184</v>
      </c>
      <c r="DK491" t="n">
        <v>3.585546</v>
      </c>
      <c r="DL491" t="n">
        <v>4.363344</v>
      </c>
      <c r="DM491" t="n">
        <v>3.473573</v>
      </c>
    </row>
    <row r="492">
      <c r="A492" s="6" t="n">
        <v>45657</v>
      </c>
      <c r="B492" s="7" t="n">
        <v>-0.02698110248036956</v>
      </c>
      <c r="C492" s="7" t="n">
        <v>-0.02698110248036956</v>
      </c>
      <c r="D492" s="7" t="n">
        <v>-0.02698110248036956</v>
      </c>
      <c r="E492" s="7" t="n">
        <v>-0.02698110248036956</v>
      </c>
      <c r="F492" s="7" t="n">
        <v>-0.02698110248036956</v>
      </c>
      <c r="G492" s="7" t="n">
        <v>-0.02698110248036956</v>
      </c>
      <c r="H492" s="7" t="n">
        <v>-0.02698110248036956</v>
      </c>
      <c r="I492" s="7" t="n">
        <v>-0.02698110248036956</v>
      </c>
      <c r="J492" s="7" t="n">
        <v>-0.01739170638161786</v>
      </c>
      <c r="K492" s="7" t="n">
        <v>-0.02698110248036956</v>
      </c>
      <c r="L492" s="7" t="n">
        <v>-0.01739170638161786</v>
      </c>
      <c r="M492" s="7" t="n">
        <v>-0.02698110248036956</v>
      </c>
      <c r="N492" s="7" t="n">
        <v>-0.02698110248036956</v>
      </c>
      <c r="O492" s="7" t="n">
        <v>-0.01739170638161786</v>
      </c>
      <c r="P492" s="7" t="n">
        <v>-0.01739170638161786</v>
      </c>
      <c r="Q492" s="7" t="n">
        <v>-0.01739170638161786</v>
      </c>
      <c r="R492" s="7" t="n">
        <v>-0.02698110248036956</v>
      </c>
      <c r="S492" s="7" t="n">
        <v>-0.02698110248036956</v>
      </c>
      <c r="T492" s="7" t="n">
        <v>-0.01739170638161786</v>
      </c>
      <c r="U492" s="7" t="n">
        <v>-0.01739170638161786</v>
      </c>
      <c r="V492" s="7" t="n">
        <v>-0.02698110248036956</v>
      </c>
      <c r="W492" s="7" t="n">
        <v>-0.01739170638161786</v>
      </c>
      <c r="X492" s="7" t="n">
        <v>-0.01739170638161786</v>
      </c>
      <c r="Y492" s="7" t="n">
        <v>-0.01739170638161786</v>
      </c>
      <c r="Z492" s="7" t="n">
        <v>-0.01739170638161786</v>
      </c>
      <c r="AA492" s="7" t="n">
        <v>-0.02698110248036956</v>
      </c>
      <c r="AB492" s="7" t="n">
        <v>-0.01739170638161786</v>
      </c>
      <c r="AC492" s="7" t="n">
        <v>-0.02698110248036956</v>
      </c>
      <c r="AD492" s="7" t="n">
        <v>-0.02698110248036956</v>
      </c>
      <c r="AE492" s="7" t="n">
        <v>-0.02698110248036956</v>
      </c>
      <c r="AF492" s="7" t="n">
        <v>-0.01739170638161786</v>
      </c>
      <c r="AG492" s="7" t="n">
        <v>-0.01739170638161786</v>
      </c>
      <c r="AH492" s="7" t="n">
        <v>-0.01739170638161786</v>
      </c>
      <c r="AI492" s="7" t="n">
        <v>-0.01739170638161786</v>
      </c>
      <c r="AJ492" s="7" t="n">
        <v>-0.01739170638161786</v>
      </c>
      <c r="AK492" s="7" t="n">
        <v>-0.01739170638161786</v>
      </c>
      <c r="AL492" s="7" t="n">
        <v>-0.02698110248036956</v>
      </c>
      <c r="AM492" s="7" t="n">
        <v>-0.02698110248036956</v>
      </c>
      <c r="AN492" s="7" t="n">
        <v>-0.02698110248036956</v>
      </c>
      <c r="AO492" s="7" t="n">
        <v>-0.02698110248036956</v>
      </c>
      <c r="AP492" s="7" t="n">
        <v>-0.02698110248036956</v>
      </c>
      <c r="AQ492" s="7" t="n">
        <v>-0.02698110248036956</v>
      </c>
      <c r="AR492" s="7" t="n">
        <v>-0.01739170638161786</v>
      </c>
      <c r="AS492" s="7" t="n">
        <v>-0.02698110248036956</v>
      </c>
      <c r="AT492" s="7" t="n">
        <v>-0.02698110248036956</v>
      </c>
      <c r="AU492" s="7" t="n">
        <v>-0.01739170638161786</v>
      </c>
      <c r="AV492" s="7" t="n">
        <v>-0.01739170638161786</v>
      </c>
      <c r="AW492" s="7" t="n">
        <v>-0.01739170638161786</v>
      </c>
      <c r="AX492" s="7" t="n">
        <v>-0.01739170638161786</v>
      </c>
      <c r="AY492" s="7" t="n">
        <v>-0.01739170638161786</v>
      </c>
      <c r="AZ492" s="7" t="n">
        <v>-0.01739170638161786</v>
      </c>
      <c r="BA492" s="7" t="n">
        <v>-0.01739170638161786</v>
      </c>
      <c r="BB492" s="7" t="n">
        <v>-0.04993471350757046</v>
      </c>
      <c r="BC492" s="7" t="n">
        <v>-0.04993471350757046</v>
      </c>
      <c r="BD492" s="7" t="n">
        <v>-0.04993471350757046</v>
      </c>
      <c r="BE492" s="7" t="n">
        <v>-0.04993471350757046</v>
      </c>
      <c r="BF492" s="7" t="n">
        <v>-0.04993471350757046</v>
      </c>
      <c r="BG492" s="7" t="n">
        <v>-0.04993471350757046</v>
      </c>
      <c r="BH492" s="7" t="n">
        <v>-0.04993471350757046</v>
      </c>
      <c r="BI492" s="7" t="n">
        <v>-0.04993471350757046</v>
      </c>
      <c r="BJ492" s="7" t="n">
        <v>-0.04993471350757046</v>
      </c>
      <c r="BK492" s="7" t="n">
        <v>-0.04993471350757046</v>
      </c>
      <c r="BL492" s="7" t="n">
        <v>-0.04993471350757046</v>
      </c>
      <c r="BM492" s="7" t="n">
        <v>-0.04993471350757046</v>
      </c>
      <c r="BN492" s="7" t="n">
        <v>-0.04993471350757046</v>
      </c>
      <c r="BO492" s="7" t="n">
        <v>-0.04993471350757046</v>
      </c>
      <c r="BP492" s="7" t="n">
        <v>-0.04993471350757046</v>
      </c>
      <c r="BQ492" s="7" t="n">
        <v>-0.04993471350757046</v>
      </c>
      <c r="BR492" s="7" t="n">
        <v>-0.04993471350757046</v>
      </c>
      <c r="BS492" s="7" t="n">
        <v>-0.04993471350757046</v>
      </c>
      <c r="BT492" s="7" t="n">
        <v>-0.04993471350757046</v>
      </c>
      <c r="BU492" s="7" t="n">
        <v>-0.04993471350757046</v>
      </c>
      <c r="BV492" s="7" t="n">
        <v>-0.04993471350757046</v>
      </c>
      <c r="BW492" s="7" t="n">
        <v>-0.04993471350757046</v>
      </c>
      <c r="BX492" s="7" t="n">
        <v>-0.04993471350757046</v>
      </c>
      <c r="BY492" s="7" t="n">
        <v>-0.04993471350757046</v>
      </c>
      <c r="BZ492" s="7" t="n">
        <v>-0.04993471350757046</v>
      </c>
      <c r="CA492" s="7" t="n">
        <v>-0.04630817381691602</v>
      </c>
      <c r="CB492" s="7" t="n">
        <v>-0.04630817381691602</v>
      </c>
      <c r="CC492" s="7" t="n">
        <v>-0.04630817381691602</v>
      </c>
      <c r="CD492" s="7" t="n">
        <v>-0.04993471350757046</v>
      </c>
      <c r="CE492" s="7" t="n">
        <v>-0.04630817381691602</v>
      </c>
      <c r="CF492" s="7" t="n">
        <v>-0.04630817381691602</v>
      </c>
      <c r="CG492" s="7" t="n">
        <v>-0.04630817381691602</v>
      </c>
      <c r="CH492" s="7" t="n">
        <v>-0.04630817381691602</v>
      </c>
      <c r="CI492" s="7" t="n">
        <v>-0.04630817381691602</v>
      </c>
      <c r="CJ492" s="7" t="n">
        <v>-0.04630817381691602</v>
      </c>
      <c r="CK492" s="7" t="n">
        <v>-0.04630817381691602</v>
      </c>
      <c r="CL492" s="7" t="n">
        <v>-0.04630817381691602</v>
      </c>
      <c r="CM492" s="7" t="n">
        <v>-0.04630817381691602</v>
      </c>
      <c r="CN492" s="7" t="n">
        <v>-0.04630817381691602</v>
      </c>
      <c r="CO492" s="7" t="n">
        <v>-0.04630817381691602</v>
      </c>
      <c r="CP492" s="7" t="n">
        <v>-0.04630817381691602</v>
      </c>
      <c r="CQ492" s="7" t="n">
        <v>-0.04630817381691602</v>
      </c>
      <c r="CR492" s="7" t="n">
        <v>-0.04630817381691602</v>
      </c>
      <c r="CS492" s="7" t="n">
        <v>-0.04630817381691602</v>
      </c>
      <c r="CT492" s="7" t="n">
        <v>-0.04630817381691602</v>
      </c>
      <c r="CU492" s="7" t="n">
        <v>-0.04630817381691602</v>
      </c>
      <c r="CV492" s="7" t="n">
        <v>-0.04630817381691602</v>
      </c>
      <c r="CW492" s="7" t="n">
        <v>-0.04630817381691602</v>
      </c>
      <c r="CX492" s="7" t="n">
        <v>-0.04630817381691602</v>
      </c>
      <c r="CY492" s="7" t="n">
        <v>-0.04630817381691602</v>
      </c>
      <c r="CZ492" s="7" t="n">
        <v>-0.04630817381691602</v>
      </c>
      <c r="DA492" s="7" t="n">
        <v>-0.04630817381691602</v>
      </c>
      <c r="DC492" t="inlineStr">
        <is>
          <t>2024-12-31</t>
        </is>
      </c>
      <c r="DD492" t="n">
        <v>5.106772</v>
      </c>
      <c r="DE492" t="n">
        <v>5.106772</v>
      </c>
      <c r="DF492" t="n">
        <v>4.702229</v>
      </c>
      <c r="DG492" t="n">
        <v>4.702229</v>
      </c>
      <c r="DH492" t="n">
        <v>3.811649</v>
      </c>
      <c r="DI492" t="n">
        <v>3.692635</v>
      </c>
      <c r="DJ492" t="n">
        <v>3.880579</v>
      </c>
      <c r="DK492" t="n">
        <v>3.488804</v>
      </c>
      <c r="DL492" t="n">
        <v>4.287458</v>
      </c>
      <c r="DM492" t="n">
        <v>3.379852</v>
      </c>
    </row>
    <row r="493">
      <c r="A493" s="6" t="n">
        <v>45659</v>
      </c>
      <c r="B493" s="7" t="n">
        <v>0.02017090242634929</v>
      </c>
      <c r="C493" s="7" t="n">
        <v>0.02017090242634929</v>
      </c>
      <c r="D493" s="7" t="n">
        <v>0.02017090242634929</v>
      </c>
      <c r="E493" s="7" t="n">
        <v>0.02017090242634929</v>
      </c>
      <c r="F493" s="7" t="n">
        <v>0.02017090242634929</v>
      </c>
      <c r="G493" s="7" t="n">
        <v>0.02017090242634929</v>
      </c>
      <c r="H493" s="7" t="n">
        <v>0.02017090242634929</v>
      </c>
      <c r="I493" s="7" t="n">
        <v>0.02017090242634929</v>
      </c>
      <c r="J493" s="7" t="n">
        <v>0.03613364932271229</v>
      </c>
      <c r="K493" s="7" t="n">
        <v>0.02017090242634929</v>
      </c>
      <c r="L493" s="7" t="n">
        <v>0.03613364932271229</v>
      </c>
      <c r="M493" s="7" t="n">
        <v>0.02017090242634929</v>
      </c>
      <c r="N493" s="7" t="n">
        <v>0.02017090242634929</v>
      </c>
      <c r="O493" s="7" t="n">
        <v>0.03613364932271229</v>
      </c>
      <c r="P493" s="7" t="n">
        <v>0.03613364932271229</v>
      </c>
      <c r="Q493" s="7" t="n">
        <v>0.03613364932271229</v>
      </c>
      <c r="R493" s="7" t="n">
        <v>0.02017090242634929</v>
      </c>
      <c r="S493" s="7" t="n">
        <v>0.02017090242634929</v>
      </c>
      <c r="T493" s="7" t="n">
        <v>0.03613364932271229</v>
      </c>
      <c r="U493" s="7" t="n">
        <v>0.03613364932271229</v>
      </c>
      <c r="V493" s="7" t="n">
        <v>0.02017090242634929</v>
      </c>
      <c r="W493" s="7" t="n">
        <v>0.03613364932271229</v>
      </c>
      <c r="X493" s="7" t="n">
        <v>0.03613364932271229</v>
      </c>
      <c r="Y493" s="7" t="n">
        <v>0.03613364932271229</v>
      </c>
      <c r="Z493" s="7" t="n">
        <v>0.03613364932271229</v>
      </c>
      <c r="AA493" s="7" t="n">
        <v>0.02017090242634929</v>
      </c>
      <c r="AB493" s="7" t="n">
        <v>0.03613364932271229</v>
      </c>
      <c r="AC493" s="7" t="n">
        <v>0.02017090242634929</v>
      </c>
      <c r="AD493" s="7" t="n">
        <v>0.02017090242634929</v>
      </c>
      <c r="AE493" s="7" t="n">
        <v>0.02017090242634929</v>
      </c>
      <c r="AF493" s="7" t="n">
        <v>0.03613364932271229</v>
      </c>
      <c r="AG493" s="7" t="n">
        <v>0.03613364932271229</v>
      </c>
      <c r="AH493" s="7" t="n">
        <v>0.03613364932271229</v>
      </c>
      <c r="AI493" s="7" t="n">
        <v>0.03613364932271229</v>
      </c>
      <c r="AJ493" s="7" t="n">
        <v>0.03613364932271229</v>
      </c>
      <c r="AK493" s="7" t="n">
        <v>0.03613364932271229</v>
      </c>
      <c r="AL493" s="7" t="n">
        <v>0.02017090242634929</v>
      </c>
      <c r="AM493" s="7" t="n">
        <v>0.02017090242634929</v>
      </c>
      <c r="AN493" s="7" t="n">
        <v>0.02017090242634929</v>
      </c>
      <c r="AO493" s="7" t="n">
        <v>0.02017090242634929</v>
      </c>
      <c r="AP493" s="7" t="n">
        <v>0.02017090242634929</v>
      </c>
      <c r="AQ493" s="7" t="n">
        <v>0.02017090242634929</v>
      </c>
      <c r="AR493" s="7" t="n">
        <v>0.03613364932271229</v>
      </c>
      <c r="AS493" s="7" t="n">
        <v>0.02017090242634929</v>
      </c>
      <c r="AT493" s="7" t="n">
        <v>0.02017090242634929</v>
      </c>
      <c r="AU493" s="7" t="n">
        <v>0.03613364932271229</v>
      </c>
      <c r="AV493" s="7" t="n">
        <v>0.03613364932271229</v>
      </c>
      <c r="AW493" s="7" t="n">
        <v>0.03613364932271229</v>
      </c>
      <c r="AX493" s="7" t="n">
        <v>0.03613364932271229</v>
      </c>
      <c r="AY493" s="7" t="n">
        <v>0.03613364932271229</v>
      </c>
      <c r="AZ493" s="7" t="n">
        <v>0.03613364932271229</v>
      </c>
      <c r="BA493" s="7" t="n">
        <v>0.03613364932271229</v>
      </c>
      <c r="BB493" s="7" t="n">
        <v>0.02586436305794958</v>
      </c>
      <c r="BC493" s="7" t="n">
        <v>0.02586436305794958</v>
      </c>
      <c r="BD493" s="7" t="n">
        <v>0.02586436305794958</v>
      </c>
      <c r="BE493" s="7" t="n">
        <v>0.02586436305794958</v>
      </c>
      <c r="BF493" s="7" t="n">
        <v>0.02586436305794958</v>
      </c>
      <c r="BG493" s="7" t="n">
        <v>0.02586436305794958</v>
      </c>
      <c r="BH493" s="7" t="n">
        <v>0.02586436305794958</v>
      </c>
      <c r="BI493" s="7" t="n">
        <v>0.02586436305794958</v>
      </c>
      <c r="BJ493" s="7" t="n">
        <v>0.02586436305794958</v>
      </c>
      <c r="BK493" s="7" t="n">
        <v>0.02586436305794958</v>
      </c>
      <c r="BL493" s="7" t="n">
        <v>0.02586436305794958</v>
      </c>
      <c r="BM493" s="7" t="n">
        <v>0.02586436305794958</v>
      </c>
      <c r="BN493" s="7" t="n">
        <v>0.02586436305794958</v>
      </c>
      <c r="BO493" s="7" t="n">
        <v>0.02586436305794958</v>
      </c>
      <c r="BP493" s="7" t="n">
        <v>0.02586436305794958</v>
      </c>
      <c r="BQ493" s="7" t="n">
        <v>0.02586436305794958</v>
      </c>
      <c r="BR493" s="7" t="n">
        <v>0.02586436305794958</v>
      </c>
      <c r="BS493" s="7" t="n">
        <v>0.02586436305794958</v>
      </c>
      <c r="BT493" s="7" t="n">
        <v>0.02586436305794958</v>
      </c>
      <c r="BU493" s="7" t="n">
        <v>0.02586436305794958</v>
      </c>
      <c r="BV493" s="7" t="n">
        <v>0.02586436305794958</v>
      </c>
      <c r="BW493" s="7" t="n">
        <v>0.02586436305794958</v>
      </c>
      <c r="BX493" s="7" t="n">
        <v>0.02586436305794958</v>
      </c>
      <c r="BY493" s="7" t="n">
        <v>0.02586436305794958</v>
      </c>
      <c r="BZ493" s="7" t="n">
        <v>0.02586436305794958</v>
      </c>
      <c r="CA493" s="7" t="n">
        <v>0.02188171791030527</v>
      </c>
      <c r="CB493" s="7" t="n">
        <v>0.02188171791030527</v>
      </c>
      <c r="CC493" s="7" t="n">
        <v>0.02188171791030527</v>
      </c>
      <c r="CD493" s="7" t="n">
        <v>0.02586436305794958</v>
      </c>
      <c r="CE493" s="7" t="n">
        <v>0.02188171791030527</v>
      </c>
      <c r="CF493" s="7" t="n">
        <v>0.02188171791030527</v>
      </c>
      <c r="CG493" s="7" t="n">
        <v>0.02188171791030527</v>
      </c>
      <c r="CH493" s="7" t="n">
        <v>0.02188171791030527</v>
      </c>
      <c r="CI493" s="7" t="n">
        <v>0.02188171791030527</v>
      </c>
      <c r="CJ493" s="7" t="n">
        <v>0.02188171791030527</v>
      </c>
      <c r="CK493" s="7" t="n">
        <v>0.02188171791030527</v>
      </c>
      <c r="CL493" s="7" t="n">
        <v>0.02188171791030527</v>
      </c>
      <c r="CM493" s="7" t="n">
        <v>0.02188171791030527</v>
      </c>
      <c r="CN493" s="7" t="n">
        <v>0.02188171791030527</v>
      </c>
      <c r="CO493" s="7" t="n">
        <v>0.02188171791030527</v>
      </c>
      <c r="CP493" s="7" t="n">
        <v>0.02188171791030527</v>
      </c>
      <c r="CQ493" s="7" t="n">
        <v>0.02188171791030527</v>
      </c>
      <c r="CR493" s="7" t="n">
        <v>0.02188171791030527</v>
      </c>
      <c r="CS493" s="7" t="n">
        <v>0.02188171791030527</v>
      </c>
      <c r="CT493" s="7" t="n">
        <v>0.02188171791030527</v>
      </c>
      <c r="CU493" s="7" t="n">
        <v>0.02188171791030527</v>
      </c>
      <c r="CV493" s="7" t="n">
        <v>0.02188171791030527</v>
      </c>
      <c r="CW493" s="7" t="n">
        <v>0.02188171791030527</v>
      </c>
      <c r="CX493" s="7" t="n">
        <v>0.02188171791030527</v>
      </c>
      <c r="CY493" s="7" t="n">
        <v>0.02188171791030527</v>
      </c>
      <c r="CZ493" s="7" t="n">
        <v>0.02188171791030527</v>
      </c>
      <c r="DA493" s="7" t="n">
        <v>0.02188171791030527</v>
      </c>
      <c r="DC493" t="inlineStr">
        <is>
          <t>2025-01-02</t>
        </is>
      </c>
      <c r="DD493" t="n">
        <v>5.20978</v>
      </c>
      <c r="DE493" t="n">
        <v>5.20978</v>
      </c>
      <c r="DF493" t="n">
        <v>4.872138</v>
      </c>
      <c r="DG493" t="n">
        <v>4.872138</v>
      </c>
      <c r="DH493" t="n">
        <v>3.888533</v>
      </c>
      <c r="DI493" t="n">
        <v>3.767119</v>
      </c>
      <c r="DJ493" t="n">
        <v>3.958853</v>
      </c>
      <c r="DK493" t="n">
        <v>3.559177</v>
      </c>
      <c r="DL493" t="n">
        <v>4.442379</v>
      </c>
      <c r="DM493" t="n">
        <v>3.448027</v>
      </c>
    </row>
    <row r="494">
      <c r="A494" s="6" t="n">
        <v>45660</v>
      </c>
      <c r="B494" s="7" t="n">
        <v>0.1024418202475225</v>
      </c>
      <c r="C494" s="7" t="n">
        <v>0.1024418202475225</v>
      </c>
      <c r="D494" s="7" t="n">
        <v>0.1024418202475225</v>
      </c>
      <c r="E494" s="7" t="n">
        <v>0.1024418202475225</v>
      </c>
      <c r="F494" s="7" t="n">
        <v>0.1024418202475225</v>
      </c>
      <c r="G494" s="7" t="n">
        <v>0.1024418202475225</v>
      </c>
      <c r="H494" s="7" t="n">
        <v>0.1024418202475225</v>
      </c>
      <c r="I494" s="7" t="n">
        <v>0.1024418202475225</v>
      </c>
      <c r="J494" s="7" t="n">
        <v>0.07062975843778875</v>
      </c>
      <c r="K494" s="7" t="n">
        <v>0.1024418202475225</v>
      </c>
      <c r="L494" s="7" t="n">
        <v>0.07062975843778875</v>
      </c>
      <c r="M494" s="7" t="n">
        <v>0.1024418202475225</v>
      </c>
      <c r="N494" s="7" t="n">
        <v>0.1024418202475225</v>
      </c>
      <c r="O494" s="7" t="n">
        <v>0.07062975843778875</v>
      </c>
      <c r="P494" s="7" t="n">
        <v>0.07062975843778875</v>
      </c>
      <c r="Q494" s="7" t="n">
        <v>0.07062975843778875</v>
      </c>
      <c r="R494" s="7" t="n">
        <v>0.1024418202475225</v>
      </c>
      <c r="S494" s="7" t="n">
        <v>0.1024418202475225</v>
      </c>
      <c r="T494" s="7" t="n">
        <v>0.07062975843778875</v>
      </c>
      <c r="U494" s="7" t="n">
        <v>0.07062975843778875</v>
      </c>
      <c r="V494" s="7" t="n">
        <v>0.1024418202475225</v>
      </c>
      <c r="W494" s="7" t="n">
        <v>0.07062975843778875</v>
      </c>
      <c r="X494" s="7" t="n">
        <v>0.07062975843778875</v>
      </c>
      <c r="Y494" s="7" t="n">
        <v>0.07062975843778875</v>
      </c>
      <c r="Z494" s="7" t="n">
        <v>0.07062975843778875</v>
      </c>
      <c r="AA494" s="7" t="n">
        <v>0.1024418202475225</v>
      </c>
      <c r="AB494" s="7" t="n">
        <v>0.07062975843778875</v>
      </c>
      <c r="AC494" s="7" t="n">
        <v>0.1024418202475225</v>
      </c>
      <c r="AD494" s="7" t="n">
        <v>0.1024418202475225</v>
      </c>
      <c r="AE494" s="7" t="n">
        <v>0.1024418202475225</v>
      </c>
      <c r="AF494" s="7" t="n">
        <v>0.07062975843778875</v>
      </c>
      <c r="AG494" s="7" t="n">
        <v>0.07062975843778875</v>
      </c>
      <c r="AH494" s="7" t="n">
        <v>0.07062975843778875</v>
      </c>
      <c r="AI494" s="7" t="n">
        <v>0.07062975843778875</v>
      </c>
      <c r="AJ494" s="7" t="n">
        <v>0.07062975843778875</v>
      </c>
      <c r="AK494" s="7" t="n">
        <v>0.07062975843778875</v>
      </c>
      <c r="AL494" s="7" t="n">
        <v>0.1024418202475225</v>
      </c>
      <c r="AM494" s="7" t="n">
        <v>0.1024418202475225</v>
      </c>
      <c r="AN494" s="7" t="n">
        <v>0.1024418202475225</v>
      </c>
      <c r="AO494" s="7" t="n">
        <v>0.1024418202475225</v>
      </c>
      <c r="AP494" s="7" t="n">
        <v>0.1024418202475225</v>
      </c>
      <c r="AQ494" s="7" t="n">
        <v>0.1024418202475225</v>
      </c>
      <c r="AR494" s="7" t="n">
        <v>0.07062975843778875</v>
      </c>
      <c r="AS494" s="7" t="n">
        <v>0.1024418202475225</v>
      </c>
      <c r="AT494" s="7" t="n">
        <v>0.1024418202475225</v>
      </c>
      <c r="AU494" s="7" t="n">
        <v>0.07062975843778875</v>
      </c>
      <c r="AV494" s="7" t="n">
        <v>0.07062975843778875</v>
      </c>
      <c r="AW494" s="7" t="n">
        <v>0.07062975843778875</v>
      </c>
      <c r="AX494" s="7" t="n">
        <v>0.07062975843778875</v>
      </c>
      <c r="AY494" s="7" t="n">
        <v>0.07062975843778875</v>
      </c>
      <c r="AZ494" s="7" t="n">
        <v>0.07062975843778875</v>
      </c>
      <c r="BA494" s="7" t="n">
        <v>0.07062975843778875</v>
      </c>
      <c r="BB494" s="7" t="n">
        <v>0.07072287768762979</v>
      </c>
      <c r="BC494" s="7" t="n">
        <v>0.07072287768762979</v>
      </c>
      <c r="BD494" s="7" t="n">
        <v>0.07072287768762979</v>
      </c>
      <c r="BE494" s="7" t="n">
        <v>0.07072287768762979</v>
      </c>
      <c r="BF494" s="7" t="n">
        <v>0.07072287768762979</v>
      </c>
      <c r="BG494" s="7" t="n">
        <v>0.07072287768762979</v>
      </c>
      <c r="BH494" s="7" t="n">
        <v>0.07072287768762979</v>
      </c>
      <c r="BI494" s="7" t="n">
        <v>0.07072287768762979</v>
      </c>
      <c r="BJ494" s="7" t="n">
        <v>0.07072287768762979</v>
      </c>
      <c r="BK494" s="7" t="n">
        <v>0.07072287768762979</v>
      </c>
      <c r="BL494" s="7" t="n">
        <v>0.07072287768762979</v>
      </c>
      <c r="BM494" s="7" t="n">
        <v>0.07072287768762979</v>
      </c>
      <c r="BN494" s="7" t="n">
        <v>0.07072287768762979</v>
      </c>
      <c r="BO494" s="7" t="n">
        <v>0.07072287768762979</v>
      </c>
      <c r="BP494" s="7" t="n">
        <v>0.07072287768762979</v>
      </c>
      <c r="BQ494" s="7" t="n">
        <v>0.07072287768762979</v>
      </c>
      <c r="BR494" s="7" t="n">
        <v>0.07072287768762979</v>
      </c>
      <c r="BS494" s="7" t="n">
        <v>0.07072287768762979</v>
      </c>
      <c r="BT494" s="7" t="n">
        <v>0.07072287768762979</v>
      </c>
      <c r="BU494" s="7" t="n">
        <v>0.07072287768762979</v>
      </c>
      <c r="BV494" s="7" t="n">
        <v>0.07072287768762979</v>
      </c>
      <c r="BW494" s="7" t="n">
        <v>0.07072287768762979</v>
      </c>
      <c r="BX494" s="7" t="n">
        <v>0.07072287768762979</v>
      </c>
      <c r="BY494" s="7" t="n">
        <v>0.07072287768762979</v>
      </c>
      <c r="BZ494" s="7" t="n">
        <v>0.07072287768762979</v>
      </c>
      <c r="CA494" s="7" t="n">
        <v>0.04238945612796117</v>
      </c>
      <c r="CB494" s="7" t="n">
        <v>0.04238945612796117</v>
      </c>
      <c r="CC494" s="7" t="n">
        <v>0.04238945612796117</v>
      </c>
      <c r="CD494" s="7" t="n">
        <v>0.07072287768762979</v>
      </c>
      <c r="CE494" s="7" t="n">
        <v>0.04238945612796117</v>
      </c>
      <c r="CF494" s="7" t="n">
        <v>0.04238945612796117</v>
      </c>
      <c r="CG494" s="7" t="n">
        <v>0.04238945612796117</v>
      </c>
      <c r="CH494" s="7" t="n">
        <v>0.04238945612796117</v>
      </c>
      <c r="CI494" s="7" t="n">
        <v>0.04238945612796117</v>
      </c>
      <c r="CJ494" s="7" t="n">
        <v>0.04238945612796117</v>
      </c>
      <c r="CK494" s="7" t="n">
        <v>0.04238945612796117</v>
      </c>
      <c r="CL494" s="7" t="n">
        <v>0.04238945612796117</v>
      </c>
      <c r="CM494" s="7" t="n">
        <v>0.04238945612796117</v>
      </c>
      <c r="CN494" s="7" t="n">
        <v>0.04238945612796117</v>
      </c>
      <c r="CO494" s="7" t="n">
        <v>0.04238945612796117</v>
      </c>
      <c r="CP494" s="7" t="n">
        <v>0.04238945612796117</v>
      </c>
      <c r="CQ494" s="7" t="n">
        <v>0.04238945612796117</v>
      </c>
      <c r="CR494" s="7" t="n">
        <v>0.04238945612796117</v>
      </c>
      <c r="CS494" s="7" t="n">
        <v>0.04238945612796117</v>
      </c>
      <c r="CT494" s="7" t="n">
        <v>0.04238945612796117</v>
      </c>
      <c r="CU494" s="7" t="n">
        <v>0.04238945612796117</v>
      </c>
      <c r="CV494" s="7" t="n">
        <v>0.04238945612796117</v>
      </c>
      <c r="CW494" s="7" t="n">
        <v>0.04238945612796117</v>
      </c>
      <c r="CX494" s="7" t="n">
        <v>0.04238945612796117</v>
      </c>
      <c r="CY494" s="7" t="n">
        <v>0.04238945612796117</v>
      </c>
      <c r="CZ494" s="7" t="n">
        <v>0.04238945612796117</v>
      </c>
      <c r="DA494" s="7" t="n">
        <v>0.04238945612796117</v>
      </c>
      <c r="DC494" t="inlineStr">
        <is>
          <t>2025-01-03</t>
        </is>
      </c>
      <c r="DD494" t="n">
        <v>5.74348</v>
      </c>
      <c r="DE494" t="n">
        <v>5.74348</v>
      </c>
      <c r="DF494" t="n">
        <v>5.216256</v>
      </c>
      <c r="DG494" t="n">
        <v>5.216256</v>
      </c>
      <c r="DH494" t="n">
        <v>4.286881</v>
      </c>
      <c r="DI494" t="n">
        <v>4.153029</v>
      </c>
      <c r="DJ494" t="n">
        <v>4.364406</v>
      </c>
      <c r="DK494" t="n">
        <v>3.923785</v>
      </c>
      <c r="DL494" t="n">
        <v>4.756144</v>
      </c>
      <c r="DM494" t="n">
        <v>3.801249</v>
      </c>
    </row>
    <row r="495">
      <c r="A495" s="6" t="n">
        <v>45663</v>
      </c>
      <c r="B495" s="7" t="n">
        <v>0.001580581176365974</v>
      </c>
      <c r="C495" s="7" t="n">
        <v>0.001580581176365974</v>
      </c>
      <c r="D495" s="7" t="n">
        <v>0.001580581176365974</v>
      </c>
      <c r="E495" s="7" t="n">
        <v>0.001580581176365974</v>
      </c>
      <c r="F495" s="7" t="n">
        <v>0.001580581176365974</v>
      </c>
      <c r="G495" s="7" t="n">
        <v>0.001580581176365974</v>
      </c>
      <c r="H495" s="7" t="n">
        <v>0.001580581176365974</v>
      </c>
      <c r="I495" s="7" t="n">
        <v>0.001580581176365974</v>
      </c>
      <c r="J495" s="7" t="n">
        <v>0.0100366206332794</v>
      </c>
      <c r="K495" s="7" t="n">
        <v>0.001580581176365974</v>
      </c>
      <c r="L495" s="7" t="n">
        <v>0.0100366206332794</v>
      </c>
      <c r="M495" s="7" t="n">
        <v>0.001580581176365974</v>
      </c>
      <c r="N495" s="7" t="n">
        <v>0.001580581176365974</v>
      </c>
      <c r="O495" s="7" t="n">
        <v>0.0100366206332794</v>
      </c>
      <c r="P495" s="7" t="n">
        <v>0.0100366206332794</v>
      </c>
      <c r="Q495" s="7" t="n">
        <v>0.0100366206332794</v>
      </c>
      <c r="R495" s="7" t="n">
        <v>0.001580581176365974</v>
      </c>
      <c r="S495" s="7" t="n">
        <v>0.001580581176365974</v>
      </c>
      <c r="T495" s="7" t="n">
        <v>0.0100366206332794</v>
      </c>
      <c r="U495" s="7" t="n">
        <v>0.0100366206332794</v>
      </c>
      <c r="V495" s="7" t="n">
        <v>0.001580581176365974</v>
      </c>
      <c r="W495" s="7" t="n">
        <v>0.0100366206332794</v>
      </c>
      <c r="X495" s="7" t="n">
        <v>0.0100366206332794</v>
      </c>
      <c r="Y495" s="7" t="n">
        <v>0.0100366206332794</v>
      </c>
      <c r="Z495" s="7" t="n">
        <v>0.0100366206332794</v>
      </c>
      <c r="AA495" s="7" t="n">
        <v>0.001580581176365974</v>
      </c>
      <c r="AB495" s="7" t="n">
        <v>0.0100366206332794</v>
      </c>
      <c r="AC495" s="7" t="n">
        <v>0.001580581176365974</v>
      </c>
      <c r="AD495" s="7" t="n">
        <v>0.001580581176365974</v>
      </c>
      <c r="AE495" s="7" t="n">
        <v>0.001580581176365974</v>
      </c>
      <c r="AF495" s="7" t="n">
        <v>0.0100366206332794</v>
      </c>
      <c r="AG495" s="7" t="n">
        <v>0.0100366206332794</v>
      </c>
      <c r="AH495" s="7" t="n">
        <v>0.0100366206332794</v>
      </c>
      <c r="AI495" s="7" t="n">
        <v>0.0100366206332794</v>
      </c>
      <c r="AJ495" s="7" t="n">
        <v>0.0100366206332794</v>
      </c>
      <c r="AK495" s="7" t="n">
        <v>0.0100366206332794</v>
      </c>
      <c r="AL495" s="7" t="n">
        <v>0.001580581176365974</v>
      </c>
      <c r="AM495" s="7" t="n">
        <v>0.001580581176365974</v>
      </c>
      <c r="AN495" s="7" t="n">
        <v>0.001580581176365974</v>
      </c>
      <c r="AO495" s="7" t="n">
        <v>0.001580581176365974</v>
      </c>
      <c r="AP495" s="7" t="n">
        <v>0.001580581176365974</v>
      </c>
      <c r="AQ495" s="7" t="n">
        <v>0.001580581176365974</v>
      </c>
      <c r="AR495" s="7" t="n">
        <v>0.0100366206332794</v>
      </c>
      <c r="AS495" s="7" t="n">
        <v>0.001580581176365974</v>
      </c>
      <c r="AT495" s="7" t="n">
        <v>0.001580581176365974</v>
      </c>
      <c r="AU495" s="7" t="n">
        <v>0.0100366206332794</v>
      </c>
      <c r="AV495" s="7" t="n">
        <v>0.0100366206332794</v>
      </c>
      <c r="AW495" s="7" t="n">
        <v>0.0100366206332794</v>
      </c>
      <c r="AX495" s="7" t="n">
        <v>0.0100366206332794</v>
      </c>
      <c r="AY495" s="7" t="n">
        <v>0.0100366206332794</v>
      </c>
      <c r="AZ495" s="7" t="n">
        <v>0.0100366206332794</v>
      </c>
      <c r="BA495" s="7" t="n">
        <v>0.0100366206332794</v>
      </c>
      <c r="BB495" s="7" t="n">
        <v>-0.004419373925363954</v>
      </c>
      <c r="BC495" s="7" t="n">
        <v>-0.004419373925363954</v>
      </c>
      <c r="BD495" s="7" t="n">
        <v>-0.004419373925363954</v>
      </c>
      <c r="BE495" s="7" t="n">
        <v>-0.004419373925363954</v>
      </c>
      <c r="BF495" s="7" t="n">
        <v>-0.004419373925363954</v>
      </c>
      <c r="BG495" s="7" t="n">
        <v>-0.004419373925363954</v>
      </c>
      <c r="BH495" s="7" t="n">
        <v>-0.004419373925363954</v>
      </c>
      <c r="BI495" s="7" t="n">
        <v>-0.004419373925363954</v>
      </c>
      <c r="BJ495" s="7" t="n">
        <v>-0.004419373925363954</v>
      </c>
      <c r="BK495" s="7" t="n">
        <v>-0.004419373925363954</v>
      </c>
      <c r="BL495" s="7" t="n">
        <v>-0.004419373925363954</v>
      </c>
      <c r="BM495" s="7" t="n">
        <v>-0.004419373925363954</v>
      </c>
      <c r="BN495" s="7" t="n">
        <v>-0.004419373925363954</v>
      </c>
      <c r="BO495" s="7" t="n">
        <v>-0.004419373925363954</v>
      </c>
      <c r="BP495" s="7" t="n">
        <v>-0.004419373925363954</v>
      </c>
      <c r="BQ495" s="7" t="n">
        <v>-0.004419373925363954</v>
      </c>
      <c r="BR495" s="7" t="n">
        <v>-0.004419373925363954</v>
      </c>
      <c r="BS495" s="7" t="n">
        <v>-0.004419373925363954</v>
      </c>
      <c r="BT495" s="7" t="n">
        <v>-0.004419373925363954</v>
      </c>
      <c r="BU495" s="7" t="n">
        <v>-0.004419373925363954</v>
      </c>
      <c r="BV495" s="7" t="n">
        <v>-0.004419373925363954</v>
      </c>
      <c r="BW495" s="7" t="n">
        <v>-0.004419373925363954</v>
      </c>
      <c r="BX495" s="7" t="n">
        <v>-0.004419373925363954</v>
      </c>
      <c r="BY495" s="7" t="n">
        <v>-0.004419373925363954</v>
      </c>
      <c r="BZ495" s="7" t="n">
        <v>-0.004419373925363954</v>
      </c>
      <c r="CA495" s="7" t="n">
        <v>-0.001813375212282011</v>
      </c>
      <c r="CB495" s="7" t="n">
        <v>-0.001813375212282011</v>
      </c>
      <c r="CC495" s="7" t="n">
        <v>-0.001813375212282011</v>
      </c>
      <c r="CD495" s="7" t="n">
        <v>-0.004419373925363954</v>
      </c>
      <c r="CE495" s="7" t="n">
        <v>-0.001813375212282011</v>
      </c>
      <c r="CF495" s="7" t="n">
        <v>-0.001813375212282011</v>
      </c>
      <c r="CG495" s="7" t="n">
        <v>-0.001813375212282011</v>
      </c>
      <c r="CH495" s="7" t="n">
        <v>-0.001813375212282011</v>
      </c>
      <c r="CI495" s="7" t="n">
        <v>-0.001813375212282011</v>
      </c>
      <c r="CJ495" s="7" t="n">
        <v>-0.001813375212282011</v>
      </c>
      <c r="CK495" s="7" t="n">
        <v>-0.001813375212282011</v>
      </c>
      <c r="CL495" s="7" t="n">
        <v>-0.001813375212282011</v>
      </c>
      <c r="CM495" s="7" t="n">
        <v>-0.001813375212282011</v>
      </c>
      <c r="CN495" s="7" t="n">
        <v>-0.001813375212282011</v>
      </c>
      <c r="CO495" s="7" t="n">
        <v>-0.001813375212282011</v>
      </c>
      <c r="CP495" s="7" t="n">
        <v>-0.001813375212282011</v>
      </c>
      <c r="CQ495" s="7" t="n">
        <v>-0.001813375212282011</v>
      </c>
      <c r="CR495" s="7" t="n">
        <v>-0.001813375212282011</v>
      </c>
      <c r="CS495" s="7" t="n">
        <v>-0.001813375212282011</v>
      </c>
      <c r="CT495" s="7" t="n">
        <v>-0.001813375212282011</v>
      </c>
      <c r="CU495" s="7" t="n">
        <v>-0.001813375212282011</v>
      </c>
      <c r="CV495" s="7" t="n">
        <v>-0.001813375212282011</v>
      </c>
      <c r="CW495" s="7" t="n">
        <v>-0.001813375212282011</v>
      </c>
      <c r="CX495" s="7" t="n">
        <v>-0.001813375212282011</v>
      </c>
      <c r="CY495" s="7" t="n">
        <v>-0.001813375212282011</v>
      </c>
      <c r="CZ495" s="7" t="n">
        <v>-0.001813375212282011</v>
      </c>
      <c r="DA495" s="7" t="n">
        <v>-0.001813375212282011</v>
      </c>
      <c r="DC495" t="inlineStr">
        <is>
          <t>2025-01-06</t>
        </is>
      </c>
      <c r="DD495" t="n">
        <v>5.752558</v>
      </c>
      <c r="DE495" t="n">
        <v>5.752558</v>
      </c>
      <c r="DF495" t="n">
        <v>5.268609</v>
      </c>
      <c r="DG495" t="n">
        <v>5.268609</v>
      </c>
      <c r="DH495" t="n">
        <v>4.293657</v>
      </c>
      <c r="DI495" t="n">
        <v>4.159593</v>
      </c>
      <c r="DJ495" t="n">
        <v>4.371304</v>
      </c>
      <c r="DK495" t="n">
        <v>3.929987</v>
      </c>
      <c r="DL495" t="n">
        <v>4.803879</v>
      </c>
      <c r="DM495" t="n">
        <v>3.807257</v>
      </c>
    </row>
    <row r="496">
      <c r="A496" s="6" t="n">
        <v>45664</v>
      </c>
      <c r="B496" s="7" t="n">
        <v>-0.0303616227224524</v>
      </c>
      <c r="C496" s="7" t="n">
        <v>-0.0303616227224524</v>
      </c>
      <c r="D496" s="7" t="n">
        <v>0.0003337117620612875</v>
      </c>
      <c r="E496" s="7" t="n">
        <v>-6.562094735531827e-18</v>
      </c>
      <c r="F496" s="7" t="n">
        <v>0.0003337117620612875</v>
      </c>
      <c r="G496" s="7" t="n">
        <v>-0.01147182291347164</v>
      </c>
      <c r="H496" s="7" t="n">
        <v>-6.562094735531827e-18</v>
      </c>
      <c r="I496" s="7" t="n">
        <v>-0.01147182291347164</v>
      </c>
      <c r="J496" s="7" t="n">
        <v>0.0006674235241225758</v>
      </c>
      <c r="K496" s="7" t="n">
        <v>0.0003337117620612875</v>
      </c>
      <c r="L496" s="7" t="n">
        <v>-1.344251931013425e-17</v>
      </c>
      <c r="M496" s="7" t="n">
        <v>-6.562094735531827e-18</v>
      </c>
      <c r="N496" s="7" t="n">
        <v>-0.01147182291347164</v>
      </c>
      <c r="O496" s="7" t="n">
        <v>-0.01113811115141035</v>
      </c>
      <c r="P496" s="7" t="n">
        <v>-0.0162693614008216</v>
      </c>
      <c r="Q496" s="7" t="n">
        <v>-0.0162693614008216</v>
      </c>
      <c r="R496" s="7" t="n">
        <v>-6.562094735531827e-18</v>
      </c>
      <c r="S496" s="7" t="n">
        <v>-6.562094735531827e-18</v>
      </c>
      <c r="T496" s="7" t="n">
        <v>0.0006674235241225758</v>
      </c>
      <c r="U496" s="7" t="n">
        <v>-1.344251931013425e-17</v>
      </c>
      <c r="V496" s="7" t="n">
        <v>-6.562094735531827e-18</v>
      </c>
      <c r="W496" s="7" t="n">
        <v>-1.282440845897466e-17</v>
      </c>
      <c r="X496" s="7" t="n">
        <v>0.0006674235241225758</v>
      </c>
      <c r="Y496" s="7" t="n">
        <v>-1.344251931013425e-17</v>
      </c>
      <c r="Z496" s="7" t="n">
        <v>-0.01113811115141035</v>
      </c>
      <c r="AA496" s="7" t="n">
        <v>-0.0303616227224524</v>
      </c>
      <c r="AB496" s="7" t="n">
        <v>-0.01113811115141035</v>
      </c>
      <c r="AC496" s="7" t="n">
        <v>-0.0303616227224524</v>
      </c>
      <c r="AD496" s="7" t="n">
        <v>-0.0303616227224524</v>
      </c>
      <c r="AE496" s="7" t="n">
        <v>-0.0303616227224524</v>
      </c>
      <c r="AF496" s="7" t="n">
        <v>-1.282440845897466e-17</v>
      </c>
      <c r="AG496" s="7" t="n">
        <v>-1.282440845897466e-17</v>
      </c>
      <c r="AH496" s="7" t="n">
        <v>-0.0162693614008216</v>
      </c>
      <c r="AI496" s="7" t="n">
        <v>-0.0162693614008216</v>
      </c>
      <c r="AJ496" s="7" t="n">
        <v>-0.0162693614008216</v>
      </c>
      <c r="AK496" s="7" t="n">
        <v>-0.0162693614008216</v>
      </c>
      <c r="AL496" s="7" t="n">
        <v>-0.0303616227224524</v>
      </c>
      <c r="AM496" s="7" t="n">
        <v>-0.0303616227224524</v>
      </c>
      <c r="AN496" s="7" t="n">
        <v>-0.0303616227224524</v>
      </c>
      <c r="AO496" s="7" t="n">
        <v>-0.0303616227224524</v>
      </c>
      <c r="AP496" s="7" t="n">
        <v>-0.0303616227224524</v>
      </c>
      <c r="AQ496" s="7" t="n">
        <v>-0.0303616227224524</v>
      </c>
      <c r="AR496" s="7" t="n">
        <v>-0.0162693614008216</v>
      </c>
      <c r="AS496" s="7" t="n">
        <v>-0.0303616227224524</v>
      </c>
      <c r="AT496" s="7" t="n">
        <v>-0.0303616227224524</v>
      </c>
      <c r="AU496" s="7" t="n">
        <v>-0.0162693614008216</v>
      </c>
      <c r="AV496" s="7" t="n">
        <v>-0.0162693614008216</v>
      </c>
      <c r="AW496" s="7" t="n">
        <v>-0.0162693614008216</v>
      </c>
      <c r="AX496" s="7" t="n">
        <v>-0.0162693614008216</v>
      </c>
      <c r="AY496" s="7" t="n">
        <v>-0.0162693614008216</v>
      </c>
      <c r="AZ496" s="7" t="n">
        <v>-0.0162693614008216</v>
      </c>
      <c r="BA496" s="7" t="n">
        <v>-0.0162693614008216</v>
      </c>
      <c r="BB496" s="7" t="n">
        <v>-0.02874442551965662</v>
      </c>
      <c r="BC496" s="7" t="n">
        <v>-0.02874442551965662</v>
      </c>
      <c r="BD496" s="7" t="n">
        <v>-0.02874442551965662</v>
      </c>
      <c r="BE496" s="7" t="n">
        <v>-0.02874442551965662</v>
      </c>
      <c r="BF496" s="7" t="n">
        <v>-0.02874442551965662</v>
      </c>
      <c r="BG496" s="7" t="n">
        <v>-0.02874442551965662</v>
      </c>
      <c r="BH496" s="7" t="n">
        <v>-0.009854625710675876</v>
      </c>
      <c r="BI496" s="7" t="n">
        <v>-0.009854625710675876</v>
      </c>
      <c r="BJ496" s="7" t="n">
        <v>-0.003906676119275729</v>
      </c>
      <c r="BK496" s="7" t="n">
        <v>-0.02874442551965662</v>
      </c>
      <c r="BL496" s="7" t="n">
        <v>-0.02874442551965662</v>
      </c>
      <c r="BM496" s="7" t="n">
        <v>-0.02874442551965662</v>
      </c>
      <c r="BN496" s="7" t="n">
        <v>-0.003906676119275729</v>
      </c>
      <c r="BO496" s="7" t="n">
        <v>-0.009854625710675876</v>
      </c>
      <c r="BP496" s="7" t="n">
        <v>-0.02874442551965662</v>
      </c>
      <c r="BQ496" s="7" t="n">
        <v>-0.003906676119275729</v>
      </c>
      <c r="BR496" s="7" t="n">
        <v>-0.005947949591400146</v>
      </c>
      <c r="BS496" s="7" t="n">
        <v>-9.29510161930017e-19</v>
      </c>
      <c r="BT496" s="7" t="n">
        <v>-0.02874442551965662</v>
      </c>
      <c r="BU496" s="7" t="n">
        <v>-0.02874442551965662</v>
      </c>
      <c r="BV496" s="7" t="n">
        <v>-0.02874442551965662</v>
      </c>
      <c r="BW496" s="7" t="n">
        <v>-0.02874442551965662</v>
      </c>
      <c r="BX496" s="7" t="n">
        <v>-0.009854625710675876</v>
      </c>
      <c r="BY496" s="7" t="n">
        <v>-0.009854625710675876</v>
      </c>
      <c r="BZ496" s="7" t="n">
        <v>-0.009854625710675876</v>
      </c>
      <c r="CA496" s="7" t="n">
        <v>-0.006537663998936944</v>
      </c>
      <c r="CB496" s="7" t="n">
        <v>-0.006537663998936944</v>
      </c>
      <c r="CC496" s="7" t="n">
        <v>-0.006537663998936939</v>
      </c>
      <c r="CD496" s="7" t="n">
        <v>-0.005947949591400146</v>
      </c>
      <c r="CE496" s="7" t="n">
        <v>-0.03140551613076974</v>
      </c>
      <c r="CF496" s="7" t="n">
        <v>-0.03140551613076974</v>
      </c>
      <c r="CG496" s="7" t="n">
        <v>-0.03140551613076974</v>
      </c>
      <c r="CH496" s="7" t="n">
        <v>-0.006537663998936944</v>
      </c>
      <c r="CI496" s="7" t="n">
        <v>-0.0005897144075367954</v>
      </c>
      <c r="CJ496" s="7" t="n">
        <v>-0.03140551613076974</v>
      </c>
      <c r="CK496" s="7" t="n">
        <v>-0.006537663998936944</v>
      </c>
      <c r="CL496" s="7" t="n">
        <v>-0.006537663998936939</v>
      </c>
      <c r="CM496" s="7" t="n">
        <v>-0.03140551613076974</v>
      </c>
      <c r="CN496" s="7" t="n">
        <v>-0.03140551613076974</v>
      </c>
      <c r="CO496" s="7" t="n">
        <v>-0.0005897144075367954</v>
      </c>
      <c r="CP496" s="7" t="n">
        <v>-0.03140551613076974</v>
      </c>
      <c r="CQ496" s="7" t="n">
        <v>-0.0005897144075367915</v>
      </c>
      <c r="CR496" s="7" t="n">
        <v>-0.03140551613076974</v>
      </c>
      <c r="CS496" s="7" t="n">
        <v>-0.03140551613076974</v>
      </c>
      <c r="CT496" s="7" t="n">
        <v>-0.03140551613076974</v>
      </c>
      <c r="CU496" s="7" t="n">
        <v>-0.03140551613076974</v>
      </c>
      <c r="CV496" s="7" t="n">
        <v>-0.03140551613076974</v>
      </c>
      <c r="CW496" s="7" t="n">
        <v>-0.0254575665393696</v>
      </c>
      <c r="CX496" s="7" t="n">
        <v>-0.03140551613076974</v>
      </c>
      <c r="CY496" s="7" t="n">
        <v>-0.03140551613076974</v>
      </c>
      <c r="CZ496" s="7" t="n">
        <v>-0.03140551613076974</v>
      </c>
      <c r="DA496" s="7" t="n">
        <v>-0.03140551613076974</v>
      </c>
      <c r="DC496" t="inlineStr">
        <is>
          <t>2025-01-07</t>
        </is>
      </c>
      <c r="DD496" t="n">
        <v>5.577901</v>
      </c>
      <c r="DE496" t="n">
        <v>5.577901</v>
      </c>
      <c r="DF496" t="n">
        <v>5.182892</v>
      </c>
      <c r="DG496" t="n">
        <v>5.182892</v>
      </c>
      <c r="DH496" t="n">
        <v>4.244401</v>
      </c>
      <c r="DI496" t="n">
        <v>4.160982</v>
      </c>
      <c r="DJ496" t="n">
        <v>4.371304</v>
      </c>
      <c r="DK496" t="n">
        <v>3.884903</v>
      </c>
      <c r="DL496" t="n">
        <v>4.807085</v>
      </c>
      <c r="DM496" t="n">
        <v>3.808528</v>
      </c>
    </row>
    <row r="497">
      <c r="A497" s="6" t="n">
        <v>45665</v>
      </c>
      <c r="B497" s="7" t="n">
        <v>-0.01624355934506271</v>
      </c>
      <c r="C497" s="7" t="n">
        <v>-0.01624355934506271</v>
      </c>
      <c r="D497" s="7" t="n">
        <v>0.0007218271319439754</v>
      </c>
      <c r="E497" s="7" t="n">
        <v>2.492584400548407e-18</v>
      </c>
      <c r="F497" s="7" t="n">
        <v>0.0007218271319439754</v>
      </c>
      <c r="G497" s="7" t="n">
        <v>-0.00772182419518165</v>
      </c>
      <c r="H497" s="7" t="n">
        <v>2.492584400548407e-18</v>
      </c>
      <c r="I497" s="7" t="n">
        <v>-0.00772182419518165</v>
      </c>
      <c r="J497" s="7" t="n">
        <v>0.00144365426388795</v>
      </c>
      <c r="K497" s="7" t="n">
        <v>0.0007218271319439754</v>
      </c>
      <c r="L497" s="7" t="n">
        <v>1.520211898731154e-18</v>
      </c>
      <c r="M497" s="7" t="n">
        <v>2.492584400548407e-18</v>
      </c>
      <c r="N497" s="7" t="n">
        <v>-0.00772182419518165</v>
      </c>
      <c r="O497" s="7" t="n">
        <v>-0.006999997063237672</v>
      </c>
      <c r="P497" s="7" t="n">
        <v>-0.00909739704367224</v>
      </c>
      <c r="Q497" s="7" t="n">
        <v>-0.00909739704367224</v>
      </c>
      <c r="R497" s="7" t="n">
        <v>2.492584400548407e-18</v>
      </c>
      <c r="S497" s="7" t="n">
        <v>2.492584400548407e-18</v>
      </c>
      <c r="T497" s="7" t="n">
        <v>0.00144365426388795</v>
      </c>
      <c r="U497" s="7" t="n">
        <v>1.520211898731154e-18</v>
      </c>
      <c r="V497" s="7" t="n">
        <v>2.492584400548407e-18</v>
      </c>
      <c r="W497" s="7" t="n">
        <v>1.560881775235905e-18</v>
      </c>
      <c r="X497" s="7" t="n">
        <v>0.00144365426388795</v>
      </c>
      <c r="Y497" s="7" t="n">
        <v>1.520211898731154e-18</v>
      </c>
      <c r="Z497" s="7" t="n">
        <v>-0.006999997063237672</v>
      </c>
      <c r="AA497" s="7" t="n">
        <v>-0.01624355934506271</v>
      </c>
      <c r="AB497" s="7" t="n">
        <v>-0.006999997063237672</v>
      </c>
      <c r="AC497" s="7" t="n">
        <v>-0.01624355934506271</v>
      </c>
      <c r="AD497" s="7" t="n">
        <v>-0.01624355934506271</v>
      </c>
      <c r="AE497" s="7" t="n">
        <v>-0.01624355934506271</v>
      </c>
      <c r="AF497" s="7" t="n">
        <v>1.560881775235905e-18</v>
      </c>
      <c r="AG497" s="7" t="n">
        <v>1.560881775235905e-18</v>
      </c>
      <c r="AH497" s="7" t="n">
        <v>-0.00909739704367224</v>
      </c>
      <c r="AI497" s="7" t="n">
        <v>-0.00909739704367224</v>
      </c>
      <c r="AJ497" s="7" t="n">
        <v>-0.00909739704367224</v>
      </c>
      <c r="AK497" s="7" t="n">
        <v>-0.00909739704367224</v>
      </c>
      <c r="AL497" s="7" t="n">
        <v>-0.01624355934506271</v>
      </c>
      <c r="AM497" s="7" t="n">
        <v>-0.01624355934506271</v>
      </c>
      <c r="AN497" s="7" t="n">
        <v>-0.01624355934506271</v>
      </c>
      <c r="AO497" s="7" t="n">
        <v>-0.01624355934506271</v>
      </c>
      <c r="AP497" s="7" t="n">
        <v>-0.01624355934506271</v>
      </c>
      <c r="AQ497" s="7" t="n">
        <v>-0.01624355934506271</v>
      </c>
      <c r="AR497" s="7" t="n">
        <v>-0.00909739704367224</v>
      </c>
      <c r="AS497" s="7" t="n">
        <v>-0.01624355934506271</v>
      </c>
      <c r="AT497" s="7" t="n">
        <v>-0.01624355934506271</v>
      </c>
      <c r="AU497" s="7" t="n">
        <v>-0.00909739704367224</v>
      </c>
      <c r="AV497" s="7" t="n">
        <v>-0.00909739704367224</v>
      </c>
      <c r="AW497" s="7" t="n">
        <v>-0.00909739704367224</v>
      </c>
      <c r="AX497" s="7" t="n">
        <v>-0.00909739704367224</v>
      </c>
      <c r="AY497" s="7" t="n">
        <v>-0.00909739704367224</v>
      </c>
      <c r="AZ497" s="7" t="n">
        <v>-0.00909739704367224</v>
      </c>
      <c r="BA497" s="7" t="n">
        <v>-0.00909739704367224</v>
      </c>
      <c r="BB497" s="7" t="n">
        <v>-0.02744635958622522</v>
      </c>
      <c r="BC497" s="7" t="n">
        <v>-0.02744635958622522</v>
      </c>
      <c r="BD497" s="7" t="n">
        <v>-0.02744635958622522</v>
      </c>
      <c r="BE497" s="7" t="n">
        <v>-0.02744635958622522</v>
      </c>
      <c r="BF497" s="7" t="n">
        <v>-0.02744635958622522</v>
      </c>
      <c r="BG497" s="7" t="n">
        <v>-0.02744635958622522</v>
      </c>
      <c r="BH497" s="7" t="n">
        <v>-0.01892462443634416</v>
      </c>
      <c r="BI497" s="7" t="n">
        <v>-0.01892462443634416</v>
      </c>
      <c r="BJ497" s="7" t="n">
        <v>-0.002320831295853231</v>
      </c>
      <c r="BK497" s="7" t="n">
        <v>-0.02744635958622522</v>
      </c>
      <c r="BL497" s="7" t="n">
        <v>-0.02744635958622522</v>
      </c>
      <c r="BM497" s="7" t="n">
        <v>-0.02744635958622522</v>
      </c>
      <c r="BN497" s="7" t="n">
        <v>-0.002320831295853231</v>
      </c>
      <c r="BO497" s="7" t="n">
        <v>-0.01892462443634416</v>
      </c>
      <c r="BP497" s="7" t="n">
        <v>-0.02744635958622522</v>
      </c>
      <c r="BQ497" s="7" t="n">
        <v>-0.002320831295853231</v>
      </c>
      <c r="BR497" s="7" t="n">
        <v>-0.01660379314049093</v>
      </c>
      <c r="BS497" s="7" t="n">
        <v>-1.073328621578451e-18</v>
      </c>
      <c r="BT497" s="7" t="n">
        <v>-0.02744635958622522</v>
      </c>
      <c r="BU497" s="7" t="n">
        <v>-0.02744635958622522</v>
      </c>
      <c r="BV497" s="7" t="n">
        <v>-0.02744635958622522</v>
      </c>
      <c r="BW497" s="7" t="n">
        <v>-0.02744635958622522</v>
      </c>
      <c r="BX497" s="7" t="n">
        <v>-0.01892462443634416</v>
      </c>
      <c r="BY497" s="7" t="n">
        <v>-0.01892462443634416</v>
      </c>
      <c r="BZ497" s="7" t="n">
        <v>-0.01892462443634416</v>
      </c>
      <c r="CA497" s="7" t="n">
        <v>-0.01755694029723782</v>
      </c>
      <c r="CB497" s="7" t="n">
        <v>-0.01755694029723782</v>
      </c>
      <c r="CC497" s="7" t="n">
        <v>-0.01755694029723782</v>
      </c>
      <c r="CD497" s="7" t="n">
        <v>-0.01660379314049093</v>
      </c>
      <c r="CE497" s="7" t="n">
        <v>-0.01764251888723669</v>
      </c>
      <c r="CF497" s="7" t="n">
        <v>-0.01764251888723669</v>
      </c>
      <c r="CG497" s="7" t="n">
        <v>-0.01764251888723669</v>
      </c>
      <c r="CH497" s="7" t="n">
        <v>-0.01755694029723782</v>
      </c>
      <c r="CI497" s="7" t="n">
        <v>-0.0009531471567468786</v>
      </c>
      <c r="CJ497" s="7" t="n">
        <v>-0.01764251888723669</v>
      </c>
      <c r="CK497" s="7" t="n">
        <v>-0.01755694029723782</v>
      </c>
      <c r="CL497" s="7" t="n">
        <v>-0.01755694029723782</v>
      </c>
      <c r="CM497" s="7" t="n">
        <v>-0.01764251888723669</v>
      </c>
      <c r="CN497" s="7" t="n">
        <v>-0.01764251888723669</v>
      </c>
      <c r="CO497" s="7" t="n">
        <v>-0.0009531471567468786</v>
      </c>
      <c r="CP497" s="7" t="n">
        <v>-0.01764251888723669</v>
      </c>
      <c r="CQ497" s="7" t="n">
        <v>-0.0009531471567468762</v>
      </c>
      <c r="CR497" s="7" t="n">
        <v>-0.01764251888723669</v>
      </c>
      <c r="CS497" s="7" t="n">
        <v>-0.01764251888723669</v>
      </c>
      <c r="CT497" s="7" t="n">
        <v>-0.01764251888723669</v>
      </c>
      <c r="CU497" s="7" t="n">
        <v>-0.01764251888723669</v>
      </c>
      <c r="CV497" s="7" t="n">
        <v>-0.01764251888723669</v>
      </c>
      <c r="CW497" s="7" t="n">
        <v>-0.001038725746745748</v>
      </c>
      <c r="CX497" s="7" t="n">
        <v>-0.01764251888723669</v>
      </c>
      <c r="CY497" s="7" t="n">
        <v>-0.01764251888723669</v>
      </c>
      <c r="CZ497" s="7" t="n">
        <v>-0.01764251888723669</v>
      </c>
      <c r="DA497" s="7" t="n">
        <v>-0.01764251888723669</v>
      </c>
      <c r="DC497" t="inlineStr">
        <is>
          <t>2025-01-08</t>
        </is>
      </c>
      <c r="DD497" t="n">
        <v>5.487296</v>
      </c>
      <c r="DE497" t="n">
        <v>5.487296</v>
      </c>
      <c r="DF497" t="n">
        <v>5.135741</v>
      </c>
      <c r="DG497" t="n">
        <v>5.135741</v>
      </c>
      <c r="DH497" t="n">
        <v>4.211627</v>
      </c>
      <c r="DI497" t="n">
        <v>4.163985</v>
      </c>
      <c r="DJ497" t="n">
        <v>4.371304</v>
      </c>
      <c r="DK497" t="n">
        <v>3.854904</v>
      </c>
      <c r="DL497" t="n">
        <v>4.814025</v>
      </c>
      <c r="DM497" t="n">
        <v>3.811277</v>
      </c>
    </row>
    <row r="498">
      <c r="A498" s="6" t="n">
        <v>45667</v>
      </c>
      <c r="B498" s="7" t="n">
        <v>-0.00618984760765106</v>
      </c>
      <c r="C498" s="7" t="n">
        <v>-0.00618984760765106</v>
      </c>
      <c r="D498" s="7" t="n">
        <v>0.00287688310438463</v>
      </c>
      <c r="E498" s="7" t="n">
        <v>-1.432238512506128e-17</v>
      </c>
      <c r="F498" s="7" t="n">
        <v>0.00287688310438463</v>
      </c>
      <c r="G498" s="7" t="n">
        <v>-0.003702075271357388</v>
      </c>
      <c r="H498" s="7" t="n">
        <v>-1.432238512506128e-17</v>
      </c>
      <c r="I498" s="7" t="n">
        <v>-0.003702075271357388</v>
      </c>
      <c r="J498" s="7" t="n">
        <v>0.005753766208769284</v>
      </c>
      <c r="K498" s="7" t="n">
        <v>0.00287688310438463</v>
      </c>
      <c r="L498" s="7" t="n">
        <v>-1.506067987800844e-17</v>
      </c>
      <c r="M498" s="7" t="n">
        <v>-1.432238512506128e-17</v>
      </c>
      <c r="N498" s="7" t="n">
        <v>-0.003702075271357388</v>
      </c>
      <c r="O498" s="7" t="n">
        <v>-0.0008251921669727358</v>
      </c>
      <c r="P498" s="7" t="n">
        <v>-0.001351208574238109</v>
      </c>
      <c r="Q498" s="7" t="n">
        <v>-0.001351208574238109</v>
      </c>
      <c r="R498" s="7" t="n">
        <v>-1.432238512506128e-17</v>
      </c>
      <c r="S498" s="7" t="n">
        <v>-1.432238512506128e-17</v>
      </c>
      <c r="T498" s="7" t="n">
        <v>0.005753766208769284</v>
      </c>
      <c r="U498" s="7" t="n">
        <v>-1.506067987800844e-17</v>
      </c>
      <c r="V498" s="7" t="n">
        <v>-1.432238512506128e-17</v>
      </c>
      <c r="W498" s="7" t="n">
        <v>-1.462381898038725e-17</v>
      </c>
      <c r="X498" s="7" t="n">
        <v>0.005753766208769284</v>
      </c>
      <c r="Y498" s="7" t="n">
        <v>-1.506067987800844e-17</v>
      </c>
      <c r="Z498" s="7" t="n">
        <v>-0.0008251921669727358</v>
      </c>
      <c r="AA498" s="7" t="n">
        <v>-0.00618984760765106</v>
      </c>
      <c r="AB498" s="7" t="n">
        <v>-0.0008251921669727358</v>
      </c>
      <c r="AC498" s="7" t="n">
        <v>-0.00618984760765106</v>
      </c>
      <c r="AD498" s="7" t="n">
        <v>-0.00618984760765106</v>
      </c>
      <c r="AE498" s="7" t="n">
        <v>-0.00618984760765106</v>
      </c>
      <c r="AF498" s="7" t="n">
        <v>-1.462381898038725e-17</v>
      </c>
      <c r="AG498" s="7" t="n">
        <v>-1.462381898038725e-17</v>
      </c>
      <c r="AH498" s="7" t="n">
        <v>-0.001351208574238109</v>
      </c>
      <c r="AI498" s="7" t="n">
        <v>-0.001351208574238109</v>
      </c>
      <c r="AJ498" s="7" t="n">
        <v>-0.001351208574238109</v>
      </c>
      <c r="AK498" s="7" t="n">
        <v>-0.001351208574238109</v>
      </c>
      <c r="AL498" s="7" t="n">
        <v>-0.00618984760765106</v>
      </c>
      <c r="AM498" s="7" t="n">
        <v>-0.00618984760765106</v>
      </c>
      <c r="AN498" s="7" t="n">
        <v>-0.00618984760765106</v>
      </c>
      <c r="AO498" s="7" t="n">
        <v>-0.00618984760765106</v>
      </c>
      <c r="AP498" s="7" t="n">
        <v>-0.00618984760765106</v>
      </c>
      <c r="AQ498" s="7" t="n">
        <v>-0.00618984760765106</v>
      </c>
      <c r="AR498" s="7" t="n">
        <v>-0.001351208574238109</v>
      </c>
      <c r="AS498" s="7" t="n">
        <v>-0.00618984760765106</v>
      </c>
      <c r="AT498" s="7" t="n">
        <v>-0.00618984760765106</v>
      </c>
      <c r="AU498" s="7" t="n">
        <v>-0.001351208574238109</v>
      </c>
      <c r="AV498" s="7" t="n">
        <v>-0.001351208574238109</v>
      </c>
      <c r="AW498" s="7" t="n">
        <v>-0.001351208574238109</v>
      </c>
      <c r="AX498" s="7" t="n">
        <v>-0.001351208574238109</v>
      </c>
      <c r="AY498" s="7" t="n">
        <v>-0.001351208574238109</v>
      </c>
      <c r="AZ498" s="7" t="n">
        <v>-0.001351208574238109</v>
      </c>
      <c r="BA498" s="7" t="n">
        <v>-0.001351208574238109</v>
      </c>
      <c r="BB498" s="7" t="n">
        <v>-0.04804857175434812</v>
      </c>
      <c r="BC498" s="7" t="n">
        <v>-0.04804857175434812</v>
      </c>
      <c r="BD498" s="7" t="n">
        <v>-0.04804857175434812</v>
      </c>
      <c r="BE498" s="7" t="n">
        <v>-0.04804857175434812</v>
      </c>
      <c r="BF498" s="7" t="n">
        <v>-0.04804857175434812</v>
      </c>
      <c r="BG498" s="7" t="n">
        <v>-0.04804857175434812</v>
      </c>
      <c r="BH498" s="7" t="n">
        <v>-0.04556079941805445</v>
      </c>
      <c r="BI498" s="7" t="n">
        <v>-0.04556079941805445</v>
      </c>
      <c r="BJ498" s="7" t="n">
        <v>0.001683288270422872</v>
      </c>
      <c r="BK498" s="7" t="n">
        <v>-0.0008044840658707983</v>
      </c>
      <c r="BL498" s="7" t="n">
        <v>-0.0008044840658707983</v>
      </c>
      <c r="BM498" s="7" t="n">
        <v>-0.0008044840658707983</v>
      </c>
      <c r="BN498" s="7" t="n">
        <v>0.001683288270422872</v>
      </c>
      <c r="BO498" s="7" t="n">
        <v>-0.04556079941805445</v>
      </c>
      <c r="BP498" s="7" t="n">
        <v>-0.0008044840658707983</v>
      </c>
      <c r="BQ498" s="7" t="n">
        <v>0.001683288270422872</v>
      </c>
      <c r="BR498" s="7" t="n">
        <v>-0.04724408768847733</v>
      </c>
      <c r="BS498" s="7" t="n">
        <v>-5.310767171659607e-18</v>
      </c>
      <c r="BT498" s="7" t="n">
        <v>-0.0008044840658707983</v>
      </c>
      <c r="BU498" s="7" t="n">
        <v>-0.0008044840658707983</v>
      </c>
      <c r="BV498" s="7" t="n">
        <v>-0.0008044840658707983</v>
      </c>
      <c r="BW498" s="7" t="n">
        <v>-0.0008044840658707983</v>
      </c>
      <c r="BX498" s="7" t="n">
        <v>-0.04556079941805445</v>
      </c>
      <c r="BY498" s="7" t="n">
        <v>-0.04556079941805445</v>
      </c>
      <c r="BZ498" s="7" t="n">
        <v>-0.04556079941805445</v>
      </c>
      <c r="CA498" s="7" t="n">
        <v>-0.05577209410588804</v>
      </c>
      <c r="CB498" s="7" t="n">
        <v>-0.05577209410588804</v>
      </c>
      <c r="CC498" s="7" t="n">
        <v>-0.05577209410588804</v>
      </c>
      <c r="CD498" s="7" t="n">
        <v>-0.04724408768847733</v>
      </c>
      <c r="CE498" s="7" t="n">
        <v>-0.06776264092700175</v>
      </c>
      <c r="CF498" s="7" t="n">
        <v>-0.02051855323852441</v>
      </c>
      <c r="CG498" s="7" t="n">
        <v>-0.06776264092700175</v>
      </c>
      <c r="CH498" s="7" t="n">
        <v>-0.05577209410588804</v>
      </c>
      <c r="CI498" s="7" t="n">
        <v>-0.008528006417410694</v>
      </c>
      <c r="CJ498" s="7" t="n">
        <v>-0.06776264092700175</v>
      </c>
      <c r="CK498" s="7" t="n">
        <v>-0.05577209410588804</v>
      </c>
      <c r="CL498" s="7" t="n">
        <v>-0.05577209410588804</v>
      </c>
      <c r="CM498" s="7" t="n">
        <v>-0.02051855323852441</v>
      </c>
      <c r="CN498" s="7" t="n">
        <v>-0.02051855323852441</v>
      </c>
      <c r="CO498" s="7" t="n">
        <v>-0.008528006417410694</v>
      </c>
      <c r="CP498" s="7" t="n">
        <v>-0.06776264092700175</v>
      </c>
      <c r="CQ498" s="7" t="n">
        <v>-0.008528006417410696</v>
      </c>
      <c r="CR498" s="7" t="n">
        <v>-0.06776264092700175</v>
      </c>
      <c r="CS498" s="7" t="n">
        <v>-0.06776264092700175</v>
      </c>
      <c r="CT498" s="7" t="n">
        <v>-0.02051855323852441</v>
      </c>
      <c r="CU498" s="7" t="n">
        <v>-0.06776264092700175</v>
      </c>
      <c r="CV498" s="7" t="n">
        <v>-0.06776264092700175</v>
      </c>
      <c r="CW498" s="7" t="n">
        <v>-0.02051855323852441</v>
      </c>
      <c r="CX498" s="7" t="n">
        <v>-0.02051855323852441</v>
      </c>
      <c r="CY498" s="7" t="n">
        <v>-0.02051855323852441</v>
      </c>
      <c r="CZ498" s="7" t="n">
        <v>-0.02051855323852441</v>
      </c>
      <c r="DA498" s="7" t="n">
        <v>-0.02051855323852441</v>
      </c>
      <c r="DC498" t="inlineStr">
        <is>
          <t>2025-01-10</t>
        </is>
      </c>
      <c r="DD498" t="n">
        <v>5.45333</v>
      </c>
      <c r="DE498" t="n">
        <v>5.45333</v>
      </c>
      <c r="DF498" t="n">
        <v>5.128802</v>
      </c>
      <c r="DG498" t="n">
        <v>5.128802</v>
      </c>
      <c r="DH498" t="n">
        <v>4.196035</v>
      </c>
      <c r="DI498" t="n">
        <v>4.175964</v>
      </c>
      <c r="DJ498" t="n">
        <v>4.371304</v>
      </c>
      <c r="DK498" t="n">
        <v>3.840633</v>
      </c>
      <c r="DL498" t="n">
        <v>4.841724</v>
      </c>
      <c r="DM498" t="n">
        <v>3.822241</v>
      </c>
    </row>
    <row r="499">
      <c r="A499" s="6" t="n">
        <v>45670</v>
      </c>
      <c r="B499" s="7" t="n">
        <v>-0.07836482305989174</v>
      </c>
      <c r="C499" s="7" t="n">
        <v>-0.07836482305989174</v>
      </c>
      <c r="D499" s="7" t="n">
        <v>-0.0105262971739822</v>
      </c>
      <c r="E499" s="7" t="n">
        <v>1.918111028191675e-18</v>
      </c>
      <c r="F499" s="7" t="n">
        <v>-0.0105262971739822</v>
      </c>
      <c r="G499" s="7" t="n">
        <v>-0.05511938549818748</v>
      </c>
      <c r="H499" s="7" t="n">
        <v>1.918111028191675e-18</v>
      </c>
      <c r="I499" s="7" t="n">
        <v>-0.05511938549818748</v>
      </c>
      <c r="J499" s="7" t="n">
        <v>-0.02105259434796444</v>
      </c>
      <c r="K499" s="7" t="n">
        <v>-0.0105262971739822</v>
      </c>
      <c r="L499" s="7" t="n">
        <v>2.424117325382494e-18</v>
      </c>
      <c r="M499" s="7" t="n">
        <v>1.918111028191675e-18</v>
      </c>
      <c r="N499" s="7" t="n">
        <v>-0.05511938549818748</v>
      </c>
      <c r="O499" s="7" t="n">
        <v>-0.06564568267216973</v>
      </c>
      <c r="P499" s="7" t="n">
        <v>-0.07327772623038856</v>
      </c>
      <c r="Q499" s="7" t="n">
        <v>-0.07327772623038856</v>
      </c>
      <c r="R499" s="7" t="n">
        <v>1.918111028191675e-18</v>
      </c>
      <c r="S499" s="7" t="n">
        <v>1.918111028191675e-18</v>
      </c>
      <c r="T499" s="7" t="n">
        <v>-0.02105259434796444</v>
      </c>
      <c r="U499" s="7" t="n">
        <v>2.424117325382494e-18</v>
      </c>
      <c r="V499" s="7" t="n">
        <v>1.918111028191675e-18</v>
      </c>
      <c r="W499" s="7" t="n">
        <v>2.517843543570543e-18</v>
      </c>
      <c r="X499" s="7" t="n">
        <v>-0.02105259434796444</v>
      </c>
      <c r="Y499" s="7" t="n">
        <v>2.424117325382494e-18</v>
      </c>
      <c r="Z499" s="7" t="n">
        <v>-0.06564568267216973</v>
      </c>
      <c r="AA499" s="7" t="n">
        <v>-0.07836482305989174</v>
      </c>
      <c r="AB499" s="7" t="n">
        <v>-0.06564568267216973</v>
      </c>
      <c r="AC499" s="7" t="n">
        <v>-0.07836482305989173</v>
      </c>
      <c r="AD499" s="7" t="n">
        <v>-0.07836482305989174</v>
      </c>
      <c r="AE499" s="7" t="n">
        <v>-0.06783852588590952</v>
      </c>
      <c r="AF499" s="7" t="n">
        <v>2.517843543570543e-18</v>
      </c>
      <c r="AG499" s="7" t="n">
        <v>2.517843543570543e-18</v>
      </c>
      <c r="AH499" s="7" t="n">
        <v>-0.07327772623038856</v>
      </c>
      <c r="AI499" s="7" t="n">
        <v>-0.06564568267216973</v>
      </c>
      <c r="AJ499" s="7" t="n">
        <v>-0.07327772623038856</v>
      </c>
      <c r="AK499" s="7" t="n">
        <v>-0.04459308832420529</v>
      </c>
      <c r="AL499" s="7" t="n">
        <v>-0.07836482305989174</v>
      </c>
      <c r="AM499" s="7" t="n">
        <v>-0.07836482305989173</v>
      </c>
      <c r="AN499" s="7" t="n">
        <v>-0.07836482305989174</v>
      </c>
      <c r="AO499" s="7" t="n">
        <v>-0.07836482305989174</v>
      </c>
      <c r="AP499" s="7" t="n">
        <v>-0.06783852588590952</v>
      </c>
      <c r="AQ499" s="7" t="n">
        <v>-0.07836482305989173</v>
      </c>
      <c r="AR499" s="7" t="n">
        <v>-0.07327772623038856</v>
      </c>
      <c r="AS499" s="7" t="n">
        <v>-0.07836482305989174</v>
      </c>
      <c r="AT499" s="7" t="n">
        <v>-0.06783852588590952</v>
      </c>
      <c r="AU499" s="7" t="n">
        <v>-0.07327772623038856</v>
      </c>
      <c r="AV499" s="7" t="n">
        <v>-0.07327772623038856</v>
      </c>
      <c r="AW499" s="7" t="n">
        <v>-0.06564568267216973</v>
      </c>
      <c r="AX499" s="7" t="n">
        <v>-0.04459308832420529</v>
      </c>
      <c r="AY499" s="7" t="n">
        <v>-0.06564568267216973</v>
      </c>
      <c r="AZ499" s="7" t="n">
        <v>-0.07327772623038856</v>
      </c>
      <c r="BA499" s="7" t="n">
        <v>-0.04459308832420529</v>
      </c>
      <c r="BB499" s="7" t="n">
        <v>-0.08997650064160186</v>
      </c>
      <c r="BC499" s="7" t="n">
        <v>-0.08997650064160186</v>
      </c>
      <c r="BD499" s="7" t="n">
        <v>-0.02569078407509753</v>
      </c>
      <c r="BE499" s="7" t="n">
        <v>-0.02569078407509753</v>
      </c>
      <c r="BF499" s="7" t="n">
        <v>-0.02569078407509753</v>
      </c>
      <c r="BG499" s="7" t="n">
        <v>-0.02569078407509753</v>
      </c>
      <c r="BH499" s="7" t="n">
        <v>-0.06673106307989761</v>
      </c>
      <c r="BI499" s="7" t="n">
        <v>-0.06673106307989761</v>
      </c>
      <c r="BJ499" s="7" t="n">
        <v>-0.002445346513393294</v>
      </c>
      <c r="BK499" s="7" t="n">
        <v>-0.02569078407509753</v>
      </c>
      <c r="BL499" s="7" t="n">
        <v>-0.02569078407509753</v>
      </c>
      <c r="BM499" s="7" t="n">
        <v>-0.02569078407509753</v>
      </c>
      <c r="BN499" s="7" t="n">
        <v>-0.002445346513393294</v>
      </c>
      <c r="BO499" s="7" t="n">
        <v>-0.06673106307989761</v>
      </c>
      <c r="BP499" s="7" t="n">
        <v>-0.02569078407509753</v>
      </c>
      <c r="BQ499" s="7" t="n">
        <v>-0.002445346513393294</v>
      </c>
      <c r="BR499" s="7" t="n">
        <v>-0.06428571656650431</v>
      </c>
      <c r="BS499" s="7" t="n">
        <v>2.88350163464758e-18</v>
      </c>
      <c r="BT499" s="7" t="n">
        <v>-0.02569078407509753</v>
      </c>
      <c r="BU499" s="7" t="n">
        <v>-0.02569078407509753</v>
      </c>
      <c r="BV499" s="7" t="n">
        <v>-0.02569078407509753</v>
      </c>
      <c r="BW499" s="7" t="n">
        <v>-0.02569078407509753</v>
      </c>
      <c r="BX499" s="7" t="n">
        <v>-0.06673106307989761</v>
      </c>
      <c r="BY499" s="7" t="n">
        <v>-0.06673106307989761</v>
      </c>
      <c r="BZ499" s="7" t="n">
        <v>-0.06673106307989761</v>
      </c>
      <c r="CA499" s="7" t="n">
        <v>-0.06366495675095263</v>
      </c>
      <c r="CB499" s="7" t="n">
        <v>-0.06366495675095263</v>
      </c>
      <c r="CC499" s="7" t="n">
        <v>-0.06366495675095263</v>
      </c>
      <c r="CD499" s="7" t="n">
        <v>-0.06428571656650431</v>
      </c>
      <c r="CE499" s="7" t="n">
        <v>-0.007266876803382388</v>
      </c>
      <c r="CF499" s="7" t="n">
        <v>-0.007887636618934084</v>
      </c>
      <c r="CG499" s="7" t="n">
        <v>-0.0715525933698867</v>
      </c>
      <c r="CH499" s="7" t="n">
        <v>-0.06366495675095263</v>
      </c>
      <c r="CI499" s="7" t="n">
        <v>0.0006207598155516904</v>
      </c>
      <c r="CJ499" s="7" t="n">
        <v>-0.007266876803382388</v>
      </c>
      <c r="CK499" s="7" t="n">
        <v>-0.06366495675095263</v>
      </c>
      <c r="CL499" s="7" t="n">
        <v>-0.06366495675095263</v>
      </c>
      <c r="CM499" s="7" t="n">
        <v>-0.007887636618934084</v>
      </c>
      <c r="CN499" s="7" t="n">
        <v>-0.007887636618934084</v>
      </c>
      <c r="CO499" s="7" t="n">
        <v>0.0006207598155516904</v>
      </c>
      <c r="CP499" s="7" t="n">
        <v>-0.007266876803382388</v>
      </c>
      <c r="CQ499" s="7" t="n">
        <v>0.0006207598155516929</v>
      </c>
      <c r="CR499" s="7" t="n">
        <v>-0.0715525933698867</v>
      </c>
      <c r="CS499" s="7" t="n">
        <v>-0.0715525933698867</v>
      </c>
      <c r="CT499" s="7" t="n">
        <v>-0.007887636618934084</v>
      </c>
      <c r="CU499" s="7" t="n">
        <v>-0.007266876803382388</v>
      </c>
      <c r="CV499" s="7" t="n">
        <v>-0.0715525933698867</v>
      </c>
      <c r="CW499" s="7" t="n">
        <v>-0.007266876803382388</v>
      </c>
      <c r="CX499" s="7" t="n">
        <v>-0.007887636618934084</v>
      </c>
      <c r="CY499" s="7" t="n">
        <v>-0.007887636618934084</v>
      </c>
      <c r="CZ499" s="7" t="n">
        <v>-0.007887636618934084</v>
      </c>
      <c r="DA499" s="7" t="n">
        <v>-0.007887636618934084</v>
      </c>
      <c r="DC499" t="inlineStr">
        <is>
          <t>2025-01-13</t>
        </is>
      </c>
      <c r="DD499" t="n">
        <v>5.025981</v>
      </c>
      <c r="DE499" t="n">
        <v>5.025981</v>
      </c>
      <c r="DF499" t="n">
        <v>4.752975</v>
      </c>
      <c r="DG499" t="n">
        <v>4.752975</v>
      </c>
      <c r="DH499" t="n">
        <v>3.964752</v>
      </c>
      <c r="DI499" t="n">
        <v>4.132007</v>
      </c>
      <c r="DJ499" t="n">
        <v>4.371304</v>
      </c>
      <c r="DK499" t="n">
        <v>3.62894</v>
      </c>
      <c r="DL499" t="n">
        <v>4.739793</v>
      </c>
      <c r="DM499" t="n">
        <v>3.782007</v>
      </c>
    </row>
    <row r="500">
      <c r="A500" s="6" t="n">
        <v>45671</v>
      </c>
      <c r="B500" s="7" t="n">
        <v>-0.01398446166987796</v>
      </c>
      <c r="C500" s="7" t="n">
        <v>-0.01398446166987796</v>
      </c>
      <c r="D500" s="7" t="n">
        <v>-0.006966049745011484</v>
      </c>
      <c r="E500" s="7" t="n">
        <v>1.057694027866158e-17</v>
      </c>
      <c r="F500" s="7" t="n">
        <v>-0.006966049745011484</v>
      </c>
      <c r="G500" s="7" t="n">
        <v>-0.002783699237350419</v>
      </c>
      <c r="H500" s="7" t="n">
        <v>1.057694027866158e-17</v>
      </c>
      <c r="I500" s="7" t="n">
        <v>-0.002783699237350419</v>
      </c>
      <c r="J500" s="7" t="n">
        <v>-0.01393209949002301</v>
      </c>
      <c r="K500" s="7" t="n">
        <v>-0.006966049745011484</v>
      </c>
      <c r="L500" s="7" t="n">
        <v>2.657860419348471e-18</v>
      </c>
      <c r="M500" s="7" t="n">
        <v>1.057694027866158e-17</v>
      </c>
      <c r="N500" s="7" t="n">
        <v>-0.002783699237350419</v>
      </c>
      <c r="O500" s="7" t="n">
        <v>-0.009749748982361944</v>
      </c>
      <c r="P500" s="7" t="n">
        <v>-0.001782661472852021</v>
      </c>
      <c r="Q500" s="7" t="n">
        <v>-0.001782661472852021</v>
      </c>
      <c r="R500" s="7" t="n">
        <v>1.057694027866158e-17</v>
      </c>
      <c r="S500" s="7" t="n">
        <v>1.057694027866158e-17</v>
      </c>
      <c r="T500" s="7" t="n">
        <v>-0.01393209949002301</v>
      </c>
      <c r="U500" s="7" t="n">
        <v>2.657860419348471e-18</v>
      </c>
      <c r="V500" s="7" t="n">
        <v>1.057694027866158e-17</v>
      </c>
      <c r="W500" s="7" t="n">
        <v>2.601976932450149e-18</v>
      </c>
      <c r="X500" s="7" t="n">
        <v>-0.01393209949002301</v>
      </c>
      <c r="Y500" s="7" t="n">
        <v>2.657860419348471e-18</v>
      </c>
      <c r="Z500" s="7" t="n">
        <v>-0.009749748982361944</v>
      </c>
      <c r="AA500" s="7" t="n">
        <v>-0.01816681217753903</v>
      </c>
      <c r="AB500" s="7" t="n">
        <v>-0.009749748982361944</v>
      </c>
      <c r="AC500" s="7" t="n">
        <v>-0.01816681217753905</v>
      </c>
      <c r="AD500" s="7" t="n">
        <v>-0.01816681217753903</v>
      </c>
      <c r="AE500" s="7" t="n">
        <v>-0.01120076243252755</v>
      </c>
      <c r="AF500" s="7" t="n">
        <v>2.601976932450149e-18</v>
      </c>
      <c r="AG500" s="7" t="n">
        <v>2.601976932450149e-18</v>
      </c>
      <c r="AH500" s="7" t="n">
        <v>-0.005965011980513088</v>
      </c>
      <c r="AI500" s="7" t="n">
        <v>-0.01393209949002301</v>
      </c>
      <c r="AJ500" s="7" t="n">
        <v>-0.005965011980513088</v>
      </c>
      <c r="AK500" s="7" t="n">
        <v>2.663673649132423e-18</v>
      </c>
      <c r="AL500" s="7" t="n">
        <v>-0.01816681217753903</v>
      </c>
      <c r="AM500" s="7" t="n">
        <v>-0.01816681217753905</v>
      </c>
      <c r="AN500" s="7" t="n">
        <v>-0.006966049745011464</v>
      </c>
      <c r="AO500" s="7" t="n">
        <v>-0.01816681217753903</v>
      </c>
      <c r="AP500" s="7" t="n">
        <v>-0.01120076243252755</v>
      </c>
      <c r="AQ500" s="7" t="n">
        <v>-0.006966049745011485</v>
      </c>
      <c r="AR500" s="7" t="n">
        <v>-0.00596501198051309</v>
      </c>
      <c r="AS500" s="7" t="n">
        <v>-0.006966049745011464</v>
      </c>
      <c r="AT500" s="7" t="n">
        <v>1.002371543768643e-17</v>
      </c>
      <c r="AU500" s="7" t="n">
        <v>-0.00596501198051309</v>
      </c>
      <c r="AV500" s="7" t="n">
        <v>-0.00596501198051309</v>
      </c>
      <c r="AW500" s="7" t="n">
        <v>-0.01393209949002301</v>
      </c>
      <c r="AX500" s="7" t="n">
        <v>1.259383763320127e-18</v>
      </c>
      <c r="AY500" s="7" t="n">
        <v>-0.01393209949002301</v>
      </c>
      <c r="AZ500" s="7" t="n">
        <v>-0.00596501198051309</v>
      </c>
      <c r="BA500" s="7" t="n">
        <v>1.259383763320127e-18</v>
      </c>
      <c r="BB500" s="7" t="n">
        <v>0.007574411765994942</v>
      </c>
      <c r="BC500" s="7" t="n">
        <v>0.007574411765994942</v>
      </c>
      <c r="BD500" s="7" t="n">
        <v>-0.01582984665615729</v>
      </c>
      <c r="BE500" s="7" t="n">
        <v>-0.01582984665615729</v>
      </c>
      <c r="BF500" s="7" t="n">
        <v>-0.01582984665615729</v>
      </c>
      <c r="BG500" s="7" t="n">
        <v>-0.01582984665615729</v>
      </c>
      <c r="BH500" s="7" t="n">
        <v>0.0187751741985225</v>
      </c>
      <c r="BI500" s="7" t="n">
        <v>0.0187751741985225</v>
      </c>
      <c r="BJ500" s="7" t="n">
        <v>-0.004629084223629724</v>
      </c>
      <c r="BK500" s="7" t="n">
        <v>-0.01582984665615729</v>
      </c>
      <c r="BL500" s="7" t="n">
        <v>-0.01582984665615729</v>
      </c>
      <c r="BM500" s="7" t="n">
        <v>-0.01582984665615729</v>
      </c>
      <c r="BN500" s="7" t="n">
        <v>-0.004629084223629724</v>
      </c>
      <c r="BO500" s="7" t="n">
        <v>0.0187751741985225</v>
      </c>
      <c r="BP500" s="7" t="n">
        <v>-0.01582984665615729</v>
      </c>
      <c r="BQ500" s="7" t="n">
        <v>-0.004629084223629724</v>
      </c>
      <c r="BR500" s="7" t="n">
        <v>0.02340425842215223</v>
      </c>
      <c r="BS500" s="7" t="n">
        <v>3.866265182270814e-18</v>
      </c>
      <c r="BT500" s="7" t="n">
        <v>-0.004629084223629724</v>
      </c>
      <c r="BU500" s="7" t="n">
        <v>-0.004629084223629724</v>
      </c>
      <c r="BV500" s="7" t="n">
        <v>-0.004629084223629724</v>
      </c>
      <c r="BW500" s="7" t="n">
        <v>-0.004629084223629724</v>
      </c>
      <c r="BX500" s="7" t="n">
        <v>0.0187751741985225</v>
      </c>
      <c r="BY500" s="7" t="n">
        <v>0.0187751741985225</v>
      </c>
      <c r="BZ500" s="7" t="n">
        <v>0.0187751741985225</v>
      </c>
      <c r="CA500" s="7" t="n">
        <v>0.02057427591558256</v>
      </c>
      <c r="CB500" s="7" t="n">
        <v>0.02057427591558256</v>
      </c>
      <c r="CC500" s="7" t="n">
        <v>0.02057427591558257</v>
      </c>
      <c r="CD500" s="7" t="n">
        <v>0.02340425842215223</v>
      </c>
      <c r="CE500" s="7" t="n">
        <v>-0.00441345485493772</v>
      </c>
      <c r="CF500" s="7" t="n">
        <v>-0.00441345485493772</v>
      </c>
      <c r="CG500" s="7" t="n">
        <v>0.01616082106064485</v>
      </c>
      <c r="CH500" s="7" t="n">
        <v>0.02057427591558256</v>
      </c>
      <c r="CI500" s="7" t="n">
        <v>-0.002829982506569672</v>
      </c>
      <c r="CJ500" s="7" t="n">
        <v>-0.00441345485493772</v>
      </c>
      <c r="CK500" s="7" t="n">
        <v>0.02057427591558256</v>
      </c>
      <c r="CL500" s="7" t="n">
        <v>0.02057427591558257</v>
      </c>
      <c r="CM500" s="7" t="n">
        <v>-6.094022692253397e-18</v>
      </c>
      <c r="CN500" s="7" t="n">
        <v>-0.00441345485493772</v>
      </c>
      <c r="CO500" s="7" t="n">
        <v>-0.002829982506569672</v>
      </c>
      <c r="CP500" s="7" t="n">
        <v>-0.00441345485493772</v>
      </c>
      <c r="CQ500" s="7" t="n">
        <v>-0.002829982506569667</v>
      </c>
      <c r="CR500" s="7" t="n">
        <v>0.01616082106064485</v>
      </c>
      <c r="CS500" s="7" t="n">
        <v>0.01616082106064485</v>
      </c>
      <c r="CT500" s="7" t="n">
        <v>-0.00441345485493772</v>
      </c>
      <c r="CU500" s="7" t="n">
        <v>-0.00441345485493772</v>
      </c>
      <c r="CV500" s="7" t="n">
        <v>0.01616082106064485</v>
      </c>
      <c r="CW500" s="7" t="n">
        <v>-0.007243437361507387</v>
      </c>
      <c r="CX500" s="7" t="n">
        <v>-0.00441345485493772</v>
      </c>
      <c r="CY500" s="7" t="n">
        <v>-6.094022692253397e-18</v>
      </c>
      <c r="CZ500" s="7" t="n">
        <v>-6.094022692253397e-18</v>
      </c>
      <c r="DA500" s="7" t="n">
        <v>-6.094022692253397e-18</v>
      </c>
      <c r="DC500" t="inlineStr">
        <is>
          <t>2025-01-14</t>
        </is>
      </c>
      <c r="DD500" t="n">
        <v>4.955695</v>
      </c>
      <c r="DE500" t="n">
        <v>4.955695</v>
      </c>
      <c r="DF500" t="n">
        <v>4.744502</v>
      </c>
      <c r="DG500" t="n">
        <v>4.744502</v>
      </c>
      <c r="DH500" t="n">
        <v>3.953715</v>
      </c>
      <c r="DI500" t="n">
        <v>4.103223</v>
      </c>
      <c r="DJ500" t="n">
        <v>4.371304</v>
      </c>
      <c r="DK500" t="n">
        <v>3.618838</v>
      </c>
      <c r="DL500" t="n">
        <v>4.673758</v>
      </c>
      <c r="DM500" t="n">
        <v>3.755662</v>
      </c>
    </row>
    <row r="501">
      <c r="A501" s="6" t="n">
        <v>45672</v>
      </c>
      <c r="B501" s="7" t="n">
        <v>0.0436123427336626</v>
      </c>
      <c r="C501" s="7" t="n">
        <v>0.0436123427336626</v>
      </c>
      <c r="D501" s="7" t="n">
        <v>0.01115420706628039</v>
      </c>
      <c r="E501" s="7" t="n">
        <v>1.752797760571922e-17</v>
      </c>
      <c r="F501" s="7" t="n">
        <v>0.01115420706628039</v>
      </c>
      <c r="G501" s="7" t="n">
        <v>0.02290919044882111</v>
      </c>
      <c r="H501" s="7" t="n">
        <v>1.752797760571922e-17</v>
      </c>
      <c r="I501" s="7" t="n">
        <v>0.02290919044882111</v>
      </c>
      <c r="J501" s="7" t="n">
        <v>0.0223084141325608</v>
      </c>
      <c r="K501" s="7" t="n">
        <v>0.01115420706628039</v>
      </c>
      <c r="L501" s="7" t="n">
        <v>1.849201610768163e-17</v>
      </c>
      <c r="M501" s="7" t="n">
        <v>1.752797760571922e-17</v>
      </c>
      <c r="N501" s="7" t="n">
        <v>0.02290919044882111</v>
      </c>
      <c r="O501" s="7" t="n">
        <v>0.03406339751510151</v>
      </c>
      <c r="P501" s="7" t="n">
        <v>0.03879392875618783</v>
      </c>
      <c r="Q501" s="7" t="n">
        <v>0.03879392875618783</v>
      </c>
      <c r="R501" s="7" t="n">
        <v>1.752797760571922e-17</v>
      </c>
      <c r="S501" s="7" t="n">
        <v>1.752797760571922e-17</v>
      </c>
      <c r="T501" s="7" t="n">
        <v>0.0223084141325608</v>
      </c>
      <c r="U501" s="7" t="n">
        <v>1.849201610768163e-17</v>
      </c>
      <c r="V501" s="7" t="n">
        <v>1.752797760571922e-17</v>
      </c>
      <c r="W501" s="7" t="n">
        <v>1.836160253039107e-17</v>
      </c>
      <c r="X501" s="7" t="n">
        <v>0.0223084141325608</v>
      </c>
      <c r="Y501" s="7" t="n">
        <v>1.849201610768163e-17</v>
      </c>
      <c r="Z501" s="7" t="n">
        <v>0.03406339751510151</v>
      </c>
      <c r="AA501" s="7" t="n">
        <v>0.01115420706628039</v>
      </c>
      <c r="AB501" s="7" t="n">
        <v>0.03406339751510151</v>
      </c>
      <c r="AC501" s="7" t="n">
        <v>0.01115420706628039</v>
      </c>
      <c r="AD501" s="7" t="n">
        <v>0.01115420706628039</v>
      </c>
      <c r="AE501" s="7" t="n">
        <v>1.878647370191846e-17</v>
      </c>
      <c r="AF501" s="7" t="n">
        <v>1.836160253039107e-17</v>
      </c>
      <c r="AG501" s="7" t="n">
        <v>1.836160253039107e-17</v>
      </c>
      <c r="AH501" s="7" t="n">
        <v>0.0223084141325608</v>
      </c>
      <c r="AI501" s="7" t="n">
        <v>0.0223084141325608</v>
      </c>
      <c r="AJ501" s="7" t="n">
        <v>0.0223084141325608</v>
      </c>
      <c r="AK501" s="7" t="n">
        <v>1.810513174641008e-17</v>
      </c>
      <c r="AL501" s="7" t="n">
        <v>0.01115420706628039</v>
      </c>
      <c r="AM501" s="7" t="n">
        <v>0.01115420706628039</v>
      </c>
      <c r="AN501" s="7" t="n">
        <v>0.01115420706628039</v>
      </c>
      <c r="AO501" s="7" t="n">
        <v>0.01115420706628039</v>
      </c>
      <c r="AP501" s="7" t="n">
        <v>1.878647370191846e-17</v>
      </c>
      <c r="AQ501" s="7" t="n">
        <v>0.01115420706628039</v>
      </c>
      <c r="AR501" s="7" t="n">
        <v>0.02230841413256079</v>
      </c>
      <c r="AS501" s="7" t="n">
        <v>0.01115420706628039</v>
      </c>
      <c r="AT501" s="7" t="n">
        <v>1.878647370191846e-17</v>
      </c>
      <c r="AU501" s="7" t="n">
        <v>0.0223084141325608</v>
      </c>
      <c r="AV501" s="7" t="n">
        <v>0.02230841413256079</v>
      </c>
      <c r="AW501" s="7" t="n">
        <v>0.02230841413256079</v>
      </c>
      <c r="AX501" s="7" t="n">
        <v>7.942307787492368e-18</v>
      </c>
      <c r="AY501" s="7" t="n">
        <v>0.0223084141325608</v>
      </c>
      <c r="AZ501" s="7" t="n">
        <v>0.0223084141325608</v>
      </c>
      <c r="BA501" s="7" t="n">
        <v>1.810513174641008e-17</v>
      </c>
      <c r="BB501" s="7" t="n">
        <v>0.0726213785846206</v>
      </c>
      <c r="BC501" s="7" t="n">
        <v>0.0726213785846206</v>
      </c>
      <c r="BD501" s="7" t="n">
        <v>0.00769711523326322</v>
      </c>
      <c r="BE501" s="7" t="n">
        <v>0.00769711523326322</v>
      </c>
      <c r="BF501" s="7" t="n">
        <v>0.00769711523326322</v>
      </c>
      <c r="BG501" s="7" t="n">
        <v>0.00769711523326322</v>
      </c>
      <c r="BH501" s="7" t="n">
        <v>0.05191822629977912</v>
      </c>
      <c r="BI501" s="7" t="n">
        <v>0.05191822629977912</v>
      </c>
      <c r="BJ501" s="7" t="n">
        <v>0.00769711523326322</v>
      </c>
      <c r="BK501" s="7" t="n">
        <v>0.00769711523326322</v>
      </c>
      <c r="BL501" s="7" t="n">
        <v>0.00769711523326322</v>
      </c>
      <c r="BM501" s="7" t="n">
        <v>0.00769711523326322</v>
      </c>
      <c r="BN501" s="7" t="n">
        <v>0.00769711523326322</v>
      </c>
      <c r="BO501" s="7" t="n">
        <v>0.05191822629977912</v>
      </c>
      <c r="BP501" s="7" t="n">
        <v>0.00769711523326322</v>
      </c>
      <c r="BQ501" s="7" t="n">
        <v>0.00769711523326322</v>
      </c>
      <c r="BR501" s="7" t="n">
        <v>0.04422111106651591</v>
      </c>
      <c r="BS501" s="7" t="n">
        <v>5.48296047478509e-18</v>
      </c>
      <c r="BT501" s="7" t="n">
        <v>0.00769711523326322</v>
      </c>
      <c r="BU501" s="7" t="n">
        <v>0.00769711523326322</v>
      </c>
      <c r="BV501" s="7" t="n">
        <v>0.00769711523326322</v>
      </c>
      <c r="BW501" s="7" t="n">
        <v>0.00769711523326322</v>
      </c>
      <c r="BX501" s="7" t="n">
        <v>0.05191822629977912</v>
      </c>
      <c r="BY501" s="7" t="n">
        <v>0.05191822629977912</v>
      </c>
      <c r="BZ501" s="7" t="n">
        <v>0.05191822629977912</v>
      </c>
      <c r="CA501" s="7" t="n">
        <v>0.04901589655379331</v>
      </c>
      <c r="CB501" s="7" t="n">
        <v>0.04901589655379331</v>
      </c>
      <c r="CC501" s="7" t="n">
        <v>0.04901589655379331</v>
      </c>
      <c r="CD501" s="7" t="n">
        <v>0.04422111106651591</v>
      </c>
      <c r="CE501" s="7" t="n">
        <v>7.67186653900077e-18</v>
      </c>
      <c r="CF501" s="7" t="n">
        <v>7.67186653900077e-18</v>
      </c>
      <c r="CG501" s="7" t="n">
        <v>0.062616456507262</v>
      </c>
      <c r="CH501" s="7" t="n">
        <v>0.04901589655379331</v>
      </c>
      <c r="CI501" s="7" t="n">
        <v>0.004794785487277406</v>
      </c>
      <c r="CJ501" s="7" t="n">
        <v>7.67186653900077e-18</v>
      </c>
      <c r="CK501" s="7" t="n">
        <v>0.04901589655379331</v>
      </c>
      <c r="CL501" s="7" t="n">
        <v>0.04901589655379331</v>
      </c>
      <c r="CM501" s="7" t="n">
        <v>7.67186653900077e-18</v>
      </c>
      <c r="CN501" s="7" t="n">
        <v>7.67186653900077e-18</v>
      </c>
      <c r="CO501" s="7" t="n">
        <v>0.004794785487277406</v>
      </c>
      <c r="CP501" s="7" t="n">
        <v>7.67186653900077e-18</v>
      </c>
      <c r="CQ501" s="7" t="n">
        <v>0.004794785487277398</v>
      </c>
      <c r="CR501" s="7" t="n">
        <v>0.062616456507262</v>
      </c>
      <c r="CS501" s="7" t="n">
        <v>0.062616456507262</v>
      </c>
      <c r="CT501" s="7" t="n">
        <v>7.67186653900077e-18</v>
      </c>
      <c r="CU501" s="7" t="n">
        <v>7.67186653900077e-18</v>
      </c>
      <c r="CV501" s="7" t="n">
        <v>0.062616456507262</v>
      </c>
      <c r="CW501" s="7" t="n">
        <v>0.01839534544074608</v>
      </c>
      <c r="CX501" s="7" t="n">
        <v>7.67186653900077e-18</v>
      </c>
      <c r="CY501" s="7" t="n">
        <v>7.67186653900077e-18</v>
      </c>
      <c r="CZ501" s="7" t="n">
        <v>7.67186653900077e-18</v>
      </c>
      <c r="DA501" s="7" t="n">
        <v>7.67186653900077e-18</v>
      </c>
      <c r="DC501" t="inlineStr">
        <is>
          <t>2025-01-15</t>
        </is>
      </c>
      <c r="DD501" t="n">
        <v>5.171825</v>
      </c>
      <c r="DE501" t="n">
        <v>5.171825</v>
      </c>
      <c r="DF501" t="n">
        <v>4.92856</v>
      </c>
      <c r="DG501" t="n">
        <v>4.92856</v>
      </c>
      <c r="DH501" t="n">
        <v>4.044292</v>
      </c>
      <c r="DI501" t="n">
        <v>4.148991</v>
      </c>
      <c r="DJ501" t="n">
        <v>4.371304</v>
      </c>
      <c r="DK501" t="n">
        <v>3.701743</v>
      </c>
      <c r="DL501" t="n">
        <v>4.778022</v>
      </c>
      <c r="DM501" t="n">
        <v>3.797553</v>
      </c>
    </row>
    <row r="502">
      <c r="A502" s="6" t="n">
        <v>45673</v>
      </c>
      <c r="B502" s="7" t="n">
        <v>-0.03786837438684671</v>
      </c>
      <c r="C502" s="7" t="n">
        <v>-0.03786837438684671</v>
      </c>
      <c r="D502" s="7" t="n">
        <v>-0.03786837438684671</v>
      </c>
      <c r="E502" s="7" t="n">
        <v>-0.03786837438684671</v>
      </c>
      <c r="F502" s="7" t="n">
        <v>-0.03786837438684671</v>
      </c>
      <c r="G502" s="7" t="n">
        <v>-0.03786837438684671</v>
      </c>
      <c r="H502" s="7" t="n">
        <v>-0.03786837438684671</v>
      </c>
      <c r="I502" s="7" t="n">
        <v>-0.03786837438684671</v>
      </c>
      <c r="J502" s="7" t="n">
        <v>-0.03786837438684668</v>
      </c>
      <c r="K502" s="7" t="n">
        <v>-0.03786837438684671</v>
      </c>
      <c r="L502" s="7" t="n">
        <v>-0.03786837438684668</v>
      </c>
      <c r="M502" s="7" t="n">
        <v>-0.03786837438684671</v>
      </c>
      <c r="N502" s="7" t="n">
        <v>-0.03786837438684671</v>
      </c>
      <c r="O502" s="7" t="n">
        <v>-0.03786837438684668</v>
      </c>
      <c r="P502" s="7" t="n">
        <v>-0.03786837438684668</v>
      </c>
      <c r="Q502" s="7" t="n">
        <v>-0.03786837438684668</v>
      </c>
      <c r="R502" s="7" t="n">
        <v>-0.03786837438684671</v>
      </c>
      <c r="S502" s="7" t="n">
        <v>-0.03786837438684671</v>
      </c>
      <c r="T502" s="7" t="n">
        <v>-0.03786837438684668</v>
      </c>
      <c r="U502" s="7" t="n">
        <v>-0.03786837438684668</v>
      </c>
      <c r="V502" s="7" t="n">
        <v>-0.03786837438684671</v>
      </c>
      <c r="W502" s="7" t="n">
        <v>-0.03786837438684668</v>
      </c>
      <c r="X502" s="7" t="n">
        <v>-0.03786837438684668</v>
      </c>
      <c r="Y502" s="7" t="n">
        <v>-0.03786837438684668</v>
      </c>
      <c r="Z502" s="7" t="n">
        <v>-0.03786837438684668</v>
      </c>
      <c r="AA502" s="7" t="n">
        <v>-0.03786837438684671</v>
      </c>
      <c r="AB502" s="7" t="n">
        <v>-0.03786837438684668</v>
      </c>
      <c r="AC502" s="7" t="n">
        <v>-0.03786837438684671</v>
      </c>
      <c r="AD502" s="7" t="n">
        <v>-0.03786837438684671</v>
      </c>
      <c r="AE502" s="7" t="n">
        <v>-0.03786837438684671</v>
      </c>
      <c r="AF502" s="7" t="n">
        <v>-0.03786837438684668</v>
      </c>
      <c r="AG502" s="7" t="n">
        <v>-0.03786837438684668</v>
      </c>
      <c r="AH502" s="7" t="n">
        <v>-0.03786837438684668</v>
      </c>
      <c r="AI502" s="7" t="n">
        <v>-0.03786837438684668</v>
      </c>
      <c r="AJ502" s="7" t="n">
        <v>-0.03786837438684668</v>
      </c>
      <c r="AK502" s="7" t="n">
        <v>-0.03786837438684668</v>
      </c>
      <c r="AL502" s="7" t="n">
        <v>-0.03786837438684671</v>
      </c>
      <c r="AM502" s="7" t="n">
        <v>-0.03786837438684671</v>
      </c>
      <c r="AN502" s="7" t="n">
        <v>-0.03786837438684671</v>
      </c>
      <c r="AO502" s="7" t="n">
        <v>-0.03786837438684671</v>
      </c>
      <c r="AP502" s="7" t="n">
        <v>-0.03786837438684671</v>
      </c>
      <c r="AQ502" s="7" t="n">
        <v>-0.03786837438684671</v>
      </c>
      <c r="AR502" s="7" t="n">
        <v>-0.03786837438684668</v>
      </c>
      <c r="AS502" s="7" t="n">
        <v>-0.03786837438684671</v>
      </c>
      <c r="AT502" s="7" t="n">
        <v>-0.03786837438684671</v>
      </c>
      <c r="AU502" s="7" t="n">
        <v>-0.03786837438684668</v>
      </c>
      <c r="AV502" s="7" t="n">
        <v>-0.03786837438684668</v>
      </c>
      <c r="AW502" s="7" t="n">
        <v>-0.03786837438684668</v>
      </c>
      <c r="AX502" s="7" t="n">
        <v>-0.03786837438684668</v>
      </c>
      <c r="AY502" s="7" t="n">
        <v>-0.03786837438684668</v>
      </c>
      <c r="AZ502" s="7" t="n">
        <v>-0.03786837438684668</v>
      </c>
      <c r="BA502" s="7" t="n">
        <v>-0.03786837438684668</v>
      </c>
      <c r="BB502" s="7" t="n">
        <v>-0.006704928140363707</v>
      </c>
      <c r="BC502" s="7" t="n">
        <v>-0.006704928140363707</v>
      </c>
      <c r="BD502" s="7" t="n">
        <v>-0.006704928140363707</v>
      </c>
      <c r="BE502" s="7" t="n">
        <v>-0.006704928140363707</v>
      </c>
      <c r="BF502" s="7" t="n">
        <v>-0.006704928140363707</v>
      </c>
      <c r="BG502" s="7" t="n">
        <v>-0.006704928140363707</v>
      </c>
      <c r="BH502" s="7" t="n">
        <v>-0.006704928140363707</v>
      </c>
      <c r="BI502" s="7" t="n">
        <v>-0.006704928140363707</v>
      </c>
      <c r="BJ502" s="7" t="n">
        <v>-0.006704928140363707</v>
      </c>
      <c r="BK502" s="7" t="n">
        <v>-0.006704928140363707</v>
      </c>
      <c r="BL502" s="7" t="n">
        <v>-0.006704928140363707</v>
      </c>
      <c r="BM502" s="7" t="n">
        <v>-0.006704928140363707</v>
      </c>
      <c r="BN502" s="7" t="n">
        <v>-0.006704928140363707</v>
      </c>
      <c r="BO502" s="7" t="n">
        <v>-0.006704928140363707</v>
      </c>
      <c r="BP502" s="7" t="n">
        <v>-0.006704928140363707</v>
      </c>
      <c r="BQ502" s="7" t="n">
        <v>-0.006704928140363707</v>
      </c>
      <c r="BR502" s="7" t="n">
        <v>-0.006704928140363707</v>
      </c>
      <c r="BS502" s="7" t="n">
        <v>-0.006704928140363707</v>
      </c>
      <c r="BT502" s="7" t="n">
        <v>-0.006704928140363707</v>
      </c>
      <c r="BU502" s="7" t="n">
        <v>-0.006704928140363707</v>
      </c>
      <c r="BV502" s="7" t="n">
        <v>-0.006704928140363707</v>
      </c>
      <c r="BW502" s="7" t="n">
        <v>-0.006704928140363707</v>
      </c>
      <c r="BX502" s="7" t="n">
        <v>-0.006704928140363707</v>
      </c>
      <c r="BY502" s="7" t="n">
        <v>-0.006704928140363707</v>
      </c>
      <c r="BZ502" s="7" t="n">
        <v>-0.006704928140363707</v>
      </c>
      <c r="CA502" s="7" t="n">
        <v>0.001651941904025066</v>
      </c>
      <c r="CB502" s="7" t="n">
        <v>0.001651941904025066</v>
      </c>
      <c r="CC502" s="7" t="n">
        <v>0.001651941904025066</v>
      </c>
      <c r="CD502" s="7" t="n">
        <v>-0.006704928140363707</v>
      </c>
      <c r="CE502" s="7" t="n">
        <v>0.001651941904025066</v>
      </c>
      <c r="CF502" s="7" t="n">
        <v>0.001651941904025066</v>
      </c>
      <c r="CG502" s="7" t="n">
        <v>0.001651941904025066</v>
      </c>
      <c r="CH502" s="7" t="n">
        <v>0.001651941904025066</v>
      </c>
      <c r="CI502" s="7" t="n">
        <v>0.001651941904025066</v>
      </c>
      <c r="CJ502" s="7" t="n">
        <v>0.001651941904025066</v>
      </c>
      <c r="CK502" s="7" t="n">
        <v>0.001651941904025066</v>
      </c>
      <c r="CL502" s="7" t="n">
        <v>0.001651941904025066</v>
      </c>
      <c r="CM502" s="7" t="n">
        <v>0.001651941904025066</v>
      </c>
      <c r="CN502" s="7" t="n">
        <v>0.001651941904025066</v>
      </c>
      <c r="CO502" s="7" t="n">
        <v>0.001651941904025066</v>
      </c>
      <c r="CP502" s="7" t="n">
        <v>0.001651941904025066</v>
      </c>
      <c r="CQ502" s="7" t="n">
        <v>0.001651941904025066</v>
      </c>
      <c r="CR502" s="7" t="n">
        <v>0.001651941904025066</v>
      </c>
      <c r="CS502" s="7" t="n">
        <v>0.001651941904025066</v>
      </c>
      <c r="CT502" s="7" t="n">
        <v>0.001651941904025066</v>
      </c>
      <c r="CU502" s="7" t="n">
        <v>0.001651941904025066</v>
      </c>
      <c r="CV502" s="7" t="n">
        <v>0.001651941904025066</v>
      </c>
      <c r="CW502" s="7" t="n">
        <v>0.001651941904025066</v>
      </c>
      <c r="CX502" s="7" t="n">
        <v>0.001651941904025066</v>
      </c>
      <c r="CY502" s="7" t="n">
        <v>0.001651941904025066</v>
      </c>
      <c r="CZ502" s="7" t="n">
        <v>0.001651941904025066</v>
      </c>
      <c r="DA502" s="7" t="n">
        <v>0.001651941904025066</v>
      </c>
      <c r="DC502" t="inlineStr">
        <is>
          <t>2025-01-16</t>
        </is>
      </c>
      <c r="DD502" t="n">
        <v>4.975976</v>
      </c>
      <c r="DE502" t="n">
        <v>4.975976</v>
      </c>
      <c r="DF502" t="n">
        <v>4.741923</v>
      </c>
      <c r="DG502" t="n">
        <v>4.741923</v>
      </c>
      <c r="DH502" t="n">
        <v>3.891141</v>
      </c>
      <c r="DI502" t="n">
        <v>3.991876</v>
      </c>
      <c r="DJ502" t="n">
        <v>4.20577</v>
      </c>
      <c r="DK502" t="n">
        <v>3.561564</v>
      </c>
      <c r="DL502" t="n">
        <v>4.597086</v>
      </c>
      <c r="DM502" t="n">
        <v>3.653746</v>
      </c>
    </row>
    <row r="503">
      <c r="A503" s="6" t="n">
        <v>45674</v>
      </c>
      <c r="B503" s="7" t="n">
        <v>0.006670800319420005</v>
      </c>
      <c r="C503" s="7" t="n">
        <v>0.006670800319420005</v>
      </c>
      <c r="D503" s="7" t="n">
        <v>0.006670800319420005</v>
      </c>
      <c r="E503" s="7" t="n">
        <v>0.006670800319420005</v>
      </c>
      <c r="F503" s="7" t="n">
        <v>0.006670800319420005</v>
      </c>
      <c r="G503" s="7" t="n">
        <v>0.006670800319420005</v>
      </c>
      <c r="H503" s="7" t="n">
        <v>0.006670800319420005</v>
      </c>
      <c r="I503" s="7" t="n">
        <v>0.006670800319420005</v>
      </c>
      <c r="J503" s="7" t="n">
        <v>0.006670800319420041</v>
      </c>
      <c r="K503" s="7" t="n">
        <v>0.006670800319420005</v>
      </c>
      <c r="L503" s="7" t="n">
        <v>0.006670800319420041</v>
      </c>
      <c r="M503" s="7" t="n">
        <v>0.006670800319420005</v>
      </c>
      <c r="N503" s="7" t="n">
        <v>0.006670800319420005</v>
      </c>
      <c r="O503" s="7" t="n">
        <v>0.006670800319420041</v>
      </c>
      <c r="P503" s="7" t="n">
        <v>0.006670800319420041</v>
      </c>
      <c r="Q503" s="7" t="n">
        <v>0.006670800319420041</v>
      </c>
      <c r="R503" s="7" t="n">
        <v>0.006670800319420005</v>
      </c>
      <c r="S503" s="7" t="n">
        <v>0.006670800319420005</v>
      </c>
      <c r="T503" s="7" t="n">
        <v>0.006670800319420041</v>
      </c>
      <c r="U503" s="7" t="n">
        <v>0.006670800319420041</v>
      </c>
      <c r="V503" s="7" t="n">
        <v>0.006670800319420005</v>
      </c>
      <c r="W503" s="7" t="n">
        <v>0.006670800319420041</v>
      </c>
      <c r="X503" s="7" t="n">
        <v>0.006670800319420041</v>
      </c>
      <c r="Y503" s="7" t="n">
        <v>0.006670800319420041</v>
      </c>
      <c r="Z503" s="7" t="n">
        <v>0.006670800319420041</v>
      </c>
      <c r="AA503" s="7" t="n">
        <v>0.006670800319420005</v>
      </c>
      <c r="AB503" s="7" t="n">
        <v>0.006670800319420041</v>
      </c>
      <c r="AC503" s="7" t="n">
        <v>0.006670800319420005</v>
      </c>
      <c r="AD503" s="7" t="n">
        <v>0.006670800319420005</v>
      </c>
      <c r="AE503" s="7" t="n">
        <v>0.006670800319420005</v>
      </c>
      <c r="AF503" s="7" t="n">
        <v>0.006670800319420041</v>
      </c>
      <c r="AG503" s="7" t="n">
        <v>0.006670800319420041</v>
      </c>
      <c r="AH503" s="7" t="n">
        <v>0.006670800319420041</v>
      </c>
      <c r="AI503" s="7" t="n">
        <v>0.006670800319420041</v>
      </c>
      <c r="AJ503" s="7" t="n">
        <v>0.006670800319420041</v>
      </c>
      <c r="AK503" s="7" t="n">
        <v>0.006670800319420041</v>
      </c>
      <c r="AL503" s="7" t="n">
        <v>0.006670800319420005</v>
      </c>
      <c r="AM503" s="7" t="n">
        <v>0.006670800319420005</v>
      </c>
      <c r="AN503" s="7" t="n">
        <v>0.006670800319420005</v>
      </c>
      <c r="AO503" s="7" t="n">
        <v>0.006670800319420005</v>
      </c>
      <c r="AP503" s="7" t="n">
        <v>0.006670800319420005</v>
      </c>
      <c r="AQ503" s="7" t="n">
        <v>0.006670800319420005</v>
      </c>
      <c r="AR503" s="7" t="n">
        <v>0.006670800319420041</v>
      </c>
      <c r="AS503" s="7" t="n">
        <v>0.006670800319420005</v>
      </c>
      <c r="AT503" s="7" t="n">
        <v>0.006670800319420005</v>
      </c>
      <c r="AU503" s="7" t="n">
        <v>0.006670800319420041</v>
      </c>
      <c r="AV503" s="7" t="n">
        <v>0.006670800319420041</v>
      </c>
      <c r="AW503" s="7" t="n">
        <v>0.006670800319420041</v>
      </c>
      <c r="AX503" s="7" t="n">
        <v>0.006670800319420041</v>
      </c>
      <c r="AY503" s="7" t="n">
        <v>0.006670800319420041</v>
      </c>
      <c r="AZ503" s="7" t="n">
        <v>0.006670800319420041</v>
      </c>
      <c r="BA503" s="7" t="n">
        <v>0.006670800319420041</v>
      </c>
      <c r="BB503" s="7" t="n">
        <v>0.01309364871907733</v>
      </c>
      <c r="BC503" s="7" t="n">
        <v>0.01309364871907733</v>
      </c>
      <c r="BD503" s="7" t="n">
        <v>0.01309364871907733</v>
      </c>
      <c r="BE503" s="7" t="n">
        <v>0.01309364871907733</v>
      </c>
      <c r="BF503" s="7" t="n">
        <v>0.01309364871907733</v>
      </c>
      <c r="BG503" s="7" t="n">
        <v>0.01309364871907733</v>
      </c>
      <c r="BH503" s="7" t="n">
        <v>0.01309364871907733</v>
      </c>
      <c r="BI503" s="7" t="n">
        <v>0.01309364871907733</v>
      </c>
      <c r="BJ503" s="7" t="n">
        <v>0.01309364871907733</v>
      </c>
      <c r="BK503" s="7" t="n">
        <v>0.01309364871907733</v>
      </c>
      <c r="BL503" s="7" t="n">
        <v>0.01309364871907733</v>
      </c>
      <c r="BM503" s="7" t="n">
        <v>0.01309364871907733</v>
      </c>
      <c r="BN503" s="7" t="n">
        <v>0.01309364871907733</v>
      </c>
      <c r="BO503" s="7" t="n">
        <v>0.01309364871907733</v>
      </c>
      <c r="BP503" s="7" t="n">
        <v>0.01309364871907733</v>
      </c>
      <c r="BQ503" s="7" t="n">
        <v>0.01309364871907733</v>
      </c>
      <c r="BR503" s="7" t="n">
        <v>0.01309364871907733</v>
      </c>
      <c r="BS503" s="7" t="n">
        <v>0.01309364871907733</v>
      </c>
      <c r="BT503" s="7" t="n">
        <v>0.01309364871907733</v>
      </c>
      <c r="BU503" s="7" t="n">
        <v>0.01309364871907733</v>
      </c>
      <c r="BV503" s="7" t="n">
        <v>0.01309364871907733</v>
      </c>
      <c r="BW503" s="7" t="n">
        <v>0.01309364871907733</v>
      </c>
      <c r="BX503" s="7" t="n">
        <v>0.01309364871907733</v>
      </c>
      <c r="BY503" s="7" t="n">
        <v>0.01309364871907733</v>
      </c>
      <c r="BZ503" s="7" t="n">
        <v>0.01309364871907733</v>
      </c>
      <c r="CA503" s="7" t="n">
        <v>0.009188921052745058</v>
      </c>
      <c r="CB503" s="7" t="n">
        <v>0.009188921052745058</v>
      </c>
      <c r="CC503" s="7" t="n">
        <v>0.009188921052745058</v>
      </c>
      <c r="CD503" s="7" t="n">
        <v>0.01309364871907733</v>
      </c>
      <c r="CE503" s="7" t="n">
        <v>0.009188921052745058</v>
      </c>
      <c r="CF503" s="7" t="n">
        <v>0.009188921052745058</v>
      </c>
      <c r="CG503" s="7" t="n">
        <v>0.009188921052745058</v>
      </c>
      <c r="CH503" s="7" t="n">
        <v>0.009188921052745058</v>
      </c>
      <c r="CI503" s="7" t="n">
        <v>0.009188921052745058</v>
      </c>
      <c r="CJ503" s="7" t="n">
        <v>0.009188921052745058</v>
      </c>
      <c r="CK503" s="7" t="n">
        <v>0.009188921052745058</v>
      </c>
      <c r="CL503" s="7" t="n">
        <v>0.009188921052745058</v>
      </c>
      <c r="CM503" s="7" t="n">
        <v>0.009188921052745058</v>
      </c>
      <c r="CN503" s="7" t="n">
        <v>0.009188921052745058</v>
      </c>
      <c r="CO503" s="7" t="n">
        <v>0.009188921052745058</v>
      </c>
      <c r="CP503" s="7" t="n">
        <v>0.009188921052745058</v>
      </c>
      <c r="CQ503" s="7" t="n">
        <v>0.009188921052745058</v>
      </c>
      <c r="CR503" s="7" t="n">
        <v>0.009188921052745058</v>
      </c>
      <c r="CS503" s="7" t="n">
        <v>0.009188921052745058</v>
      </c>
      <c r="CT503" s="7" t="n">
        <v>0.009188921052745058</v>
      </c>
      <c r="CU503" s="7" t="n">
        <v>0.009188921052745058</v>
      </c>
      <c r="CV503" s="7" t="n">
        <v>0.009188921052745058</v>
      </c>
      <c r="CW503" s="7" t="n">
        <v>0.009188921052745058</v>
      </c>
      <c r="CX503" s="7" t="n">
        <v>0.009188921052745058</v>
      </c>
      <c r="CY503" s="7" t="n">
        <v>0.009188921052745058</v>
      </c>
      <c r="CZ503" s="7" t="n">
        <v>0.009188921052745058</v>
      </c>
      <c r="DA503" s="7" t="n">
        <v>0.009188921052745058</v>
      </c>
      <c r="DC503" t="inlineStr">
        <is>
          <t>2025-01-17</t>
        </is>
      </c>
      <c r="DD503" t="n">
        <v>5.00917</v>
      </c>
      <c r="DE503" t="n">
        <v>5.00917</v>
      </c>
      <c r="DF503" t="n">
        <v>4.773556</v>
      </c>
      <c r="DG503" t="n">
        <v>4.773556</v>
      </c>
      <c r="DH503" t="n">
        <v>3.917098</v>
      </c>
      <c r="DI503" t="n">
        <v>4.018505</v>
      </c>
      <c r="DJ503" t="n">
        <v>4.233826</v>
      </c>
      <c r="DK503" t="n">
        <v>3.585322</v>
      </c>
      <c r="DL503" t="n">
        <v>4.627752</v>
      </c>
      <c r="DM503" t="n">
        <v>3.678119</v>
      </c>
    </row>
    <row r="504">
      <c r="A504" s="6" t="n">
        <v>45678</v>
      </c>
      <c r="B504" s="7" t="n">
        <v>0.07577745990090461</v>
      </c>
      <c r="C504" s="7" t="n">
        <v>0.07577745990090461</v>
      </c>
      <c r="D504" s="7" t="n">
        <v>0.07577745990090461</v>
      </c>
      <c r="E504" s="7" t="n">
        <v>0.07577745990090461</v>
      </c>
      <c r="F504" s="7" t="n">
        <v>0.07577745990090461</v>
      </c>
      <c r="G504" s="7" t="n">
        <v>0.07577745990090461</v>
      </c>
      <c r="H504" s="7" t="n">
        <v>0.07577745990090461</v>
      </c>
      <c r="I504" s="7" t="n">
        <v>0.07577745990090461</v>
      </c>
      <c r="J504" s="7" t="n">
        <v>0.07577745990090458</v>
      </c>
      <c r="K504" s="7" t="n">
        <v>0.07577745990090461</v>
      </c>
      <c r="L504" s="7" t="n">
        <v>0.07577745990090458</v>
      </c>
      <c r="M504" s="7" t="n">
        <v>0.07577745990090461</v>
      </c>
      <c r="N504" s="7" t="n">
        <v>0.07577745990090461</v>
      </c>
      <c r="O504" s="7" t="n">
        <v>0.07577745990090458</v>
      </c>
      <c r="P504" s="7" t="n">
        <v>0.07577745990090458</v>
      </c>
      <c r="Q504" s="7" t="n">
        <v>0.07577745990090458</v>
      </c>
      <c r="R504" s="7" t="n">
        <v>0.07577745990090461</v>
      </c>
      <c r="S504" s="7" t="n">
        <v>0.07577745990090461</v>
      </c>
      <c r="T504" s="7" t="n">
        <v>0.07577745990090458</v>
      </c>
      <c r="U504" s="7" t="n">
        <v>0.07577745990090458</v>
      </c>
      <c r="V504" s="7" t="n">
        <v>0.07577745990090461</v>
      </c>
      <c r="W504" s="7" t="n">
        <v>0.07577745990090458</v>
      </c>
      <c r="X504" s="7" t="n">
        <v>0.07577745990090458</v>
      </c>
      <c r="Y504" s="7" t="n">
        <v>0.07577745990090458</v>
      </c>
      <c r="Z504" s="7" t="n">
        <v>0.07577745990090458</v>
      </c>
      <c r="AA504" s="7" t="n">
        <v>0.07577745990090461</v>
      </c>
      <c r="AB504" s="7" t="n">
        <v>0.07577745990090458</v>
      </c>
      <c r="AC504" s="7" t="n">
        <v>0.07577745990090461</v>
      </c>
      <c r="AD504" s="7" t="n">
        <v>0.07577745990090461</v>
      </c>
      <c r="AE504" s="7" t="n">
        <v>0.07577745990090461</v>
      </c>
      <c r="AF504" s="7" t="n">
        <v>0.07577745990090458</v>
      </c>
      <c r="AG504" s="7" t="n">
        <v>0.07577745990090458</v>
      </c>
      <c r="AH504" s="7" t="n">
        <v>0.07577745990090458</v>
      </c>
      <c r="AI504" s="7" t="n">
        <v>0.07577745990090458</v>
      </c>
      <c r="AJ504" s="7" t="n">
        <v>0.07577745990090458</v>
      </c>
      <c r="AK504" s="7" t="n">
        <v>0.07577745990090458</v>
      </c>
      <c r="AL504" s="7" t="n">
        <v>0.07577745990090461</v>
      </c>
      <c r="AM504" s="7" t="n">
        <v>0.07577745990090461</v>
      </c>
      <c r="AN504" s="7" t="n">
        <v>0.07577745990090461</v>
      </c>
      <c r="AO504" s="7" t="n">
        <v>0.07577745990090461</v>
      </c>
      <c r="AP504" s="7" t="n">
        <v>0.07577745990090461</v>
      </c>
      <c r="AQ504" s="7" t="n">
        <v>0.07577745990090461</v>
      </c>
      <c r="AR504" s="7" t="n">
        <v>0.07577745990090458</v>
      </c>
      <c r="AS504" s="7" t="n">
        <v>0.07577745990090461</v>
      </c>
      <c r="AT504" s="7" t="n">
        <v>0.07577745990090461</v>
      </c>
      <c r="AU504" s="7" t="n">
        <v>0.07577745990090458</v>
      </c>
      <c r="AV504" s="7" t="n">
        <v>0.07577745990090458</v>
      </c>
      <c r="AW504" s="7" t="n">
        <v>0.07577745990090458</v>
      </c>
      <c r="AX504" s="7" t="n">
        <v>0.07577745990090458</v>
      </c>
      <c r="AY504" s="7" t="n">
        <v>0.07577745990090458</v>
      </c>
      <c r="AZ504" s="7" t="n">
        <v>0.07577745990090458</v>
      </c>
      <c r="BA504" s="7" t="n">
        <v>0.07577745990090458</v>
      </c>
      <c r="BB504" s="7" t="n">
        <v>0.02129262617478016</v>
      </c>
      <c r="BC504" s="7" t="n">
        <v>0.02129262617478016</v>
      </c>
      <c r="BD504" s="7" t="n">
        <v>0.02129262617478015</v>
      </c>
      <c r="BE504" s="7" t="n">
        <v>0.02129262617478015</v>
      </c>
      <c r="BF504" s="7" t="n">
        <v>0.02129262617478015</v>
      </c>
      <c r="BG504" s="7" t="n">
        <v>0.02129262617478015</v>
      </c>
      <c r="BH504" s="7" t="n">
        <v>0.02129262617478015</v>
      </c>
      <c r="BI504" s="7" t="n">
        <v>0.02129262617478015</v>
      </c>
      <c r="BJ504" s="7" t="n">
        <v>0.02129262617478015</v>
      </c>
      <c r="BK504" s="7" t="n">
        <v>0.02129262617478015</v>
      </c>
      <c r="BL504" s="7" t="n">
        <v>0.02129262617478015</v>
      </c>
      <c r="BM504" s="7" t="n">
        <v>0.02129262617478015</v>
      </c>
      <c r="BN504" s="7" t="n">
        <v>0.02129262617478015</v>
      </c>
      <c r="BO504" s="7" t="n">
        <v>0.02129262617478015</v>
      </c>
      <c r="BP504" s="7" t="n">
        <v>0.02129262617478015</v>
      </c>
      <c r="BQ504" s="7" t="n">
        <v>0.02129262617478015</v>
      </c>
      <c r="BR504" s="7" t="n">
        <v>0.02129262617478015</v>
      </c>
      <c r="BS504" s="7" t="n">
        <v>0.02129262617478015</v>
      </c>
      <c r="BT504" s="7" t="n">
        <v>0.02129262617478015</v>
      </c>
      <c r="BU504" s="7" t="n">
        <v>0.02129262617478015</v>
      </c>
      <c r="BV504" s="7" t="n">
        <v>0.02129262617478015</v>
      </c>
      <c r="BW504" s="7" t="n">
        <v>0.02129262617478015</v>
      </c>
      <c r="BX504" s="7" t="n">
        <v>0.02129262617478015</v>
      </c>
      <c r="BY504" s="7" t="n">
        <v>0.02129262617478015</v>
      </c>
      <c r="BZ504" s="7" t="n">
        <v>0.02129262617478015</v>
      </c>
      <c r="CA504" s="7" t="n">
        <v>0.1390832092043376</v>
      </c>
      <c r="CB504" s="7" t="n">
        <v>0.1390832092043376</v>
      </c>
      <c r="CC504" s="7" t="n">
        <v>0.1390832092043376</v>
      </c>
      <c r="CD504" s="7" t="n">
        <v>0.02129262617478015</v>
      </c>
      <c r="CE504" s="7" t="n">
        <v>0.1390832092043376</v>
      </c>
      <c r="CF504" s="7" t="n">
        <v>0.1390832092043376</v>
      </c>
      <c r="CG504" s="7" t="n">
        <v>0.1390832092043376</v>
      </c>
      <c r="CH504" s="7" t="n">
        <v>0.1390832092043376</v>
      </c>
      <c r="CI504" s="7" t="n">
        <v>0.1390832092043376</v>
      </c>
      <c r="CJ504" s="7" t="n">
        <v>0.1390832092043376</v>
      </c>
      <c r="CK504" s="7" t="n">
        <v>0.1390832092043376</v>
      </c>
      <c r="CL504" s="7" t="n">
        <v>0.1390832092043376</v>
      </c>
      <c r="CM504" s="7" t="n">
        <v>0.1390832092043376</v>
      </c>
      <c r="CN504" s="7" t="n">
        <v>0.1390832092043376</v>
      </c>
      <c r="CO504" s="7" t="n">
        <v>0.1390832092043376</v>
      </c>
      <c r="CP504" s="7" t="n">
        <v>0.1390832092043376</v>
      </c>
      <c r="CQ504" s="7" t="n">
        <v>0.1390832092043376</v>
      </c>
      <c r="CR504" s="7" t="n">
        <v>0.1390832092043376</v>
      </c>
      <c r="CS504" s="7" t="n">
        <v>0.1390832092043376</v>
      </c>
      <c r="CT504" s="7" t="n">
        <v>0.1390832092043376</v>
      </c>
      <c r="CU504" s="7" t="n">
        <v>0.1390832092043376</v>
      </c>
      <c r="CV504" s="7" t="n">
        <v>0.1390832092043376</v>
      </c>
      <c r="CW504" s="7" t="n">
        <v>0.1390832092043376</v>
      </c>
      <c r="CX504" s="7" t="n">
        <v>0.1390832092043376</v>
      </c>
      <c r="CY504" s="7" t="n">
        <v>0.1390832092043376</v>
      </c>
      <c r="CZ504" s="7" t="n">
        <v>0.1390832092043376</v>
      </c>
      <c r="DA504" s="7" t="n">
        <v>0.1390832092043376</v>
      </c>
      <c r="DC504" t="inlineStr">
        <is>
          <t>2025-01-21</t>
        </is>
      </c>
      <c r="DD504" t="n">
        <v>5.388752</v>
      </c>
      <c r="DE504" t="n">
        <v>5.388752</v>
      </c>
      <c r="DF504" t="n">
        <v>5.135284</v>
      </c>
      <c r="DG504" t="n">
        <v>5.135284</v>
      </c>
      <c r="DH504" t="n">
        <v>4.213926</v>
      </c>
      <c r="DI504" t="n">
        <v>4.323017</v>
      </c>
      <c r="DJ504" t="n">
        <v>4.554654</v>
      </c>
      <c r="DK504" t="n">
        <v>3.857009</v>
      </c>
      <c r="DL504" t="n">
        <v>4.978432</v>
      </c>
      <c r="DM504" t="n">
        <v>3.956838</v>
      </c>
    </row>
    <row r="505">
      <c r="A505" s="6" t="n">
        <v>45679</v>
      </c>
      <c r="B505" s="7" t="n">
        <v>-0.01887551281544628</v>
      </c>
      <c r="C505" s="7" t="n">
        <v>-0.01887551281544628</v>
      </c>
      <c r="D505" s="7" t="n">
        <v>-0.01887551281544628</v>
      </c>
      <c r="E505" s="7" t="n">
        <v>-0.01887551281544628</v>
      </c>
      <c r="F505" s="7" t="n">
        <v>-0.01887551281544635</v>
      </c>
      <c r="G505" s="7" t="n">
        <v>-0.01887551281544628</v>
      </c>
      <c r="H505" s="7" t="n">
        <v>-0.01887551281544635</v>
      </c>
      <c r="I505" s="7" t="n">
        <v>-0.01887551281544635</v>
      </c>
      <c r="J505" s="7" t="n">
        <v>-0.01887551281544635</v>
      </c>
      <c r="K505" s="7" t="n">
        <v>-0.01887551281544636</v>
      </c>
      <c r="L505" s="7" t="n">
        <v>-0.01887551281544635</v>
      </c>
      <c r="M505" s="7" t="n">
        <v>-0.01887551281544636</v>
      </c>
      <c r="N505" s="7" t="n">
        <v>-0.01887551281544636</v>
      </c>
      <c r="O505" s="7" t="n">
        <v>-0.01887551281544635</v>
      </c>
      <c r="P505" s="7" t="n">
        <v>-0.01887551281544635</v>
      </c>
      <c r="Q505" s="7" t="n">
        <v>-0.01887551281544635</v>
      </c>
      <c r="R505" s="7" t="n">
        <v>-0.01887551281544628</v>
      </c>
      <c r="S505" s="7" t="n">
        <v>-0.01887551281544635</v>
      </c>
      <c r="T505" s="7" t="n">
        <v>-0.01887551281544635</v>
      </c>
      <c r="U505" s="7" t="n">
        <v>-0.01887551281544635</v>
      </c>
      <c r="V505" s="7" t="n">
        <v>-0.01887551281544636</v>
      </c>
      <c r="W505" s="7" t="n">
        <v>-0.01887551281544635</v>
      </c>
      <c r="X505" s="7" t="n">
        <v>-0.01887551281544635</v>
      </c>
      <c r="Y505" s="7" t="n">
        <v>-0.01887551281544635</v>
      </c>
      <c r="Z505" s="7" t="n">
        <v>-0.01887551281544635</v>
      </c>
      <c r="AA505" s="7" t="n">
        <v>-0.01887551281544628</v>
      </c>
      <c r="AB505" s="7" t="n">
        <v>-0.01887551281544635</v>
      </c>
      <c r="AC505" s="7" t="n">
        <v>-0.01887551281544628</v>
      </c>
      <c r="AD505" s="7" t="n">
        <v>-0.01887551281544628</v>
      </c>
      <c r="AE505" s="7" t="n">
        <v>-0.01887551281544628</v>
      </c>
      <c r="AF505" s="7" t="n">
        <v>-0.01887551281544635</v>
      </c>
      <c r="AG505" s="7" t="n">
        <v>-0.01887551281544635</v>
      </c>
      <c r="AH505" s="7" t="n">
        <v>-0.01887551281544635</v>
      </c>
      <c r="AI505" s="7" t="n">
        <v>-0.01887551281544635</v>
      </c>
      <c r="AJ505" s="7" t="n">
        <v>-0.01887551281544635</v>
      </c>
      <c r="AK505" s="7" t="n">
        <v>-0.01887551281544635</v>
      </c>
      <c r="AL505" s="7" t="n">
        <v>-0.01887551281544628</v>
      </c>
      <c r="AM505" s="7" t="n">
        <v>-0.01887551281544628</v>
      </c>
      <c r="AN505" s="7" t="n">
        <v>-0.01887551281544628</v>
      </c>
      <c r="AO505" s="7" t="n">
        <v>-0.01887551281544628</v>
      </c>
      <c r="AP505" s="7" t="n">
        <v>-0.01887551281544628</v>
      </c>
      <c r="AQ505" s="7" t="n">
        <v>-0.01887551281544628</v>
      </c>
      <c r="AR505" s="7" t="n">
        <v>-0.01887551281544635</v>
      </c>
      <c r="AS505" s="7" t="n">
        <v>-0.01887551281544628</v>
      </c>
      <c r="AT505" s="7" t="n">
        <v>-0.01887551281544628</v>
      </c>
      <c r="AU505" s="7" t="n">
        <v>-0.01887551281544635</v>
      </c>
      <c r="AV505" s="7" t="n">
        <v>-0.01887551281544635</v>
      </c>
      <c r="AW505" s="7" t="n">
        <v>-0.01887551281544635</v>
      </c>
      <c r="AX505" s="7" t="n">
        <v>-0.01887551281544635</v>
      </c>
      <c r="AY505" s="7" t="n">
        <v>-0.01887551281544635</v>
      </c>
      <c r="AZ505" s="7" t="n">
        <v>-0.01887551281544635</v>
      </c>
      <c r="BA505" s="7" t="n">
        <v>-0.01887551281544635</v>
      </c>
      <c r="BB505" s="7" t="n">
        <v>0.01097187709875507</v>
      </c>
      <c r="BC505" s="7" t="n">
        <v>0.01097187709875507</v>
      </c>
      <c r="BD505" s="7" t="n">
        <v>0.01097187709875506</v>
      </c>
      <c r="BE505" s="7" t="n">
        <v>0.01097187709875506</v>
      </c>
      <c r="BF505" s="7" t="n">
        <v>0.01097187709875506</v>
      </c>
      <c r="BG505" s="7" t="n">
        <v>0.01097187709875506</v>
      </c>
      <c r="BH505" s="7" t="n">
        <v>0.01097187709875506</v>
      </c>
      <c r="BI505" s="7" t="n">
        <v>0.01097187709875506</v>
      </c>
      <c r="BJ505" s="7" t="n">
        <v>0.01097187709875506</v>
      </c>
      <c r="BK505" s="7" t="n">
        <v>0.01097187709875506</v>
      </c>
      <c r="BL505" s="7" t="n">
        <v>0.01097187709875506</v>
      </c>
      <c r="BM505" s="7" t="n">
        <v>0.01097187709875506</v>
      </c>
      <c r="BN505" s="7" t="n">
        <v>0.01097187709875506</v>
      </c>
      <c r="BO505" s="7" t="n">
        <v>0.01097187709875506</v>
      </c>
      <c r="BP505" s="7" t="n">
        <v>0.01097187709875506</v>
      </c>
      <c r="BQ505" s="7" t="n">
        <v>0.01097187709875506</v>
      </c>
      <c r="BR505" s="7" t="n">
        <v>0.01097187709875506</v>
      </c>
      <c r="BS505" s="7" t="n">
        <v>0.01097187709875506</v>
      </c>
      <c r="BT505" s="7" t="n">
        <v>0.01097187709875506</v>
      </c>
      <c r="BU505" s="7" t="n">
        <v>0.01097187709875506</v>
      </c>
      <c r="BV505" s="7" t="n">
        <v>0.01097187709875506</v>
      </c>
      <c r="BW505" s="7" t="n">
        <v>0.01097187709875506</v>
      </c>
      <c r="BX505" s="7" t="n">
        <v>0.01097187709875506</v>
      </c>
      <c r="BY505" s="7" t="n">
        <v>0.01097187709875506</v>
      </c>
      <c r="BZ505" s="7" t="n">
        <v>0.01097187709875506</v>
      </c>
      <c r="CA505" s="7" t="n">
        <v>0.02843141518233946</v>
      </c>
      <c r="CB505" s="7" t="n">
        <v>0.02843141518233946</v>
      </c>
      <c r="CC505" s="7" t="n">
        <v>0.02843141518233946</v>
      </c>
      <c r="CD505" s="7" t="n">
        <v>0.01097187709875506</v>
      </c>
      <c r="CE505" s="7" t="n">
        <v>0.02843141518233946</v>
      </c>
      <c r="CF505" s="7" t="n">
        <v>0.02843141518233946</v>
      </c>
      <c r="CG505" s="7" t="n">
        <v>0.02843141518233946</v>
      </c>
      <c r="CH505" s="7" t="n">
        <v>0.02843141518233946</v>
      </c>
      <c r="CI505" s="7" t="n">
        <v>0.02843141518233946</v>
      </c>
      <c r="CJ505" s="7" t="n">
        <v>0.007324928525789281</v>
      </c>
      <c r="CK505" s="7" t="n">
        <v>0.02843141518233946</v>
      </c>
      <c r="CL505" s="7" t="n">
        <v>0.02843141518233946</v>
      </c>
      <c r="CM505" s="7" t="n">
        <v>0.02843141518233946</v>
      </c>
      <c r="CN505" s="7" t="n">
        <v>0.007324928525789281</v>
      </c>
      <c r="CO505" s="7" t="n">
        <v>0.02843141518233946</v>
      </c>
      <c r="CP505" s="7" t="n">
        <v>0.02843141518233946</v>
      </c>
      <c r="CQ505" s="7" t="n">
        <v>0.02843141518233946</v>
      </c>
      <c r="CR505" s="7" t="n">
        <v>0.007324928525789281</v>
      </c>
      <c r="CS505" s="7" t="n">
        <v>0.007324928525789281</v>
      </c>
      <c r="CT505" s="7" t="n">
        <v>0.02843141518233946</v>
      </c>
      <c r="CU505" s="7" t="n">
        <v>0.007324928525789281</v>
      </c>
      <c r="CV505" s="7" t="n">
        <v>0.02843141518233946</v>
      </c>
      <c r="CW505" s="7" t="n">
        <v>0.02843141518233946</v>
      </c>
      <c r="CX505" s="7" t="n">
        <v>0.007324928525789281</v>
      </c>
      <c r="CY505" s="7" t="n">
        <v>0.007324928525789281</v>
      </c>
      <c r="CZ505" s="7" t="n">
        <v>0.02843141518233946</v>
      </c>
      <c r="DA505" s="7" t="n">
        <v>0.007324928525789281</v>
      </c>
      <c r="DC505" t="inlineStr">
        <is>
          <t>2025-01-22</t>
        </is>
      </c>
      <c r="DD505" t="n">
        <v>5.287037</v>
      </c>
      <c r="DE505" t="n">
        <v>5.287037</v>
      </c>
      <c r="DF505" t="n">
        <v>5.038353</v>
      </c>
      <c r="DG505" t="n">
        <v>5.038353</v>
      </c>
      <c r="DH505" t="n">
        <v>4.134386</v>
      </c>
      <c r="DI505" t="n">
        <v>4.241418</v>
      </c>
      <c r="DJ505" t="n">
        <v>4.468683</v>
      </c>
      <c r="DK505" t="n">
        <v>3.784206</v>
      </c>
      <c r="DL505" t="n">
        <v>4.884461</v>
      </c>
      <c r="DM505" t="n">
        <v>3.882151</v>
      </c>
    </row>
    <row r="506">
      <c r="A506" s="6" t="n">
        <v>45680</v>
      </c>
      <c r="B506" s="7" t="n">
        <v>-0.05863804719787402</v>
      </c>
      <c r="C506" s="7" t="n">
        <v>-0.05863804719787402</v>
      </c>
      <c r="D506" s="7" t="n">
        <v>-0.05863804719787402</v>
      </c>
      <c r="E506" s="7" t="n">
        <v>-0.05884205787700271</v>
      </c>
      <c r="F506" s="7" t="n">
        <v>-0.05863804719787397</v>
      </c>
      <c r="G506" s="7" t="n">
        <v>-0.05863804719787402</v>
      </c>
      <c r="H506" s="7" t="n">
        <v>-0.05884205787700271</v>
      </c>
      <c r="I506" s="7" t="n">
        <v>-0.05863804719787397</v>
      </c>
      <c r="J506" s="7" t="n">
        <v>-0.05863804719787392</v>
      </c>
      <c r="K506" s="7" t="n">
        <v>-0.05863804719787397</v>
      </c>
      <c r="L506" s="7" t="n">
        <v>-0.05884205787700266</v>
      </c>
      <c r="M506" s="7" t="n">
        <v>-0.05884205787700271</v>
      </c>
      <c r="N506" s="7" t="n">
        <v>-0.05863804719787397</v>
      </c>
      <c r="O506" s="7" t="n">
        <v>-0.05863804719787392</v>
      </c>
      <c r="P506" s="7" t="n">
        <v>-0.05863804719787392</v>
      </c>
      <c r="Q506" s="7" t="n">
        <v>-0.05863804719787392</v>
      </c>
      <c r="R506" s="7" t="n">
        <v>-0.05884205787700271</v>
      </c>
      <c r="S506" s="7" t="n">
        <v>-0.05884205787700271</v>
      </c>
      <c r="T506" s="7" t="n">
        <v>-0.05863804719787392</v>
      </c>
      <c r="U506" s="7" t="n">
        <v>-0.05884205787700266</v>
      </c>
      <c r="V506" s="7" t="n">
        <v>-0.05884205787700271</v>
      </c>
      <c r="W506" s="7" t="n">
        <v>-0.05884205787700266</v>
      </c>
      <c r="X506" s="7" t="n">
        <v>-0.05863804719787392</v>
      </c>
      <c r="Y506" s="7" t="n">
        <v>-0.05884205787700265</v>
      </c>
      <c r="Z506" s="7" t="n">
        <v>-0.05863804719787392</v>
      </c>
      <c r="AA506" s="7" t="n">
        <v>-0.05863804719787402</v>
      </c>
      <c r="AB506" s="7" t="n">
        <v>-0.05863804719787392</v>
      </c>
      <c r="AC506" s="7" t="n">
        <v>-0.05863804719787402</v>
      </c>
      <c r="AD506" s="7" t="n">
        <v>-0.05863804719787402</v>
      </c>
      <c r="AE506" s="7" t="n">
        <v>-0.05863804719787402</v>
      </c>
      <c r="AF506" s="7" t="n">
        <v>-0.05884205787700266</v>
      </c>
      <c r="AG506" s="7" t="n">
        <v>-0.05884205787700265</v>
      </c>
      <c r="AH506" s="7" t="n">
        <v>-0.05863804719787392</v>
      </c>
      <c r="AI506" s="7" t="n">
        <v>-0.05863804719787392</v>
      </c>
      <c r="AJ506" s="7" t="n">
        <v>-0.05863804719787392</v>
      </c>
      <c r="AK506" s="7" t="n">
        <v>-0.05863804719787392</v>
      </c>
      <c r="AL506" s="7" t="n">
        <v>-0.05863804719787402</v>
      </c>
      <c r="AM506" s="7" t="n">
        <v>-0.05863804719787402</v>
      </c>
      <c r="AN506" s="7" t="n">
        <v>-0.05863804719787402</v>
      </c>
      <c r="AO506" s="7" t="n">
        <v>-0.05863804719787402</v>
      </c>
      <c r="AP506" s="7" t="n">
        <v>-0.05863804719787402</v>
      </c>
      <c r="AQ506" s="7" t="n">
        <v>-0.05863804719787402</v>
      </c>
      <c r="AR506" s="7" t="n">
        <v>-0.05863804719787392</v>
      </c>
      <c r="AS506" s="7" t="n">
        <v>-0.05863804719787402</v>
      </c>
      <c r="AT506" s="7" t="n">
        <v>-0.05863804719787402</v>
      </c>
      <c r="AU506" s="7" t="n">
        <v>-0.05863804719787392</v>
      </c>
      <c r="AV506" s="7" t="n">
        <v>-0.05863804719787392</v>
      </c>
      <c r="AW506" s="7" t="n">
        <v>-0.05863804719787392</v>
      </c>
      <c r="AX506" s="7" t="n">
        <v>-0.05863804719787392</v>
      </c>
      <c r="AY506" s="7" t="n">
        <v>-0.05863804719787392</v>
      </c>
      <c r="AZ506" s="7" t="n">
        <v>-0.05863804719787392</v>
      </c>
      <c r="BA506" s="7" t="n">
        <v>-0.05863804719787392</v>
      </c>
      <c r="BB506" s="7" t="n">
        <v>0.03125981012766406</v>
      </c>
      <c r="BC506" s="7" t="n">
        <v>0.03125981012766406</v>
      </c>
      <c r="BD506" s="7" t="n">
        <v>0.03125981012766406</v>
      </c>
      <c r="BE506" s="7" t="n">
        <v>0.03125981012766406</v>
      </c>
      <c r="BF506" s="7" t="n">
        <v>0.03125981012766406</v>
      </c>
      <c r="BG506" s="7" t="n">
        <v>0.03125981012766406</v>
      </c>
      <c r="BH506" s="7" t="n">
        <v>0.03125981012766406</v>
      </c>
      <c r="BI506" s="7" t="n">
        <v>0.03125981012766406</v>
      </c>
      <c r="BJ506" s="7" t="n">
        <v>0.03125981012766406</v>
      </c>
      <c r="BK506" s="7" t="n">
        <v>0.03125981012766406</v>
      </c>
      <c r="BL506" s="7" t="n">
        <v>0.03125981012766406</v>
      </c>
      <c r="BM506" s="7" t="n">
        <v>0.03125981012766406</v>
      </c>
      <c r="BN506" s="7" t="n">
        <v>0.03125981012766406</v>
      </c>
      <c r="BO506" s="7" t="n">
        <v>0.03125981012766406</v>
      </c>
      <c r="BP506" s="7" t="n">
        <v>0.03125981012766406</v>
      </c>
      <c r="BQ506" s="7" t="n">
        <v>0.03125981012766406</v>
      </c>
      <c r="BR506" s="7" t="n">
        <v>0.03125981012766406</v>
      </c>
      <c r="BS506" s="7" t="n">
        <v>0.03125981012766406</v>
      </c>
      <c r="BT506" s="7" t="n">
        <v>0.03125981012766406</v>
      </c>
      <c r="BU506" s="7" t="n">
        <v>0.03125981012766406</v>
      </c>
      <c r="BV506" s="7" t="n">
        <v>0.03125981012766406</v>
      </c>
      <c r="BW506" s="7" t="n">
        <v>0.03125981012766406</v>
      </c>
      <c r="BX506" s="7" t="n">
        <v>0.03125981012766406</v>
      </c>
      <c r="BY506" s="7" t="n">
        <v>0.03125981012766406</v>
      </c>
      <c r="BZ506" s="7" t="n">
        <v>0.03125981012766406</v>
      </c>
      <c r="CA506" s="7" t="n">
        <v>3.052370026860671e-18</v>
      </c>
      <c r="CB506" s="7" t="n">
        <v>3.844561258274234e-18</v>
      </c>
      <c r="CC506" s="7" t="n">
        <v>3.052370026860671e-18</v>
      </c>
      <c r="CD506" s="7" t="n">
        <v>0.03125981012766406</v>
      </c>
      <c r="CE506" s="7" t="n">
        <v>0.01757489958246932</v>
      </c>
      <c r="CF506" s="7" t="n">
        <v>0.01757489958246932</v>
      </c>
      <c r="CG506" s="7" t="n">
        <v>3.844561258274234e-18</v>
      </c>
      <c r="CH506" s="7" t="n">
        <v>3.052370026860671e-18</v>
      </c>
      <c r="CI506" s="7" t="n">
        <v>3.052370026860671e-18</v>
      </c>
      <c r="CJ506" s="7" t="n">
        <v>0.04390844178828767</v>
      </c>
      <c r="CK506" s="7" t="n">
        <v>3.844561258274234e-18</v>
      </c>
      <c r="CL506" s="7" t="n">
        <v>3.052370026860671e-18</v>
      </c>
      <c r="CM506" s="7" t="n">
        <v>0.01757489958246932</v>
      </c>
      <c r="CN506" s="7" t="n">
        <v>0.04390844178828767</v>
      </c>
      <c r="CO506" s="7" t="n">
        <v>3.844561258274234e-18</v>
      </c>
      <c r="CP506" s="7" t="n">
        <v>0.01757489958246932</v>
      </c>
      <c r="CQ506" s="7" t="n">
        <v>3.052370026860671e-18</v>
      </c>
      <c r="CR506" s="7" t="n">
        <v>0.04390844178828767</v>
      </c>
      <c r="CS506" s="7" t="n">
        <v>0.04390844178828767</v>
      </c>
      <c r="CT506" s="7" t="n">
        <v>0.01757489958246932</v>
      </c>
      <c r="CU506" s="7" t="n">
        <v>0.04390844178828767</v>
      </c>
      <c r="CV506" s="7" t="n">
        <v>3.844561258274234e-18</v>
      </c>
      <c r="CW506" s="7" t="n">
        <v>3.844561258274234e-18</v>
      </c>
      <c r="CX506" s="7" t="n">
        <v>0.04390844178828767</v>
      </c>
      <c r="CY506" s="7" t="n">
        <v>0.04390844178828767</v>
      </c>
      <c r="CZ506" s="7" t="n">
        <v>0.01757489958246932</v>
      </c>
      <c r="DA506" s="7" t="n">
        <v>0.04390844178828767</v>
      </c>
      <c r="DC506" t="inlineStr">
        <is>
          <t>2025-01-23</t>
        </is>
      </c>
      <c r="DD506" t="n">
        <v>4.977015</v>
      </c>
      <c r="DE506" t="n">
        <v>4.977015</v>
      </c>
      <c r="DF506" t="n">
        <v>4.742914</v>
      </c>
      <c r="DG506" t="n">
        <v>4.742914</v>
      </c>
      <c r="DH506" t="n">
        <v>3.891953</v>
      </c>
      <c r="DI506" t="n">
        <v>3.992709</v>
      </c>
      <c r="DJ506" t="n">
        <v>4.205736</v>
      </c>
      <c r="DK506" t="n">
        <v>3.562307</v>
      </c>
      <c r="DL506" t="n">
        <v>4.598046</v>
      </c>
      <c r="DM506" t="n">
        <v>3.654509</v>
      </c>
    </row>
    <row r="507">
      <c r="A507" s="6" t="n">
        <v>45681</v>
      </c>
      <c r="B507" s="7" t="n">
        <v>0.002123874504614527</v>
      </c>
      <c r="C507" s="7" t="n">
        <v>0.002123874504614527</v>
      </c>
      <c r="D507" s="7" t="n">
        <v>0.002123874504614527</v>
      </c>
      <c r="E507" s="7" t="n">
        <v>0.008373044745753414</v>
      </c>
      <c r="F507" s="7" t="n">
        <v>0.002123874504614541</v>
      </c>
      <c r="G507" s="7" t="n">
        <v>0.002123874504614527</v>
      </c>
      <c r="H507" s="7" t="n">
        <v>0.008373044745753414</v>
      </c>
      <c r="I507" s="7" t="n">
        <v>0.002123874504614541</v>
      </c>
      <c r="J507" s="7" t="n">
        <v>0.002123874504614541</v>
      </c>
      <c r="K507" s="7" t="n">
        <v>0.002123874504614541</v>
      </c>
      <c r="L507" s="7" t="n">
        <v>0.008373044745753407</v>
      </c>
      <c r="M507" s="7" t="n">
        <v>0.008373044745753414</v>
      </c>
      <c r="N507" s="7" t="n">
        <v>0.002123874504614541</v>
      </c>
      <c r="O507" s="7" t="n">
        <v>0.002123874504614541</v>
      </c>
      <c r="P507" s="7" t="n">
        <v>0.002123874504614539</v>
      </c>
      <c r="Q507" s="7" t="n">
        <v>0.002123874504614539</v>
      </c>
      <c r="R507" s="7" t="n">
        <v>0.008373044745753412</v>
      </c>
      <c r="S507" s="7" t="n">
        <v>0.008373044745753412</v>
      </c>
      <c r="T507" s="7" t="n">
        <v>0.002123874504614541</v>
      </c>
      <c r="U507" s="7" t="n">
        <v>0.008373044745753407</v>
      </c>
      <c r="V507" s="7" t="n">
        <v>0.008373044745753412</v>
      </c>
      <c r="W507" s="7" t="n">
        <v>0.008373044745753405</v>
      </c>
      <c r="X507" s="7" t="n">
        <v>0.002123874504614539</v>
      </c>
      <c r="Y507" s="7" t="n">
        <v>0.008373044745753407</v>
      </c>
      <c r="Z507" s="7" t="n">
        <v>0.002123874504614541</v>
      </c>
      <c r="AA507" s="7" t="n">
        <v>0.002123874504614527</v>
      </c>
      <c r="AB507" s="7" t="n">
        <v>0.002123874504614539</v>
      </c>
      <c r="AC507" s="7" t="n">
        <v>0.002123874504614527</v>
      </c>
      <c r="AD507" s="7" t="n">
        <v>0.002123874504614527</v>
      </c>
      <c r="AE507" s="7" t="n">
        <v>0.002123874504614527</v>
      </c>
      <c r="AF507" s="7" t="n">
        <v>0.008373044745753405</v>
      </c>
      <c r="AG507" s="7" t="n">
        <v>0.008373044745753405</v>
      </c>
      <c r="AH507" s="7" t="n">
        <v>0.002123874504614539</v>
      </c>
      <c r="AI507" s="7" t="n">
        <v>0.002123874504614539</v>
      </c>
      <c r="AJ507" s="7" t="n">
        <v>0.002123874504614539</v>
      </c>
      <c r="AK507" s="7" t="n">
        <v>0.002123874504614539</v>
      </c>
      <c r="AL507" s="7" t="n">
        <v>0.002123874504614527</v>
      </c>
      <c r="AM507" s="7" t="n">
        <v>0.002123874504614527</v>
      </c>
      <c r="AN507" s="7" t="n">
        <v>-0.008987260154011495</v>
      </c>
      <c r="AO507" s="7" t="n">
        <v>0.002123874504614527</v>
      </c>
      <c r="AP507" s="7" t="n">
        <v>0.002123874504614527</v>
      </c>
      <c r="AQ507" s="7" t="n">
        <v>-0.008987260154011495</v>
      </c>
      <c r="AR507" s="7" t="n">
        <v>-0.008987260154011472</v>
      </c>
      <c r="AS507" s="7" t="n">
        <v>-0.008987260154011495</v>
      </c>
      <c r="AT507" s="7" t="n">
        <v>-0.008987260154011495</v>
      </c>
      <c r="AU507" s="7" t="n">
        <v>0.002123874504614539</v>
      </c>
      <c r="AV507" s="7" t="n">
        <v>-0.008987260154011472</v>
      </c>
      <c r="AW507" s="7" t="n">
        <v>-0.008987260154011472</v>
      </c>
      <c r="AX507" s="7" t="n">
        <v>-0.008987260154011472</v>
      </c>
      <c r="AY507" s="7" t="n">
        <v>0.002123874504614539</v>
      </c>
      <c r="AZ507" s="7" t="n">
        <v>0.002123874504614539</v>
      </c>
      <c r="BA507" s="7" t="n">
        <v>0.002123874504614539</v>
      </c>
      <c r="BB507" s="7" t="n">
        <v>-0.01411249462656198</v>
      </c>
      <c r="BC507" s="7" t="n">
        <v>-0.01411249462656198</v>
      </c>
      <c r="BD507" s="7" t="n">
        <v>-0.01411249462656198</v>
      </c>
      <c r="BE507" s="7" t="n">
        <v>-0.01411249462656198</v>
      </c>
      <c r="BF507" s="7" t="n">
        <v>-0.01411249462656198</v>
      </c>
      <c r="BG507" s="7" t="n">
        <v>-0.01411249462656198</v>
      </c>
      <c r="BH507" s="7" t="n">
        <v>-0.01411249462656198</v>
      </c>
      <c r="BI507" s="7" t="n">
        <v>-0.01411249462656198</v>
      </c>
      <c r="BJ507" s="7" t="n">
        <v>-0.01411249462656198</v>
      </c>
      <c r="BK507" s="7" t="n">
        <v>-0.01411249462656198</v>
      </c>
      <c r="BL507" s="7" t="n">
        <v>-0.01411249462656198</v>
      </c>
      <c r="BM507" s="7" t="n">
        <v>-0.01411249462656198</v>
      </c>
      <c r="BN507" s="7" t="n">
        <v>-0.01411249462656198</v>
      </c>
      <c r="BO507" s="7" t="n">
        <v>-0.01411249462656198</v>
      </c>
      <c r="BP507" s="7" t="n">
        <v>-0.01411249462656198</v>
      </c>
      <c r="BQ507" s="7" t="n">
        <v>-0.01411249462656198</v>
      </c>
      <c r="BR507" s="7" t="n">
        <v>-0.01411249462656198</v>
      </c>
      <c r="BS507" s="7" t="n">
        <v>-0.01411249462656198</v>
      </c>
      <c r="BT507" s="7" t="n">
        <v>-0.01411249462656198</v>
      </c>
      <c r="BU507" s="7" t="n">
        <v>-0.01411249462656198</v>
      </c>
      <c r="BV507" s="7" t="n">
        <v>-0.01411249462656198</v>
      </c>
      <c r="BW507" s="7" t="n">
        <v>-0.01411249462656198</v>
      </c>
      <c r="BX507" s="7" t="n">
        <v>-0.01411249462656198</v>
      </c>
      <c r="BY507" s="7" t="n">
        <v>-0.01411249462656198</v>
      </c>
      <c r="BZ507" s="7" t="n">
        <v>-0.01411249462656198</v>
      </c>
      <c r="CA507" s="7" t="n">
        <v>6.588192408391052e-18</v>
      </c>
      <c r="CB507" s="7" t="n">
        <v>5.069259455460912e-18</v>
      </c>
      <c r="CC507" s="7" t="n">
        <v>6.588192408391052e-18</v>
      </c>
      <c r="CD507" s="7" t="n">
        <v>-0.01411249462656198</v>
      </c>
      <c r="CE507" s="7" t="n">
        <v>3.90334639397791e-18</v>
      </c>
      <c r="CF507" s="7" t="n">
        <v>3.90334639397791e-18</v>
      </c>
      <c r="CG507" s="7" t="n">
        <v>5.069259455460912e-18</v>
      </c>
      <c r="CH507" s="7" t="n">
        <v>6.588192408391052e-18</v>
      </c>
      <c r="CI507" s="7" t="n">
        <v>6.588192408391052e-18</v>
      </c>
      <c r="CJ507" s="7" t="n">
        <v>-0.009342624930704525</v>
      </c>
      <c r="CK507" s="7" t="n">
        <v>5.069259455460912e-18</v>
      </c>
      <c r="CL507" s="7" t="n">
        <v>6.588192408391052e-18</v>
      </c>
      <c r="CM507" s="7" t="n">
        <v>3.90334639397791e-18</v>
      </c>
      <c r="CN507" s="7" t="n">
        <v>-0.009342624930704525</v>
      </c>
      <c r="CO507" s="7" t="n">
        <v>5.069259455460912e-18</v>
      </c>
      <c r="CP507" s="7" t="n">
        <v>-0.009342624930704525</v>
      </c>
      <c r="CQ507" s="7" t="n">
        <v>6.588192408391052e-18</v>
      </c>
      <c r="CR507" s="7" t="n">
        <v>-0.02467362393189911</v>
      </c>
      <c r="CS507" s="7" t="n">
        <v>-0.02467362393189911</v>
      </c>
      <c r="CT507" s="7" t="n">
        <v>-0.009342624930704525</v>
      </c>
      <c r="CU507" s="7" t="n">
        <v>-0.009342624930704525</v>
      </c>
      <c r="CV507" s="7" t="n">
        <v>5.069259455460912e-18</v>
      </c>
      <c r="CW507" s="7" t="n">
        <v>5.069259455460912e-18</v>
      </c>
      <c r="CX507" s="7" t="n">
        <v>-0.009342624930704525</v>
      </c>
      <c r="CY507" s="7" t="n">
        <v>-0.009342624930704525</v>
      </c>
      <c r="CZ507" s="7" t="n">
        <v>-0.009342624930704525</v>
      </c>
      <c r="DA507" s="7" t="n">
        <v>-0.009342624930704525</v>
      </c>
      <c r="DC507" t="inlineStr">
        <is>
          <t>2025-01-24</t>
        </is>
      </c>
      <c r="DD507" t="n">
        <v>4.987586</v>
      </c>
      <c r="DE507" t="n">
        <v>4.987586</v>
      </c>
      <c r="DF507" t="n">
        <v>4.752987</v>
      </c>
      <c r="DG507" t="n">
        <v>4.752987</v>
      </c>
      <c r="DH507" t="n">
        <v>3.900219</v>
      </c>
      <c r="DI507" t="n">
        <v>4.001189</v>
      </c>
      <c r="DJ507" t="n">
        <v>4.240951</v>
      </c>
      <c r="DK507" t="n">
        <v>3.569873</v>
      </c>
      <c r="DL507" t="n">
        <v>4.607812</v>
      </c>
      <c r="DM507" t="n">
        <v>3.662271</v>
      </c>
    </row>
    <row r="508">
      <c r="A508" s="6" t="n">
        <v>45684</v>
      </c>
      <c r="B508" s="7" t="n">
        <v>-0.07027276286906305</v>
      </c>
      <c r="C508" s="7" t="n">
        <v>-0.07027276286906305</v>
      </c>
      <c r="D508" s="7" t="n">
        <v>-0.07027276286906303</v>
      </c>
      <c r="E508" s="7" t="n">
        <v>-0.03633640975082601</v>
      </c>
      <c r="F508" s="7" t="n">
        <v>-0.07027276286906302</v>
      </c>
      <c r="G508" s="7" t="n">
        <v>-0.07027276286906303</v>
      </c>
      <c r="H508" s="7" t="n">
        <v>-0.03633640975082601</v>
      </c>
      <c r="I508" s="7" t="n">
        <v>-0.07027276286906302</v>
      </c>
      <c r="J508" s="7" t="n">
        <v>-0.07027276286906299</v>
      </c>
      <c r="K508" s="7" t="n">
        <v>-0.07027276286906302</v>
      </c>
      <c r="L508" s="7" t="n">
        <v>-0.036336409750826</v>
      </c>
      <c r="M508" s="7" t="n">
        <v>-0.03633640975082601</v>
      </c>
      <c r="N508" s="7" t="n">
        <v>-0.07027276286906302</v>
      </c>
      <c r="O508" s="7" t="n">
        <v>-0.07027276286906299</v>
      </c>
      <c r="P508" s="7" t="n">
        <v>-0.07027276286906299</v>
      </c>
      <c r="Q508" s="7" t="n">
        <v>-0.07027276286906299</v>
      </c>
      <c r="R508" s="7" t="n">
        <v>-0.03633640975082601</v>
      </c>
      <c r="S508" s="7" t="n">
        <v>-0.03633640975082601</v>
      </c>
      <c r="T508" s="7" t="n">
        <v>-0.07027276286906299</v>
      </c>
      <c r="U508" s="7" t="n">
        <v>-0.036336409750826</v>
      </c>
      <c r="V508" s="7" t="n">
        <v>-0.03633640975082601</v>
      </c>
      <c r="W508" s="7" t="n">
        <v>-0.036336409750826</v>
      </c>
      <c r="X508" s="7" t="n">
        <v>-0.07027276286906298</v>
      </c>
      <c r="Y508" s="7" t="n">
        <v>-0.03633640975082599</v>
      </c>
      <c r="Z508" s="7" t="n">
        <v>-0.07027276286906299</v>
      </c>
      <c r="AA508" s="7" t="n">
        <v>-0.07027276286906305</v>
      </c>
      <c r="AB508" s="7" t="n">
        <v>-0.07027276286906298</v>
      </c>
      <c r="AC508" s="7" t="n">
        <v>-0.07027276286906303</v>
      </c>
      <c r="AD508" s="7" t="n">
        <v>-0.07027276286906305</v>
      </c>
      <c r="AE508" s="7" t="n">
        <v>-0.07027276286906303</v>
      </c>
      <c r="AF508" s="7" t="n">
        <v>-0.036336409750826</v>
      </c>
      <c r="AG508" s="7" t="n">
        <v>-0.03633640975082599</v>
      </c>
      <c r="AH508" s="7" t="n">
        <v>-0.07027276286906299</v>
      </c>
      <c r="AI508" s="7" t="n">
        <v>-0.07027276286906299</v>
      </c>
      <c r="AJ508" s="7" t="n">
        <v>-0.07027276286906299</v>
      </c>
      <c r="AK508" s="7" t="n">
        <v>-0.07027276286906299</v>
      </c>
      <c r="AL508" s="7" t="n">
        <v>-0.07027276286906305</v>
      </c>
      <c r="AM508" s="7" t="n">
        <v>-0.07027276286906303</v>
      </c>
      <c r="AN508" s="7" t="n">
        <v>-0.04688208941942106</v>
      </c>
      <c r="AO508" s="7" t="n">
        <v>-0.07027276286906305</v>
      </c>
      <c r="AP508" s="7" t="n">
        <v>-0.07027276286906303</v>
      </c>
      <c r="AQ508" s="7" t="n">
        <v>-0.04688208941942106</v>
      </c>
      <c r="AR508" s="7" t="n">
        <v>-0.04688208941942106</v>
      </c>
      <c r="AS508" s="7" t="n">
        <v>-0.04688208941942106</v>
      </c>
      <c r="AT508" s="7" t="n">
        <v>-0.04688208941942106</v>
      </c>
      <c r="AU508" s="7" t="n">
        <v>-0.07027276286906299</v>
      </c>
      <c r="AV508" s="7" t="n">
        <v>-0.04688208941942106</v>
      </c>
      <c r="AW508" s="7" t="n">
        <v>-0.04688208941942106</v>
      </c>
      <c r="AX508" s="7" t="n">
        <v>-0.04688208941942106</v>
      </c>
      <c r="AY508" s="7" t="n">
        <v>-0.07027276286906299</v>
      </c>
      <c r="AZ508" s="7" t="n">
        <v>-0.07027276286906299</v>
      </c>
      <c r="BA508" s="7" t="n">
        <v>-0.07027276286906299</v>
      </c>
      <c r="BB508" s="7" t="n">
        <v>-0.01029451890810811</v>
      </c>
      <c r="BC508" s="7" t="n">
        <v>-0.01029451890810811</v>
      </c>
      <c r="BD508" s="7" t="n">
        <v>-0.01029451890810811</v>
      </c>
      <c r="BE508" s="7" t="n">
        <v>-0.01029451890810811</v>
      </c>
      <c r="BF508" s="7" t="n">
        <v>-0.01029451890810811</v>
      </c>
      <c r="BG508" s="7" t="n">
        <v>-0.01029451890810811</v>
      </c>
      <c r="BH508" s="7" t="n">
        <v>-0.01029451890810811</v>
      </c>
      <c r="BI508" s="7" t="n">
        <v>-0.01029451890810811</v>
      </c>
      <c r="BJ508" s="7" t="n">
        <v>-0.01029451890810811</v>
      </c>
      <c r="BK508" s="7" t="n">
        <v>-0.01029451890810811</v>
      </c>
      <c r="BL508" s="7" t="n">
        <v>-0.01029451890810811</v>
      </c>
      <c r="BM508" s="7" t="n">
        <v>-0.01029451890810811</v>
      </c>
      <c r="BN508" s="7" t="n">
        <v>-0.01029451890810811</v>
      </c>
      <c r="BO508" s="7" t="n">
        <v>-0.01029451890810811</v>
      </c>
      <c r="BP508" s="7" t="n">
        <v>-0.01029451890810811</v>
      </c>
      <c r="BQ508" s="7" t="n">
        <v>-0.01029451890810811</v>
      </c>
      <c r="BR508" s="7" t="n">
        <v>-0.01029451890810811</v>
      </c>
      <c r="BS508" s="7" t="n">
        <v>-0.01029451890810811</v>
      </c>
      <c r="BT508" s="7" t="n">
        <v>-0.01029451890810811</v>
      </c>
      <c r="BU508" s="7" t="n">
        <v>-0.01029451890810811</v>
      </c>
      <c r="BV508" s="7" t="n">
        <v>-0.01029451890810811</v>
      </c>
      <c r="BW508" s="7" t="n">
        <v>-0.01029451890810811</v>
      </c>
      <c r="BX508" s="7" t="n">
        <v>-0.01029451890810811</v>
      </c>
      <c r="BY508" s="7" t="n">
        <v>-0.01029451890810811</v>
      </c>
      <c r="BZ508" s="7" t="n">
        <v>-0.01029451890810811</v>
      </c>
      <c r="CA508" s="7" t="n">
        <v>-4.625313597127173e-17</v>
      </c>
      <c r="CB508" s="7" t="n">
        <v>-6.284780594480451e-17</v>
      </c>
      <c r="CC508" s="7" t="n">
        <v>-4.625313597127173e-17</v>
      </c>
      <c r="CD508" s="7" t="n">
        <v>-0.01029451890810811</v>
      </c>
      <c r="CE508" s="7" t="n">
        <v>-6.284780594480451e-17</v>
      </c>
      <c r="CF508" s="7" t="n">
        <v>-6.284780594480451e-17</v>
      </c>
      <c r="CG508" s="7" t="n">
        <v>-6.284780594480451e-17</v>
      </c>
      <c r="CH508" s="7" t="n">
        <v>-4.625313597127173e-17</v>
      </c>
      <c r="CI508" s="7" t="n">
        <v>-4.625313597127173e-17</v>
      </c>
      <c r="CJ508" s="7" t="n">
        <v>-0.07768803491375113</v>
      </c>
      <c r="CK508" s="7" t="n">
        <v>-6.284780594480451e-17</v>
      </c>
      <c r="CL508" s="7" t="n">
        <v>-4.625313597127173e-17</v>
      </c>
      <c r="CM508" s="7" t="n">
        <v>-6.284780594480451e-17</v>
      </c>
      <c r="CN508" s="7" t="n">
        <v>-0.07768803491375113</v>
      </c>
      <c r="CO508" s="7" t="n">
        <v>-6.284780594480451e-17</v>
      </c>
      <c r="CP508" s="7" t="n">
        <v>-0.05975944152269218</v>
      </c>
      <c r="CQ508" s="7" t="n">
        <v>-4.625313597127173e-17</v>
      </c>
      <c r="CR508" s="7" t="n">
        <v>-0.08994100311505854</v>
      </c>
      <c r="CS508" s="7" t="n">
        <v>-0.08994100311505854</v>
      </c>
      <c r="CT508" s="7" t="n">
        <v>-0.05975944152269218</v>
      </c>
      <c r="CU508" s="7" t="n">
        <v>-0.07768803491375113</v>
      </c>
      <c r="CV508" s="7" t="n">
        <v>-6.284780594480451e-17</v>
      </c>
      <c r="CW508" s="7" t="n">
        <v>-6.284780594480451e-17</v>
      </c>
      <c r="CX508" s="7" t="n">
        <v>-0.07768803491375113</v>
      </c>
      <c r="CY508" s="7" t="n">
        <v>-0.07768803491375113</v>
      </c>
      <c r="CZ508" s="7" t="n">
        <v>-0.05975944152269218</v>
      </c>
      <c r="DA508" s="7" t="n">
        <v>-0.07768803491375113</v>
      </c>
      <c r="DC508" t="inlineStr">
        <is>
          <t>2025-01-27</t>
        </is>
      </c>
      <c r="DD508" t="n">
        <v>4.637094</v>
      </c>
      <c r="DE508" t="n">
        <v>4.637094</v>
      </c>
      <c r="DF508" t="n">
        <v>4.418981</v>
      </c>
      <c r="DG508" t="n">
        <v>4.418981</v>
      </c>
      <c r="DH508" t="n">
        <v>3.62614</v>
      </c>
      <c r="DI508" t="n">
        <v>3.720015</v>
      </c>
      <c r="DJ508" t="n">
        <v>4.08685</v>
      </c>
      <c r="DK508" t="n">
        <v>3.319008</v>
      </c>
      <c r="DL508" t="n">
        <v>4.284008</v>
      </c>
      <c r="DM508" t="n">
        <v>3.404913</v>
      </c>
    </row>
    <row r="509">
      <c r="A509" s="6" t="n">
        <v>45685</v>
      </c>
      <c r="B509" s="7" t="n">
        <v>0.04339000532050177</v>
      </c>
      <c r="C509" s="7" t="n">
        <v>0.04339000532050177</v>
      </c>
      <c r="D509" s="7" t="n">
        <v>0.04339000532050177</v>
      </c>
      <c r="E509" s="7" t="n">
        <v>0.02553825057785024</v>
      </c>
      <c r="F509" s="7" t="n">
        <v>0.04339000532050179</v>
      </c>
      <c r="G509" s="7" t="n">
        <v>0.04339000532050177</v>
      </c>
      <c r="H509" s="7" t="n">
        <v>0.02553825057785024</v>
      </c>
      <c r="I509" s="7" t="n">
        <v>0.04339000532050179</v>
      </c>
      <c r="J509" s="7" t="n">
        <v>0.04339000532050176</v>
      </c>
      <c r="K509" s="7" t="n">
        <v>0.04339000532050179</v>
      </c>
      <c r="L509" s="7" t="n">
        <v>0.02553825057785022</v>
      </c>
      <c r="M509" s="7" t="n">
        <v>0.02553825057785024</v>
      </c>
      <c r="N509" s="7" t="n">
        <v>0.04339000532050179</v>
      </c>
      <c r="O509" s="7" t="n">
        <v>0.04339000532050176</v>
      </c>
      <c r="P509" s="7" t="n">
        <v>0.04339000532050176</v>
      </c>
      <c r="Q509" s="7" t="n">
        <v>0.04339000532050176</v>
      </c>
      <c r="R509" s="7" t="n">
        <v>0.02553825057785024</v>
      </c>
      <c r="S509" s="7" t="n">
        <v>0.02553825057785024</v>
      </c>
      <c r="T509" s="7" t="n">
        <v>0.04339000532050176</v>
      </c>
      <c r="U509" s="7" t="n">
        <v>0.02553825057785022</v>
      </c>
      <c r="V509" s="7" t="n">
        <v>0.02553825057785024</v>
      </c>
      <c r="W509" s="7" t="n">
        <v>0.02553825057785022</v>
      </c>
      <c r="X509" s="7" t="n">
        <v>0.04339000532050176</v>
      </c>
      <c r="Y509" s="7" t="n">
        <v>0.02553825057785021</v>
      </c>
      <c r="Z509" s="7" t="n">
        <v>0.04339000532050176</v>
      </c>
      <c r="AA509" s="7" t="n">
        <v>-9.150988943536989e-20</v>
      </c>
      <c r="AB509" s="7" t="n">
        <v>0.04339000532050176</v>
      </c>
      <c r="AC509" s="7" t="n">
        <v>2.098330707026922e-18</v>
      </c>
      <c r="AD509" s="7" t="n">
        <v>-2.653172328152191e-19</v>
      </c>
      <c r="AE509" s="7" t="n">
        <v>2.098330707026922e-18</v>
      </c>
      <c r="AF509" s="7" t="n">
        <v>0.02553825057785022</v>
      </c>
      <c r="AG509" s="7" t="n">
        <v>0.02553825057785022</v>
      </c>
      <c r="AH509" s="7" t="n">
        <v>1.505028680591533e-18</v>
      </c>
      <c r="AI509" s="7" t="n">
        <v>1.505028680591533e-18</v>
      </c>
      <c r="AJ509" s="7" t="n">
        <v>9.491357281270123e-19</v>
      </c>
      <c r="AK509" s="7" t="n">
        <v>1.505028680591533e-18</v>
      </c>
      <c r="AL509" s="7" t="n">
        <v>-9.150988943536989e-20</v>
      </c>
      <c r="AM509" s="7" t="n">
        <v>2.098330707026922e-18</v>
      </c>
      <c r="AN509" s="7" t="n">
        <v>-1.606322855834442e-18</v>
      </c>
      <c r="AO509" s="7" t="n">
        <v>-2.653172328152191e-19</v>
      </c>
      <c r="AP509" s="7" t="n">
        <v>2.098330707026922e-18</v>
      </c>
      <c r="AQ509" s="7" t="n">
        <v>5.835177406278496e-19</v>
      </c>
      <c r="AR509" s="7" t="n">
        <v>4.518143024811211e-19</v>
      </c>
      <c r="AS509" s="7" t="n">
        <v>-1.780130199214291e-18</v>
      </c>
      <c r="AT509" s="7" t="n">
        <v>5.835177406278496e-19</v>
      </c>
      <c r="AU509" s="7" t="n">
        <v>4.518143024811211e-19</v>
      </c>
      <c r="AV509" s="7" t="n">
        <v>-1.040786499833994e-19</v>
      </c>
      <c r="AW509" s="7" t="n">
        <v>4.518143024811211e-19</v>
      </c>
      <c r="AX509" s="7" t="n">
        <v>4.518143024811211e-19</v>
      </c>
      <c r="AY509" s="7" t="n">
        <v>4.518143024811211e-19</v>
      </c>
      <c r="AZ509" s="7" t="n">
        <v>-1.040786499833994e-19</v>
      </c>
      <c r="BA509" s="7" t="n">
        <v>4.518143024811211e-19</v>
      </c>
      <c r="BB509" s="7" t="n">
        <v>0.003041219695508711</v>
      </c>
      <c r="BC509" s="7" t="n">
        <v>0.003041219695508711</v>
      </c>
      <c r="BD509" s="7" t="n">
        <v>0.003041219695508711</v>
      </c>
      <c r="BE509" s="7" t="n">
        <v>0.003041219695508711</v>
      </c>
      <c r="BF509" s="7" t="n">
        <v>0.003041219695508711</v>
      </c>
      <c r="BG509" s="7" t="n">
        <v>0.003041219695508711</v>
      </c>
      <c r="BH509" s="7" t="n">
        <v>0.003041219695508707</v>
      </c>
      <c r="BI509" s="7" t="n">
        <v>0.003041219695508707</v>
      </c>
      <c r="BJ509" s="7" t="n">
        <v>0.003041219695508707</v>
      </c>
      <c r="BK509" s="7" t="n">
        <v>0.003041219695508711</v>
      </c>
      <c r="BL509" s="7" t="n">
        <v>0.003041219695508711</v>
      </c>
      <c r="BM509" s="7" t="n">
        <v>0.003041219695508711</v>
      </c>
      <c r="BN509" s="7" t="n">
        <v>0.003041219695508707</v>
      </c>
      <c r="BO509" s="7" t="n">
        <v>0.003041219695508707</v>
      </c>
      <c r="BP509" s="7" t="n">
        <v>0.003041219695508711</v>
      </c>
      <c r="BQ509" s="7" t="n">
        <v>0.003041219695508707</v>
      </c>
      <c r="BR509" s="7" t="n">
        <v>0.003041219695508707</v>
      </c>
      <c r="BS509" s="7" t="n">
        <v>0.003041219695508707</v>
      </c>
      <c r="BT509" s="7" t="n">
        <v>0.003041219695508709</v>
      </c>
      <c r="BU509" s="7" t="n">
        <v>0.003041219695508709</v>
      </c>
      <c r="BV509" s="7" t="n">
        <v>0.003041219695508709</v>
      </c>
      <c r="BW509" s="7" t="n">
        <v>0.003041219695508709</v>
      </c>
      <c r="BX509" s="7" t="n">
        <v>0.003041219695508707</v>
      </c>
      <c r="BY509" s="7" t="n">
        <v>0.003041219695508707</v>
      </c>
      <c r="BZ509" s="7" t="n">
        <v>0.003041219695508707</v>
      </c>
      <c r="CA509" s="7" t="n">
        <v>6.921311867904831e-18</v>
      </c>
      <c r="CB509" s="7" t="n">
        <v>1.345450168283038e-17</v>
      </c>
      <c r="CC509" s="7" t="n">
        <v>6.921311867904831e-18</v>
      </c>
      <c r="CD509" s="7" t="n">
        <v>0.003041219695508707</v>
      </c>
      <c r="CE509" s="7" t="n">
        <v>5.913815990268698e-18</v>
      </c>
      <c r="CF509" s="7" t="n">
        <v>-6.193738246568485e-19</v>
      </c>
      <c r="CG509" s="7" t="n">
        <v>1.345450168283038e-17</v>
      </c>
      <c r="CH509" s="7" t="n">
        <v>6.921311867904831e-18</v>
      </c>
      <c r="CI509" s="7" t="n">
        <v>6.921311867904831e-18</v>
      </c>
      <c r="CJ509" s="7" t="n">
        <v>0.02539767105255701</v>
      </c>
      <c r="CK509" s="7" t="n">
        <v>1.345450168283038e-17</v>
      </c>
      <c r="CL509" s="7" t="n">
        <v>6.921311867904831e-18</v>
      </c>
      <c r="CM509" s="7" t="n">
        <v>-6.193738246568485e-19</v>
      </c>
      <c r="CN509" s="7" t="n">
        <v>0.02539767105255701</v>
      </c>
      <c r="CO509" s="7" t="n">
        <v>1.345450168283038e-17</v>
      </c>
      <c r="CP509" s="7" t="n">
        <v>7.682360640081957e-18</v>
      </c>
      <c r="CQ509" s="7" t="n">
        <v>6.921311867904831e-18</v>
      </c>
      <c r="CR509" s="7" t="n">
        <v>0.02698128725686988</v>
      </c>
      <c r="CS509" s="7" t="n">
        <v>0.02698128725686988</v>
      </c>
      <c r="CT509" s="7" t="n">
        <v>1.14917082515641e-18</v>
      </c>
      <c r="CU509" s="7" t="n">
        <v>0.02539767105255701</v>
      </c>
      <c r="CV509" s="7" t="n">
        <v>1.345450168283038e-17</v>
      </c>
      <c r="CW509" s="7" t="n">
        <v>1.345450168283038e-17</v>
      </c>
      <c r="CX509" s="7" t="n">
        <v>0.02539767105255701</v>
      </c>
      <c r="CY509" s="7" t="n">
        <v>0.02539767105255701</v>
      </c>
      <c r="CZ509" s="7" t="n">
        <v>1.14917082515641e-18</v>
      </c>
      <c r="DA509" s="7" t="n">
        <v>0.02539767105255701</v>
      </c>
      <c r="DC509" t="inlineStr">
        <is>
          <t>2025-01-28</t>
        </is>
      </c>
      <c r="DD509" t="n">
        <v>4.838298</v>
      </c>
      <c r="DE509" t="n">
        <v>4.838298</v>
      </c>
      <c r="DF509" t="n">
        <v>4.610721</v>
      </c>
      <c r="DG509" t="n">
        <v>4.610721</v>
      </c>
      <c r="DH509" t="n">
        <v>3.783478</v>
      </c>
      <c r="DI509" t="n">
        <v>3.881426</v>
      </c>
      <c r="DJ509" t="n">
        <v>4.191221</v>
      </c>
      <c r="DK509" t="n">
        <v>3.46302</v>
      </c>
      <c r="DL509" t="n">
        <v>4.469891</v>
      </c>
      <c r="DM509" t="n">
        <v>3.552652</v>
      </c>
    </row>
    <row r="510">
      <c r="A510" s="6" t="n">
        <v>45686</v>
      </c>
      <c r="B510" s="7" t="n">
        <v>-0.06054714214780581</v>
      </c>
      <c r="C510" s="7" t="n">
        <v>-0.06054714214780581</v>
      </c>
      <c r="D510" s="7" t="n">
        <v>-0.06054714214780581</v>
      </c>
      <c r="E510" s="7" t="n">
        <v>-0.05234493154969657</v>
      </c>
      <c r="F510" s="7" t="n">
        <v>-0.06054714214780579</v>
      </c>
      <c r="G510" s="7" t="n">
        <v>-0.06054714214780581</v>
      </c>
      <c r="H510" s="7" t="n">
        <v>-0.05234493154969657</v>
      </c>
      <c r="I510" s="7" t="n">
        <v>-0.06054714214780579</v>
      </c>
      <c r="J510" s="7" t="n">
        <v>-0.06054714214780574</v>
      </c>
      <c r="K510" s="7" t="n">
        <v>-0.06054714214780579</v>
      </c>
      <c r="L510" s="7" t="n">
        <v>-0.05234493154969652</v>
      </c>
      <c r="M510" s="7" t="n">
        <v>-0.05234493154969657</v>
      </c>
      <c r="N510" s="7" t="n">
        <v>-0.06054714214780579</v>
      </c>
      <c r="O510" s="7" t="n">
        <v>-0.06054714214780574</v>
      </c>
      <c r="P510" s="7" t="n">
        <v>-0.06054714214780574</v>
      </c>
      <c r="Q510" s="7" t="n">
        <v>-0.06054714214780574</v>
      </c>
      <c r="R510" s="7" t="n">
        <v>-0.05234493154969657</v>
      </c>
      <c r="S510" s="7" t="n">
        <v>-0.05234493154969657</v>
      </c>
      <c r="T510" s="7" t="n">
        <v>-0.06054714214780574</v>
      </c>
      <c r="U510" s="7" t="n">
        <v>-0.05234493154969652</v>
      </c>
      <c r="V510" s="7" t="n">
        <v>-0.05234493154969657</v>
      </c>
      <c r="W510" s="7" t="n">
        <v>-0.05234493154969652</v>
      </c>
      <c r="X510" s="7" t="n">
        <v>-0.06054714214780574</v>
      </c>
      <c r="Y510" s="7" t="n">
        <v>-0.05234493154969652</v>
      </c>
      <c r="Z510" s="7" t="n">
        <v>-0.06054714214780574</v>
      </c>
      <c r="AA510" s="7" t="n">
        <v>-1.071750952843031e-18</v>
      </c>
      <c r="AB510" s="7" t="n">
        <v>-0.06054714214780574</v>
      </c>
      <c r="AC510" s="7" t="n">
        <v>-3.100371173935673e-19</v>
      </c>
      <c r="AD510" s="7" t="n">
        <v>-1.071750952843031e-18</v>
      </c>
      <c r="AE510" s="7" t="n">
        <v>-3.003214703828321e-19</v>
      </c>
      <c r="AF510" s="7" t="n">
        <v>-0.05234493154969652</v>
      </c>
      <c r="AG510" s="7" t="n">
        <v>-0.05234493154969652</v>
      </c>
      <c r="AH510" s="7" t="n">
        <v>6.19463898684619e-19</v>
      </c>
      <c r="AI510" s="7" t="n">
        <v>2.652782087301468e-18</v>
      </c>
      <c r="AJ510" s="7" t="n">
        <v>6.19463898684619e-19</v>
      </c>
      <c r="AK510" s="7" t="n">
        <v>2.445112307263886e-18</v>
      </c>
      <c r="AL510" s="7" t="n">
        <v>-1.071750952843031e-18</v>
      </c>
      <c r="AM510" s="7" t="n">
        <v>-3.100371173935673e-19</v>
      </c>
      <c r="AN510" s="7" t="n">
        <v>-1.263123406204806e-18</v>
      </c>
      <c r="AO510" s="7" t="n">
        <v>-1.071750952843031e-18</v>
      </c>
      <c r="AP510" s="7" t="n">
        <v>-3.003214703828321e-19</v>
      </c>
      <c r="AQ510" s="7" t="n">
        <v>-5.01409570755342e-19</v>
      </c>
      <c r="AR510" s="7" t="n">
        <v>-2.242225081837465e-18</v>
      </c>
      <c r="AS510" s="7" t="n">
        <v>-1.263123406204806e-18</v>
      </c>
      <c r="AT510" s="7" t="n">
        <v>-4.916939237446068e-19</v>
      </c>
      <c r="AU510" s="7" t="n">
        <v>-2.242225081837465e-18</v>
      </c>
      <c r="AV510" s="7" t="n">
        <v>-2.242225081837465e-18</v>
      </c>
      <c r="AW510" s="7" t="n">
        <v>-2.089068932206165e-19</v>
      </c>
      <c r="AX510" s="7" t="n">
        <v>-4.165766732581985e-19</v>
      </c>
      <c r="AY510" s="7" t="n">
        <v>-2.089068932206165e-19</v>
      </c>
      <c r="AZ510" s="7" t="n">
        <v>-2.242225081837465e-18</v>
      </c>
      <c r="BA510" s="7" t="n">
        <v>-4.165766732581985e-19</v>
      </c>
      <c r="BB510" s="7" t="n">
        <v>0.00644225510077858</v>
      </c>
      <c r="BC510" s="7" t="n">
        <v>0.00644225510077858</v>
      </c>
      <c r="BD510" s="7" t="n">
        <v>-0.003165401203377514</v>
      </c>
      <c r="BE510" s="7" t="n">
        <v>-0.00225842106485605</v>
      </c>
      <c r="BF510" s="7" t="n">
        <v>0.006442255100778578</v>
      </c>
      <c r="BG510" s="7" t="n">
        <v>0.006442255100778578</v>
      </c>
      <c r="BH510" s="7" t="n">
        <v>0.006442255100778577</v>
      </c>
      <c r="BI510" s="7" t="n">
        <v>0.006442255100778577</v>
      </c>
      <c r="BJ510" s="7" t="n">
        <v>0.006442255100778577</v>
      </c>
      <c r="BK510" s="7" t="n">
        <v>-0.003165401203377514</v>
      </c>
      <c r="BL510" s="7" t="n">
        <v>-0.00225842106485605</v>
      </c>
      <c r="BM510" s="7" t="n">
        <v>0.006442255100778578</v>
      </c>
      <c r="BN510" s="7" t="n">
        <v>0.006442255100778577</v>
      </c>
      <c r="BO510" s="7" t="n">
        <v>0.006442255100778577</v>
      </c>
      <c r="BP510" s="7" t="n">
        <v>0.006442255100778578</v>
      </c>
      <c r="BQ510" s="7" t="n">
        <v>0.006442255100778577</v>
      </c>
      <c r="BR510" s="7" t="n">
        <v>0.006442255100778577</v>
      </c>
      <c r="BS510" s="7" t="n">
        <v>0.006442255100778577</v>
      </c>
      <c r="BT510" s="7" t="n">
        <v>-0.003165401203377514</v>
      </c>
      <c r="BU510" s="7" t="n">
        <v>0.006442255100778577</v>
      </c>
      <c r="BV510" s="7" t="n">
        <v>-0.002258421064856051</v>
      </c>
      <c r="BW510" s="7" t="n">
        <v>0.006442255100778577</v>
      </c>
      <c r="BX510" s="7" t="n">
        <v>0.006442255100778577</v>
      </c>
      <c r="BY510" s="7" t="n">
        <v>0.006442255100778577</v>
      </c>
      <c r="BZ510" s="7" t="n">
        <v>0.006442255100778577</v>
      </c>
      <c r="CA510" s="7" t="n">
        <v>-1.409456887965873e-18</v>
      </c>
      <c r="CB510" s="7" t="n">
        <v>-1.452528786643097e-18</v>
      </c>
      <c r="CC510" s="7" t="n">
        <v>-1.409456887965873e-18</v>
      </c>
      <c r="CD510" s="7" t="n">
        <v>0.006442255100778577</v>
      </c>
      <c r="CE510" s="7" t="n">
        <v>5.333796351488412e-19</v>
      </c>
      <c r="CF510" s="7" t="n">
        <v>5.764515338260653e-19</v>
      </c>
      <c r="CG510" s="7" t="n">
        <v>-1.452528786643097e-18</v>
      </c>
      <c r="CH510" s="7" t="n">
        <v>-1.409456887965873e-18</v>
      </c>
      <c r="CI510" s="7" t="n">
        <v>-1.409456887965873e-18</v>
      </c>
      <c r="CJ510" s="7" t="n">
        <v>2.298552372941565e-18</v>
      </c>
      <c r="CK510" s="7" t="n">
        <v>-1.452528786643097e-18</v>
      </c>
      <c r="CL510" s="7" t="n">
        <v>-1.409456887965873e-18</v>
      </c>
      <c r="CM510" s="7" t="n">
        <v>5.764515338260653e-19</v>
      </c>
      <c r="CN510" s="7" t="n">
        <v>2.341624271618789e-18</v>
      </c>
      <c r="CO510" s="7" t="n">
        <v>-1.452528786643097e-18</v>
      </c>
      <c r="CP510" s="7" t="n">
        <v>2.371443980374908e-18</v>
      </c>
      <c r="CQ510" s="7" t="n">
        <v>-1.409456887965873e-18</v>
      </c>
      <c r="CR510" s="7" t="n">
        <v>0.003477723056093495</v>
      </c>
      <c r="CS510" s="7" t="n">
        <v>0.003477723056093495</v>
      </c>
      <c r="CT510" s="7" t="n">
        <v>2.414515879052133e-18</v>
      </c>
      <c r="CU510" s="7" t="n">
        <v>2.298552372941565e-18</v>
      </c>
      <c r="CV510" s="7" t="n">
        <v>-1.452528786643097e-18</v>
      </c>
      <c r="CW510" s="7" t="n">
        <v>-1.452528786643097e-18</v>
      </c>
      <c r="CX510" s="7" t="n">
        <v>2.341624271618789e-18</v>
      </c>
      <c r="CY510" s="7" t="n">
        <v>2.341624271618789e-18</v>
      </c>
      <c r="CZ510" s="7" t="n">
        <v>2.414515879052133e-18</v>
      </c>
      <c r="DA510" s="7" t="n">
        <v>2.341624271618789e-18</v>
      </c>
      <c r="DC510" t="inlineStr">
        <is>
          <t>2025-01-29</t>
        </is>
      </c>
      <c r="DD510" t="n">
        <v>4.545353</v>
      </c>
      <c r="DE510" t="n">
        <v>4.545353</v>
      </c>
      <c r="DF510" t="n">
        <v>4.331555</v>
      </c>
      <c r="DG510" t="n">
        <v>4.331555</v>
      </c>
      <c r="DH510" t="n">
        <v>3.5544</v>
      </c>
      <c r="DI510" t="n">
        <v>3.646417</v>
      </c>
      <c r="DJ510" t="n">
        <v>3.971832</v>
      </c>
      <c r="DK510" t="n">
        <v>3.253344</v>
      </c>
      <c r="DL510" t="n">
        <v>4.199252</v>
      </c>
      <c r="DM510" t="n">
        <v>3.337549</v>
      </c>
    </row>
    <row r="511">
      <c r="A511" s="6" t="n">
        <v>45687</v>
      </c>
      <c r="B511" s="7" t="n">
        <v>0.004436191960742289</v>
      </c>
      <c r="C511" s="7" t="n">
        <v>0.004436191960742289</v>
      </c>
      <c r="D511" s="7" t="n">
        <v>0.004436191960742291</v>
      </c>
      <c r="E511" s="7" t="n">
        <v>0.00290022654331272</v>
      </c>
      <c r="F511" s="7" t="n">
        <v>0.004436191960742296</v>
      </c>
      <c r="G511" s="7" t="n">
        <v>0.004436191960742291</v>
      </c>
      <c r="H511" s="7" t="n">
        <v>0.00290022654331272</v>
      </c>
      <c r="I511" s="7" t="n">
        <v>0.004436191960742296</v>
      </c>
      <c r="J511" s="7" t="n">
        <v>0.004436191960742315</v>
      </c>
      <c r="K511" s="7" t="n">
        <v>0.004436191960742296</v>
      </c>
      <c r="L511" s="7" t="n">
        <v>0.002900226543312742</v>
      </c>
      <c r="M511" s="7" t="n">
        <v>0.00290022654331272</v>
      </c>
      <c r="N511" s="7" t="n">
        <v>0.004436191960742296</v>
      </c>
      <c r="O511" s="7" t="n">
        <v>0.004436191960742315</v>
      </c>
      <c r="P511" s="7" t="n">
        <v>0.004436191960742316</v>
      </c>
      <c r="Q511" s="7" t="n">
        <v>0.004436191960742316</v>
      </c>
      <c r="R511" s="7" t="n">
        <v>0.002900226543312718</v>
      </c>
      <c r="S511" s="7" t="n">
        <v>0.002900226543312718</v>
      </c>
      <c r="T511" s="7" t="n">
        <v>0.004436191960742315</v>
      </c>
      <c r="U511" s="7" t="n">
        <v>0.002900226543312742</v>
      </c>
      <c r="V511" s="7" t="n">
        <v>0.002900226543312718</v>
      </c>
      <c r="W511" s="7" t="n">
        <v>0.002900226543312739</v>
      </c>
      <c r="X511" s="7" t="n">
        <v>0.004436191960742309</v>
      </c>
      <c r="Y511" s="7" t="n">
        <v>0.002900226543312733</v>
      </c>
      <c r="Z511" s="7" t="n">
        <v>0.004436191960742315</v>
      </c>
      <c r="AA511" s="7" t="n">
        <v>-1.851867713557099e-19</v>
      </c>
      <c r="AB511" s="7" t="n">
        <v>0.004436191960742309</v>
      </c>
      <c r="AC511" s="7" t="n">
        <v>7.854263918139954e-19</v>
      </c>
      <c r="AD511" s="7" t="n">
        <v>-1.851867713557099e-19</v>
      </c>
      <c r="AE511" s="7" t="n">
        <v>7.854263918139954e-19</v>
      </c>
      <c r="AF511" s="7" t="n">
        <v>0.002900226543312739</v>
      </c>
      <c r="AG511" s="7" t="n">
        <v>0.00290022654331273</v>
      </c>
      <c r="AH511" s="7" t="n">
        <v>4.755417383009228e-18</v>
      </c>
      <c r="AI511" s="7" t="n">
        <v>8.214101078375888e-18</v>
      </c>
      <c r="AJ511" s="7" t="n">
        <v>4.755417383009228e-18</v>
      </c>
      <c r="AK511" s="7" t="n">
        <v>8.214101078375888e-18</v>
      </c>
      <c r="AL511" s="7" t="n">
        <v>-1.851867713557099e-19</v>
      </c>
      <c r="AM511" s="7" t="n">
        <v>7.854263918139954e-19</v>
      </c>
      <c r="AN511" s="7" t="n">
        <v>1.213369919151065e-19</v>
      </c>
      <c r="AO511" s="7" t="n">
        <v>-1.851867713557099e-19</v>
      </c>
      <c r="AP511" s="7" t="n">
        <v>7.854263918139954e-19</v>
      </c>
      <c r="AQ511" s="7" t="n">
        <v>1.091950155084812e-18</v>
      </c>
      <c r="AR511" s="7" t="n">
        <v>3.433386084461201e-18</v>
      </c>
      <c r="AS511" s="7" t="n">
        <v>1.213369919151065e-19</v>
      </c>
      <c r="AT511" s="7" t="n">
        <v>1.091950155084812e-18</v>
      </c>
      <c r="AU511" s="7" t="n">
        <v>3.433386084461201e-18</v>
      </c>
      <c r="AV511" s="7" t="n">
        <v>3.433386084461201e-18</v>
      </c>
      <c r="AW511" s="7" t="n">
        <v>6.892069779827861e-18</v>
      </c>
      <c r="AX511" s="7" t="n">
        <v>6.892069779827861e-18</v>
      </c>
      <c r="AY511" s="7" t="n">
        <v>6.892069779827861e-18</v>
      </c>
      <c r="AZ511" s="7" t="n">
        <v>3.433386084461201e-18</v>
      </c>
      <c r="BA511" s="7" t="n">
        <v>6.892069779827861e-18</v>
      </c>
      <c r="BB511" s="7" t="n">
        <v>0.01564316194735631</v>
      </c>
      <c r="BC511" s="7" t="n">
        <v>0.01564316194735631</v>
      </c>
      <c r="BD511" s="7" t="n">
        <v>0.004694769237835584</v>
      </c>
      <c r="BE511" s="7" t="n">
        <v>0.004694769237835584</v>
      </c>
      <c r="BF511" s="7" t="n">
        <v>0.004694769237835588</v>
      </c>
      <c r="BG511" s="7" t="n">
        <v>0.004694769237835588</v>
      </c>
      <c r="BH511" s="7" t="n">
        <v>0.01564316194735631</v>
      </c>
      <c r="BI511" s="7" t="n">
        <v>0.01564316194735631</v>
      </c>
      <c r="BJ511" s="7" t="n">
        <v>0.01564316194735631</v>
      </c>
      <c r="BK511" s="7" t="n">
        <v>0.004694769237835584</v>
      </c>
      <c r="BL511" s="7" t="n">
        <v>0.004694769237835584</v>
      </c>
      <c r="BM511" s="7" t="n">
        <v>0.004694769237835588</v>
      </c>
      <c r="BN511" s="7" t="n">
        <v>0.01564316194735631</v>
      </c>
      <c r="BO511" s="7" t="n">
        <v>0.01564316194735631</v>
      </c>
      <c r="BP511" s="7" t="n">
        <v>0.004694769237835588</v>
      </c>
      <c r="BQ511" s="7" t="n">
        <v>0.01564316194735631</v>
      </c>
      <c r="BR511" s="7" t="n">
        <v>0.01564316194735631</v>
      </c>
      <c r="BS511" s="7" t="n">
        <v>0.01564316194735631</v>
      </c>
      <c r="BT511" s="7" t="n">
        <v>0.004694769237835585</v>
      </c>
      <c r="BU511" s="7" t="n">
        <v>0.004694769237835589</v>
      </c>
      <c r="BV511" s="7" t="n">
        <v>0.004694769237835585</v>
      </c>
      <c r="BW511" s="7" t="n">
        <v>0.004694769237835589</v>
      </c>
      <c r="BX511" s="7" t="n">
        <v>0.01564316194735631</v>
      </c>
      <c r="BY511" s="7" t="n">
        <v>0.01564316194735631</v>
      </c>
      <c r="BZ511" s="7" t="n">
        <v>0.01564316194735631</v>
      </c>
      <c r="CA511" s="7" t="n">
        <v>1.772792593519872e-17</v>
      </c>
      <c r="CB511" s="7" t="n">
        <v>2.130970773449414e-17</v>
      </c>
      <c r="CC511" s="7" t="n">
        <v>1.772792593519872e-17</v>
      </c>
      <c r="CD511" s="7" t="n">
        <v>0.01564316194735631</v>
      </c>
      <c r="CE511" s="7" t="n">
        <v>3.714393030268441e-18</v>
      </c>
      <c r="CF511" s="7" t="n">
        <v>1.326112309730251e-19</v>
      </c>
      <c r="CG511" s="7" t="n">
        <v>2.130970773449414e-17</v>
      </c>
      <c r="CH511" s="7" t="n">
        <v>1.772792593519872e-17</v>
      </c>
      <c r="CI511" s="7" t="n">
        <v>1.772792593519872e-17</v>
      </c>
      <c r="CJ511" s="7" t="n">
        <v>4.068491994233518e-18</v>
      </c>
      <c r="CK511" s="7" t="n">
        <v>2.130970773449414e-17</v>
      </c>
      <c r="CL511" s="7" t="n">
        <v>1.772792593519872e-17</v>
      </c>
      <c r="CM511" s="7" t="n">
        <v>1.326112309730251e-19</v>
      </c>
      <c r="CN511" s="7" t="n">
        <v>4.867101949381025e-19</v>
      </c>
      <c r="CO511" s="7" t="n">
        <v>2.130970773449414e-17</v>
      </c>
      <c r="CP511" s="7" t="n">
        <v>4.068491994233518e-18</v>
      </c>
      <c r="CQ511" s="7" t="n">
        <v>1.772792593519872e-17</v>
      </c>
      <c r="CR511" s="7" t="n">
        <v>0.01010709603034426</v>
      </c>
      <c r="CS511" s="7" t="n">
        <v>0.01010709603034426</v>
      </c>
      <c r="CT511" s="7" t="n">
        <v>4.867101949381025e-19</v>
      </c>
      <c r="CU511" s="7" t="n">
        <v>5.314286656232037e-18</v>
      </c>
      <c r="CV511" s="7" t="n">
        <v>2.130970773449414e-17</v>
      </c>
      <c r="CW511" s="7" t="n">
        <v>2.130970773449414e-17</v>
      </c>
      <c r="CX511" s="7" t="n">
        <v>1.732504856936622e-18</v>
      </c>
      <c r="CY511" s="7" t="n">
        <v>4.867101949381025e-19</v>
      </c>
      <c r="CZ511" s="7" t="n">
        <v>4.867101949381025e-19</v>
      </c>
      <c r="DA511" s="7" t="n">
        <v>1.732504856936622e-18</v>
      </c>
      <c r="DC511" t="inlineStr">
        <is>
          <t>2025-01-30</t>
        </is>
      </c>
      <c r="DD511" t="n">
        <v>4.565517</v>
      </c>
      <c r="DE511" t="n">
        <v>4.565517</v>
      </c>
      <c r="DF511" t="n">
        <v>4.350771</v>
      </c>
      <c r="DG511" t="n">
        <v>4.350771</v>
      </c>
      <c r="DH511" t="n">
        <v>3.570168</v>
      </c>
      <c r="DI511" t="n">
        <v>3.662593</v>
      </c>
      <c r="DJ511" t="n">
        <v>3.983351</v>
      </c>
      <c r="DK511" t="n">
        <v>3.267777</v>
      </c>
      <c r="DL511" t="n">
        <v>4.217881</v>
      </c>
      <c r="DM511" t="n">
        <v>3.352355</v>
      </c>
    </row>
    <row r="512">
      <c r="A512" s="6" t="n">
        <v>45688</v>
      </c>
      <c r="B512" s="7" t="n">
        <v>-0.01238833756955165</v>
      </c>
      <c r="C512" s="7" t="n">
        <v>-0.01238833756955165</v>
      </c>
      <c r="D512" s="7" t="n">
        <v>-0.01238833756955164</v>
      </c>
      <c r="E512" s="7" t="n">
        <v>-0.01238833756955164</v>
      </c>
      <c r="F512" s="7" t="n">
        <v>-0.01238833756955164</v>
      </c>
      <c r="G512" s="7" t="n">
        <v>-0.01238833756955164</v>
      </c>
      <c r="H512" s="7" t="n">
        <v>-0.01238833756955164</v>
      </c>
      <c r="I512" s="7" t="n">
        <v>-0.01238833756955164</v>
      </c>
      <c r="J512" s="7" t="n">
        <v>-0.02158214513385042</v>
      </c>
      <c r="K512" s="7" t="n">
        <v>-0.01238833756955164</v>
      </c>
      <c r="L512" s="7" t="n">
        <v>-0.02158214513385042</v>
      </c>
      <c r="M512" s="7" t="n">
        <v>-0.01238833756955164</v>
      </c>
      <c r="N512" s="7" t="n">
        <v>-0.01238833756955164</v>
      </c>
      <c r="O512" s="7" t="n">
        <v>-0.02158214513385042</v>
      </c>
      <c r="P512" s="7" t="n">
        <v>-0.02158214513385042</v>
      </c>
      <c r="Q512" s="7" t="n">
        <v>-0.02158214513385042</v>
      </c>
      <c r="R512" s="7" t="n">
        <v>-0.01238833756955164</v>
      </c>
      <c r="S512" s="7" t="n">
        <v>-0.01238833756955164</v>
      </c>
      <c r="T512" s="7" t="n">
        <v>-0.02158214513385042</v>
      </c>
      <c r="U512" s="7" t="n">
        <v>-0.02158214513385042</v>
      </c>
      <c r="V512" s="7" t="n">
        <v>-0.01238833756955164</v>
      </c>
      <c r="W512" s="7" t="n">
        <v>-0.02158214513385042</v>
      </c>
      <c r="X512" s="7" t="n">
        <v>-0.02158214513385042</v>
      </c>
      <c r="Y512" s="7" t="n">
        <v>-0.02158214513385042</v>
      </c>
      <c r="Z512" s="7" t="n">
        <v>-0.02158214513385042</v>
      </c>
      <c r="AA512" s="7" t="n">
        <v>-0.01238833756955164</v>
      </c>
      <c r="AB512" s="7" t="n">
        <v>-0.02158214513385042</v>
      </c>
      <c r="AC512" s="7" t="n">
        <v>-0.01238833756955164</v>
      </c>
      <c r="AD512" s="7" t="n">
        <v>-0.01238833756955164</v>
      </c>
      <c r="AE512" s="7" t="n">
        <v>-0.01238833756955164</v>
      </c>
      <c r="AF512" s="7" t="n">
        <v>-0.02158214513385042</v>
      </c>
      <c r="AG512" s="7" t="n">
        <v>-0.02158214513385042</v>
      </c>
      <c r="AH512" s="7" t="n">
        <v>-0.02158214513385042</v>
      </c>
      <c r="AI512" s="7" t="n">
        <v>-0.02158214513385042</v>
      </c>
      <c r="AJ512" s="7" t="n">
        <v>-0.02158214513385042</v>
      </c>
      <c r="AK512" s="7" t="n">
        <v>-0.02158214513385042</v>
      </c>
      <c r="AL512" s="7" t="n">
        <v>-0.01238833756955164</v>
      </c>
      <c r="AM512" s="7" t="n">
        <v>-0.01238833756955164</v>
      </c>
      <c r="AN512" s="7" t="n">
        <v>-0.01238833756955164</v>
      </c>
      <c r="AO512" s="7" t="n">
        <v>-0.01238833756955164</v>
      </c>
      <c r="AP512" s="7" t="n">
        <v>-0.01238833756955164</v>
      </c>
      <c r="AQ512" s="7" t="n">
        <v>-0.01238833756955164</v>
      </c>
      <c r="AR512" s="7" t="n">
        <v>-0.02158214513385042</v>
      </c>
      <c r="AS512" s="7" t="n">
        <v>-0.01238833756955164</v>
      </c>
      <c r="AT512" s="7" t="n">
        <v>-0.01238833756955164</v>
      </c>
      <c r="AU512" s="7" t="n">
        <v>-0.02158214513385042</v>
      </c>
      <c r="AV512" s="7" t="n">
        <v>-0.02158214513385042</v>
      </c>
      <c r="AW512" s="7" t="n">
        <v>-0.02158214513385042</v>
      </c>
      <c r="AX512" s="7" t="n">
        <v>-0.02158214513385042</v>
      </c>
      <c r="AY512" s="7" t="n">
        <v>-0.02158214513385042</v>
      </c>
      <c r="AZ512" s="7" t="n">
        <v>-0.02158214513385042</v>
      </c>
      <c r="BA512" s="7" t="n">
        <v>-0.02158214513385042</v>
      </c>
      <c r="BB512" s="7" t="n">
        <v>-0.00805033955668818</v>
      </c>
      <c r="BC512" s="7" t="n">
        <v>-0.00805033955668818</v>
      </c>
      <c r="BD512" s="7" t="n">
        <v>-0.00805033955668818</v>
      </c>
      <c r="BE512" s="7" t="n">
        <v>-0.00805033955668818</v>
      </c>
      <c r="BF512" s="7" t="n">
        <v>-0.00805033955668818</v>
      </c>
      <c r="BG512" s="7" t="n">
        <v>-0.00805033955668818</v>
      </c>
      <c r="BH512" s="7" t="n">
        <v>-0.00805033955668818</v>
      </c>
      <c r="BI512" s="7" t="n">
        <v>-0.00805033955668818</v>
      </c>
      <c r="BJ512" s="7" t="n">
        <v>-0.00805033955668818</v>
      </c>
      <c r="BK512" s="7" t="n">
        <v>-0.00805033955668818</v>
      </c>
      <c r="BL512" s="7" t="n">
        <v>-0.00805033955668818</v>
      </c>
      <c r="BM512" s="7" t="n">
        <v>-0.00805033955668818</v>
      </c>
      <c r="BN512" s="7" t="n">
        <v>-0.00805033955668818</v>
      </c>
      <c r="BO512" s="7" t="n">
        <v>-0.00805033955668818</v>
      </c>
      <c r="BP512" s="7" t="n">
        <v>-0.00805033955668818</v>
      </c>
      <c r="BQ512" s="7" t="n">
        <v>-0.00805033955668818</v>
      </c>
      <c r="BR512" s="7" t="n">
        <v>-0.00805033955668818</v>
      </c>
      <c r="BS512" s="7" t="n">
        <v>-0.00805033955668818</v>
      </c>
      <c r="BT512" s="7" t="n">
        <v>-0.00805033955668818</v>
      </c>
      <c r="BU512" s="7" t="n">
        <v>-0.00805033955668818</v>
      </c>
      <c r="BV512" s="7" t="n">
        <v>-0.00805033955668818</v>
      </c>
      <c r="BW512" s="7" t="n">
        <v>-0.00805033955668818</v>
      </c>
      <c r="BX512" s="7" t="n">
        <v>-0.00805033955668818</v>
      </c>
      <c r="BY512" s="7" t="n">
        <v>-0.00805033955668818</v>
      </c>
      <c r="BZ512" s="7" t="n">
        <v>-0.00805033955668818</v>
      </c>
      <c r="CA512" s="7" t="n">
        <v>0.0541048570746174</v>
      </c>
      <c r="CB512" s="7" t="n">
        <v>0.0541048570746174</v>
      </c>
      <c r="CC512" s="7" t="n">
        <v>0.0541048570746174</v>
      </c>
      <c r="CD512" s="7" t="n">
        <v>-0.00805033955668818</v>
      </c>
      <c r="CE512" s="7" t="n">
        <v>0.0541048570746174</v>
      </c>
      <c r="CF512" s="7" t="n">
        <v>0.0541048570746174</v>
      </c>
      <c r="CG512" s="7" t="n">
        <v>0.0541048570746174</v>
      </c>
      <c r="CH512" s="7" t="n">
        <v>0.0541048570746174</v>
      </c>
      <c r="CI512" s="7" t="n">
        <v>0.0541048570746174</v>
      </c>
      <c r="CJ512" s="7" t="n">
        <v>0.0541048570746174</v>
      </c>
      <c r="CK512" s="7" t="n">
        <v>0.0541048570746174</v>
      </c>
      <c r="CL512" s="7" t="n">
        <v>0.0541048570746174</v>
      </c>
      <c r="CM512" s="7" t="n">
        <v>0.0541048570746174</v>
      </c>
      <c r="CN512" s="7" t="n">
        <v>0.0541048570746174</v>
      </c>
      <c r="CO512" s="7" t="n">
        <v>0.0541048570746174</v>
      </c>
      <c r="CP512" s="7" t="n">
        <v>0.0541048570746174</v>
      </c>
      <c r="CQ512" s="7" t="n">
        <v>0.0541048570746174</v>
      </c>
      <c r="CR512" s="7" t="n">
        <v>0.05410485707461742</v>
      </c>
      <c r="CS512" s="7" t="n">
        <v>0.05410485707461742</v>
      </c>
      <c r="CT512" s="7" t="n">
        <v>0.0541048570746174</v>
      </c>
      <c r="CU512" s="7" t="n">
        <v>0.0541048570746174</v>
      </c>
      <c r="CV512" s="7" t="n">
        <v>0.0541048570746174</v>
      </c>
      <c r="CW512" s="7" t="n">
        <v>0.0541048570746174</v>
      </c>
      <c r="CX512" s="7" t="n">
        <v>0.0541048570746174</v>
      </c>
      <c r="CY512" s="7" t="n">
        <v>0.0541048570746174</v>
      </c>
      <c r="CZ512" s="7" t="n">
        <v>0.0541048570746174</v>
      </c>
      <c r="DA512" s="7" t="n">
        <v>0.0541048570746174</v>
      </c>
      <c r="DC512" t="inlineStr">
        <is>
          <t>2025-01-31</t>
        </is>
      </c>
      <c r="DD512" t="n">
        <v>4.508958</v>
      </c>
      <c r="DE512" t="n">
        <v>4.508958</v>
      </c>
      <c r="DF512" t="n">
        <v>4.256872</v>
      </c>
      <c r="DG512" t="n">
        <v>4.256872</v>
      </c>
      <c r="DH512" t="n">
        <v>3.525939</v>
      </c>
      <c r="DI512" t="n">
        <v>3.61722</v>
      </c>
      <c r="DJ512" t="n">
        <v>3.934004</v>
      </c>
      <c r="DK512" t="n">
        <v>3.227294</v>
      </c>
      <c r="DL512" t="n">
        <v>4.12685</v>
      </c>
      <c r="DM512" t="n">
        <v>3.310825</v>
      </c>
    </row>
    <row r="513">
      <c r="A513" s="6" t="n">
        <v>45691</v>
      </c>
      <c r="B513" s="7" t="n">
        <v>-0.004768114887781042</v>
      </c>
      <c r="C513" s="7" t="n">
        <v>-0.004768114887781042</v>
      </c>
      <c r="D513" s="7" t="n">
        <v>-0.00476811488778104</v>
      </c>
      <c r="E513" s="7" t="n">
        <v>-0.00476811488778104</v>
      </c>
      <c r="F513" s="7" t="n">
        <v>-0.00476811488778104</v>
      </c>
      <c r="G513" s="7" t="n">
        <v>-0.00476811488778104</v>
      </c>
      <c r="H513" s="7" t="n">
        <v>-0.00476811488778104</v>
      </c>
      <c r="I513" s="7" t="n">
        <v>-0.00476811488778104</v>
      </c>
      <c r="J513" s="7" t="n">
        <v>-0.00748721555581371</v>
      </c>
      <c r="K513" s="7" t="n">
        <v>-0.00476811488778104</v>
      </c>
      <c r="L513" s="7" t="n">
        <v>-0.00748721555581371</v>
      </c>
      <c r="M513" s="7" t="n">
        <v>-0.00476811488778104</v>
      </c>
      <c r="N513" s="7" t="n">
        <v>-0.00476811488778104</v>
      </c>
      <c r="O513" s="7" t="n">
        <v>-0.00748721555581371</v>
      </c>
      <c r="P513" s="7" t="n">
        <v>-0.00748721555581371</v>
      </c>
      <c r="Q513" s="7" t="n">
        <v>-0.00748721555581371</v>
      </c>
      <c r="R513" s="7" t="n">
        <v>-0.00476811488778104</v>
      </c>
      <c r="S513" s="7" t="n">
        <v>-0.00476811488778104</v>
      </c>
      <c r="T513" s="7" t="n">
        <v>-0.00748721555581371</v>
      </c>
      <c r="U513" s="7" t="n">
        <v>-0.00748721555581371</v>
      </c>
      <c r="V513" s="7" t="n">
        <v>-0.00476811488778104</v>
      </c>
      <c r="W513" s="7" t="n">
        <v>-0.00748721555581371</v>
      </c>
      <c r="X513" s="7" t="n">
        <v>-0.00748721555581371</v>
      </c>
      <c r="Y513" s="7" t="n">
        <v>-0.00748721555581371</v>
      </c>
      <c r="Z513" s="7" t="n">
        <v>-0.00748721555581371</v>
      </c>
      <c r="AA513" s="7" t="n">
        <v>-0.00476811488778104</v>
      </c>
      <c r="AB513" s="7" t="n">
        <v>-0.00748721555581371</v>
      </c>
      <c r="AC513" s="7" t="n">
        <v>-0.00476811488778104</v>
      </c>
      <c r="AD513" s="7" t="n">
        <v>-0.00476811488778104</v>
      </c>
      <c r="AE513" s="7" t="n">
        <v>-0.00476811488778104</v>
      </c>
      <c r="AF513" s="7" t="n">
        <v>-0.00748721555581371</v>
      </c>
      <c r="AG513" s="7" t="n">
        <v>-0.00748721555581371</v>
      </c>
      <c r="AH513" s="7" t="n">
        <v>-0.00748721555581371</v>
      </c>
      <c r="AI513" s="7" t="n">
        <v>-0.00748721555581371</v>
      </c>
      <c r="AJ513" s="7" t="n">
        <v>-0.00748721555581371</v>
      </c>
      <c r="AK513" s="7" t="n">
        <v>-0.00748721555581371</v>
      </c>
      <c r="AL513" s="7" t="n">
        <v>-0.00476811488778104</v>
      </c>
      <c r="AM513" s="7" t="n">
        <v>-0.00476811488778104</v>
      </c>
      <c r="AN513" s="7" t="n">
        <v>-0.00476811488778104</v>
      </c>
      <c r="AO513" s="7" t="n">
        <v>-0.00476811488778104</v>
      </c>
      <c r="AP513" s="7" t="n">
        <v>-0.00476811488778104</v>
      </c>
      <c r="AQ513" s="7" t="n">
        <v>-0.00476811488778104</v>
      </c>
      <c r="AR513" s="7" t="n">
        <v>-0.00748721555581371</v>
      </c>
      <c r="AS513" s="7" t="n">
        <v>-0.00476811488778104</v>
      </c>
      <c r="AT513" s="7" t="n">
        <v>-0.00476811488778104</v>
      </c>
      <c r="AU513" s="7" t="n">
        <v>-0.00748721555581371</v>
      </c>
      <c r="AV513" s="7" t="n">
        <v>-0.00748721555581371</v>
      </c>
      <c r="AW513" s="7" t="n">
        <v>-0.00748721555581371</v>
      </c>
      <c r="AX513" s="7" t="n">
        <v>-0.00748721555581371</v>
      </c>
      <c r="AY513" s="7" t="n">
        <v>-0.00748721555581371</v>
      </c>
      <c r="AZ513" s="7" t="n">
        <v>-0.00748721555581371</v>
      </c>
      <c r="BA513" s="7" t="n">
        <v>-0.00748721555581371</v>
      </c>
      <c r="BB513" s="7" t="n">
        <v>0.01287291267732854</v>
      </c>
      <c r="BC513" s="7" t="n">
        <v>0.01287291267732854</v>
      </c>
      <c r="BD513" s="7" t="n">
        <v>0.01287291267732854</v>
      </c>
      <c r="BE513" s="7" t="n">
        <v>0.01287291267732854</v>
      </c>
      <c r="BF513" s="7" t="n">
        <v>0.01287291267732854</v>
      </c>
      <c r="BG513" s="7" t="n">
        <v>0.01287291267732854</v>
      </c>
      <c r="BH513" s="7" t="n">
        <v>0.01287291267732854</v>
      </c>
      <c r="BI513" s="7" t="n">
        <v>0.01287291267732854</v>
      </c>
      <c r="BJ513" s="7" t="n">
        <v>0.01287291267732854</v>
      </c>
      <c r="BK513" s="7" t="n">
        <v>0.01287291267732854</v>
      </c>
      <c r="BL513" s="7" t="n">
        <v>0.01287291267732854</v>
      </c>
      <c r="BM513" s="7" t="n">
        <v>0.01287291267732854</v>
      </c>
      <c r="BN513" s="7" t="n">
        <v>0.01287291267732854</v>
      </c>
      <c r="BO513" s="7" t="n">
        <v>0.01287291267732854</v>
      </c>
      <c r="BP513" s="7" t="n">
        <v>0.01287291267732854</v>
      </c>
      <c r="BQ513" s="7" t="n">
        <v>0.01287291267732854</v>
      </c>
      <c r="BR513" s="7" t="n">
        <v>0.01287291267732854</v>
      </c>
      <c r="BS513" s="7" t="n">
        <v>0.01287291267732854</v>
      </c>
      <c r="BT513" s="7" t="n">
        <v>0.01287291267732854</v>
      </c>
      <c r="BU513" s="7" t="n">
        <v>0.01287291267732854</v>
      </c>
      <c r="BV513" s="7" t="n">
        <v>0.01287291267732854</v>
      </c>
      <c r="BW513" s="7" t="n">
        <v>0.01287291267732854</v>
      </c>
      <c r="BX513" s="7" t="n">
        <v>0.01287291267732854</v>
      </c>
      <c r="BY513" s="7" t="n">
        <v>0.01287291267732854</v>
      </c>
      <c r="BZ513" s="7" t="n">
        <v>0.01287291267732854</v>
      </c>
      <c r="CA513" s="7" t="n">
        <v>0.007528550306530112</v>
      </c>
      <c r="CB513" s="7" t="n">
        <v>0.007528550306530112</v>
      </c>
      <c r="CC513" s="7" t="n">
        <v>0.007528550306530112</v>
      </c>
      <c r="CD513" s="7" t="n">
        <v>0.01287291267732854</v>
      </c>
      <c r="CE513" s="7" t="n">
        <v>0.007528550306530112</v>
      </c>
      <c r="CF513" s="7" t="n">
        <v>0.007528550306530112</v>
      </c>
      <c r="CG513" s="7" t="n">
        <v>0.007528550306530112</v>
      </c>
      <c r="CH513" s="7" t="n">
        <v>0.007528550306530112</v>
      </c>
      <c r="CI513" s="7" t="n">
        <v>0.007528550306530112</v>
      </c>
      <c r="CJ513" s="7" t="n">
        <v>0.007528550306530112</v>
      </c>
      <c r="CK513" s="7" t="n">
        <v>0.007528550306530112</v>
      </c>
      <c r="CL513" s="7" t="n">
        <v>0.007528550306530112</v>
      </c>
      <c r="CM513" s="7" t="n">
        <v>0.007528550306530112</v>
      </c>
      <c r="CN513" s="7" t="n">
        <v>0.007528550306530112</v>
      </c>
      <c r="CO513" s="7" t="n">
        <v>0.007528550306530112</v>
      </c>
      <c r="CP513" s="7" t="n">
        <v>0.007528550306530112</v>
      </c>
      <c r="CQ513" s="7" t="n">
        <v>0.007528550306530112</v>
      </c>
      <c r="CR513" s="7" t="n">
        <v>0.007528550306530116</v>
      </c>
      <c r="CS513" s="7" t="n">
        <v>0.007528550306530116</v>
      </c>
      <c r="CT513" s="7" t="n">
        <v>0.007528550306530112</v>
      </c>
      <c r="CU513" s="7" t="n">
        <v>0.007528550306530112</v>
      </c>
      <c r="CV513" s="7" t="n">
        <v>0.007528550306530112</v>
      </c>
      <c r="CW513" s="7" t="n">
        <v>0.007528550306530112</v>
      </c>
      <c r="CX513" s="7" t="n">
        <v>0.007528550306530112</v>
      </c>
      <c r="CY513" s="7" t="n">
        <v>0.007528550306530112</v>
      </c>
      <c r="CZ513" s="7" t="n">
        <v>0.007528550306530112</v>
      </c>
      <c r="DA513" s="7" t="n">
        <v>0.007528550306530112</v>
      </c>
      <c r="DC513" t="inlineStr">
        <is>
          <t>2025-02-03</t>
        </is>
      </c>
      <c r="DD513" t="n">
        <v>4.487458</v>
      </c>
      <c r="DE513" t="n">
        <v>4.487458</v>
      </c>
      <c r="DF513" t="n">
        <v>4.225</v>
      </c>
      <c r="DG513" t="n">
        <v>4.225</v>
      </c>
      <c r="DH513" t="n">
        <v>3.509127</v>
      </c>
      <c r="DI513" t="n">
        <v>3.599972</v>
      </c>
      <c r="DJ513" t="n">
        <v>3.915246</v>
      </c>
      <c r="DK513" t="n">
        <v>3.211906</v>
      </c>
      <c r="DL513" t="n">
        <v>4.095951</v>
      </c>
      <c r="DM513" t="n">
        <v>3.295038</v>
      </c>
    </row>
    <row r="514">
      <c r="A514" s="6" t="n">
        <v>45692</v>
      </c>
      <c r="B514" s="7" t="n">
        <v>0.1008957503813513</v>
      </c>
      <c r="C514" s="7" t="n">
        <v>0.1008957503813513</v>
      </c>
      <c r="D514" s="7" t="n">
        <v>0.1008957503813512</v>
      </c>
      <c r="E514" s="7" t="n">
        <v>0.1008957503813512</v>
      </c>
      <c r="F514" s="7" t="n">
        <v>0.1008957503813512</v>
      </c>
      <c r="G514" s="7" t="n">
        <v>0.1008957503813512</v>
      </c>
      <c r="H514" s="7" t="n">
        <v>0.1008957503813512</v>
      </c>
      <c r="I514" s="7" t="n">
        <v>0.1008957503813512</v>
      </c>
      <c r="J514" s="7" t="n">
        <v>0.005512255605971505</v>
      </c>
      <c r="K514" s="7" t="n">
        <v>0.1008957503813512</v>
      </c>
      <c r="L514" s="7" t="n">
        <v>0.005512255605971505</v>
      </c>
      <c r="M514" s="7" t="n">
        <v>0.1008957503813512</v>
      </c>
      <c r="N514" s="7" t="n">
        <v>0.1008957503813512</v>
      </c>
      <c r="O514" s="7" t="n">
        <v>0.005512255605971505</v>
      </c>
      <c r="P514" s="7" t="n">
        <v>0.005512255605971505</v>
      </c>
      <c r="Q514" s="7" t="n">
        <v>0.005512255605971505</v>
      </c>
      <c r="R514" s="7" t="n">
        <v>0.1008957503813512</v>
      </c>
      <c r="S514" s="7" t="n">
        <v>0.1008957503813512</v>
      </c>
      <c r="T514" s="7" t="n">
        <v>0.005512255605971505</v>
      </c>
      <c r="U514" s="7" t="n">
        <v>0.005512255605971505</v>
      </c>
      <c r="V514" s="7" t="n">
        <v>0.1008957503813512</v>
      </c>
      <c r="W514" s="7" t="n">
        <v>0.005512255605971505</v>
      </c>
      <c r="X514" s="7" t="n">
        <v>0.005512255605971505</v>
      </c>
      <c r="Y514" s="7" t="n">
        <v>0.005512255605971505</v>
      </c>
      <c r="Z514" s="7" t="n">
        <v>0.005512255605971505</v>
      </c>
      <c r="AA514" s="7" t="n">
        <v>0.1008957503813512</v>
      </c>
      <c r="AB514" s="7" t="n">
        <v>0.005512255605971505</v>
      </c>
      <c r="AC514" s="7" t="n">
        <v>0.1008957503813512</v>
      </c>
      <c r="AD514" s="7" t="n">
        <v>0.1008957503813512</v>
      </c>
      <c r="AE514" s="7" t="n">
        <v>0.1008957503813512</v>
      </c>
      <c r="AF514" s="7" t="n">
        <v>0.005512255605971505</v>
      </c>
      <c r="AG514" s="7" t="n">
        <v>0.005512255605971505</v>
      </c>
      <c r="AH514" s="7" t="n">
        <v>0.005512255605971505</v>
      </c>
      <c r="AI514" s="7" t="n">
        <v>0.005512255605971505</v>
      </c>
      <c r="AJ514" s="7" t="n">
        <v>0.005512255605971505</v>
      </c>
      <c r="AK514" s="7" t="n">
        <v>0.005512255605971505</v>
      </c>
      <c r="AL514" s="7" t="n">
        <v>0.1008957503813512</v>
      </c>
      <c r="AM514" s="7" t="n">
        <v>0.1008957503813512</v>
      </c>
      <c r="AN514" s="7" t="n">
        <v>0.1008957503813512</v>
      </c>
      <c r="AO514" s="7" t="n">
        <v>0.1008957503813512</v>
      </c>
      <c r="AP514" s="7" t="n">
        <v>0.1008957503813512</v>
      </c>
      <c r="AQ514" s="7" t="n">
        <v>0.1008957503813512</v>
      </c>
      <c r="AR514" s="7" t="n">
        <v>0.005512255605971505</v>
      </c>
      <c r="AS514" s="7" t="n">
        <v>0.1008957503813512</v>
      </c>
      <c r="AT514" s="7" t="n">
        <v>0.1008957503813512</v>
      </c>
      <c r="AU514" s="7" t="n">
        <v>0.005512255605971505</v>
      </c>
      <c r="AV514" s="7" t="n">
        <v>0.005512255605971505</v>
      </c>
      <c r="AW514" s="7" t="n">
        <v>0.005512255605971505</v>
      </c>
      <c r="AX514" s="7" t="n">
        <v>0.005512255605971505</v>
      </c>
      <c r="AY514" s="7" t="n">
        <v>0.005512255605971505</v>
      </c>
      <c r="AZ514" s="7" t="n">
        <v>0.005512255605971505</v>
      </c>
      <c r="BA514" s="7" t="n">
        <v>0.005512255605971505</v>
      </c>
      <c r="BB514" s="7" t="n">
        <v>0.1000437541037109</v>
      </c>
      <c r="BC514" s="7" t="n">
        <v>0.1000437541037109</v>
      </c>
      <c r="BD514" s="7" t="n">
        <v>0.1000437541037109</v>
      </c>
      <c r="BE514" s="7" t="n">
        <v>0.1000437541037109</v>
      </c>
      <c r="BF514" s="7" t="n">
        <v>0.1000437541037109</v>
      </c>
      <c r="BG514" s="7" t="n">
        <v>0.1000437541037109</v>
      </c>
      <c r="BH514" s="7" t="n">
        <v>0.1000437541037109</v>
      </c>
      <c r="BI514" s="7" t="n">
        <v>0.1000437541037109</v>
      </c>
      <c r="BJ514" s="7" t="n">
        <v>0.1000437541037109</v>
      </c>
      <c r="BK514" s="7" t="n">
        <v>0.1000437541037109</v>
      </c>
      <c r="BL514" s="7" t="n">
        <v>0.1000437541037109</v>
      </c>
      <c r="BM514" s="7" t="n">
        <v>0.1000437541037109</v>
      </c>
      <c r="BN514" s="7" t="n">
        <v>0.1000437541037109</v>
      </c>
      <c r="BO514" s="7" t="n">
        <v>0.1000437541037109</v>
      </c>
      <c r="BP514" s="7" t="n">
        <v>0.1000437541037109</v>
      </c>
      <c r="BQ514" s="7" t="n">
        <v>0.1000437541037109</v>
      </c>
      <c r="BR514" s="7" t="n">
        <v>0.1000437541037109</v>
      </c>
      <c r="BS514" s="7" t="n">
        <v>0.1000437541037109</v>
      </c>
      <c r="BT514" s="7" t="n">
        <v>0.1000437541037109</v>
      </c>
      <c r="BU514" s="7" t="n">
        <v>0.1000437541037109</v>
      </c>
      <c r="BV514" s="7" t="n">
        <v>0.1000437541037109</v>
      </c>
      <c r="BW514" s="7" t="n">
        <v>0.1000437541037109</v>
      </c>
      <c r="BX514" s="7" t="n">
        <v>0.1000437541037109</v>
      </c>
      <c r="BY514" s="7" t="n">
        <v>0.1000437541037109</v>
      </c>
      <c r="BZ514" s="7" t="n">
        <v>0.1000437541037109</v>
      </c>
      <c r="CA514" s="7" t="n">
        <v>0.03201216452324983</v>
      </c>
      <c r="CB514" s="7" t="n">
        <v>0.03201216452324983</v>
      </c>
      <c r="CC514" s="7" t="n">
        <v>0.03201216452324983</v>
      </c>
      <c r="CD514" s="7" t="n">
        <v>0.1000437541037109</v>
      </c>
      <c r="CE514" s="7" t="n">
        <v>0.03201216452324983</v>
      </c>
      <c r="CF514" s="7" t="n">
        <v>0.03201216452324983</v>
      </c>
      <c r="CG514" s="7" t="n">
        <v>0.03201216452324983</v>
      </c>
      <c r="CH514" s="7" t="n">
        <v>0.03201216452324983</v>
      </c>
      <c r="CI514" s="7" t="n">
        <v>0.03201216452324983</v>
      </c>
      <c r="CJ514" s="7" t="n">
        <v>0.03201216452324983</v>
      </c>
      <c r="CK514" s="7" t="n">
        <v>0.03201216452324983</v>
      </c>
      <c r="CL514" s="7" t="n">
        <v>0.03201216452324983</v>
      </c>
      <c r="CM514" s="7" t="n">
        <v>0.03201216452324983</v>
      </c>
      <c r="CN514" s="7" t="n">
        <v>0.03201216452324983</v>
      </c>
      <c r="CO514" s="7" t="n">
        <v>0.03201216452324983</v>
      </c>
      <c r="CP514" s="7" t="n">
        <v>0.03201216452324983</v>
      </c>
      <c r="CQ514" s="7" t="n">
        <v>0.03201216452324983</v>
      </c>
      <c r="CR514" s="7" t="n">
        <v>0.03201216452324984</v>
      </c>
      <c r="CS514" s="7" t="n">
        <v>0.03201216452324984</v>
      </c>
      <c r="CT514" s="7" t="n">
        <v>0.03201216452324983</v>
      </c>
      <c r="CU514" s="7" t="n">
        <v>0.03201216452324983</v>
      </c>
      <c r="CV514" s="7" t="n">
        <v>0.03201216452324983</v>
      </c>
      <c r="CW514" s="7" t="n">
        <v>0.03201216452324983</v>
      </c>
      <c r="CX514" s="7" t="n">
        <v>0.03201216452324983</v>
      </c>
      <c r="CY514" s="7" t="n">
        <v>0.03201216452324983</v>
      </c>
      <c r="CZ514" s="7" t="n">
        <v>0.03201216452324983</v>
      </c>
      <c r="DA514" s="7" t="n">
        <v>0.03201216452324983</v>
      </c>
      <c r="DC514" t="inlineStr">
        <is>
          <t>2025-02-04</t>
        </is>
      </c>
      <c r="DD514" t="n">
        <v>4.940224</v>
      </c>
      <c r="DE514" t="n">
        <v>4.940224</v>
      </c>
      <c r="DF514" t="n">
        <v>4.248289</v>
      </c>
      <c r="DG514" t="n">
        <v>4.248289</v>
      </c>
      <c r="DH514" t="n">
        <v>3.863183</v>
      </c>
      <c r="DI514" t="n">
        <v>3.963194</v>
      </c>
      <c r="DJ514" t="n">
        <v>4.310278</v>
      </c>
      <c r="DK514" t="n">
        <v>3.535974</v>
      </c>
      <c r="DL514" t="n">
        <v>4.118529</v>
      </c>
      <c r="DM514" t="n">
        <v>3.627494</v>
      </c>
    </row>
    <row r="515">
      <c r="A515" s="6" t="n">
        <v>45693</v>
      </c>
      <c r="B515" s="7" t="n">
        <v>0.01369298202470435</v>
      </c>
      <c r="C515" s="7" t="n">
        <v>0.01369298202470435</v>
      </c>
      <c r="D515" s="7" t="n">
        <v>0.0232085408310005</v>
      </c>
      <c r="E515" s="7" t="n">
        <v>0.0232085408310005</v>
      </c>
      <c r="F515" s="7" t="n">
        <v>0.0232085408310005</v>
      </c>
      <c r="G515" s="7" t="n">
        <v>0.0232085408310005</v>
      </c>
      <c r="H515" s="7" t="n">
        <v>0.0232085408310005</v>
      </c>
      <c r="I515" s="7" t="n">
        <v>0.0232085408310005</v>
      </c>
      <c r="J515" s="7" t="n">
        <v>0.02893684027646535</v>
      </c>
      <c r="K515" s="7" t="n">
        <v>0.0232085408310005</v>
      </c>
      <c r="L515" s="7" t="n">
        <v>0.02893684027646535</v>
      </c>
      <c r="M515" s="7" t="n">
        <v>0.0232085408310005</v>
      </c>
      <c r="N515" s="7" t="n">
        <v>0.0232085408310005</v>
      </c>
      <c r="O515" s="7" t="n">
        <v>0.02893684027646535</v>
      </c>
      <c r="P515" s="7" t="n">
        <v>0.02893684027646535</v>
      </c>
      <c r="Q515" s="7" t="n">
        <v>0.02893684027646535</v>
      </c>
      <c r="R515" s="7" t="n">
        <v>0.0232085408310005</v>
      </c>
      <c r="S515" s="7" t="n">
        <v>0.0232085408310005</v>
      </c>
      <c r="T515" s="7" t="n">
        <v>0.02893684027646535</v>
      </c>
      <c r="U515" s="7" t="n">
        <v>0.02893684027646535</v>
      </c>
      <c r="V515" s="7" t="n">
        <v>0.0232085408310005</v>
      </c>
      <c r="W515" s="7" t="n">
        <v>0.02893684027646535</v>
      </c>
      <c r="X515" s="7" t="n">
        <v>0.02893684027646535</v>
      </c>
      <c r="Y515" s="7" t="n">
        <v>0.02893684027646535</v>
      </c>
      <c r="Z515" s="7" t="n">
        <v>0.02893684027646535</v>
      </c>
      <c r="AA515" s="7" t="n">
        <v>0.01369298202470435</v>
      </c>
      <c r="AB515" s="7" t="n">
        <v>0.02893684027646535</v>
      </c>
      <c r="AC515" s="7" t="n">
        <v>0.0232085408310005</v>
      </c>
      <c r="AD515" s="7" t="n">
        <v>0.01369298202470435</v>
      </c>
      <c r="AE515" s="7" t="n">
        <v>0.0232085408310005</v>
      </c>
      <c r="AF515" s="7" t="n">
        <v>0.02893684027646535</v>
      </c>
      <c r="AG515" s="7" t="n">
        <v>0.02893684027646535</v>
      </c>
      <c r="AH515" s="7" t="n">
        <v>0.02893684027646535</v>
      </c>
      <c r="AI515" s="7" t="n">
        <v>0.02893684027646535</v>
      </c>
      <c r="AJ515" s="7" t="n">
        <v>0.02893684027646535</v>
      </c>
      <c r="AK515" s="7" t="n">
        <v>0.02893684027646535</v>
      </c>
      <c r="AL515" s="7" t="n">
        <v>0.01369298202470435</v>
      </c>
      <c r="AM515" s="7" t="n">
        <v>0.0232085408310005</v>
      </c>
      <c r="AN515" s="7" t="n">
        <v>0.01369298202470435</v>
      </c>
      <c r="AO515" s="7" t="n">
        <v>0.01369298202470435</v>
      </c>
      <c r="AP515" s="7" t="n">
        <v>0.0232085408310005</v>
      </c>
      <c r="AQ515" s="7" t="n">
        <v>0.0232085408310005</v>
      </c>
      <c r="AR515" s="7" t="n">
        <v>0.02893684027646535</v>
      </c>
      <c r="AS515" s="7" t="n">
        <v>0.01369298202470435</v>
      </c>
      <c r="AT515" s="7" t="n">
        <v>0.0232085408310005</v>
      </c>
      <c r="AU515" s="7" t="n">
        <v>0.02893684027646535</v>
      </c>
      <c r="AV515" s="7" t="n">
        <v>0.02893684027646535</v>
      </c>
      <c r="AW515" s="7" t="n">
        <v>0.02893684027646535</v>
      </c>
      <c r="AX515" s="7" t="n">
        <v>0.02893684027646535</v>
      </c>
      <c r="AY515" s="7" t="n">
        <v>0.02893684027646535</v>
      </c>
      <c r="AZ515" s="7" t="n">
        <v>0.02893684027646535</v>
      </c>
      <c r="BA515" s="7" t="n">
        <v>0.02893684027646535</v>
      </c>
      <c r="BB515" s="7" t="n">
        <v>0.006623359180740758</v>
      </c>
      <c r="BC515" s="7" t="n">
        <v>0.006623359180740758</v>
      </c>
      <c r="BD515" s="7" t="n">
        <v>0.01613891798703691</v>
      </c>
      <c r="BE515" s="7" t="n">
        <v>0.01613891798703691</v>
      </c>
      <c r="BF515" s="7" t="n">
        <v>0.006623359180740758</v>
      </c>
      <c r="BG515" s="7" t="n">
        <v>0.006623359180740758</v>
      </c>
      <c r="BH515" s="7" t="n">
        <v>0.01613891798703691</v>
      </c>
      <c r="BI515" s="7" t="n">
        <v>0.01613891798703691</v>
      </c>
      <c r="BJ515" s="7" t="n">
        <v>0.01613891798703691</v>
      </c>
      <c r="BK515" s="7" t="n">
        <v>0.01613891798703691</v>
      </c>
      <c r="BL515" s="7" t="n">
        <v>0.01613891798703691</v>
      </c>
      <c r="BM515" s="7" t="n">
        <v>0.006623359180740758</v>
      </c>
      <c r="BN515" s="7" t="n">
        <v>0.01613891798703691</v>
      </c>
      <c r="BO515" s="7" t="n">
        <v>0.01613891798703691</v>
      </c>
      <c r="BP515" s="7" t="n">
        <v>0.006623359180740758</v>
      </c>
      <c r="BQ515" s="7" t="n">
        <v>0.01613891798703691</v>
      </c>
      <c r="BR515" s="7" t="n">
        <v>0.01613891798703691</v>
      </c>
      <c r="BS515" s="7" t="n">
        <v>0.01613891798703691</v>
      </c>
      <c r="BT515" s="7" t="n">
        <v>0.01613891798703691</v>
      </c>
      <c r="BU515" s="7" t="n">
        <v>0.006623359180740758</v>
      </c>
      <c r="BV515" s="7" t="n">
        <v>0.01613891798703691</v>
      </c>
      <c r="BW515" s="7" t="n">
        <v>0.006623359180740758</v>
      </c>
      <c r="BX515" s="7" t="n">
        <v>0.01613891798703691</v>
      </c>
      <c r="BY515" s="7" t="n">
        <v>0.01613891798703691</v>
      </c>
      <c r="BZ515" s="7" t="n">
        <v>0.01613891798703691</v>
      </c>
      <c r="CA515" s="7" t="n">
        <v>0.01288873180387881</v>
      </c>
      <c r="CB515" s="7" t="n">
        <v>0.01288873180387881</v>
      </c>
      <c r="CC515" s="7" t="n">
        <v>0.01288873180387881</v>
      </c>
      <c r="CD515" s="7" t="n">
        <v>0.01613891798703691</v>
      </c>
      <c r="CE515" s="7" t="n">
        <v>0.01288873180387881</v>
      </c>
      <c r="CF515" s="7" t="n">
        <v>0.01288873180387881</v>
      </c>
      <c r="CG515" s="7" t="n">
        <v>0.01288873180387881</v>
      </c>
      <c r="CH515" s="7" t="n">
        <v>0.01288873180387881</v>
      </c>
      <c r="CI515" s="7" t="n">
        <v>0.01288873180387881</v>
      </c>
      <c r="CJ515" s="7" t="n">
        <v>0.0409528101266016</v>
      </c>
      <c r="CK515" s="7" t="n">
        <v>0.01288873180387881</v>
      </c>
      <c r="CL515" s="7" t="n">
        <v>0.01288873180387881</v>
      </c>
      <c r="CM515" s="7" t="n">
        <v>0.01288873180387881</v>
      </c>
      <c r="CN515" s="7" t="n">
        <v>0.0409528101266016</v>
      </c>
      <c r="CO515" s="7" t="n">
        <v>0.01288873180387881</v>
      </c>
      <c r="CP515" s="7" t="n">
        <v>0.01288873180387881</v>
      </c>
      <c r="CQ515" s="7" t="n">
        <v>0.01288873180387881</v>
      </c>
      <c r="CR515" s="7" t="n">
        <v>0.04095281012660161</v>
      </c>
      <c r="CS515" s="7" t="n">
        <v>0.04095281012660161</v>
      </c>
      <c r="CT515" s="7" t="n">
        <v>0.01288873180387881</v>
      </c>
      <c r="CU515" s="7" t="n">
        <v>0.0409528101266016</v>
      </c>
      <c r="CV515" s="7" t="n">
        <v>0.01288873180387881</v>
      </c>
      <c r="CW515" s="7" t="n">
        <v>0.01288873180387881</v>
      </c>
      <c r="CX515" s="7" t="n">
        <v>0.0409528101266016</v>
      </c>
      <c r="CY515" s="7" t="n">
        <v>0.0409528101266016</v>
      </c>
      <c r="CZ515" s="7" t="n">
        <v>0.01288873180387881</v>
      </c>
      <c r="DA515" s="7" t="n">
        <v>0.0409528101266016</v>
      </c>
      <c r="DC515" t="inlineStr">
        <is>
          <t>2025-02-05</t>
        </is>
      </c>
      <c r="DD515" t="n">
        <v>5.00787</v>
      </c>
      <c r="DE515" t="n">
        <v>5.00787</v>
      </c>
      <c r="DF515" t="n">
        <v>4.371221</v>
      </c>
      <c r="DG515" t="n">
        <v>4.371221</v>
      </c>
      <c r="DH515" t="n">
        <v>3.952842</v>
      </c>
      <c r="DI515" t="n">
        <v>4.055174</v>
      </c>
      <c r="DJ515" t="n">
        <v>4.410313</v>
      </c>
      <c r="DK515" t="n">
        <v>3.618039</v>
      </c>
      <c r="DL515" t="n">
        <v>4.237706</v>
      </c>
      <c r="DM515" t="n">
        <v>3.711683</v>
      </c>
    </row>
    <row r="516">
      <c r="A516" s="6" t="n">
        <v>45694</v>
      </c>
      <c r="B516" s="7" t="n">
        <v>0.05293113967151825</v>
      </c>
      <c r="C516" s="7" t="n">
        <v>0.05293113967151825</v>
      </c>
      <c r="D516" s="7" t="n">
        <v>0.01378355439444316</v>
      </c>
      <c r="E516" s="7" t="n">
        <v>0.01378355439444316</v>
      </c>
      <c r="F516" s="7" t="n">
        <v>0.01378355439444316</v>
      </c>
      <c r="G516" s="7" t="n">
        <v>0.01378355439444316</v>
      </c>
      <c r="H516" s="7" t="n">
        <v>0.01378355439444316</v>
      </c>
      <c r="I516" s="7" t="n">
        <v>0.01378355439444316</v>
      </c>
      <c r="J516" s="7" t="n">
        <v>0.01599174085101278</v>
      </c>
      <c r="K516" s="7" t="n">
        <v>0.01378355439444316</v>
      </c>
      <c r="L516" s="7" t="n">
        <v>0.01599174085101278</v>
      </c>
      <c r="M516" s="7" t="n">
        <v>0.01378355439444316</v>
      </c>
      <c r="N516" s="7" t="n">
        <v>0.01378355439444316</v>
      </c>
      <c r="O516" s="7" t="n">
        <v>0.01599174085101278</v>
      </c>
      <c r="P516" s="7" t="n">
        <v>0.01599174085101278</v>
      </c>
      <c r="Q516" s="7" t="n">
        <v>0.01599174085101278</v>
      </c>
      <c r="R516" s="7" t="n">
        <v>0.01378355439444316</v>
      </c>
      <c r="S516" s="7" t="n">
        <v>0.01378355439444316</v>
      </c>
      <c r="T516" s="7" t="n">
        <v>0.01599174085101279</v>
      </c>
      <c r="U516" s="7" t="n">
        <v>0.01599174085101279</v>
      </c>
      <c r="V516" s="7" t="n">
        <v>0.01378355439444316</v>
      </c>
      <c r="W516" s="7" t="n">
        <v>0.01599174085101278</v>
      </c>
      <c r="X516" s="7" t="n">
        <v>0.01599174085101279</v>
      </c>
      <c r="Y516" s="7" t="n">
        <v>0.01599174085101279</v>
      </c>
      <c r="Z516" s="7" t="n">
        <v>0.01599174085101279</v>
      </c>
      <c r="AA516" s="7" t="n">
        <v>0.01378355439444316</v>
      </c>
      <c r="AB516" s="7" t="n">
        <v>0.01599174085101279</v>
      </c>
      <c r="AC516" s="7" t="n">
        <v>0.01378355439444316</v>
      </c>
      <c r="AD516" s="7" t="n">
        <v>0.05293113967151823</v>
      </c>
      <c r="AE516" s="7" t="n">
        <v>0.01378355439444316</v>
      </c>
      <c r="AF516" s="7" t="n">
        <v>0.01599174085101278</v>
      </c>
      <c r="AG516" s="7" t="n">
        <v>0.01599174085101278</v>
      </c>
      <c r="AH516" s="7" t="n">
        <v>0.01599174085101278</v>
      </c>
      <c r="AI516" s="7" t="n">
        <v>0.01599174085101278</v>
      </c>
      <c r="AJ516" s="7" t="n">
        <v>0.01599174085101278</v>
      </c>
      <c r="AK516" s="7" t="n">
        <v>0.01599174085101278</v>
      </c>
      <c r="AL516" s="7" t="n">
        <v>0.01378355439444316</v>
      </c>
      <c r="AM516" s="7" t="n">
        <v>0.01378355439444316</v>
      </c>
      <c r="AN516" s="7" t="n">
        <v>0.01378355439444316</v>
      </c>
      <c r="AO516" s="7" t="n">
        <v>0.05293113967151823</v>
      </c>
      <c r="AP516" s="7" t="n">
        <v>0.01378355439444316</v>
      </c>
      <c r="AQ516" s="7" t="n">
        <v>0.01378355439444316</v>
      </c>
      <c r="AR516" s="7" t="n">
        <v>0.01599174085101278</v>
      </c>
      <c r="AS516" s="7" t="n">
        <v>0.05293113967151823</v>
      </c>
      <c r="AT516" s="7" t="n">
        <v>0.01378355439444316</v>
      </c>
      <c r="AU516" s="7" t="n">
        <v>0.01599174085101278</v>
      </c>
      <c r="AV516" s="7" t="n">
        <v>0.01599174085101278</v>
      </c>
      <c r="AW516" s="7" t="n">
        <v>0.01599174085101278</v>
      </c>
      <c r="AX516" s="7" t="n">
        <v>0.01599174085101278</v>
      </c>
      <c r="AY516" s="7" t="n">
        <v>0.01599174085101278</v>
      </c>
      <c r="AZ516" s="7" t="n">
        <v>0.01599174085101278</v>
      </c>
      <c r="BA516" s="7" t="n">
        <v>0.01599174085101278</v>
      </c>
      <c r="BB516" s="7" t="n">
        <v>0.05755756559533569</v>
      </c>
      <c r="BC516" s="7" t="n">
        <v>0.05755756559533569</v>
      </c>
      <c r="BD516" s="7" t="n">
        <v>0.01840998031826063</v>
      </c>
      <c r="BE516" s="7" t="n">
        <v>0.01840998031826063</v>
      </c>
      <c r="BF516" s="7" t="n">
        <v>0.05755756559533569</v>
      </c>
      <c r="BG516" s="7" t="n">
        <v>0.01840998031826063</v>
      </c>
      <c r="BH516" s="7" t="n">
        <v>0.01840998031826063</v>
      </c>
      <c r="BI516" s="7" t="n">
        <v>0.01840998031826063</v>
      </c>
      <c r="BJ516" s="7" t="n">
        <v>0.01840998031826063</v>
      </c>
      <c r="BK516" s="7" t="n">
        <v>0.01840998031826063</v>
      </c>
      <c r="BL516" s="7" t="n">
        <v>0.01840998031826063</v>
      </c>
      <c r="BM516" s="7" t="n">
        <v>0.05755756559533569</v>
      </c>
      <c r="BN516" s="7" t="n">
        <v>0.01840998031826063</v>
      </c>
      <c r="BO516" s="7" t="n">
        <v>0.01840998031826063</v>
      </c>
      <c r="BP516" s="7" t="n">
        <v>0.01840998031826063</v>
      </c>
      <c r="BQ516" s="7" t="n">
        <v>0.01840998031826063</v>
      </c>
      <c r="BR516" s="7" t="n">
        <v>0.01840998031826063</v>
      </c>
      <c r="BS516" s="7" t="n">
        <v>0.01840998031826063</v>
      </c>
      <c r="BT516" s="7" t="n">
        <v>0.01840998031826063</v>
      </c>
      <c r="BU516" s="7" t="n">
        <v>0.05755756559533569</v>
      </c>
      <c r="BV516" s="7" t="n">
        <v>0.01840998031826063</v>
      </c>
      <c r="BW516" s="7" t="n">
        <v>0.01840998031826063</v>
      </c>
      <c r="BX516" s="7" t="n">
        <v>0.01840998031826063</v>
      </c>
      <c r="BY516" s="7" t="n">
        <v>0.01840998031826063</v>
      </c>
      <c r="BZ516" s="7" t="n">
        <v>0.01840998031826063</v>
      </c>
      <c r="CA516" s="7" t="n">
        <v>-0.01199349198535207</v>
      </c>
      <c r="CB516" s="7" t="n">
        <v>-0.01199349198535207</v>
      </c>
      <c r="CC516" s="7" t="n">
        <v>-0.01199349198535207</v>
      </c>
      <c r="CD516" s="7" t="n">
        <v>0.01840998031826063</v>
      </c>
      <c r="CE516" s="7" t="n">
        <v>-0.01199349198535207</v>
      </c>
      <c r="CF516" s="7" t="n">
        <v>-0.01199349198535207</v>
      </c>
      <c r="CG516" s="7" t="n">
        <v>-0.01199349198535207</v>
      </c>
      <c r="CH516" s="7" t="n">
        <v>-0.01199349198535207</v>
      </c>
      <c r="CI516" s="7" t="n">
        <v>-0.01199349198535207</v>
      </c>
      <c r="CJ516" s="7" t="n">
        <v>-0.01199349198535207</v>
      </c>
      <c r="CK516" s="7" t="n">
        <v>-0.01199349198535207</v>
      </c>
      <c r="CL516" s="7" t="n">
        <v>-0.01199349198535207</v>
      </c>
      <c r="CM516" s="7" t="n">
        <v>-0.01199349198535207</v>
      </c>
      <c r="CN516" s="7" t="n">
        <v>-0.01199349198535207</v>
      </c>
      <c r="CO516" s="7" t="n">
        <v>-0.01199349198535207</v>
      </c>
      <c r="CP516" s="7" t="n">
        <v>-0.01199349198535207</v>
      </c>
      <c r="CQ516" s="7" t="n">
        <v>-0.01199349198535207</v>
      </c>
      <c r="CR516" s="7" t="n">
        <v>0.02701908339390227</v>
      </c>
      <c r="CS516" s="7" t="n">
        <v>0.02701908339390227</v>
      </c>
      <c r="CT516" s="7" t="n">
        <v>-0.01199349198535207</v>
      </c>
      <c r="CU516" s="7" t="n">
        <v>-0.01199349198535207</v>
      </c>
      <c r="CV516" s="7" t="n">
        <v>-0.01199349198535207</v>
      </c>
      <c r="CW516" s="7" t="n">
        <v>-0.01199349198535207</v>
      </c>
      <c r="CX516" s="7" t="n">
        <v>-0.01199349198535207</v>
      </c>
      <c r="CY516" s="7" t="n">
        <v>-0.01199349198535207</v>
      </c>
      <c r="CZ516" s="7" t="n">
        <v>-0.01199349198535207</v>
      </c>
      <c r="DA516" s="7" t="n">
        <v>-0.01199349198535207</v>
      </c>
      <c r="DC516" t="inlineStr">
        <is>
          <t>2025-02-06</t>
        </is>
      </c>
      <c r="DD516" t="n">
        <v>5.272942</v>
      </c>
      <c r="DE516" t="n">
        <v>5.272942</v>
      </c>
      <c r="DF516" t="n">
        <v>4.441124</v>
      </c>
      <c r="DG516" t="n">
        <v>4.441124</v>
      </c>
      <c r="DH516" t="n">
        <v>4.007326</v>
      </c>
      <c r="DI516" t="n">
        <v>4.111069</v>
      </c>
      <c r="DJ516" t="n">
        <v>4.471103</v>
      </c>
      <c r="DK516" t="n">
        <v>3.667908</v>
      </c>
      <c r="DL516" t="n">
        <v>4.305475</v>
      </c>
      <c r="DM516" t="n">
        <v>3.762843</v>
      </c>
    </row>
    <row r="517">
      <c r="A517" s="6" t="n">
        <v>45695</v>
      </c>
      <c r="B517" s="7" t="n">
        <v>0.001303201279485129</v>
      </c>
      <c r="C517" s="7" t="n">
        <v>0.001303201279485129</v>
      </c>
      <c r="D517" s="7" t="n">
        <v>0.0028488530044771</v>
      </c>
      <c r="E517" s="7" t="n">
        <v>0.0028488530044771</v>
      </c>
      <c r="F517" s="7" t="n">
        <v>0.0028488530044771</v>
      </c>
      <c r="G517" s="7" t="n">
        <v>0.0028488530044771</v>
      </c>
      <c r="H517" s="7" t="n">
        <v>0.0028488530044771</v>
      </c>
      <c r="I517" s="7" t="n">
        <v>0.0028488530044771</v>
      </c>
      <c r="J517" s="7" t="n">
        <v>-0.001214027594601249</v>
      </c>
      <c r="K517" s="7" t="n">
        <v>0.0028488530044771</v>
      </c>
      <c r="L517" s="7" t="n">
        <v>-0.001214027594601249</v>
      </c>
      <c r="M517" s="7" t="n">
        <v>0.0028488530044771</v>
      </c>
      <c r="N517" s="7" t="n">
        <v>0.0028488530044771</v>
      </c>
      <c r="O517" s="7" t="n">
        <v>-0.001214027594601249</v>
      </c>
      <c r="P517" s="7" t="n">
        <v>-0.00121402759460125</v>
      </c>
      <c r="Q517" s="7" t="n">
        <v>-0.00121402759460125</v>
      </c>
      <c r="R517" s="7" t="n">
        <v>0.0028488530044771</v>
      </c>
      <c r="S517" s="7" t="n">
        <v>0.0028488530044771</v>
      </c>
      <c r="T517" s="7" t="n">
        <v>-0.001214027594601249</v>
      </c>
      <c r="U517" s="7" t="n">
        <v>-0.001214027594601249</v>
      </c>
      <c r="V517" s="7" t="n">
        <v>0.0028488530044771</v>
      </c>
      <c r="W517" s="7" t="n">
        <v>-0.001214027594601246</v>
      </c>
      <c r="X517" s="7" t="n">
        <v>-0.001214027594601249</v>
      </c>
      <c r="Y517" s="7" t="n">
        <v>-0.001214027594601249</v>
      </c>
      <c r="Z517" s="7" t="n">
        <v>-0.001214027594601249</v>
      </c>
      <c r="AA517" s="7" t="n">
        <v>0.0028488530044771</v>
      </c>
      <c r="AB517" s="7" t="n">
        <v>-0.001214027594601249</v>
      </c>
      <c r="AC517" s="7" t="n">
        <v>0.0028488530044771</v>
      </c>
      <c r="AD517" s="7" t="n">
        <v>0.0028488530044771</v>
      </c>
      <c r="AE517" s="7" t="n">
        <v>0.0028488530044771</v>
      </c>
      <c r="AF517" s="7" t="n">
        <v>-0.001214027594601246</v>
      </c>
      <c r="AG517" s="7" t="n">
        <v>-0.001214027594601246</v>
      </c>
      <c r="AH517" s="7" t="n">
        <v>-0.00121402759460125</v>
      </c>
      <c r="AI517" s="7" t="n">
        <v>-0.00121402759460125</v>
      </c>
      <c r="AJ517" s="7" t="n">
        <v>-0.00121402759460125</v>
      </c>
      <c r="AK517" s="7" t="n">
        <v>-0.00121402759460125</v>
      </c>
      <c r="AL517" s="7" t="n">
        <v>0.0028488530044771</v>
      </c>
      <c r="AM517" s="7" t="n">
        <v>0.0028488530044771</v>
      </c>
      <c r="AN517" s="7" t="n">
        <v>0.0028488530044771</v>
      </c>
      <c r="AO517" s="7" t="n">
        <v>0.0028488530044771</v>
      </c>
      <c r="AP517" s="7" t="n">
        <v>0.0028488530044771</v>
      </c>
      <c r="AQ517" s="7" t="n">
        <v>0.0028488530044771</v>
      </c>
      <c r="AR517" s="7" t="n">
        <v>-0.001214027594601251</v>
      </c>
      <c r="AS517" s="7" t="n">
        <v>0.0028488530044771</v>
      </c>
      <c r="AT517" s="7" t="n">
        <v>0.0028488530044771</v>
      </c>
      <c r="AU517" s="7" t="n">
        <v>-0.00121402759460125</v>
      </c>
      <c r="AV517" s="7" t="n">
        <v>-0.001214027594601251</v>
      </c>
      <c r="AW517" s="7" t="n">
        <v>-0.001214027594601251</v>
      </c>
      <c r="AX517" s="7" t="n">
        <v>-0.001214027594601251</v>
      </c>
      <c r="AY517" s="7" t="n">
        <v>-0.00121402759460125</v>
      </c>
      <c r="AZ517" s="7" t="n">
        <v>-0.00121402759460125</v>
      </c>
      <c r="BA517" s="7" t="n">
        <v>-0.00121402759460125</v>
      </c>
      <c r="BB517" s="7" t="n">
        <v>-0.01460707187343314</v>
      </c>
      <c r="BC517" s="7" t="n">
        <v>-0.01460707187343314</v>
      </c>
      <c r="BD517" s="7" t="n">
        <v>-0.01306142014844117</v>
      </c>
      <c r="BE517" s="7" t="n">
        <v>-0.01306142014844117</v>
      </c>
      <c r="BF517" s="7" t="n">
        <v>-0.01306142014844117</v>
      </c>
      <c r="BG517" s="7" t="n">
        <v>-0.01306142014844117</v>
      </c>
      <c r="BH517" s="7" t="n">
        <v>-0.01306142014844117</v>
      </c>
      <c r="BI517" s="7" t="n">
        <v>-0.01306142014844117</v>
      </c>
      <c r="BJ517" s="7" t="n">
        <v>-0.01306142014844117</v>
      </c>
      <c r="BK517" s="7" t="n">
        <v>-0.01306142014844117</v>
      </c>
      <c r="BL517" s="7" t="n">
        <v>-0.01306142014844117</v>
      </c>
      <c r="BM517" s="7" t="n">
        <v>-0.01306142014844117</v>
      </c>
      <c r="BN517" s="7" t="n">
        <v>-0.01306142014844117</v>
      </c>
      <c r="BO517" s="7" t="n">
        <v>-0.01306142014844117</v>
      </c>
      <c r="BP517" s="7" t="n">
        <v>-0.01306142014844117</v>
      </c>
      <c r="BQ517" s="7" t="n">
        <v>-0.01306142014844117</v>
      </c>
      <c r="BR517" s="7" t="n">
        <v>-0.01306142014844117</v>
      </c>
      <c r="BS517" s="7" t="n">
        <v>-0.01306142014844117</v>
      </c>
      <c r="BT517" s="7" t="n">
        <v>-0.01306142014844117</v>
      </c>
      <c r="BU517" s="7" t="n">
        <v>-0.01306142014844117</v>
      </c>
      <c r="BV517" s="7" t="n">
        <v>-0.01306142014844117</v>
      </c>
      <c r="BW517" s="7" t="n">
        <v>-0.01306142014844117</v>
      </c>
      <c r="BX517" s="7" t="n">
        <v>-0.01306142014844117</v>
      </c>
      <c r="BY517" s="7" t="n">
        <v>-0.01306142014844117</v>
      </c>
      <c r="BZ517" s="7" t="n">
        <v>-0.01306142014844117</v>
      </c>
      <c r="CA517" s="7" t="n">
        <v>-0.000857248486041184</v>
      </c>
      <c r="CB517" s="7" t="n">
        <v>-0.000857248486041184</v>
      </c>
      <c r="CC517" s="7" t="n">
        <v>-0.000857248486041184</v>
      </c>
      <c r="CD517" s="7" t="n">
        <v>-0.01306142014844117</v>
      </c>
      <c r="CE517" s="7" t="n">
        <v>-0.000857248486041184</v>
      </c>
      <c r="CF517" s="7" t="n">
        <v>-0.000857248486041184</v>
      </c>
      <c r="CG517" s="7" t="n">
        <v>-0.000857248486041184</v>
      </c>
      <c r="CH517" s="7" t="n">
        <v>-0.0008572484860411831</v>
      </c>
      <c r="CI517" s="7" t="n">
        <v>-0.0008572484860411831</v>
      </c>
      <c r="CJ517" s="7" t="n">
        <v>-0.000857248486041184</v>
      </c>
      <c r="CK517" s="7" t="n">
        <v>-0.0008572484860411831</v>
      </c>
      <c r="CL517" s="7" t="n">
        <v>-0.0008572484860411831</v>
      </c>
      <c r="CM517" s="7" t="n">
        <v>-0.000857248486041184</v>
      </c>
      <c r="CN517" s="7" t="n">
        <v>-0.000857248486041184</v>
      </c>
      <c r="CO517" s="7" t="n">
        <v>-0.0008572484860411831</v>
      </c>
      <c r="CP517" s="7" t="n">
        <v>-0.000857248486041184</v>
      </c>
      <c r="CQ517" s="7" t="n">
        <v>-0.0008572484860411831</v>
      </c>
      <c r="CR517" s="7" t="n">
        <v>-0.009854307357353551</v>
      </c>
      <c r="CS517" s="7" t="n">
        <v>-0.009854307357353551</v>
      </c>
      <c r="CT517" s="7" t="n">
        <v>-0.000857248486041184</v>
      </c>
      <c r="CU517" s="7" t="n">
        <v>-0.000857248486041184</v>
      </c>
      <c r="CV517" s="7" t="n">
        <v>-0.0008572484860411831</v>
      </c>
      <c r="CW517" s="7" t="n">
        <v>-0.0008572484860411831</v>
      </c>
      <c r="CX517" s="7" t="n">
        <v>-0.000857248486041184</v>
      </c>
      <c r="CY517" s="7" t="n">
        <v>-0.000857248486041184</v>
      </c>
      <c r="CZ517" s="7" t="n">
        <v>-0.000857248486041184</v>
      </c>
      <c r="DA517" s="7" t="n">
        <v>-0.000857248486041184</v>
      </c>
      <c r="DC517" t="inlineStr">
        <is>
          <t>2025-02-07</t>
        </is>
      </c>
      <c r="DD517" t="n">
        <v>5.279814</v>
      </c>
      <c r="DE517" t="n">
        <v>5.279814</v>
      </c>
      <c r="DF517" t="n">
        <v>4.435733</v>
      </c>
      <c r="DG517" t="n">
        <v>4.435733</v>
      </c>
      <c r="DH517" t="n">
        <v>4.018743</v>
      </c>
      <c r="DI517" t="n">
        <v>4.122781</v>
      </c>
      <c r="DJ517" t="n">
        <v>4.48384</v>
      </c>
      <c r="DK517" t="n">
        <v>3.678357</v>
      </c>
      <c r="DL517" t="n">
        <v>4.300248</v>
      </c>
      <c r="DM517" t="n">
        <v>3.773563</v>
      </c>
    </row>
    <row r="518">
      <c r="A518" s="6" t="n">
        <v>45698</v>
      </c>
      <c r="B518" s="7" t="n">
        <v>0.03236183515386243</v>
      </c>
      <c r="C518" s="7" t="n">
        <v>0.03236183515386243</v>
      </c>
      <c r="D518" s="7" t="n">
        <v>0.01143264027214346</v>
      </c>
      <c r="E518" s="7" t="n">
        <v>0.01143264027214346</v>
      </c>
      <c r="F518" s="7" t="n">
        <v>0.01143264027214346</v>
      </c>
      <c r="G518" s="7" t="n">
        <v>0.01143264027214346</v>
      </c>
      <c r="H518" s="7" t="n">
        <v>0.01143264027214346</v>
      </c>
      <c r="I518" s="7" t="n">
        <v>0.01143264027214346</v>
      </c>
      <c r="J518" s="7" t="n">
        <v>0.01487397979827473</v>
      </c>
      <c r="K518" s="7" t="n">
        <v>0.01143264027214346</v>
      </c>
      <c r="L518" s="7" t="n">
        <v>0.01487397979827473</v>
      </c>
      <c r="M518" s="7" t="n">
        <v>0.01143264027214346</v>
      </c>
      <c r="N518" s="7" t="n">
        <v>0.01143264027214346</v>
      </c>
      <c r="O518" s="7" t="n">
        <v>0.01487397979827473</v>
      </c>
      <c r="P518" s="7" t="n">
        <v>0.01487397979827473</v>
      </c>
      <c r="Q518" s="7" t="n">
        <v>0.01487397979827473</v>
      </c>
      <c r="R518" s="7" t="n">
        <v>0.01143264027214346</v>
      </c>
      <c r="S518" s="7" t="n">
        <v>0.01143264027214346</v>
      </c>
      <c r="T518" s="7" t="n">
        <v>0.01487397979827473</v>
      </c>
      <c r="U518" s="7" t="n">
        <v>0.01487397979827473</v>
      </c>
      <c r="V518" s="7" t="n">
        <v>0.01143264027214346</v>
      </c>
      <c r="W518" s="7" t="n">
        <v>0.01487397979827472</v>
      </c>
      <c r="X518" s="7" t="n">
        <v>0.01487397979827473</v>
      </c>
      <c r="Y518" s="7" t="n">
        <v>0.01487397979827473</v>
      </c>
      <c r="Z518" s="7" t="n">
        <v>0.01487397979827473</v>
      </c>
      <c r="AA518" s="7" t="n">
        <v>0.01143264027214346</v>
      </c>
      <c r="AB518" s="7" t="n">
        <v>0.01487397979827473</v>
      </c>
      <c r="AC518" s="7" t="n">
        <v>0.01143264027214346</v>
      </c>
      <c r="AD518" s="7" t="n">
        <v>0.01143264027214346</v>
      </c>
      <c r="AE518" s="7" t="n">
        <v>0.01143264027214346</v>
      </c>
      <c r="AF518" s="7" t="n">
        <v>0.01487397979827472</v>
      </c>
      <c r="AG518" s="7" t="n">
        <v>0.01487397979827472</v>
      </c>
      <c r="AH518" s="7" t="n">
        <v>0.01487397979827473</v>
      </c>
      <c r="AI518" s="7" t="n">
        <v>0.01487397979827473</v>
      </c>
      <c r="AJ518" s="7" t="n">
        <v>0.01487397979827473</v>
      </c>
      <c r="AK518" s="7" t="n">
        <v>0.01487397979827473</v>
      </c>
      <c r="AL518" s="7" t="n">
        <v>0.01143264027214346</v>
      </c>
      <c r="AM518" s="7" t="n">
        <v>0.01143264027214346</v>
      </c>
      <c r="AN518" s="7" t="n">
        <v>0.01143264027214346</v>
      </c>
      <c r="AO518" s="7" t="n">
        <v>0.01143264027214346</v>
      </c>
      <c r="AP518" s="7" t="n">
        <v>0.01143264027214346</v>
      </c>
      <c r="AQ518" s="7" t="n">
        <v>0.01143264027214346</v>
      </c>
      <c r="AR518" s="7" t="n">
        <v>0.01487397979827473</v>
      </c>
      <c r="AS518" s="7" t="n">
        <v>0.01143264027214346</v>
      </c>
      <c r="AT518" s="7" t="n">
        <v>0.01143264027214346</v>
      </c>
      <c r="AU518" s="7" t="n">
        <v>0.01487397979827473</v>
      </c>
      <c r="AV518" s="7" t="n">
        <v>0.01487397979827473</v>
      </c>
      <c r="AW518" s="7" t="n">
        <v>0.01487397979827473</v>
      </c>
      <c r="AX518" s="7" t="n">
        <v>0.01487397979827473</v>
      </c>
      <c r="AY518" s="7" t="n">
        <v>0.01487397979827473</v>
      </c>
      <c r="AZ518" s="7" t="n">
        <v>0.01487397979827473</v>
      </c>
      <c r="BA518" s="7" t="n">
        <v>0.01487397979827473</v>
      </c>
      <c r="BB518" s="7" t="n">
        <v>0.02673102958532546</v>
      </c>
      <c r="BC518" s="7" t="n">
        <v>0.02673102958532546</v>
      </c>
      <c r="BD518" s="7" t="n">
        <v>0.005801834703606504</v>
      </c>
      <c r="BE518" s="7" t="n">
        <v>0.005801834703606504</v>
      </c>
      <c r="BF518" s="7" t="n">
        <v>0.005801834703606504</v>
      </c>
      <c r="BG518" s="7" t="n">
        <v>0.005801834703606504</v>
      </c>
      <c r="BH518" s="7" t="n">
        <v>0.005801834703606504</v>
      </c>
      <c r="BI518" s="7" t="n">
        <v>0.005801834703606504</v>
      </c>
      <c r="BJ518" s="7" t="n">
        <v>0.005801834703606504</v>
      </c>
      <c r="BK518" s="7" t="n">
        <v>0.005801834703606504</v>
      </c>
      <c r="BL518" s="7" t="n">
        <v>0.005801834703606504</v>
      </c>
      <c r="BM518" s="7" t="n">
        <v>0.005801834703606504</v>
      </c>
      <c r="BN518" s="7" t="n">
        <v>0.005801834703606504</v>
      </c>
      <c r="BO518" s="7" t="n">
        <v>0.005801834703606504</v>
      </c>
      <c r="BP518" s="7" t="n">
        <v>0.005801834703606504</v>
      </c>
      <c r="BQ518" s="7" t="n">
        <v>0.005801834703606504</v>
      </c>
      <c r="BR518" s="7" t="n">
        <v>0.005801834703606504</v>
      </c>
      <c r="BS518" s="7" t="n">
        <v>0.005801834703606504</v>
      </c>
      <c r="BT518" s="7" t="n">
        <v>0.005801834703606504</v>
      </c>
      <c r="BU518" s="7" t="n">
        <v>0.005801834703606504</v>
      </c>
      <c r="BV518" s="7" t="n">
        <v>0.005801834703606504</v>
      </c>
      <c r="BW518" s="7" t="n">
        <v>0.005801834703606504</v>
      </c>
      <c r="BX518" s="7" t="n">
        <v>0.005801834703606504</v>
      </c>
      <c r="BY518" s="7" t="n">
        <v>0.005801834703606504</v>
      </c>
      <c r="BZ518" s="7" t="n">
        <v>0.005801834703606504</v>
      </c>
      <c r="CA518" s="7" t="n">
        <v>0.05376936918736931</v>
      </c>
      <c r="CB518" s="7" t="n">
        <v>0.05376936918736931</v>
      </c>
      <c r="CC518" s="7" t="n">
        <v>0.05376936918736931</v>
      </c>
      <c r="CD518" s="7" t="n">
        <v>0.005801834703606504</v>
      </c>
      <c r="CE518" s="7" t="n">
        <v>0.05376936918736931</v>
      </c>
      <c r="CF518" s="7" t="n">
        <v>0.05376936918736931</v>
      </c>
      <c r="CG518" s="7" t="n">
        <v>0.05376936918736931</v>
      </c>
      <c r="CH518" s="7" t="n">
        <v>0.05376936918736931</v>
      </c>
      <c r="CI518" s="7" t="n">
        <v>0.05376936918736931</v>
      </c>
      <c r="CJ518" s="7" t="n">
        <v>0.05376936918736931</v>
      </c>
      <c r="CK518" s="7" t="n">
        <v>0.05376936918736931</v>
      </c>
      <c r="CL518" s="7" t="n">
        <v>0.05376936918736931</v>
      </c>
      <c r="CM518" s="7" t="n">
        <v>0.05376936918736931</v>
      </c>
      <c r="CN518" s="7" t="n">
        <v>0.05376936918736931</v>
      </c>
      <c r="CO518" s="7" t="n">
        <v>0.05376936918736931</v>
      </c>
      <c r="CP518" s="7" t="n">
        <v>0.05376936918736931</v>
      </c>
      <c r="CQ518" s="7" t="n">
        <v>0.05376936918736931</v>
      </c>
      <c r="CR518" s="7" t="n">
        <v>0.1236297859477187</v>
      </c>
      <c r="CS518" s="7" t="n">
        <v>0.1236297859477187</v>
      </c>
      <c r="CT518" s="7" t="n">
        <v>0.05376936918736931</v>
      </c>
      <c r="CU518" s="7" t="n">
        <v>0.05376936918736931</v>
      </c>
      <c r="CV518" s="7" t="n">
        <v>0.05376936918736931</v>
      </c>
      <c r="CW518" s="7" t="n">
        <v>0.05376936918736931</v>
      </c>
      <c r="CX518" s="7" t="n">
        <v>0.05376936918736931</v>
      </c>
      <c r="CY518" s="7" t="n">
        <v>0.05376936918736931</v>
      </c>
      <c r="CZ518" s="7" t="n">
        <v>0.05376936918736931</v>
      </c>
      <c r="DA518" s="7" t="n">
        <v>0.05376936918736931</v>
      </c>
      <c r="DC518" t="inlineStr">
        <is>
          <t>2025-02-10</t>
        </is>
      </c>
      <c r="DD518" t="n">
        <v>5.450679</v>
      </c>
      <c r="DE518" t="n">
        <v>5.450679</v>
      </c>
      <c r="DF518" t="n">
        <v>4.50171</v>
      </c>
      <c r="DG518" t="n">
        <v>4.50171</v>
      </c>
      <c r="DH518" t="n">
        <v>4.064687</v>
      </c>
      <c r="DI518" t="n">
        <v>4.169915</v>
      </c>
      <c r="DJ518" t="n">
        <v>4.535103</v>
      </c>
      <c r="DK518" t="n">
        <v>3.720411</v>
      </c>
      <c r="DL518" t="n">
        <v>4.364209</v>
      </c>
      <c r="DM518" t="n">
        <v>3.816704</v>
      </c>
    </row>
    <row r="519">
      <c r="A519" s="6" t="n">
        <v>45699</v>
      </c>
      <c r="B519" s="7" t="n">
        <v>-0.01261654650871884</v>
      </c>
      <c r="C519" s="7" t="n">
        <v>-0.01261654650871884</v>
      </c>
      <c r="D519" s="7" t="n">
        <v>0.001202566141366634</v>
      </c>
      <c r="E519" s="7" t="n">
        <v>0.001202566141366634</v>
      </c>
      <c r="F519" s="7" t="n">
        <v>0.001202566141366634</v>
      </c>
      <c r="G519" s="7" t="n">
        <v>0.001202566141366634</v>
      </c>
      <c r="H519" s="7" t="n">
        <v>0.001202566141366634</v>
      </c>
      <c r="I519" s="7" t="n">
        <v>0.001202566141366634</v>
      </c>
      <c r="J519" s="7" t="n">
        <v>0.0038364986470605</v>
      </c>
      <c r="K519" s="7" t="n">
        <v>0.001202566141366634</v>
      </c>
      <c r="L519" s="7" t="n">
        <v>0.0038364986470605</v>
      </c>
      <c r="M519" s="7" t="n">
        <v>0.001202566141366634</v>
      </c>
      <c r="N519" s="7" t="n">
        <v>0.001202566141366634</v>
      </c>
      <c r="O519" s="7" t="n">
        <v>0.0038364986470605</v>
      </c>
      <c r="P519" s="7" t="n">
        <v>0.003836498647060496</v>
      </c>
      <c r="Q519" s="7" t="n">
        <v>0.003836498647060496</v>
      </c>
      <c r="R519" s="7" t="n">
        <v>0.001202566141366634</v>
      </c>
      <c r="S519" s="7" t="n">
        <v>0.001202566141366634</v>
      </c>
      <c r="T519" s="7" t="n">
        <v>0.0038364986470605</v>
      </c>
      <c r="U519" s="7" t="n">
        <v>0.0038364986470605</v>
      </c>
      <c r="V519" s="7" t="n">
        <v>0.001202566141366634</v>
      </c>
      <c r="W519" s="7" t="n">
        <v>0.003836498647060501</v>
      </c>
      <c r="X519" s="7" t="n">
        <v>0.0038364986470605</v>
      </c>
      <c r="Y519" s="7" t="n">
        <v>0.0038364986470605</v>
      </c>
      <c r="Z519" s="7" t="n">
        <v>0.0038364986470605</v>
      </c>
      <c r="AA519" s="7" t="n">
        <v>0.001202566141366632</v>
      </c>
      <c r="AB519" s="7" t="n">
        <v>0.0038364986470605</v>
      </c>
      <c r="AC519" s="7" t="n">
        <v>0.001202566141366632</v>
      </c>
      <c r="AD519" s="7" t="n">
        <v>0.001202566141366632</v>
      </c>
      <c r="AE519" s="7" t="n">
        <v>0.001202566141366634</v>
      </c>
      <c r="AF519" s="7" t="n">
        <v>0.003836498647060502</v>
      </c>
      <c r="AG519" s="7" t="n">
        <v>0.003836498647060502</v>
      </c>
      <c r="AH519" s="7" t="n">
        <v>0.003836498647060497</v>
      </c>
      <c r="AI519" s="7" t="n">
        <v>0.003836498647060497</v>
      </c>
      <c r="AJ519" s="7" t="n">
        <v>0.003836498647060497</v>
      </c>
      <c r="AK519" s="7" t="n">
        <v>0.0038364986470605</v>
      </c>
      <c r="AL519" s="7" t="n">
        <v>0.001202566141366632</v>
      </c>
      <c r="AM519" s="7" t="n">
        <v>0.001202566141366632</v>
      </c>
      <c r="AN519" s="7" t="n">
        <v>0.001202566141366632</v>
      </c>
      <c r="AO519" s="7" t="n">
        <v>0.001202566141366632</v>
      </c>
      <c r="AP519" s="7" t="n">
        <v>0.001202566141366634</v>
      </c>
      <c r="AQ519" s="7" t="n">
        <v>0.001202566141366632</v>
      </c>
      <c r="AR519" s="7" t="n">
        <v>0.003836498647060497</v>
      </c>
      <c r="AS519" s="7" t="n">
        <v>0.001202566141366632</v>
      </c>
      <c r="AT519" s="7" t="n">
        <v>0.001202566141366634</v>
      </c>
      <c r="AU519" s="7" t="n">
        <v>0.003836498647060497</v>
      </c>
      <c r="AV519" s="7" t="n">
        <v>0.003836498647060497</v>
      </c>
      <c r="AW519" s="7" t="n">
        <v>0.003836498647060497</v>
      </c>
      <c r="AX519" s="7" t="n">
        <v>0.0038364986470605</v>
      </c>
      <c r="AY519" s="7" t="n">
        <v>0.003836498647060497</v>
      </c>
      <c r="AZ519" s="7" t="n">
        <v>0.003836498647060497</v>
      </c>
      <c r="BA519" s="7" t="n">
        <v>0.0038364986470605</v>
      </c>
      <c r="BB519" s="7" t="n">
        <v>-0.01608406238473961</v>
      </c>
      <c r="BC519" s="7" t="n">
        <v>-0.01608406238473961</v>
      </c>
      <c r="BD519" s="7" t="n">
        <v>-0.002264949734654151</v>
      </c>
      <c r="BE519" s="7" t="n">
        <v>-0.002264949734654151</v>
      </c>
      <c r="BF519" s="7" t="n">
        <v>-0.002264949734654151</v>
      </c>
      <c r="BG519" s="7" t="n">
        <v>-0.002264949734654151</v>
      </c>
      <c r="BH519" s="7" t="n">
        <v>-0.002264949734654151</v>
      </c>
      <c r="BI519" s="7" t="n">
        <v>-0.002264949734654151</v>
      </c>
      <c r="BJ519" s="7" t="n">
        <v>-0.002264949734654151</v>
      </c>
      <c r="BK519" s="7" t="n">
        <v>-0.002264949734654151</v>
      </c>
      <c r="BL519" s="7" t="n">
        <v>-0.002264949734654151</v>
      </c>
      <c r="BM519" s="7" t="n">
        <v>-0.002264949734654151</v>
      </c>
      <c r="BN519" s="7" t="n">
        <v>-0.002264949734654151</v>
      </c>
      <c r="BO519" s="7" t="n">
        <v>-0.002264949734654151</v>
      </c>
      <c r="BP519" s="7" t="n">
        <v>-0.002264949734654151</v>
      </c>
      <c r="BQ519" s="7" t="n">
        <v>-0.002264949734654151</v>
      </c>
      <c r="BR519" s="7" t="n">
        <v>-0.002264949734654151</v>
      </c>
      <c r="BS519" s="7" t="n">
        <v>-0.002264949734654151</v>
      </c>
      <c r="BT519" s="7" t="n">
        <v>-0.002264949734654151</v>
      </c>
      <c r="BU519" s="7" t="n">
        <v>-0.002264949734654151</v>
      </c>
      <c r="BV519" s="7" t="n">
        <v>-0.002264949734654151</v>
      </c>
      <c r="BW519" s="7" t="n">
        <v>-0.002264949734654151</v>
      </c>
      <c r="BX519" s="7" t="n">
        <v>-0.002264949734654151</v>
      </c>
      <c r="BY519" s="7" t="n">
        <v>-0.002264949734654151</v>
      </c>
      <c r="BZ519" s="7" t="n">
        <v>-0.002264949734654151</v>
      </c>
      <c r="CA519" s="7" t="n">
        <v>-0.03510285449085726</v>
      </c>
      <c r="CB519" s="7" t="n">
        <v>-0.03510285449085726</v>
      </c>
      <c r="CC519" s="7" t="n">
        <v>-0.03510285449085726</v>
      </c>
      <c r="CD519" s="7" t="n">
        <v>-0.002264949734654151</v>
      </c>
      <c r="CE519" s="7" t="n">
        <v>-0.03111112468556017</v>
      </c>
      <c r="CF519" s="7" t="n">
        <v>-0.03111112468556017</v>
      </c>
      <c r="CG519" s="7" t="n">
        <v>-0.03510285449085726</v>
      </c>
      <c r="CH519" s="7" t="n">
        <v>-0.03510285449085726</v>
      </c>
      <c r="CI519" s="7" t="n">
        <v>-0.03510285449085726</v>
      </c>
      <c r="CJ519" s="7" t="n">
        <v>-0.03510285449085726</v>
      </c>
      <c r="CK519" s="7" t="n">
        <v>-0.03510285449085726</v>
      </c>
      <c r="CL519" s="7" t="n">
        <v>-0.03510285449085726</v>
      </c>
      <c r="CM519" s="7" t="n">
        <v>-0.03111112468556017</v>
      </c>
      <c r="CN519" s="7" t="n">
        <v>-0.03510285449085726</v>
      </c>
      <c r="CO519" s="7" t="n">
        <v>-0.03510285449085726</v>
      </c>
      <c r="CP519" s="7" t="n">
        <v>-0.03510285449085726</v>
      </c>
      <c r="CQ519" s="7" t="n">
        <v>-0.03510285449085726</v>
      </c>
      <c r="CR519" s="7" t="n">
        <v>-0.07029874177181852</v>
      </c>
      <c r="CS519" s="7" t="n">
        <v>-0.07029874177181852</v>
      </c>
      <c r="CT519" s="7" t="n">
        <v>-0.03510285449085726</v>
      </c>
      <c r="CU519" s="7" t="n">
        <v>-0.03510285449085726</v>
      </c>
      <c r="CV519" s="7" t="n">
        <v>-0.03510285449085726</v>
      </c>
      <c r="CW519" s="7" t="n">
        <v>-0.03510285449085726</v>
      </c>
      <c r="CX519" s="7" t="n">
        <v>-0.03510285449085726</v>
      </c>
      <c r="CY519" s="7" t="n">
        <v>-0.03510285449085726</v>
      </c>
      <c r="CZ519" s="7" t="n">
        <v>-0.03510285449085726</v>
      </c>
      <c r="DA519" s="7" t="n">
        <v>-0.03510285449085726</v>
      </c>
      <c r="DC519" t="inlineStr">
        <is>
          <t>2025-02-11</t>
        </is>
      </c>
      <c r="DD519" t="n">
        <v>5.38191</v>
      </c>
      <c r="DE519" t="n">
        <v>5.38191</v>
      </c>
      <c r="DF519" t="n">
        <v>4.51898</v>
      </c>
      <c r="DG519" t="n">
        <v>4.51898</v>
      </c>
      <c r="DH519" t="n">
        <v>4.069575</v>
      </c>
      <c r="DI519" t="n">
        <v>4.17493</v>
      </c>
      <c r="DJ519" t="n">
        <v>4.540556</v>
      </c>
      <c r="DK519" t="n">
        <v>3.724885</v>
      </c>
      <c r="DL519" t="n">
        <v>4.380953</v>
      </c>
      <c r="DM519" t="n">
        <v>3.821294</v>
      </c>
    </row>
    <row r="520">
      <c r="A520" s="6" t="n">
        <v>45700</v>
      </c>
      <c r="B520" s="7" t="n">
        <v>0.01272720992302744</v>
      </c>
      <c r="C520" s="7" t="n">
        <v>0.01272720992302744</v>
      </c>
      <c r="D520" s="7" t="n">
        <v>-0.004214706350229482</v>
      </c>
      <c r="E520" s="7" t="n">
        <v>-0.004214706350229482</v>
      </c>
      <c r="F520" s="7" t="n">
        <v>-0.004214706350229482</v>
      </c>
      <c r="G520" s="7" t="n">
        <v>-0.004214706350229482</v>
      </c>
      <c r="H520" s="7" t="n">
        <v>-0.004214706350229482</v>
      </c>
      <c r="I520" s="7" t="n">
        <v>-0.004214706350229482</v>
      </c>
      <c r="J520" s="7" t="n">
        <v>-0.001204302424479416</v>
      </c>
      <c r="K520" s="7" t="n">
        <v>-0.004214706350229482</v>
      </c>
      <c r="L520" s="7" t="n">
        <v>-0.001204302424479416</v>
      </c>
      <c r="M520" s="7" t="n">
        <v>-0.004214706350229482</v>
      </c>
      <c r="N520" s="7" t="n">
        <v>-0.004214706350229482</v>
      </c>
      <c r="O520" s="7" t="n">
        <v>-0.001204302424479416</v>
      </c>
      <c r="P520" s="7" t="n">
        <v>-0.001204302424479418</v>
      </c>
      <c r="Q520" s="7" t="n">
        <v>-0.001204302424479418</v>
      </c>
      <c r="R520" s="7" t="n">
        <v>-0.004214706350229482</v>
      </c>
      <c r="S520" s="7" t="n">
        <v>-0.004214706350229482</v>
      </c>
      <c r="T520" s="7" t="n">
        <v>-0.001204302424479414</v>
      </c>
      <c r="U520" s="7" t="n">
        <v>-0.001204302424479414</v>
      </c>
      <c r="V520" s="7" t="n">
        <v>-0.004214706350229482</v>
      </c>
      <c r="W520" s="7" t="n">
        <v>-0.001204302424479419</v>
      </c>
      <c r="X520" s="7" t="n">
        <v>-0.001204302424479414</v>
      </c>
      <c r="Y520" s="7" t="n">
        <v>-0.001204302424479414</v>
      </c>
      <c r="Z520" s="7" t="n">
        <v>-0.001204302424479414</v>
      </c>
      <c r="AA520" s="7" t="n">
        <v>-0.004214706350229483</v>
      </c>
      <c r="AB520" s="7" t="n">
        <v>-0.001204302424479414</v>
      </c>
      <c r="AC520" s="7" t="n">
        <v>-0.004214706350229483</v>
      </c>
      <c r="AD520" s="7" t="n">
        <v>-0.004214706350229483</v>
      </c>
      <c r="AE520" s="7" t="n">
        <v>0.0007853609669550819</v>
      </c>
      <c r="AF520" s="7" t="n">
        <v>-0.001204302424479418</v>
      </c>
      <c r="AG520" s="7" t="n">
        <v>-0.001204302424479418</v>
      </c>
      <c r="AH520" s="7" t="n">
        <v>-0.001204302424479419</v>
      </c>
      <c r="AI520" s="7" t="n">
        <v>-0.001204302424479419</v>
      </c>
      <c r="AJ520" s="7" t="n">
        <v>-0.001204302424479415</v>
      </c>
      <c r="AK520" s="7" t="n">
        <v>0.003795764892705143</v>
      </c>
      <c r="AL520" s="7" t="n">
        <v>-0.004214706350229483</v>
      </c>
      <c r="AM520" s="7" t="n">
        <v>-0.004214706350229483</v>
      </c>
      <c r="AN520" s="7" t="n">
        <v>-0.004214706350229483</v>
      </c>
      <c r="AO520" s="7" t="n">
        <v>-0.004214706350229483</v>
      </c>
      <c r="AP520" s="7" t="n">
        <v>0.0007853609669550819</v>
      </c>
      <c r="AQ520" s="7" t="n">
        <v>-0.004214706350229483</v>
      </c>
      <c r="AR520" s="7" t="n">
        <v>-0.001204302424479419</v>
      </c>
      <c r="AS520" s="7" t="n">
        <v>-0.004214706350229483</v>
      </c>
      <c r="AT520" s="7" t="n">
        <v>0.0007853609669550819</v>
      </c>
      <c r="AU520" s="7" t="n">
        <v>-0.001204302424479419</v>
      </c>
      <c r="AV520" s="7" t="n">
        <v>-0.001204302424479415</v>
      </c>
      <c r="AW520" s="7" t="n">
        <v>-0.001204302424479419</v>
      </c>
      <c r="AX520" s="7" t="n">
        <v>0.003795764892705143</v>
      </c>
      <c r="AY520" s="7" t="n">
        <v>-0.001204302424479419</v>
      </c>
      <c r="AZ520" s="7" t="n">
        <v>-0.001204302424479415</v>
      </c>
      <c r="BA520" s="7" t="n">
        <v>0.003795764892705143</v>
      </c>
      <c r="BB520" s="7" t="n">
        <v>0.02264322318477191</v>
      </c>
      <c r="BC520" s="7" t="n">
        <v>0.02264322318477191</v>
      </c>
      <c r="BD520" s="7" t="n">
        <v>0.01300091847360392</v>
      </c>
      <c r="BE520" s="7" t="n">
        <v>0.01300091847360392</v>
      </c>
      <c r="BF520" s="7" t="n">
        <v>0.005701306911514999</v>
      </c>
      <c r="BG520" s="7" t="n">
        <v>0.005701306911514999</v>
      </c>
      <c r="BH520" s="7" t="n">
        <v>0.005701306911514999</v>
      </c>
      <c r="BI520" s="7" t="n">
        <v>0.005701306911514999</v>
      </c>
      <c r="BJ520" s="7" t="n">
        <v>0.005701306911514999</v>
      </c>
      <c r="BK520" s="7" t="n">
        <v>0.01300091847360392</v>
      </c>
      <c r="BL520" s="7" t="n">
        <v>0.01300091847360392</v>
      </c>
      <c r="BM520" s="7" t="n">
        <v>0.005701306911514999</v>
      </c>
      <c r="BN520" s="7" t="n">
        <v>0.005701306911514999</v>
      </c>
      <c r="BO520" s="7" t="n">
        <v>0.005701306911514999</v>
      </c>
      <c r="BP520" s="7" t="n">
        <v>0.005701306911514999</v>
      </c>
      <c r="BQ520" s="7" t="n">
        <v>0.005701306911514999</v>
      </c>
      <c r="BR520" s="7" t="n">
        <v>0.005701306911514999</v>
      </c>
      <c r="BS520" s="7" t="n">
        <v>0.005701306911514999</v>
      </c>
      <c r="BT520" s="7" t="n">
        <v>0.01300091847360392</v>
      </c>
      <c r="BU520" s="7" t="n">
        <v>0.005701306911514999</v>
      </c>
      <c r="BV520" s="7" t="n">
        <v>0.01300091847360392</v>
      </c>
      <c r="BW520" s="7" t="n">
        <v>0.005701306911514999</v>
      </c>
      <c r="BX520" s="7" t="n">
        <v>0.005701306911514999</v>
      </c>
      <c r="BY520" s="7" t="n">
        <v>0.005701306911514999</v>
      </c>
      <c r="BZ520" s="7" t="n">
        <v>0.005701306911514999</v>
      </c>
      <c r="CA520" s="7" t="n">
        <v>-0.02799343449739294</v>
      </c>
      <c r="CB520" s="7" t="n">
        <v>-0.02799343449739294</v>
      </c>
      <c r="CC520" s="7" t="n">
        <v>-0.02799343449739294</v>
      </c>
      <c r="CD520" s="7" t="n">
        <v>0.005701306911514999</v>
      </c>
      <c r="CE520" s="7" t="n">
        <v>-0.008504585240541139</v>
      </c>
      <c r="CF520" s="7" t="n">
        <v>-0.008504585240541139</v>
      </c>
      <c r="CG520" s="7" t="n">
        <v>-0.02799343449739294</v>
      </c>
      <c r="CH520" s="7" t="n">
        <v>-0.02799343449739294</v>
      </c>
      <c r="CI520" s="7" t="n">
        <v>-0.02799343449739294</v>
      </c>
      <c r="CJ520" s="7" t="n">
        <v>-0.02799343449739294</v>
      </c>
      <c r="CK520" s="7" t="n">
        <v>-0.02799343449739294</v>
      </c>
      <c r="CL520" s="7" t="n">
        <v>-0.02799343449739294</v>
      </c>
      <c r="CM520" s="7" t="n">
        <v>-0.008504585240541143</v>
      </c>
      <c r="CN520" s="7" t="n">
        <v>-0.02799343449739294</v>
      </c>
      <c r="CO520" s="7" t="n">
        <v>-0.02799343449739294</v>
      </c>
      <c r="CP520" s="7" t="n">
        <v>-0.008504585240541139</v>
      </c>
      <c r="CQ520" s="7" t="n">
        <v>-0.02799343449739294</v>
      </c>
      <c r="CR520" s="7" t="n">
        <v>-0.03912018124091411</v>
      </c>
      <c r="CS520" s="7" t="n">
        <v>-0.03912018124091411</v>
      </c>
      <c r="CT520" s="7" t="n">
        <v>-0.008504585240541139</v>
      </c>
      <c r="CU520" s="7" t="n">
        <v>-0.02799343449739294</v>
      </c>
      <c r="CV520" s="7" t="n">
        <v>-0.02799343449739294</v>
      </c>
      <c r="CW520" s="7" t="n">
        <v>-0.02799343449739294</v>
      </c>
      <c r="CX520" s="7" t="n">
        <v>-0.02799343449739294</v>
      </c>
      <c r="CY520" s="7" t="n">
        <v>-0.02799343449739294</v>
      </c>
      <c r="CZ520" s="7" t="n">
        <v>-0.008504585240541143</v>
      </c>
      <c r="DA520" s="7" t="n">
        <v>-0.02799343449739294</v>
      </c>
      <c r="DC520" t="inlineStr">
        <is>
          <t>2025-02-12</t>
        </is>
      </c>
      <c r="DD520" t="n">
        <v>5.450407</v>
      </c>
      <c r="DE520" t="n">
        <v>5.450407</v>
      </c>
      <c r="DF520" t="n">
        <v>4.513538</v>
      </c>
      <c r="DG520" t="n">
        <v>4.513538</v>
      </c>
      <c r="DH520" t="n">
        <v>4.052423</v>
      </c>
      <c r="DI520" t="n">
        <v>4.157334</v>
      </c>
      <c r="DJ520" t="n">
        <v>4.521419</v>
      </c>
      <c r="DK520" t="n">
        <v>3.709185</v>
      </c>
      <c r="DL520" t="n">
        <v>4.375677</v>
      </c>
      <c r="DM520" t="n">
        <v>3.805189</v>
      </c>
    </row>
    <row r="521">
      <c r="A521" s="6" t="n">
        <v>45701</v>
      </c>
      <c r="B521" s="7" t="n">
        <v>0.01320897421734485</v>
      </c>
      <c r="C521" s="7" t="n">
        <v>0.01320897421734485</v>
      </c>
      <c r="D521" s="7" t="n">
        <v>0.01143708811064171</v>
      </c>
      <c r="E521" s="7" t="n">
        <v>0.01143708811064171</v>
      </c>
      <c r="F521" s="7" t="n">
        <v>0.01143708811064171</v>
      </c>
      <c r="G521" s="7" t="n">
        <v>0.01143708811064171</v>
      </c>
      <c r="H521" s="7" t="n">
        <v>0.01143708811064171</v>
      </c>
      <c r="I521" s="7" t="n">
        <v>0.01143708811064171</v>
      </c>
      <c r="J521" s="7" t="n">
        <v>0.01299559523895154</v>
      </c>
      <c r="K521" s="7" t="n">
        <v>0.01143708811064171</v>
      </c>
      <c r="L521" s="7" t="n">
        <v>0.01299559523895154</v>
      </c>
      <c r="M521" s="7" t="n">
        <v>0.01143708811064171</v>
      </c>
      <c r="N521" s="7" t="n">
        <v>0.01143708811064171</v>
      </c>
      <c r="O521" s="7" t="n">
        <v>0.01299559523895154</v>
      </c>
      <c r="P521" s="7" t="n">
        <v>0.01299559523895154</v>
      </c>
      <c r="Q521" s="7" t="n">
        <v>0.01299559523895154</v>
      </c>
      <c r="R521" s="7" t="n">
        <v>0.01143708811064171</v>
      </c>
      <c r="S521" s="7" t="n">
        <v>0.01143708811064171</v>
      </c>
      <c r="T521" s="7" t="n">
        <v>0.01299559523895154</v>
      </c>
      <c r="U521" s="7" t="n">
        <v>0.01299559523895154</v>
      </c>
      <c r="V521" s="7" t="n">
        <v>0.01143708811064171</v>
      </c>
      <c r="W521" s="7" t="n">
        <v>0.01299559523895153</v>
      </c>
      <c r="X521" s="7" t="n">
        <v>0.01299559523895154</v>
      </c>
      <c r="Y521" s="7" t="n">
        <v>0.01299559523895154</v>
      </c>
      <c r="Z521" s="7" t="n">
        <v>0.01299559523895154</v>
      </c>
      <c r="AA521" s="7" t="n">
        <v>-0.0012211491777623</v>
      </c>
      <c r="AB521" s="7" t="n">
        <v>0.01299559523895154</v>
      </c>
      <c r="AC521" s="7" t="n">
        <v>-0.0012211491777623</v>
      </c>
      <c r="AD521" s="7" t="n">
        <v>-0.0012211491777623</v>
      </c>
      <c r="AE521" s="7" t="n">
        <v>-0.0012211491777623</v>
      </c>
      <c r="AF521" s="7" t="n">
        <v>0.01299559523895153</v>
      </c>
      <c r="AG521" s="7" t="n">
        <v>0.01299559523895153</v>
      </c>
      <c r="AH521" s="7" t="n">
        <v>-0.002442298355524607</v>
      </c>
      <c r="AI521" s="7" t="n">
        <v>-0.002442298355524607</v>
      </c>
      <c r="AJ521" s="7" t="n">
        <v>-0.002442298355524607</v>
      </c>
      <c r="AK521" s="7" t="n">
        <v>-0.002442298355524608</v>
      </c>
      <c r="AL521" s="7" t="n">
        <v>-0.0012211491777623</v>
      </c>
      <c r="AM521" s="7" t="n">
        <v>-0.0012211491777623</v>
      </c>
      <c r="AN521" s="7" t="n">
        <v>-0.0012211491777623</v>
      </c>
      <c r="AO521" s="7" t="n">
        <v>-0.0012211491777623</v>
      </c>
      <c r="AP521" s="7" t="n">
        <v>-0.0012211491777623</v>
      </c>
      <c r="AQ521" s="7" t="n">
        <v>-0.0012211491777623</v>
      </c>
      <c r="AR521" s="7" t="n">
        <v>-0.002442298355524606</v>
      </c>
      <c r="AS521" s="7" t="n">
        <v>-0.0012211491777623</v>
      </c>
      <c r="AT521" s="7" t="n">
        <v>-0.0012211491777623</v>
      </c>
      <c r="AU521" s="7" t="n">
        <v>-0.002442298355524608</v>
      </c>
      <c r="AV521" s="7" t="n">
        <v>-0.002442298355524606</v>
      </c>
      <c r="AW521" s="7" t="n">
        <v>-0.002442298355524606</v>
      </c>
      <c r="AX521" s="7" t="n">
        <v>-0.002442298355524606</v>
      </c>
      <c r="AY521" s="7" t="n">
        <v>-0.002442298355524608</v>
      </c>
      <c r="AZ521" s="7" t="n">
        <v>-0.002442298355524608</v>
      </c>
      <c r="BA521" s="7" t="n">
        <v>-0.002442298355524608</v>
      </c>
      <c r="BB521" s="7" t="n">
        <v>0.004612644990717125</v>
      </c>
      <c r="BC521" s="7" t="n">
        <v>0.004612644990717125</v>
      </c>
      <c r="BD521" s="7" t="n">
        <v>2.963494385675089e-19</v>
      </c>
      <c r="BE521" s="7" t="n">
        <v>2.963494385675089e-19</v>
      </c>
      <c r="BF521" s="7" t="n">
        <v>0.002840758884013988</v>
      </c>
      <c r="BG521" s="7" t="n">
        <v>2.963494385675089e-19</v>
      </c>
      <c r="BH521" s="7" t="n">
        <v>0.00284075888401399</v>
      </c>
      <c r="BI521" s="7" t="n">
        <v>0.00284075888401399</v>
      </c>
      <c r="BJ521" s="7" t="n">
        <v>0.00284075888401399</v>
      </c>
      <c r="BK521" s="7" t="n">
        <v>2.963494385675089e-19</v>
      </c>
      <c r="BL521" s="7" t="n">
        <v>2.963494385675089e-19</v>
      </c>
      <c r="BM521" s="7" t="n">
        <v>0.002840758884013988</v>
      </c>
      <c r="BN521" s="7" t="n">
        <v>0.00284075888401399</v>
      </c>
      <c r="BO521" s="7" t="n">
        <v>0.00284075888401399</v>
      </c>
      <c r="BP521" s="7" t="n">
        <v>2.963494385675089e-19</v>
      </c>
      <c r="BQ521" s="7" t="n">
        <v>0.00284075888401399</v>
      </c>
      <c r="BR521" s="7" t="n">
        <v>0.00284075888401399</v>
      </c>
      <c r="BS521" s="7" t="n">
        <v>0.00284075888401399</v>
      </c>
      <c r="BT521" s="7" t="n">
        <v>2.963494385675089e-19</v>
      </c>
      <c r="BU521" s="7" t="n">
        <v>0.002840758884013988</v>
      </c>
      <c r="BV521" s="7" t="n">
        <v>2.963494385675089e-19</v>
      </c>
      <c r="BW521" s="7" t="n">
        <v>2.963494385675089e-19</v>
      </c>
      <c r="BX521" s="7" t="n">
        <v>0.00284075888401399</v>
      </c>
      <c r="BY521" s="7" t="n">
        <v>0.00284075888401399</v>
      </c>
      <c r="BZ521" s="7" t="n">
        <v>0.00284075888401399</v>
      </c>
      <c r="CA521" s="7" t="n">
        <v>0.006324015946684951</v>
      </c>
      <c r="CB521" s="7" t="n">
        <v>0.006324015946684951</v>
      </c>
      <c r="CC521" s="7" t="n">
        <v>0.006324015946684951</v>
      </c>
      <c r="CD521" s="7" t="n">
        <v>0.00284075888401399</v>
      </c>
      <c r="CE521" s="7" t="n">
        <v>1.21765798636456e-18</v>
      </c>
      <c r="CF521" s="7" t="n">
        <v>1.21765798636456e-18</v>
      </c>
      <c r="CG521" s="7" t="n">
        <v>0.006324015946684951</v>
      </c>
      <c r="CH521" s="7" t="n">
        <v>0.006324015946684951</v>
      </c>
      <c r="CI521" s="7" t="n">
        <v>0.006324015946684951</v>
      </c>
      <c r="CJ521" s="7" t="n">
        <v>1.340927034416183e-18</v>
      </c>
      <c r="CK521" s="7" t="n">
        <v>0.006324015946684951</v>
      </c>
      <c r="CL521" s="7" t="n">
        <v>0.006324015946684951</v>
      </c>
      <c r="CM521" s="7" t="n">
        <v>2.415439143802864e-18</v>
      </c>
      <c r="CN521" s="7" t="n">
        <v>1.340927034416183e-18</v>
      </c>
      <c r="CO521" s="7" t="n">
        <v>0.006324015946684951</v>
      </c>
      <c r="CP521" s="7" t="n">
        <v>1.21765798636456e-18</v>
      </c>
      <c r="CQ521" s="7" t="n">
        <v>0.006324015946684951</v>
      </c>
      <c r="CR521" s="7" t="n">
        <v>0.04167350631640532</v>
      </c>
      <c r="CS521" s="7" t="n">
        <v>0.04167350631640532</v>
      </c>
      <c r="CT521" s="7" t="n">
        <v>1.21765798636456e-18</v>
      </c>
      <c r="CU521" s="7" t="n">
        <v>3.602102296768003e-18</v>
      </c>
      <c r="CV521" s="7" t="n">
        <v>0.006324015946684951</v>
      </c>
      <c r="CW521" s="7" t="n">
        <v>0.006324015946684951</v>
      </c>
      <c r="CX521" s="7" t="n">
        <v>3.602102296768003e-18</v>
      </c>
      <c r="CY521" s="7" t="n">
        <v>2.415439143802864e-18</v>
      </c>
      <c r="CZ521" s="7" t="n">
        <v>2.415439143802864e-18</v>
      </c>
      <c r="DA521" s="7" t="n">
        <v>4.676614406154683e-18</v>
      </c>
      <c r="DC521" t="inlineStr">
        <is>
          <t>2025-02-13</t>
        </is>
      </c>
      <c r="DD521" t="n">
        <v>5.522401</v>
      </c>
      <c r="DE521" t="n">
        <v>5.522401</v>
      </c>
      <c r="DF521" t="n">
        <v>4.572194</v>
      </c>
      <c r="DG521" t="n">
        <v>4.572194</v>
      </c>
      <c r="DH521" t="n">
        <v>4.098771</v>
      </c>
      <c r="DI521" t="n">
        <v>4.204881</v>
      </c>
      <c r="DJ521" t="n">
        <v>4.573131</v>
      </c>
      <c r="DK521" t="n">
        <v>3.751608</v>
      </c>
      <c r="DL521" t="n">
        <v>4.432541</v>
      </c>
      <c r="DM521" t="n">
        <v>3.848709</v>
      </c>
    </row>
    <row r="522">
      <c r="A522" s="6" t="n">
        <v>45702</v>
      </c>
      <c r="B522" s="7" t="n">
        <v>0.02345052523882867</v>
      </c>
      <c r="C522" s="7" t="n">
        <v>0.02345052523882867</v>
      </c>
      <c r="D522" s="7" t="n">
        <v>0.02345052523882867</v>
      </c>
      <c r="E522" s="7" t="n">
        <v>0.02345052523882867</v>
      </c>
      <c r="F522" s="7" t="n">
        <v>0.02345052523882867</v>
      </c>
      <c r="G522" s="7" t="n">
        <v>0.02345052523882867</v>
      </c>
      <c r="H522" s="7" t="n">
        <v>0.02345052523882867</v>
      </c>
      <c r="I522" s="7" t="n">
        <v>0.02345052523882867</v>
      </c>
      <c r="J522" s="7" t="n">
        <v>0.01199150020104638</v>
      </c>
      <c r="K522" s="7" t="n">
        <v>0.02345052523882867</v>
      </c>
      <c r="L522" s="7" t="n">
        <v>0.01199150020104638</v>
      </c>
      <c r="M522" s="7" t="n">
        <v>0.02345052523882867</v>
      </c>
      <c r="N522" s="7" t="n">
        <v>0.02345052523882867</v>
      </c>
      <c r="O522" s="7" t="n">
        <v>0.01199150020104638</v>
      </c>
      <c r="P522" s="7" t="n">
        <v>0.01199150020104639</v>
      </c>
      <c r="Q522" s="7" t="n">
        <v>0.01199150020104639</v>
      </c>
      <c r="R522" s="7" t="n">
        <v>0.02345052523882867</v>
      </c>
      <c r="S522" s="7" t="n">
        <v>0.02345052523882867</v>
      </c>
      <c r="T522" s="7" t="n">
        <v>0.01199150020104638</v>
      </c>
      <c r="U522" s="7" t="n">
        <v>0.01199150020104638</v>
      </c>
      <c r="V522" s="7" t="n">
        <v>0.02345052523882867</v>
      </c>
      <c r="W522" s="7" t="n">
        <v>0.01199150020104638</v>
      </c>
      <c r="X522" s="7" t="n">
        <v>0.01199150020104638</v>
      </c>
      <c r="Y522" s="7" t="n">
        <v>0.01199150020104638</v>
      </c>
      <c r="Z522" s="7" t="n">
        <v>0.01199150020104638</v>
      </c>
      <c r="AA522" s="7" t="n">
        <v>0.02345052523882867</v>
      </c>
      <c r="AB522" s="7" t="n">
        <v>0.01199150020104638</v>
      </c>
      <c r="AC522" s="7" t="n">
        <v>0.02345052523882867</v>
      </c>
      <c r="AD522" s="7" t="n">
        <v>0.02345052523882867</v>
      </c>
      <c r="AE522" s="7" t="n">
        <v>0.02345052523882867</v>
      </c>
      <c r="AF522" s="7" t="n">
        <v>0.01199150020104638</v>
      </c>
      <c r="AG522" s="7" t="n">
        <v>0.01199150020104638</v>
      </c>
      <c r="AH522" s="7" t="n">
        <v>0.01199150020104638</v>
      </c>
      <c r="AI522" s="7" t="n">
        <v>0.01199150020104638</v>
      </c>
      <c r="AJ522" s="7" t="n">
        <v>0.01199150020104638</v>
      </c>
      <c r="AK522" s="7" t="n">
        <v>0.01199150020104638</v>
      </c>
      <c r="AL522" s="7" t="n">
        <v>0.02345052523882867</v>
      </c>
      <c r="AM522" s="7" t="n">
        <v>0.02345052523882867</v>
      </c>
      <c r="AN522" s="7" t="n">
        <v>0.02345052523882867</v>
      </c>
      <c r="AO522" s="7" t="n">
        <v>0.02345052523882867</v>
      </c>
      <c r="AP522" s="7" t="n">
        <v>0.02345052523882867</v>
      </c>
      <c r="AQ522" s="7" t="n">
        <v>0.02345052523882867</v>
      </c>
      <c r="AR522" s="7" t="n">
        <v>0.01199150020104638</v>
      </c>
      <c r="AS522" s="7" t="n">
        <v>0.02345052523882867</v>
      </c>
      <c r="AT522" s="7" t="n">
        <v>0.02345052523882867</v>
      </c>
      <c r="AU522" s="7" t="n">
        <v>0.01199150020104638</v>
      </c>
      <c r="AV522" s="7" t="n">
        <v>0.01199150020104638</v>
      </c>
      <c r="AW522" s="7" t="n">
        <v>0.01199150020104638</v>
      </c>
      <c r="AX522" s="7" t="n">
        <v>0.01199150020104638</v>
      </c>
      <c r="AY522" s="7" t="n">
        <v>0.01199150020104638</v>
      </c>
      <c r="AZ522" s="7" t="n">
        <v>0.01199150020104638</v>
      </c>
      <c r="BA522" s="7" t="n">
        <v>0.01199150020104638</v>
      </c>
      <c r="BB522" s="7" t="n">
        <v>0.007517763221874705</v>
      </c>
      <c r="BC522" s="7" t="n">
        <v>0.007517763221874705</v>
      </c>
      <c r="BD522" s="7" t="n">
        <v>0.007517763221874705</v>
      </c>
      <c r="BE522" s="7" t="n">
        <v>0.007517763221874705</v>
      </c>
      <c r="BF522" s="7" t="n">
        <v>0.007517763221874705</v>
      </c>
      <c r="BG522" s="7" t="n">
        <v>0.007517763221874705</v>
      </c>
      <c r="BH522" s="7" t="n">
        <v>0.007517763221874705</v>
      </c>
      <c r="BI522" s="7" t="n">
        <v>0.007517763221874705</v>
      </c>
      <c r="BJ522" s="7" t="n">
        <v>0.007517763221874705</v>
      </c>
      <c r="BK522" s="7" t="n">
        <v>0.007517763221874705</v>
      </c>
      <c r="BL522" s="7" t="n">
        <v>0.007517763221874705</v>
      </c>
      <c r="BM522" s="7" t="n">
        <v>0.007517763221874705</v>
      </c>
      <c r="BN522" s="7" t="n">
        <v>0.007517763221874705</v>
      </c>
      <c r="BO522" s="7" t="n">
        <v>0.007517763221874705</v>
      </c>
      <c r="BP522" s="7" t="n">
        <v>0.007517763221874705</v>
      </c>
      <c r="BQ522" s="7" t="n">
        <v>0.007517763221874705</v>
      </c>
      <c r="BR522" s="7" t="n">
        <v>0.007517763221874705</v>
      </c>
      <c r="BS522" s="7" t="n">
        <v>0.007517763221874705</v>
      </c>
      <c r="BT522" s="7" t="n">
        <v>0.007517763221874705</v>
      </c>
      <c r="BU522" s="7" t="n">
        <v>0.007517763221874705</v>
      </c>
      <c r="BV522" s="7" t="n">
        <v>0.007517763221874705</v>
      </c>
      <c r="BW522" s="7" t="n">
        <v>0.007517763221874705</v>
      </c>
      <c r="BX522" s="7" t="n">
        <v>0.007517763221874705</v>
      </c>
      <c r="BY522" s="7" t="n">
        <v>0.007517763221874705</v>
      </c>
      <c r="BZ522" s="7" t="n">
        <v>0.007517763221874705</v>
      </c>
      <c r="CA522" s="7" t="n">
        <v>-0.0003532362779822044</v>
      </c>
      <c r="CB522" s="7" t="n">
        <v>-0.0003532362779822044</v>
      </c>
      <c r="CC522" s="7" t="n">
        <v>-0.0003532362779822044</v>
      </c>
      <c r="CD522" s="7" t="n">
        <v>0.007517763221874705</v>
      </c>
      <c r="CE522" s="7" t="n">
        <v>-0.0003532362779822044</v>
      </c>
      <c r="CF522" s="7" t="n">
        <v>-0.0003532362779822044</v>
      </c>
      <c r="CG522" s="7" t="n">
        <v>-0.0003532362779822044</v>
      </c>
      <c r="CH522" s="7" t="n">
        <v>-0.0003532362779822044</v>
      </c>
      <c r="CI522" s="7" t="n">
        <v>-0.0003532362779822044</v>
      </c>
      <c r="CJ522" s="7" t="n">
        <v>-0.0003532362779822044</v>
      </c>
      <c r="CK522" s="7" t="n">
        <v>-0.0003532362779822044</v>
      </c>
      <c r="CL522" s="7" t="n">
        <v>-0.0003532362779822044</v>
      </c>
      <c r="CM522" s="7" t="n">
        <v>-0.0003532362779822044</v>
      </c>
      <c r="CN522" s="7" t="n">
        <v>-0.0003532362779822044</v>
      </c>
      <c r="CO522" s="7" t="n">
        <v>-0.0003532362779822044</v>
      </c>
      <c r="CP522" s="7" t="n">
        <v>-0.0003532362779822044</v>
      </c>
      <c r="CQ522" s="7" t="n">
        <v>-0.0003532362779822044</v>
      </c>
      <c r="CR522" s="7" t="n">
        <v>-0.0003532362779822044</v>
      </c>
      <c r="CS522" s="7" t="n">
        <v>-0.0003532362779822044</v>
      </c>
      <c r="CT522" s="7" t="n">
        <v>-0.0003532362779822044</v>
      </c>
      <c r="CU522" s="7" t="n">
        <v>-0.0003532362779822044</v>
      </c>
      <c r="CV522" s="7" t="n">
        <v>-0.0003532362779822044</v>
      </c>
      <c r="CW522" s="7" t="n">
        <v>-0.0003532362779822044</v>
      </c>
      <c r="CX522" s="7" t="n">
        <v>-0.0003532362779822044</v>
      </c>
      <c r="CY522" s="7" t="n">
        <v>-0.0003532362779822044</v>
      </c>
      <c r="CZ522" s="7" t="n">
        <v>-0.0003532362779822044</v>
      </c>
      <c r="DA522" s="7" t="n">
        <v>-0.0003532362779822044</v>
      </c>
      <c r="DC522" t="inlineStr">
        <is>
          <t>2025-02-14</t>
        </is>
      </c>
      <c r="DD522" t="n">
        <v>5.651904</v>
      </c>
      <c r="DE522" t="n">
        <v>5.651904</v>
      </c>
      <c r="DF522" t="n">
        <v>4.627022</v>
      </c>
      <c r="DG522" t="n">
        <v>4.627022</v>
      </c>
      <c r="DH522" t="n">
        <v>4.19489</v>
      </c>
      <c r="DI522" t="n">
        <v>4.303488</v>
      </c>
      <c r="DJ522" t="n">
        <v>4.680373</v>
      </c>
      <c r="DK522" t="n">
        <v>3.839585</v>
      </c>
      <c r="DL522" t="n">
        <v>4.485694</v>
      </c>
      <c r="DM522" t="n">
        <v>3.938963</v>
      </c>
    </row>
    <row r="523">
      <c r="A523" s="6" t="n">
        <v>45706</v>
      </c>
      <c r="B523" s="7" t="n">
        <v>-0.009786264886684548</v>
      </c>
      <c r="C523" s="7" t="n">
        <v>-0.009786264886684548</v>
      </c>
      <c r="D523" s="7" t="n">
        <v>-0.009786264886684548</v>
      </c>
      <c r="E523" s="7" t="n">
        <v>-0.009786264886684548</v>
      </c>
      <c r="F523" s="7" t="n">
        <v>-0.009786264886684548</v>
      </c>
      <c r="G523" s="7" t="n">
        <v>-0.009786264886684548</v>
      </c>
      <c r="H523" s="7" t="n">
        <v>-0.009786264886684548</v>
      </c>
      <c r="I523" s="7" t="n">
        <v>-0.009786264886684548</v>
      </c>
      <c r="J523" s="7" t="n">
        <v>-0.01796422132832026</v>
      </c>
      <c r="K523" s="7" t="n">
        <v>-0.009786264886684548</v>
      </c>
      <c r="L523" s="7" t="n">
        <v>-0.01796422132832026</v>
      </c>
      <c r="M523" s="7" t="n">
        <v>-0.009786264886684548</v>
      </c>
      <c r="N523" s="7" t="n">
        <v>-0.009786264886684548</v>
      </c>
      <c r="O523" s="7" t="n">
        <v>-0.01796422132832026</v>
      </c>
      <c r="P523" s="7" t="n">
        <v>-0.01796422132832026</v>
      </c>
      <c r="Q523" s="7" t="n">
        <v>-0.01796422132832026</v>
      </c>
      <c r="R523" s="7" t="n">
        <v>-0.009786264886684548</v>
      </c>
      <c r="S523" s="7" t="n">
        <v>-0.009786264886684548</v>
      </c>
      <c r="T523" s="7" t="n">
        <v>-0.01796422132832026</v>
      </c>
      <c r="U523" s="7" t="n">
        <v>-0.01796422132832026</v>
      </c>
      <c r="V523" s="7" t="n">
        <v>-0.009786264886684548</v>
      </c>
      <c r="W523" s="7" t="n">
        <v>-0.01796422132832026</v>
      </c>
      <c r="X523" s="7" t="n">
        <v>-0.01796422132832026</v>
      </c>
      <c r="Y523" s="7" t="n">
        <v>-0.01796422132832026</v>
      </c>
      <c r="Z523" s="7" t="n">
        <v>-0.01796422132832026</v>
      </c>
      <c r="AA523" s="7" t="n">
        <v>-0.009786264886684548</v>
      </c>
      <c r="AB523" s="7" t="n">
        <v>-0.01796422132832026</v>
      </c>
      <c r="AC523" s="7" t="n">
        <v>-0.009786264886684548</v>
      </c>
      <c r="AD523" s="7" t="n">
        <v>-0.009786264886684548</v>
      </c>
      <c r="AE523" s="7" t="n">
        <v>-0.009786264886684548</v>
      </c>
      <c r="AF523" s="7" t="n">
        <v>-0.01796422132832026</v>
      </c>
      <c r="AG523" s="7" t="n">
        <v>-0.01796422132832026</v>
      </c>
      <c r="AH523" s="7" t="n">
        <v>-0.01796422132832026</v>
      </c>
      <c r="AI523" s="7" t="n">
        <v>-0.01796422132832026</v>
      </c>
      <c r="AJ523" s="7" t="n">
        <v>-0.01796422132832026</v>
      </c>
      <c r="AK523" s="7" t="n">
        <v>-0.01796422132832026</v>
      </c>
      <c r="AL523" s="7" t="n">
        <v>-0.009786264886684548</v>
      </c>
      <c r="AM523" s="7" t="n">
        <v>-0.009786264886684548</v>
      </c>
      <c r="AN523" s="7" t="n">
        <v>-0.009786264886684548</v>
      </c>
      <c r="AO523" s="7" t="n">
        <v>-0.009786264886684548</v>
      </c>
      <c r="AP523" s="7" t="n">
        <v>-0.009786264886684548</v>
      </c>
      <c r="AQ523" s="7" t="n">
        <v>-0.009786264886684548</v>
      </c>
      <c r="AR523" s="7" t="n">
        <v>-0.01796422132832026</v>
      </c>
      <c r="AS523" s="7" t="n">
        <v>-0.009786264886684548</v>
      </c>
      <c r="AT523" s="7" t="n">
        <v>-0.009786264886684548</v>
      </c>
      <c r="AU523" s="7" t="n">
        <v>-0.01796422132832026</v>
      </c>
      <c r="AV523" s="7" t="n">
        <v>-0.01796422132832026</v>
      </c>
      <c r="AW523" s="7" t="n">
        <v>-0.01796422132832026</v>
      </c>
      <c r="AX523" s="7" t="n">
        <v>-0.01796422132832026</v>
      </c>
      <c r="AY523" s="7" t="n">
        <v>-0.01796422132832026</v>
      </c>
      <c r="AZ523" s="7" t="n">
        <v>-0.01796422132832026</v>
      </c>
      <c r="BA523" s="7" t="n">
        <v>-0.01796422132832026</v>
      </c>
      <c r="BB523" s="7" t="n">
        <v>0.02775402870340648</v>
      </c>
      <c r="BC523" s="7" t="n">
        <v>0.02775402870340648</v>
      </c>
      <c r="BD523" s="7" t="n">
        <v>0.02775402870340648</v>
      </c>
      <c r="BE523" s="7" t="n">
        <v>0.02775402870340648</v>
      </c>
      <c r="BF523" s="7" t="n">
        <v>0.02775402870340648</v>
      </c>
      <c r="BG523" s="7" t="n">
        <v>0.02775402870340648</v>
      </c>
      <c r="BH523" s="7" t="n">
        <v>0.02775402870340648</v>
      </c>
      <c r="BI523" s="7" t="n">
        <v>0.02775402870340648</v>
      </c>
      <c r="BJ523" s="7" t="n">
        <v>0.02775402870340648</v>
      </c>
      <c r="BK523" s="7" t="n">
        <v>0.02775402870340648</v>
      </c>
      <c r="BL523" s="7" t="n">
        <v>0.02775402870340648</v>
      </c>
      <c r="BM523" s="7" t="n">
        <v>0.02775402870340648</v>
      </c>
      <c r="BN523" s="7" t="n">
        <v>0.02775402870340648</v>
      </c>
      <c r="BO523" s="7" t="n">
        <v>0.02775402870340648</v>
      </c>
      <c r="BP523" s="7" t="n">
        <v>0.02775402870340648</v>
      </c>
      <c r="BQ523" s="7" t="n">
        <v>0.02775402870340648</v>
      </c>
      <c r="BR523" s="7" t="n">
        <v>0.02775402870340648</v>
      </c>
      <c r="BS523" s="7" t="n">
        <v>0.02775402870340648</v>
      </c>
      <c r="BT523" s="7" t="n">
        <v>0.02775402870340648</v>
      </c>
      <c r="BU523" s="7" t="n">
        <v>0.02775402870340648</v>
      </c>
      <c r="BV523" s="7" t="n">
        <v>0.02775402870340648</v>
      </c>
      <c r="BW523" s="7" t="n">
        <v>0.02775402870340648</v>
      </c>
      <c r="BX523" s="7" t="n">
        <v>0.02775402870340648</v>
      </c>
      <c r="BY523" s="7" t="n">
        <v>0.02775402870340648</v>
      </c>
      <c r="BZ523" s="7" t="n">
        <v>0.02775402870340648</v>
      </c>
      <c r="CA523" s="7" t="n">
        <v>-0.01552804153585999</v>
      </c>
      <c r="CB523" s="7" t="n">
        <v>-0.01552804153585999</v>
      </c>
      <c r="CC523" s="7" t="n">
        <v>-0.01552804153585999</v>
      </c>
      <c r="CD523" s="7" t="n">
        <v>0.02775402870340648</v>
      </c>
      <c r="CE523" s="7" t="n">
        <v>-0.01552804153585999</v>
      </c>
      <c r="CF523" s="7" t="n">
        <v>-0.01552804153585999</v>
      </c>
      <c r="CG523" s="7" t="n">
        <v>-0.01552804153585999</v>
      </c>
      <c r="CH523" s="7" t="n">
        <v>-0.01552804153585999</v>
      </c>
      <c r="CI523" s="7" t="n">
        <v>-0.01552804153585999</v>
      </c>
      <c r="CJ523" s="7" t="n">
        <v>-0.01552804153585999</v>
      </c>
      <c r="CK523" s="7" t="n">
        <v>-0.01552804153585999</v>
      </c>
      <c r="CL523" s="7" t="n">
        <v>-0.01552804153585999</v>
      </c>
      <c r="CM523" s="7" t="n">
        <v>-0.01552804153585999</v>
      </c>
      <c r="CN523" s="7" t="n">
        <v>-0.01552804153585999</v>
      </c>
      <c r="CO523" s="7" t="n">
        <v>-0.01552804153585999</v>
      </c>
      <c r="CP523" s="7" t="n">
        <v>-0.01552804153585999</v>
      </c>
      <c r="CQ523" s="7" t="n">
        <v>-0.01552804153585999</v>
      </c>
      <c r="CR523" s="7" t="n">
        <v>-0.01552804153585999</v>
      </c>
      <c r="CS523" s="7" t="n">
        <v>-0.01552804153585999</v>
      </c>
      <c r="CT523" s="7" t="n">
        <v>-0.01552804153585999</v>
      </c>
      <c r="CU523" s="7" t="n">
        <v>-0.01552804153585999</v>
      </c>
      <c r="CV523" s="7" t="n">
        <v>-0.01552804153585999</v>
      </c>
      <c r="CW523" s="7" t="n">
        <v>-0.01552804153585999</v>
      </c>
      <c r="CX523" s="7" t="n">
        <v>-0.01552804153585999</v>
      </c>
      <c r="CY523" s="7" t="n">
        <v>-0.01552804153585999</v>
      </c>
      <c r="CZ523" s="7" t="n">
        <v>-0.01552804153585999</v>
      </c>
      <c r="DA523" s="7" t="n">
        <v>-0.01552804153585999</v>
      </c>
      <c r="DC523" t="inlineStr">
        <is>
          <t>2025-02-18</t>
        </is>
      </c>
      <c r="DD523" t="n">
        <v>5.596593</v>
      </c>
      <c r="DE523" t="n">
        <v>5.596593</v>
      </c>
      <c r="DF523" t="n">
        <v>4.543901</v>
      </c>
      <c r="DG523" t="n">
        <v>4.543901</v>
      </c>
      <c r="DH523" t="n">
        <v>4.153837</v>
      </c>
      <c r="DI523" t="n">
        <v>4.261373</v>
      </c>
      <c r="DJ523" t="n">
        <v>4.63457</v>
      </c>
      <c r="DK523" t="n">
        <v>3.80201</v>
      </c>
      <c r="DL523" t="n">
        <v>4.405112</v>
      </c>
      <c r="DM523" t="n">
        <v>3.900415</v>
      </c>
    </row>
    <row r="524">
      <c r="A524" s="6" t="n">
        <v>45707</v>
      </c>
      <c r="B524" s="7" t="n">
        <v>-0.04276162223544384</v>
      </c>
      <c r="C524" s="7" t="n">
        <v>-0.04276162223544384</v>
      </c>
      <c r="D524" s="7" t="n">
        <v>-0.04276162223544384</v>
      </c>
      <c r="E524" s="7" t="n">
        <v>-0.04276162223544384</v>
      </c>
      <c r="F524" s="7" t="n">
        <v>-0.04276162223544383</v>
      </c>
      <c r="G524" s="7" t="n">
        <v>-0.04276162223544384</v>
      </c>
      <c r="H524" s="7" t="n">
        <v>-0.04276162223544383</v>
      </c>
      <c r="I524" s="7" t="n">
        <v>-0.04276162223544383</v>
      </c>
      <c r="J524" s="7" t="n">
        <v>-0.02463246491006606</v>
      </c>
      <c r="K524" s="7" t="n">
        <v>-0.04276162223544383</v>
      </c>
      <c r="L524" s="7" t="n">
        <v>-0.02463246491006606</v>
      </c>
      <c r="M524" s="7" t="n">
        <v>-0.04276162223544383</v>
      </c>
      <c r="N524" s="7" t="n">
        <v>-0.04276162223544383</v>
      </c>
      <c r="O524" s="7" t="n">
        <v>-0.02463246491006606</v>
      </c>
      <c r="P524" s="7" t="n">
        <v>-0.02463246491006606</v>
      </c>
      <c r="Q524" s="7" t="n">
        <v>-0.02463246491006606</v>
      </c>
      <c r="R524" s="7" t="n">
        <v>-0.04276162223544384</v>
      </c>
      <c r="S524" s="7" t="n">
        <v>-0.04276162223544383</v>
      </c>
      <c r="T524" s="7" t="n">
        <v>-0.02463246491006603</v>
      </c>
      <c r="U524" s="7" t="n">
        <v>-0.02463246491006603</v>
      </c>
      <c r="V524" s="7" t="n">
        <v>-0.04276162223544383</v>
      </c>
      <c r="W524" s="7" t="n">
        <v>-0.02463246491006606</v>
      </c>
      <c r="X524" s="7" t="n">
        <v>-0.02463246491006603</v>
      </c>
      <c r="Y524" s="7" t="n">
        <v>-0.02463246491006603</v>
      </c>
      <c r="Z524" s="7" t="n">
        <v>-0.02463246491006603</v>
      </c>
      <c r="AA524" s="7" t="n">
        <v>-0.04276162223544384</v>
      </c>
      <c r="AB524" s="7" t="n">
        <v>-0.02463246491006603</v>
      </c>
      <c r="AC524" s="7" t="n">
        <v>-0.04276162223544384</v>
      </c>
      <c r="AD524" s="7" t="n">
        <v>-0.04276162223544384</v>
      </c>
      <c r="AE524" s="7" t="n">
        <v>-0.04276162223544384</v>
      </c>
      <c r="AF524" s="7" t="n">
        <v>-0.02463246491006603</v>
      </c>
      <c r="AG524" s="7" t="n">
        <v>-0.02463246491006603</v>
      </c>
      <c r="AH524" s="7" t="n">
        <v>-0.02463246491006606</v>
      </c>
      <c r="AI524" s="7" t="n">
        <v>-0.02463246491006606</v>
      </c>
      <c r="AJ524" s="7" t="n">
        <v>-0.02463246491006606</v>
      </c>
      <c r="AK524" s="7" t="n">
        <v>-0.02463246491006606</v>
      </c>
      <c r="AL524" s="7" t="n">
        <v>-0.04276162223544384</v>
      </c>
      <c r="AM524" s="7" t="n">
        <v>-0.04276162223544384</v>
      </c>
      <c r="AN524" s="7" t="n">
        <v>-0.04276162223544383</v>
      </c>
      <c r="AO524" s="7" t="n">
        <v>-0.04276162223544384</v>
      </c>
      <c r="AP524" s="7" t="n">
        <v>-0.04276162223544384</v>
      </c>
      <c r="AQ524" s="7" t="n">
        <v>-0.04276162223544383</v>
      </c>
      <c r="AR524" s="7" t="n">
        <v>-0.02463246491006603</v>
      </c>
      <c r="AS524" s="7" t="n">
        <v>-0.04276162223544383</v>
      </c>
      <c r="AT524" s="7" t="n">
        <v>-0.04276162223544383</v>
      </c>
      <c r="AU524" s="7" t="n">
        <v>-0.02463246491006606</v>
      </c>
      <c r="AV524" s="7" t="n">
        <v>-0.02463246491006603</v>
      </c>
      <c r="AW524" s="7" t="n">
        <v>-0.02463246491006603</v>
      </c>
      <c r="AX524" s="7" t="n">
        <v>-0.02463246491006603</v>
      </c>
      <c r="AY524" s="7" t="n">
        <v>-0.02463246491006606</v>
      </c>
      <c r="AZ524" s="7" t="n">
        <v>-0.02463246491006606</v>
      </c>
      <c r="BA524" s="7" t="n">
        <v>-0.02463246491006606</v>
      </c>
      <c r="BB524" s="7" t="n">
        <v>-0.05366031242785644</v>
      </c>
      <c r="BC524" s="7" t="n">
        <v>-0.05366031242785644</v>
      </c>
      <c r="BD524" s="7" t="n">
        <v>-0.05366031242785644</v>
      </c>
      <c r="BE524" s="7" t="n">
        <v>-0.05366031242785644</v>
      </c>
      <c r="BF524" s="7" t="n">
        <v>-0.05366031242785644</v>
      </c>
      <c r="BG524" s="7" t="n">
        <v>-0.05366031242785644</v>
      </c>
      <c r="BH524" s="7" t="n">
        <v>-0.05366031242785644</v>
      </c>
      <c r="BI524" s="7" t="n">
        <v>-0.05366031242785644</v>
      </c>
      <c r="BJ524" s="7" t="n">
        <v>-0.05366031242785644</v>
      </c>
      <c r="BK524" s="7" t="n">
        <v>-0.05366031242785644</v>
      </c>
      <c r="BL524" s="7" t="n">
        <v>-0.05366031242785644</v>
      </c>
      <c r="BM524" s="7" t="n">
        <v>-0.05366031242785644</v>
      </c>
      <c r="BN524" s="7" t="n">
        <v>-0.05366031242785644</v>
      </c>
      <c r="BO524" s="7" t="n">
        <v>-0.05366031242785644</v>
      </c>
      <c r="BP524" s="7" t="n">
        <v>-0.05366031242785644</v>
      </c>
      <c r="BQ524" s="7" t="n">
        <v>-0.05366031242785644</v>
      </c>
      <c r="BR524" s="7" t="n">
        <v>-0.05366031242785644</v>
      </c>
      <c r="BS524" s="7" t="n">
        <v>-0.05366031242785644</v>
      </c>
      <c r="BT524" s="7" t="n">
        <v>-0.05366031242785644</v>
      </c>
      <c r="BU524" s="7" t="n">
        <v>-0.05366031242785644</v>
      </c>
      <c r="BV524" s="7" t="n">
        <v>-0.05366031242785644</v>
      </c>
      <c r="BW524" s="7" t="n">
        <v>-0.05366031242785644</v>
      </c>
      <c r="BX524" s="7" t="n">
        <v>-0.05366031242785644</v>
      </c>
      <c r="BY524" s="7" t="n">
        <v>-0.05366031242785644</v>
      </c>
      <c r="BZ524" s="7" t="n">
        <v>-0.05366031242785644</v>
      </c>
      <c r="CA524" s="7" t="n">
        <v>-0.006699284855945543</v>
      </c>
      <c r="CB524" s="7" t="n">
        <v>-0.006699284855945543</v>
      </c>
      <c r="CC524" s="7" t="n">
        <v>-0.006699284855945543</v>
      </c>
      <c r="CD524" s="7" t="n">
        <v>-0.05366031242785644</v>
      </c>
      <c r="CE524" s="7" t="n">
        <v>-0.006699284855945543</v>
      </c>
      <c r="CF524" s="7" t="n">
        <v>-0.006699284855945543</v>
      </c>
      <c r="CG524" s="7" t="n">
        <v>-0.006699284855945543</v>
      </c>
      <c r="CH524" s="7" t="n">
        <v>-0.006699284855945543</v>
      </c>
      <c r="CI524" s="7" t="n">
        <v>-0.006699284855945543</v>
      </c>
      <c r="CJ524" s="7" t="n">
        <v>-0.006699284855945543</v>
      </c>
      <c r="CK524" s="7" t="n">
        <v>-0.006699284855945543</v>
      </c>
      <c r="CL524" s="7" t="n">
        <v>-0.006699284855945543</v>
      </c>
      <c r="CM524" s="7" t="n">
        <v>-0.006699284855945543</v>
      </c>
      <c r="CN524" s="7" t="n">
        <v>-0.006699284855945543</v>
      </c>
      <c r="CO524" s="7" t="n">
        <v>-0.006699284855945543</v>
      </c>
      <c r="CP524" s="7" t="n">
        <v>-0.006699284855945543</v>
      </c>
      <c r="CQ524" s="7" t="n">
        <v>-0.006699284855945543</v>
      </c>
      <c r="CR524" s="7" t="n">
        <v>-0.006699284855945543</v>
      </c>
      <c r="CS524" s="7" t="n">
        <v>-0.006699284855945543</v>
      </c>
      <c r="CT524" s="7" t="n">
        <v>-0.006699284855945543</v>
      </c>
      <c r="CU524" s="7" t="n">
        <v>-0.006699284855945543</v>
      </c>
      <c r="CV524" s="7" t="n">
        <v>-0.006699284855945543</v>
      </c>
      <c r="CW524" s="7" t="n">
        <v>-0.006699284855945543</v>
      </c>
      <c r="CX524" s="7" t="n">
        <v>-0.006699284855945543</v>
      </c>
      <c r="CY524" s="7" t="n">
        <v>-0.006699284855945543</v>
      </c>
      <c r="CZ524" s="7" t="n">
        <v>-0.006699284855945543</v>
      </c>
      <c r="DA524" s="7" t="n">
        <v>-0.006699284855945543</v>
      </c>
      <c r="DC524" t="inlineStr">
        <is>
          <t>2025-02-19</t>
        </is>
      </c>
      <c r="DD524" t="n">
        <v>5.357274</v>
      </c>
      <c r="DE524" t="n">
        <v>5.357274</v>
      </c>
      <c r="DF524" t="n">
        <v>4.431974</v>
      </c>
      <c r="DG524" t="n">
        <v>4.431974</v>
      </c>
      <c r="DH524" t="n">
        <v>3.976212</v>
      </c>
      <c r="DI524" t="n">
        <v>4.07915</v>
      </c>
      <c r="DJ524" t="n">
        <v>4.436388</v>
      </c>
      <c r="DK524" t="n">
        <v>3.63943</v>
      </c>
      <c r="DL524" t="n">
        <v>4.296603</v>
      </c>
      <c r="DM524" t="n">
        <v>3.733627</v>
      </c>
    </row>
    <row r="525">
      <c r="A525" s="6" t="n">
        <v>45708</v>
      </c>
      <c r="B525" s="7" t="n">
        <v>-0.01476617119216312</v>
      </c>
      <c r="C525" s="7" t="n">
        <v>-0.01476617119216312</v>
      </c>
      <c r="D525" s="7" t="n">
        <v>-0.01476617119216312</v>
      </c>
      <c r="E525" s="7" t="n">
        <v>-0.01476617119216312</v>
      </c>
      <c r="F525" s="7" t="n">
        <v>-0.004430651432678915</v>
      </c>
      <c r="G525" s="7" t="n">
        <v>-0.01476617119216312</v>
      </c>
      <c r="H525" s="7" t="n">
        <v>-0.004430651432678915</v>
      </c>
      <c r="I525" s="7" t="n">
        <v>-0.004430651432678915</v>
      </c>
      <c r="J525" s="7" t="n">
        <v>-0.005291646701743089</v>
      </c>
      <c r="K525" s="7" t="n">
        <v>-0.004430651432678915</v>
      </c>
      <c r="L525" s="7" t="n">
        <v>-0.005291646701743089</v>
      </c>
      <c r="M525" s="7" t="n">
        <v>-0.004430651432678915</v>
      </c>
      <c r="N525" s="7" t="n">
        <v>-0.004430651432678915</v>
      </c>
      <c r="O525" s="7" t="n">
        <v>-0.005291646701743089</v>
      </c>
      <c r="P525" s="7" t="n">
        <v>-0.005291646701743096</v>
      </c>
      <c r="Q525" s="7" t="n">
        <v>-0.005291646701743096</v>
      </c>
      <c r="R525" s="7" t="n">
        <v>-0.01476617119216312</v>
      </c>
      <c r="S525" s="7" t="n">
        <v>-0.004430651432678915</v>
      </c>
      <c r="T525" s="7" t="n">
        <v>0.005043873057741136</v>
      </c>
      <c r="U525" s="7" t="n">
        <v>0.005043873057741136</v>
      </c>
      <c r="V525" s="7" t="n">
        <v>-0.004430651432678915</v>
      </c>
      <c r="W525" s="7" t="n">
        <v>-0.005291646701743089</v>
      </c>
      <c r="X525" s="7" t="n">
        <v>0.005043873057741136</v>
      </c>
      <c r="Y525" s="7" t="n">
        <v>0.005043873057741136</v>
      </c>
      <c r="Z525" s="7" t="n">
        <v>0.005043873057741136</v>
      </c>
      <c r="AA525" s="7" t="n">
        <v>-0.01476617119216312</v>
      </c>
      <c r="AB525" s="7" t="n">
        <v>0.005043873057741136</v>
      </c>
      <c r="AC525" s="7" t="n">
        <v>-0.01476617119216312</v>
      </c>
      <c r="AD525" s="7" t="n">
        <v>-0.01476617119216312</v>
      </c>
      <c r="AE525" s="7" t="n">
        <v>-0.01476617119216312</v>
      </c>
      <c r="AF525" s="7" t="n">
        <v>0.005043873057741136</v>
      </c>
      <c r="AG525" s="7" t="n">
        <v>0.005043873057741136</v>
      </c>
      <c r="AH525" s="7" t="n">
        <v>-0.005291646701743089</v>
      </c>
      <c r="AI525" s="7" t="n">
        <v>-0.005291646701743089</v>
      </c>
      <c r="AJ525" s="7" t="n">
        <v>-0.005291646701743089</v>
      </c>
      <c r="AK525" s="7" t="n">
        <v>-0.005291646701743089</v>
      </c>
      <c r="AL525" s="7" t="n">
        <v>-0.01476617119216312</v>
      </c>
      <c r="AM525" s="7" t="n">
        <v>-0.01476617119216312</v>
      </c>
      <c r="AN525" s="7" t="n">
        <v>-0.01476617119216312</v>
      </c>
      <c r="AO525" s="7" t="n">
        <v>-0.01476617119216312</v>
      </c>
      <c r="AP525" s="7" t="n">
        <v>-0.01476617119216312</v>
      </c>
      <c r="AQ525" s="7" t="n">
        <v>-0.01476617119216312</v>
      </c>
      <c r="AR525" s="7" t="n">
        <v>-0.005291646701743089</v>
      </c>
      <c r="AS525" s="7" t="n">
        <v>-0.01476617119216312</v>
      </c>
      <c r="AT525" s="7" t="n">
        <v>-0.01476617119216312</v>
      </c>
      <c r="AU525" s="7" t="n">
        <v>-0.005291646701743089</v>
      </c>
      <c r="AV525" s="7" t="n">
        <v>-0.005291646701743089</v>
      </c>
      <c r="AW525" s="7" t="n">
        <v>-0.005291646701743089</v>
      </c>
      <c r="AX525" s="7" t="n">
        <v>-0.005291646701743089</v>
      </c>
      <c r="AY525" s="7" t="n">
        <v>-0.005291646701743089</v>
      </c>
      <c r="AZ525" s="7" t="n">
        <v>-0.005291646701743089</v>
      </c>
      <c r="BA525" s="7" t="n">
        <v>-0.005291646701743089</v>
      </c>
      <c r="BB525" s="7" t="n">
        <v>-0.01914001746141926</v>
      </c>
      <c r="BC525" s="7" t="n">
        <v>-0.01914001746141926</v>
      </c>
      <c r="BD525" s="7" t="n">
        <v>-0.01914001746141926</v>
      </c>
      <c r="BE525" s="7" t="n">
        <v>-0.01914001746141926</v>
      </c>
      <c r="BF525" s="7" t="n">
        <v>-0.01914001746141926</v>
      </c>
      <c r="BG525" s="7" t="n">
        <v>-0.01914001746141926</v>
      </c>
      <c r="BH525" s="7" t="n">
        <v>-0.01914001746141926</v>
      </c>
      <c r="BI525" s="7" t="n">
        <v>-0.01914001746141926</v>
      </c>
      <c r="BJ525" s="7" t="n">
        <v>-0.01914001746141926</v>
      </c>
      <c r="BK525" s="7" t="n">
        <v>-0.01914001746141926</v>
      </c>
      <c r="BL525" s="7" t="n">
        <v>-0.01914001746141926</v>
      </c>
      <c r="BM525" s="7" t="n">
        <v>-0.01914001746141926</v>
      </c>
      <c r="BN525" s="7" t="n">
        <v>-0.01914001746141926</v>
      </c>
      <c r="BO525" s="7" t="n">
        <v>-0.01914001746141926</v>
      </c>
      <c r="BP525" s="7" t="n">
        <v>-0.01914001746141926</v>
      </c>
      <c r="BQ525" s="7" t="n">
        <v>-0.01914001746141926</v>
      </c>
      <c r="BR525" s="7" t="n">
        <v>-0.01914001746141926</v>
      </c>
      <c r="BS525" s="7" t="n">
        <v>-0.01914001746141926</v>
      </c>
      <c r="BT525" s="7" t="n">
        <v>-0.01914001746141926</v>
      </c>
      <c r="BU525" s="7" t="n">
        <v>-0.01914001746141926</v>
      </c>
      <c r="BV525" s="7" t="n">
        <v>-0.01914001746141926</v>
      </c>
      <c r="BW525" s="7" t="n">
        <v>-0.01914001746141926</v>
      </c>
      <c r="BX525" s="7" t="n">
        <v>-0.01914001746141926</v>
      </c>
      <c r="BY525" s="7" t="n">
        <v>-0.01914001746141926</v>
      </c>
      <c r="BZ525" s="7" t="n">
        <v>-0.01914001746141926</v>
      </c>
      <c r="CA525" s="7" t="n">
        <v>-0.007709764642443541</v>
      </c>
      <c r="CB525" s="7" t="n">
        <v>-0.007709764642443541</v>
      </c>
      <c r="CC525" s="7" t="n">
        <v>-0.007709764642443541</v>
      </c>
      <c r="CD525" s="7" t="n">
        <v>-0.01914001746141926</v>
      </c>
      <c r="CE525" s="7" t="n">
        <v>-0.007709764642443541</v>
      </c>
      <c r="CF525" s="7" t="n">
        <v>-0.007709764642443541</v>
      </c>
      <c r="CG525" s="7" t="n">
        <v>-0.007709764642443541</v>
      </c>
      <c r="CH525" s="7" t="n">
        <v>-0.007709764642443541</v>
      </c>
      <c r="CI525" s="7" t="n">
        <v>-0.007709764642443541</v>
      </c>
      <c r="CJ525" s="7" t="n">
        <v>-0.007709764642443541</v>
      </c>
      <c r="CK525" s="7" t="n">
        <v>-0.007709764642443541</v>
      </c>
      <c r="CL525" s="7" t="n">
        <v>-0.007709764642443541</v>
      </c>
      <c r="CM525" s="7" t="n">
        <v>-0.007709764642443541</v>
      </c>
      <c r="CN525" s="7" t="n">
        <v>-0.007709764642443541</v>
      </c>
      <c r="CO525" s="7" t="n">
        <v>-0.007709764642443541</v>
      </c>
      <c r="CP525" s="7" t="n">
        <v>-0.007709764642443541</v>
      </c>
      <c r="CQ525" s="7" t="n">
        <v>-0.007709764642443541</v>
      </c>
      <c r="CR525" s="7" t="n">
        <v>-0.007709764642443541</v>
      </c>
      <c r="CS525" s="7" t="n">
        <v>-0.007709764642443541</v>
      </c>
      <c r="CT525" s="7" t="n">
        <v>-0.007709764642443541</v>
      </c>
      <c r="CU525" s="7" t="n">
        <v>-0.007709764642443541</v>
      </c>
      <c r="CV525" s="7" t="n">
        <v>-0.007709764642443541</v>
      </c>
      <c r="CW525" s="7" t="n">
        <v>-0.007709764642443541</v>
      </c>
      <c r="CX525" s="7" t="n">
        <v>-0.007709764642443541</v>
      </c>
      <c r="CY525" s="7" t="n">
        <v>-0.007709764642443541</v>
      </c>
      <c r="CZ525" s="7" t="n">
        <v>-0.007709764642443541</v>
      </c>
      <c r="DA525" s="7" t="n">
        <v>-0.007709764642443541</v>
      </c>
      <c r="DC525" t="inlineStr">
        <is>
          <t>2025-02-20</t>
        </is>
      </c>
      <c r="DD525" t="n">
        <v>5.278167</v>
      </c>
      <c r="DE525" t="n">
        <v>5.278167</v>
      </c>
      <c r="DF525" t="n">
        <v>4.408521</v>
      </c>
      <c r="DG525" t="n">
        <v>4.408521</v>
      </c>
      <c r="DH525" t="n">
        <v>3.917499</v>
      </c>
      <c r="DI525" t="n">
        <v>4.018916</v>
      </c>
      <c r="DJ525" t="n">
        <v>4.37088</v>
      </c>
      <c r="DK525" t="n">
        <v>3.623305</v>
      </c>
      <c r="DL525" t="n">
        <v>4.273867</v>
      </c>
      <c r="DM525" t="n">
        <v>3.717085</v>
      </c>
    </row>
    <row r="526">
      <c r="A526" s="6" t="n">
        <v>45709</v>
      </c>
      <c r="B526" s="7" t="n">
        <v>-0.0741500323363366</v>
      </c>
      <c r="C526" s="7" t="n">
        <v>-0.0741500323363366</v>
      </c>
      <c r="D526" s="7" t="n">
        <v>-0.03781220171294736</v>
      </c>
      <c r="E526" s="7" t="n">
        <v>-0.03781220171294736</v>
      </c>
      <c r="F526" s="7" t="n">
        <v>-0.03781220171294736</v>
      </c>
      <c r="G526" s="7" t="n">
        <v>-0.03781220171294736</v>
      </c>
      <c r="H526" s="7" t="n">
        <v>-0.03781220171294736</v>
      </c>
      <c r="I526" s="7" t="n">
        <v>-0.03781220171294736</v>
      </c>
      <c r="J526" s="7" t="n">
        <v>-0.03781220171294739</v>
      </c>
      <c r="K526" s="7" t="n">
        <v>-0.03781220171294736</v>
      </c>
      <c r="L526" s="7" t="n">
        <v>-0.03781220171294739</v>
      </c>
      <c r="M526" s="7" t="n">
        <v>-0.03781220171294736</v>
      </c>
      <c r="N526" s="7" t="n">
        <v>-0.03781220171294736</v>
      </c>
      <c r="O526" s="7" t="n">
        <v>-0.03781220171294739</v>
      </c>
      <c r="P526" s="7" t="n">
        <v>-0.07272331641353701</v>
      </c>
      <c r="Q526" s="7" t="n">
        <v>-0.07272331641353701</v>
      </c>
      <c r="R526" s="7" t="n">
        <v>-0.03781220171294736</v>
      </c>
      <c r="S526" s="7" t="n">
        <v>-0.03781220171294736</v>
      </c>
      <c r="T526" s="7" t="n">
        <v>-0.03781220171294739</v>
      </c>
      <c r="U526" s="7" t="n">
        <v>-0.03781220171294739</v>
      </c>
      <c r="V526" s="7" t="n">
        <v>-0.03781220171294736</v>
      </c>
      <c r="W526" s="7" t="n">
        <v>-0.03781220171294739</v>
      </c>
      <c r="X526" s="7" t="n">
        <v>-0.03781220171294739</v>
      </c>
      <c r="Y526" s="7" t="n">
        <v>-0.03781220171294739</v>
      </c>
      <c r="Z526" s="7" t="n">
        <v>-0.03781220171294739</v>
      </c>
      <c r="AA526" s="7" t="n">
        <v>-0.07415003233633657</v>
      </c>
      <c r="AB526" s="7" t="n">
        <v>-0.03781220171294739</v>
      </c>
      <c r="AC526" s="7" t="n">
        <v>-0.07415003233633657</v>
      </c>
      <c r="AD526" s="7" t="n">
        <v>-0.07415003233633657</v>
      </c>
      <c r="AE526" s="7" t="n">
        <v>-0.07415003233633657</v>
      </c>
      <c r="AF526" s="7" t="n">
        <v>-0.03781220171294739</v>
      </c>
      <c r="AG526" s="7" t="n">
        <v>-0.03781220171294739</v>
      </c>
      <c r="AH526" s="7" t="n">
        <v>-0.07272331641353698</v>
      </c>
      <c r="AI526" s="7" t="n">
        <v>-0.07272331641353698</v>
      </c>
      <c r="AJ526" s="7" t="n">
        <v>-0.07272331641353698</v>
      </c>
      <c r="AK526" s="7" t="n">
        <v>-0.07272331641353698</v>
      </c>
      <c r="AL526" s="7" t="n">
        <v>-0.07415003233633657</v>
      </c>
      <c r="AM526" s="7" t="n">
        <v>-0.07415003233633657</v>
      </c>
      <c r="AN526" s="7" t="n">
        <v>-0.03781220171294739</v>
      </c>
      <c r="AO526" s="7" t="n">
        <v>-0.07415003233633657</v>
      </c>
      <c r="AP526" s="7" t="n">
        <v>-0.07415003233633657</v>
      </c>
      <c r="AQ526" s="7" t="n">
        <v>-0.03781220171294739</v>
      </c>
      <c r="AR526" s="7" t="n">
        <v>-0.04564491615499538</v>
      </c>
      <c r="AS526" s="7" t="n">
        <v>-0.03781220171294739</v>
      </c>
      <c r="AT526" s="7" t="n">
        <v>-0.03781220171294739</v>
      </c>
      <c r="AU526" s="7" t="n">
        <v>-0.07272331641353698</v>
      </c>
      <c r="AV526" s="7" t="n">
        <v>-0.04564491615499538</v>
      </c>
      <c r="AW526" s="7" t="n">
        <v>-0.04564491615499538</v>
      </c>
      <c r="AX526" s="7" t="n">
        <v>-0.04564491615499538</v>
      </c>
      <c r="AY526" s="7" t="n">
        <v>-0.07272331641353698</v>
      </c>
      <c r="AZ526" s="7" t="n">
        <v>-0.07272331641353698</v>
      </c>
      <c r="BA526" s="7" t="n">
        <v>-0.07272331641353698</v>
      </c>
      <c r="BB526" s="7" t="n">
        <v>-0.0445993188786358</v>
      </c>
      <c r="BC526" s="7" t="n">
        <v>-0.0445993188786358</v>
      </c>
      <c r="BD526" s="7" t="n">
        <v>-0.0445993188786358</v>
      </c>
      <c r="BE526" s="7" t="n">
        <v>-0.0445993188786358</v>
      </c>
      <c r="BF526" s="7" t="n">
        <v>-0.0445993188786358</v>
      </c>
      <c r="BG526" s="7" t="n">
        <v>-0.0445993188786358</v>
      </c>
      <c r="BH526" s="7" t="n">
        <v>-0.01621585776429814</v>
      </c>
      <c r="BI526" s="7" t="n">
        <v>-0.01621585776429814</v>
      </c>
      <c r="BJ526" s="7" t="n">
        <v>-0.01621585776429814</v>
      </c>
      <c r="BK526" s="7" t="n">
        <v>-0.0445993188786358</v>
      </c>
      <c r="BL526" s="7" t="n">
        <v>-0.0445993188786358</v>
      </c>
      <c r="BM526" s="7" t="n">
        <v>-0.0445993188786358</v>
      </c>
      <c r="BN526" s="7" t="n">
        <v>-0.01621585776429814</v>
      </c>
      <c r="BO526" s="7" t="n">
        <v>-0.01621585776429814</v>
      </c>
      <c r="BP526" s="7" t="n">
        <v>-0.0445993188786358</v>
      </c>
      <c r="BQ526" s="7" t="n">
        <v>-0.01621585776429814</v>
      </c>
      <c r="BR526" s="7" t="n">
        <v>-0.01621585776429814</v>
      </c>
      <c r="BS526" s="7" t="n">
        <v>-0.01621585776429814</v>
      </c>
      <c r="BT526" s="7" t="n">
        <v>-0.02608045814894061</v>
      </c>
      <c r="BU526" s="7" t="n">
        <v>-0.02608045814894061</v>
      </c>
      <c r="BV526" s="7" t="n">
        <v>-0.02608045814894061</v>
      </c>
      <c r="BW526" s="7" t="n">
        <v>-0.02608045814894061</v>
      </c>
      <c r="BX526" s="7" t="n">
        <v>-0.01621585776429814</v>
      </c>
      <c r="BY526" s="7" t="n">
        <v>-0.01621585776429814</v>
      </c>
      <c r="BZ526" s="7" t="n">
        <v>-0.01621585776429814</v>
      </c>
      <c r="CA526" s="7" t="n">
        <v>-0.02122203771225846</v>
      </c>
      <c r="CB526" s="7" t="n">
        <v>-0.02122203771225846</v>
      </c>
      <c r="CC526" s="7" t="n">
        <v>-0.02122203771225846</v>
      </c>
      <c r="CD526" s="7" t="n">
        <v>-0.01621585776429814</v>
      </c>
      <c r="CE526" s="7" t="n">
        <v>-0.02122203771225847</v>
      </c>
      <c r="CF526" s="7" t="n">
        <v>-0.02122203771225847</v>
      </c>
      <c r="CG526" s="7" t="n">
        <v>-0.02122203771225846</v>
      </c>
      <c r="CH526" s="7" t="n">
        <v>-0.01797234382704194</v>
      </c>
      <c r="CI526" s="7" t="n">
        <v>-0.003718136261593238</v>
      </c>
      <c r="CJ526" s="7" t="n">
        <v>-0.02122203771225847</v>
      </c>
      <c r="CK526" s="7" t="n">
        <v>-0.01797234382704194</v>
      </c>
      <c r="CL526" s="7" t="n">
        <v>-0.01797234382704194</v>
      </c>
      <c r="CM526" s="7" t="n">
        <v>-0.02122203771225847</v>
      </c>
      <c r="CN526" s="7" t="n">
        <v>-0.02122203771225847</v>
      </c>
      <c r="CO526" s="7" t="n">
        <v>-0.003718136261593238</v>
      </c>
      <c r="CP526" s="7" t="n">
        <v>-0.02122203771225847</v>
      </c>
      <c r="CQ526" s="7" t="n">
        <v>-0.003718136261593238</v>
      </c>
      <c r="CR526" s="7" t="n">
        <v>-0.02122203771225847</v>
      </c>
      <c r="CS526" s="7" t="n">
        <v>-0.02122203771225847</v>
      </c>
      <c r="CT526" s="7" t="n">
        <v>-0.02122203771225847</v>
      </c>
      <c r="CU526" s="7" t="n">
        <v>-0.02122203771225847</v>
      </c>
      <c r="CV526" s="7" t="n">
        <v>-0.01797234382704194</v>
      </c>
      <c r="CW526" s="7" t="n">
        <v>-0.003718136261593238</v>
      </c>
      <c r="CX526" s="7" t="n">
        <v>-0.02122203771225847</v>
      </c>
      <c r="CY526" s="7" t="n">
        <v>-0.02122203771225847</v>
      </c>
      <c r="CZ526" s="7" t="n">
        <v>-0.02122203771225847</v>
      </c>
      <c r="DA526" s="7" t="n">
        <v>-0.02122203771225847</v>
      </c>
      <c r="DC526" t="inlineStr">
        <is>
          <t>2025-02-21</t>
        </is>
      </c>
      <c r="DD526" t="n">
        <v>4.886791</v>
      </c>
      <c r="DE526" t="n">
        <v>4.886791</v>
      </c>
      <c r="DF526" t="n">
        <v>4.087919</v>
      </c>
      <c r="DG526" t="n">
        <v>4.087919</v>
      </c>
      <c r="DH526" t="n">
        <v>3.76937</v>
      </c>
      <c r="DI526" t="n">
        <v>3.866952</v>
      </c>
      <c r="DJ526" t="n">
        <v>4.205607</v>
      </c>
      <c r="DK526" t="n">
        <v>3.486299</v>
      </c>
      <c r="DL526" t="n">
        <v>4.112263</v>
      </c>
      <c r="DM526" t="n">
        <v>3.576534</v>
      </c>
    </row>
    <row r="527">
      <c r="A527" s="6" t="n">
        <v>45712</v>
      </c>
      <c r="B527" s="7" t="n">
        <v>-0.04003763130026448</v>
      </c>
      <c r="C527" s="7" t="n">
        <v>-0.04003763130026448</v>
      </c>
      <c r="D527" s="7" t="n">
        <v>-0.0009776493898882282</v>
      </c>
      <c r="E527" s="7" t="n">
        <v>-0.000977649389888228</v>
      </c>
      <c r="F527" s="7" t="n">
        <v>-0.0009776493898882286</v>
      </c>
      <c r="G527" s="7" t="n">
        <v>-0.0009776493898882288</v>
      </c>
      <c r="H527" s="7" t="n">
        <v>-0.0009776493898882284</v>
      </c>
      <c r="I527" s="7" t="n">
        <v>-0.0009776493898882293</v>
      </c>
      <c r="J527" s="7" t="n">
        <v>-0.0009776493898882256</v>
      </c>
      <c r="K527" s="7" t="n">
        <v>-0.0009776493898882282</v>
      </c>
      <c r="L527" s="7" t="n">
        <v>-0.0009776493898882256</v>
      </c>
      <c r="M527" s="7" t="n">
        <v>-0.000977649389888228</v>
      </c>
      <c r="N527" s="7" t="n">
        <v>-0.0009776493898882288</v>
      </c>
      <c r="O527" s="7" t="n">
        <v>-0.0009776493898882256</v>
      </c>
      <c r="P527" s="7" t="n">
        <v>-0.02851557307088605</v>
      </c>
      <c r="Q527" s="7" t="n">
        <v>-0.02851557307088605</v>
      </c>
      <c r="R527" s="7" t="n">
        <v>-0.0009776493898882277</v>
      </c>
      <c r="S527" s="7" t="n">
        <v>-0.0009776493898882282</v>
      </c>
      <c r="T527" s="7" t="n">
        <v>-0.0009776493898882256</v>
      </c>
      <c r="U527" s="7" t="n">
        <v>-0.0009776493898882256</v>
      </c>
      <c r="V527" s="7" t="n">
        <v>-0.0009776493898882277</v>
      </c>
      <c r="W527" s="7" t="n">
        <v>-0.0009776493898882243</v>
      </c>
      <c r="X527" s="7" t="n">
        <v>-0.0009776493898882256</v>
      </c>
      <c r="Y527" s="7" t="n">
        <v>-0.0009776493898882256</v>
      </c>
      <c r="Z527" s="7" t="n">
        <v>-0.0009776493898882256</v>
      </c>
      <c r="AA527" s="7" t="n">
        <v>-0.0009776493898882579</v>
      </c>
      <c r="AB527" s="7" t="n">
        <v>-0.0009776493898882256</v>
      </c>
      <c r="AC527" s="7" t="n">
        <v>-0.0009776493898882579</v>
      </c>
      <c r="AD527" s="7" t="n">
        <v>-0.0009776493898882579</v>
      </c>
      <c r="AE527" s="7" t="n">
        <v>-0.0009776493898882579</v>
      </c>
      <c r="AF527" s="7" t="n">
        <v>-0.0009776493898882243</v>
      </c>
      <c r="AG527" s="7" t="n">
        <v>-0.0009776493898882243</v>
      </c>
      <c r="AH527" s="7" t="n">
        <v>-0.01051133527415147</v>
      </c>
      <c r="AI527" s="7" t="n">
        <v>-0.01051133527415147</v>
      </c>
      <c r="AJ527" s="7" t="n">
        <v>-0.01051133527415147</v>
      </c>
      <c r="AK527" s="7" t="n">
        <v>-0.01051133527415147</v>
      </c>
      <c r="AL527" s="7" t="n">
        <v>-0.0009776493898882579</v>
      </c>
      <c r="AM527" s="7" t="n">
        <v>-0.0009776493898882579</v>
      </c>
      <c r="AN527" s="7" t="n">
        <v>-0.0009776493898882288</v>
      </c>
      <c r="AO527" s="7" t="n">
        <v>-0.0009776493898882579</v>
      </c>
      <c r="AP527" s="7" t="n">
        <v>-0.0009776493898882579</v>
      </c>
      <c r="AQ527" s="7" t="n">
        <v>-0.0009776493898882288</v>
      </c>
      <c r="AR527" s="7" t="n">
        <v>-0.0009776493898882256</v>
      </c>
      <c r="AS527" s="7" t="n">
        <v>-0.0009776493898882288</v>
      </c>
      <c r="AT527" s="7" t="n">
        <v>-0.0009776493898882288</v>
      </c>
      <c r="AU527" s="7" t="n">
        <v>-0.01051133527415147</v>
      </c>
      <c r="AV527" s="7" t="n">
        <v>-0.0009776493898882256</v>
      </c>
      <c r="AW527" s="7" t="n">
        <v>-0.0009776493898882256</v>
      </c>
      <c r="AX527" s="7" t="n">
        <v>-0.0009776493898882256</v>
      </c>
      <c r="AY527" s="7" t="n">
        <v>-0.01051133527415147</v>
      </c>
      <c r="AZ527" s="7" t="n">
        <v>-0.01051133527415147</v>
      </c>
      <c r="BA527" s="7" t="n">
        <v>-0.01051133527415147</v>
      </c>
      <c r="BB527" s="7" t="n">
        <v>-0.06587397095611373</v>
      </c>
      <c r="BC527" s="7" t="n">
        <v>-0.06587397095611373</v>
      </c>
      <c r="BD527" s="7" t="n">
        <v>-0.02376248272883052</v>
      </c>
      <c r="BE527" s="7" t="n">
        <v>-0.02376248272883052</v>
      </c>
      <c r="BF527" s="7" t="n">
        <v>-0.02376248272883052</v>
      </c>
      <c r="BG527" s="7" t="n">
        <v>-0.02376248272883052</v>
      </c>
      <c r="BH527" s="7" t="n">
        <v>-0.0123484431841975</v>
      </c>
      <c r="BI527" s="7" t="n">
        <v>-0.0123484431841975</v>
      </c>
      <c r="BJ527" s="7" t="n">
        <v>-0.0123484431841975</v>
      </c>
      <c r="BK527" s="7" t="n">
        <v>-0.0123484431841975</v>
      </c>
      <c r="BL527" s="7" t="n">
        <v>-0.0123484431841975</v>
      </c>
      <c r="BM527" s="7" t="n">
        <v>-0.0123484431841975</v>
      </c>
      <c r="BN527" s="7" t="n">
        <v>-0.0123484431841975</v>
      </c>
      <c r="BO527" s="7" t="n">
        <v>-0.0123484431841975</v>
      </c>
      <c r="BP527" s="7" t="n">
        <v>-0.0123484431841975</v>
      </c>
      <c r="BQ527" s="7" t="n">
        <v>-0.0123484431841975</v>
      </c>
      <c r="BR527" s="7" t="n">
        <v>-0.0123484431841975</v>
      </c>
      <c r="BS527" s="7" t="n">
        <v>-0.0123484431841975</v>
      </c>
      <c r="BT527" s="7" t="n">
        <v>-0.0123484431841975</v>
      </c>
      <c r="BU527" s="7" t="n">
        <v>-0.0123484431841975</v>
      </c>
      <c r="BV527" s="7" t="n">
        <v>-0.0123484431841975</v>
      </c>
      <c r="BW527" s="7" t="n">
        <v>-0.0123484431841975</v>
      </c>
      <c r="BX527" s="7" t="n">
        <v>-0.0123484431841975</v>
      </c>
      <c r="BY527" s="7" t="n">
        <v>-0.0123484431841975</v>
      </c>
      <c r="BZ527" s="7" t="n">
        <v>-0.0123484431841975</v>
      </c>
      <c r="CA527" s="7" t="n">
        <v>-0.03743740688507535</v>
      </c>
      <c r="CB527" s="7" t="n">
        <v>-0.03743740688507535</v>
      </c>
      <c r="CC527" s="7" t="n">
        <v>-0.03743740688507535</v>
      </c>
      <c r="CD527" s="7" t="n">
        <v>-0.0123484431841975</v>
      </c>
      <c r="CE527" s="7" t="n">
        <v>-0.03743740688507535</v>
      </c>
      <c r="CF527" s="7" t="n">
        <v>-0.03743740688507535</v>
      </c>
      <c r="CG527" s="7" t="n">
        <v>-0.03743740688507535</v>
      </c>
      <c r="CH527" s="7" t="n">
        <v>-0.03292566086472394</v>
      </c>
      <c r="CI527" s="7" t="n">
        <v>-0.01329704138782572</v>
      </c>
      <c r="CJ527" s="7" t="n">
        <v>-0.03743740688507535</v>
      </c>
      <c r="CK527" s="7" t="n">
        <v>-0.03292566086472394</v>
      </c>
      <c r="CL527" s="7" t="n">
        <v>-0.03292566086472394</v>
      </c>
      <c r="CM527" s="7" t="n">
        <v>-0.03743740688507535</v>
      </c>
      <c r="CN527" s="7" t="n">
        <v>-0.03743740688507535</v>
      </c>
      <c r="CO527" s="7" t="n">
        <v>-0.01329704138782572</v>
      </c>
      <c r="CP527" s="7" t="n">
        <v>-0.03743740688507535</v>
      </c>
      <c r="CQ527" s="7" t="n">
        <v>-0.01329704138782572</v>
      </c>
      <c r="CR527" s="7" t="n">
        <v>-0.03743740688507535</v>
      </c>
      <c r="CS527" s="7" t="n">
        <v>-0.03743740688507535</v>
      </c>
      <c r="CT527" s="7" t="n">
        <v>-0.03743740688507535</v>
      </c>
      <c r="CU527" s="7" t="n">
        <v>-0.03743740688507535</v>
      </c>
      <c r="CV527" s="7" t="n">
        <v>-0.03292566086472394</v>
      </c>
      <c r="CW527" s="7" t="n">
        <v>-0.01329704138782572</v>
      </c>
      <c r="CX527" s="7" t="n">
        <v>-0.03743740688507535</v>
      </c>
      <c r="CY527" s="7" t="n">
        <v>-0.03743740688507535</v>
      </c>
      <c r="CZ527" s="7" t="n">
        <v>-0.03743740688507535</v>
      </c>
      <c r="DA527" s="7" t="n">
        <v>-0.03743740688507535</v>
      </c>
      <c r="DC527" t="inlineStr">
        <is>
          <t>2025-02-24</t>
        </is>
      </c>
      <c r="DD527" t="n">
        <v>4.691135</v>
      </c>
      <c r="DE527" t="n">
        <v>4.691135</v>
      </c>
      <c r="DF527" t="n">
        <v>3.971349</v>
      </c>
      <c r="DG527" t="n">
        <v>3.971349</v>
      </c>
      <c r="DH527" t="n">
        <v>3.765685</v>
      </c>
      <c r="DI527" t="n">
        <v>3.863172</v>
      </c>
      <c r="DJ527" t="n">
        <v>4.201496</v>
      </c>
      <c r="DK527" t="n">
        <v>3.482891</v>
      </c>
      <c r="DL527" t="n">
        <v>4.108242</v>
      </c>
      <c r="DM527" t="n">
        <v>3.573037</v>
      </c>
    </row>
    <row r="528">
      <c r="A528" s="6" t="n">
        <v>45713</v>
      </c>
      <c r="B528" s="7" t="n">
        <v>-0.0791718110668659</v>
      </c>
      <c r="C528" s="7" t="n">
        <v>-0.0791718110668659</v>
      </c>
      <c r="D528" s="7" t="n">
        <v>-0.03360167510208342</v>
      </c>
      <c r="E528" s="7" t="n">
        <v>-0.03360167510208342</v>
      </c>
      <c r="F528" s="7" t="n">
        <v>-0.03360167510208342</v>
      </c>
      <c r="G528" s="7" t="n">
        <v>-0.03360167510208342</v>
      </c>
      <c r="H528" s="7" t="n">
        <v>-0.03360167510208342</v>
      </c>
      <c r="I528" s="7" t="n">
        <v>-0.03360167510208342</v>
      </c>
      <c r="J528" s="7" t="n">
        <v>-0.03360167510208346</v>
      </c>
      <c r="K528" s="7" t="n">
        <v>-0.03360167510208342</v>
      </c>
      <c r="L528" s="7" t="n">
        <v>-0.03360167510208346</v>
      </c>
      <c r="M528" s="7" t="n">
        <v>-0.03360167510208342</v>
      </c>
      <c r="N528" s="7" t="n">
        <v>-0.03360167510208342</v>
      </c>
      <c r="O528" s="7" t="n">
        <v>-0.03360167510208346</v>
      </c>
      <c r="P528" s="7" t="n">
        <v>-0.07225513291709389</v>
      </c>
      <c r="Q528" s="7" t="n">
        <v>-0.07225513291709389</v>
      </c>
      <c r="R528" s="7" t="n">
        <v>-0.03360167510208342</v>
      </c>
      <c r="S528" s="7" t="n">
        <v>-0.03360167510208342</v>
      </c>
      <c r="T528" s="7" t="n">
        <v>-0.03360167510208346</v>
      </c>
      <c r="U528" s="7" t="n">
        <v>-0.03360167510208346</v>
      </c>
      <c r="V528" s="7" t="n">
        <v>-0.03360167510208342</v>
      </c>
      <c r="W528" s="7" t="n">
        <v>-0.03360167510208346</v>
      </c>
      <c r="X528" s="7" t="n">
        <v>-0.03360167510208346</v>
      </c>
      <c r="Y528" s="7" t="n">
        <v>-0.03360167510208346</v>
      </c>
      <c r="Z528" s="7" t="n">
        <v>-0.03360167510208346</v>
      </c>
      <c r="AA528" s="7" t="n">
        <v>-0.03360167510208342</v>
      </c>
      <c r="AB528" s="7" t="n">
        <v>-0.03360167510208346</v>
      </c>
      <c r="AC528" s="7" t="n">
        <v>-0.03360167510208342</v>
      </c>
      <c r="AD528" s="7" t="n">
        <v>-0.03360167510208342</v>
      </c>
      <c r="AE528" s="7" t="n">
        <v>-0.03360167510208342</v>
      </c>
      <c r="AF528" s="7" t="n">
        <v>-0.03360167510208346</v>
      </c>
      <c r="AG528" s="7" t="n">
        <v>-0.03360167510208346</v>
      </c>
      <c r="AH528" s="7" t="n">
        <v>-0.03360167510208346</v>
      </c>
      <c r="AI528" s="7" t="n">
        <v>-0.03360167510208346</v>
      </c>
      <c r="AJ528" s="7" t="n">
        <v>-0.03360167510208346</v>
      </c>
      <c r="AK528" s="7" t="n">
        <v>-0.03360167510208346</v>
      </c>
      <c r="AL528" s="7" t="n">
        <v>-0.03360167510208342</v>
      </c>
      <c r="AM528" s="7" t="n">
        <v>-0.03360167510208342</v>
      </c>
      <c r="AN528" s="7" t="n">
        <v>-0.03360167510208342</v>
      </c>
      <c r="AO528" s="7" t="n">
        <v>-0.03360167510208342</v>
      </c>
      <c r="AP528" s="7" t="n">
        <v>-0.03360167510208342</v>
      </c>
      <c r="AQ528" s="7" t="n">
        <v>-0.03360167510208342</v>
      </c>
      <c r="AR528" s="7" t="n">
        <v>-0.03360167510208346</v>
      </c>
      <c r="AS528" s="7" t="n">
        <v>-0.03360167510208342</v>
      </c>
      <c r="AT528" s="7" t="n">
        <v>-0.03360167510208342</v>
      </c>
      <c r="AU528" s="7" t="n">
        <v>-0.03360167510208346</v>
      </c>
      <c r="AV528" s="7" t="n">
        <v>-0.03360167510208346</v>
      </c>
      <c r="AW528" s="7" t="n">
        <v>-0.03360167510208346</v>
      </c>
      <c r="AX528" s="7" t="n">
        <v>-0.03360167510208346</v>
      </c>
      <c r="AY528" s="7" t="n">
        <v>-0.03360167510208346</v>
      </c>
      <c r="AZ528" s="7" t="n">
        <v>-0.03360167510208346</v>
      </c>
      <c r="BA528" s="7" t="n">
        <v>-0.03360167510208346</v>
      </c>
      <c r="BB528" s="7" t="n">
        <v>-0.02332427712325583</v>
      </c>
      <c r="BC528" s="7" t="n">
        <v>-0.02332427712325583</v>
      </c>
      <c r="BD528" s="7" t="n">
        <v>-0.01120664769802175</v>
      </c>
      <c r="BE528" s="7" t="n">
        <v>-0.01120664769802175</v>
      </c>
      <c r="BF528" s="7" t="n">
        <v>-0.01120664769802175</v>
      </c>
      <c r="BG528" s="7" t="n">
        <v>-0.01120664769802175</v>
      </c>
      <c r="BH528" s="7" t="n">
        <v>-0.01120664769802175</v>
      </c>
      <c r="BI528" s="7" t="n">
        <v>-0.01120664769802175</v>
      </c>
      <c r="BJ528" s="7" t="n">
        <v>-0.01120664769802175</v>
      </c>
      <c r="BK528" s="7" t="n">
        <v>-0.01120664769802175</v>
      </c>
      <c r="BL528" s="7" t="n">
        <v>-0.01120664769802175</v>
      </c>
      <c r="BM528" s="7" t="n">
        <v>-0.01120664769802175</v>
      </c>
      <c r="BN528" s="7" t="n">
        <v>-0.01120664769802175</v>
      </c>
      <c r="BO528" s="7" t="n">
        <v>-0.01120664769802175</v>
      </c>
      <c r="BP528" s="7" t="n">
        <v>-0.01120664769802175</v>
      </c>
      <c r="BQ528" s="7" t="n">
        <v>-0.01120664769802175</v>
      </c>
      <c r="BR528" s="7" t="n">
        <v>-0.01120664769802175</v>
      </c>
      <c r="BS528" s="7" t="n">
        <v>-0.01120664769802175</v>
      </c>
      <c r="BT528" s="7" t="n">
        <v>-0.01120664769802175</v>
      </c>
      <c r="BU528" s="7" t="n">
        <v>-0.01120664769802175</v>
      </c>
      <c r="BV528" s="7" t="n">
        <v>-0.01120664769802175</v>
      </c>
      <c r="BW528" s="7" t="n">
        <v>-0.01120664769802175</v>
      </c>
      <c r="BX528" s="7" t="n">
        <v>-0.01120664769802175</v>
      </c>
      <c r="BY528" s="7" t="n">
        <v>-0.01120664769802175</v>
      </c>
      <c r="BZ528" s="7" t="n">
        <v>-0.01120664769802175</v>
      </c>
      <c r="CA528" s="7" t="n">
        <v>-0.01830962880343252</v>
      </c>
      <c r="CB528" s="7" t="n">
        <v>-0.01830962880343252</v>
      </c>
      <c r="CC528" s="7" t="n">
        <v>-0.01830962880343252</v>
      </c>
      <c r="CD528" s="7" t="n">
        <v>-0.01120664769802175</v>
      </c>
      <c r="CE528" s="7" t="n">
        <v>-0.007940661029149454</v>
      </c>
      <c r="CF528" s="7" t="n">
        <v>-0.004758651186134788</v>
      </c>
      <c r="CG528" s="7" t="n">
        <v>-0.01830962880343252</v>
      </c>
      <c r="CH528" s="7" t="n">
        <v>-0.01512761896041786</v>
      </c>
      <c r="CI528" s="7" t="n">
        <v>-0.004758651186134788</v>
      </c>
      <c r="CJ528" s="7" t="n">
        <v>-0.007940661029149454</v>
      </c>
      <c r="CK528" s="7" t="n">
        <v>-0.01512761896041786</v>
      </c>
      <c r="CL528" s="7" t="n">
        <v>-0.01512761896041786</v>
      </c>
      <c r="CM528" s="7" t="n">
        <v>-0.004758651186134788</v>
      </c>
      <c r="CN528" s="7" t="n">
        <v>-0.004758651186134788</v>
      </c>
      <c r="CO528" s="7" t="n">
        <v>-0.004758651186134788</v>
      </c>
      <c r="CP528" s="7" t="n">
        <v>-0.007940661029149454</v>
      </c>
      <c r="CQ528" s="7" t="n">
        <v>-0.004758651186134788</v>
      </c>
      <c r="CR528" s="7" t="n">
        <v>-0.01830962880343252</v>
      </c>
      <c r="CS528" s="7" t="n">
        <v>-0.01830962880343252</v>
      </c>
      <c r="CT528" s="7" t="n">
        <v>-0.004758651186134788</v>
      </c>
      <c r="CU528" s="7" t="n">
        <v>-0.007940661029149454</v>
      </c>
      <c r="CV528" s="7" t="n">
        <v>-0.01512761896041786</v>
      </c>
      <c r="CW528" s="7" t="n">
        <v>-0.004758651186134788</v>
      </c>
      <c r="CX528" s="7" t="n">
        <v>-0.004758651186134788</v>
      </c>
      <c r="CY528" s="7" t="n">
        <v>-0.004758651186134788</v>
      </c>
      <c r="CZ528" s="7" t="n">
        <v>-0.004758651186134788</v>
      </c>
      <c r="DA528" s="7" t="n">
        <v>-0.004758651186134788</v>
      </c>
      <c r="DC528" t="inlineStr">
        <is>
          <t>2025-02-25</t>
        </is>
      </c>
      <c r="DD528" t="n">
        <v>4.31973</v>
      </c>
      <c r="DE528" t="n">
        <v>4.31973</v>
      </c>
      <c r="DF528" t="n">
        <v>3.684399</v>
      </c>
      <c r="DG528" t="n">
        <v>3.684399</v>
      </c>
      <c r="DH528" t="n">
        <v>3.639151</v>
      </c>
      <c r="DI528" t="n">
        <v>3.733363</v>
      </c>
      <c r="DJ528" t="n">
        <v>4.060318</v>
      </c>
      <c r="DK528" t="n">
        <v>3.36586</v>
      </c>
      <c r="DL528" t="n">
        <v>3.970199</v>
      </c>
      <c r="DM528" t="n">
        <v>3.452977</v>
      </c>
    </row>
    <row r="529">
      <c r="A529" s="6" t="n">
        <v>45714</v>
      </c>
      <c r="B529" s="7" t="n">
        <v>0.03883373296151973</v>
      </c>
      <c r="C529" s="7" t="n">
        <v>0.03883373296151973</v>
      </c>
      <c r="D529" s="7" t="n">
        <v>0.01635459979678744</v>
      </c>
      <c r="E529" s="7" t="n">
        <v>0.01635459979678744</v>
      </c>
      <c r="F529" s="7" t="n">
        <v>0.01635459979678744</v>
      </c>
      <c r="G529" s="7" t="n">
        <v>0.01635459979678744</v>
      </c>
      <c r="H529" s="7" t="n">
        <v>0.01635459979678744</v>
      </c>
      <c r="I529" s="7" t="n">
        <v>0.01635459979678744</v>
      </c>
      <c r="J529" s="7" t="n">
        <v>0.01635459979678745</v>
      </c>
      <c r="K529" s="7" t="n">
        <v>0.01635459979678744</v>
      </c>
      <c r="L529" s="7" t="n">
        <v>0.01635459979678745</v>
      </c>
      <c r="M529" s="7" t="n">
        <v>0.01635459979678744</v>
      </c>
      <c r="N529" s="7" t="n">
        <v>0.01635459979678744</v>
      </c>
      <c r="O529" s="7" t="n">
        <v>0.01635459979678745</v>
      </c>
      <c r="P529" s="7" t="n">
        <v>0.04004205778901152</v>
      </c>
      <c r="Q529" s="7" t="n">
        <v>0.04004205778901152</v>
      </c>
      <c r="R529" s="7" t="n">
        <v>0.01635459979678744</v>
      </c>
      <c r="S529" s="7" t="n">
        <v>0.01635459979678744</v>
      </c>
      <c r="T529" s="7" t="n">
        <v>0.01635459979678745</v>
      </c>
      <c r="U529" s="7" t="n">
        <v>0.01635459979678745</v>
      </c>
      <c r="V529" s="7" t="n">
        <v>0.01635459979678744</v>
      </c>
      <c r="W529" s="7" t="n">
        <v>0.01635459979678745</v>
      </c>
      <c r="X529" s="7" t="n">
        <v>0.01635459979678745</v>
      </c>
      <c r="Y529" s="7" t="n">
        <v>0.01635459979678745</v>
      </c>
      <c r="Z529" s="7" t="n">
        <v>0.01635459979678745</v>
      </c>
      <c r="AA529" s="7" t="n">
        <v>6.145777614131651e-18</v>
      </c>
      <c r="AB529" s="7" t="n">
        <v>0.01635459979678745</v>
      </c>
      <c r="AC529" s="7" t="n">
        <v>6.145777614131651e-18</v>
      </c>
      <c r="AD529" s="7" t="n">
        <v>6.145777614131651e-18</v>
      </c>
      <c r="AE529" s="7" t="n">
        <v>6.145777614131651e-18</v>
      </c>
      <c r="AF529" s="7" t="n">
        <v>0.01635459979678745</v>
      </c>
      <c r="AG529" s="7" t="n">
        <v>0.01635459979678745</v>
      </c>
      <c r="AH529" s="7" t="n">
        <v>-3.401725841457891e-19</v>
      </c>
      <c r="AI529" s="7" t="n">
        <v>-3.401725841457891e-19</v>
      </c>
      <c r="AJ529" s="7" t="n">
        <v>-3.401725841457891e-19</v>
      </c>
      <c r="AK529" s="7" t="n">
        <v>-3.401725841457891e-19</v>
      </c>
      <c r="AL529" s="7" t="n">
        <v>1.246130764136677e-18</v>
      </c>
      <c r="AM529" s="7" t="n">
        <v>1.246130764136677e-18</v>
      </c>
      <c r="AN529" s="7" t="n">
        <v>1.812429005717988e-19</v>
      </c>
      <c r="AO529" s="7" t="n">
        <v>1.246130764136677e-18</v>
      </c>
      <c r="AP529" s="7" t="n">
        <v>1.246130764136677e-18</v>
      </c>
      <c r="AQ529" s="7" t="n">
        <v>1.812429005717988e-19</v>
      </c>
      <c r="AR529" s="7" t="n">
        <v>-1.929045014891398e-18</v>
      </c>
      <c r="AS529" s="7" t="n">
        <v>1.812429005717988e-19</v>
      </c>
      <c r="AT529" s="7" t="n">
        <v>1.812429005717988e-19</v>
      </c>
      <c r="AU529" s="7" t="n">
        <v>-1.929045014891398e-18</v>
      </c>
      <c r="AV529" s="7" t="n">
        <v>-1.929045014891398e-18</v>
      </c>
      <c r="AW529" s="7" t="n">
        <v>-1.929045014891398e-18</v>
      </c>
      <c r="AX529" s="7" t="n">
        <v>-1.929045014891398e-18</v>
      </c>
      <c r="AY529" s="7" t="n">
        <v>-1.929045014891398e-18</v>
      </c>
      <c r="AZ529" s="7" t="n">
        <v>-1.929045014891398e-18</v>
      </c>
      <c r="BA529" s="7" t="n">
        <v>-1.929045014891398e-18</v>
      </c>
      <c r="BB529" s="7" t="n">
        <v>0.02891911637809412</v>
      </c>
      <c r="BC529" s="7" t="n">
        <v>0.02891911637809412</v>
      </c>
      <c r="BD529" s="7" t="n">
        <v>0.01468851487253841</v>
      </c>
      <c r="BE529" s="7" t="n">
        <v>0.01468851487253841</v>
      </c>
      <c r="BF529" s="7" t="n">
        <v>0.01468851487253841</v>
      </c>
      <c r="BG529" s="7" t="n">
        <v>0.01468851487253841</v>
      </c>
      <c r="BH529" s="7" t="n">
        <v>0.01468851487253841</v>
      </c>
      <c r="BI529" s="7" t="n">
        <v>0.01468851487253841</v>
      </c>
      <c r="BJ529" s="7" t="n">
        <v>0.01468851487253841</v>
      </c>
      <c r="BK529" s="7" t="n">
        <v>1.466001778594935e-18</v>
      </c>
      <c r="BL529" s="7" t="n">
        <v>1.466001778594935e-18</v>
      </c>
      <c r="BM529" s="7" t="n">
        <v>1.466001778594935e-18</v>
      </c>
      <c r="BN529" s="7" t="n">
        <v>0.01468851487253841</v>
      </c>
      <c r="BO529" s="7" t="n">
        <v>0.01468851487253841</v>
      </c>
      <c r="BP529" s="7" t="n">
        <v>1.466001778594935e-18</v>
      </c>
      <c r="BQ529" s="7" t="n">
        <v>0.01468851487253841</v>
      </c>
      <c r="BR529" s="7" t="n">
        <v>0.01468851487253841</v>
      </c>
      <c r="BS529" s="7" t="n">
        <v>0.01468851487253841</v>
      </c>
      <c r="BT529" s="7" t="n">
        <v>1.466001778594935e-18</v>
      </c>
      <c r="BU529" s="7" t="n">
        <v>1.466001778594935e-18</v>
      </c>
      <c r="BV529" s="7" t="n">
        <v>1.466001778594935e-18</v>
      </c>
      <c r="BW529" s="7" t="n">
        <v>1.466001778594935e-18</v>
      </c>
      <c r="BX529" s="7" t="n">
        <v>0.01468851487253841</v>
      </c>
      <c r="BY529" s="7" t="n">
        <v>0.01468851487253841</v>
      </c>
      <c r="BZ529" s="7" t="n">
        <v>0.01468851487253841</v>
      </c>
      <c r="CA529" s="7" t="n">
        <v>0.03655635436680944</v>
      </c>
      <c r="CB529" s="7" t="n">
        <v>0.03655635436680944</v>
      </c>
      <c r="CC529" s="7" t="n">
        <v>0.03655635436680944</v>
      </c>
      <c r="CD529" s="7" t="n">
        <v>0.01468851487253841</v>
      </c>
      <c r="CE529" s="7" t="n">
        <v>0.01108937613147915</v>
      </c>
      <c r="CF529" s="7" t="n">
        <v>2.183362270955878e-18</v>
      </c>
      <c r="CG529" s="7" t="n">
        <v>0.03655635436680944</v>
      </c>
      <c r="CH529" s="7" t="n">
        <v>0.03162860403227881</v>
      </c>
      <c r="CI529" s="7" t="n">
        <v>0.01108937613147915</v>
      </c>
      <c r="CJ529" s="7" t="n">
        <v>0.01108937613147915</v>
      </c>
      <c r="CK529" s="7" t="n">
        <v>0.03162860403227881</v>
      </c>
      <c r="CL529" s="7" t="n">
        <v>0.03162860403227881</v>
      </c>
      <c r="CM529" s="7" t="n">
        <v>2.183362270955878e-18</v>
      </c>
      <c r="CN529" s="7" t="n">
        <v>1.781596957503999e-18</v>
      </c>
      <c r="CO529" s="7" t="n">
        <v>0.01108937613147915</v>
      </c>
      <c r="CP529" s="7" t="n">
        <v>0.01108937613147915</v>
      </c>
      <c r="CQ529" s="7" t="n">
        <v>0.01108937613147915</v>
      </c>
      <c r="CR529" s="7" t="n">
        <v>0.03655635436680944</v>
      </c>
      <c r="CS529" s="7" t="n">
        <v>0.03655635436680944</v>
      </c>
      <c r="CT529" s="7" t="n">
        <v>2.183362270955878e-18</v>
      </c>
      <c r="CU529" s="7" t="n">
        <v>0.01108937613147915</v>
      </c>
      <c r="CV529" s="7" t="n">
        <v>0.03162860403227881</v>
      </c>
      <c r="CW529" s="7" t="n">
        <v>0.01108937613147915</v>
      </c>
      <c r="CX529" s="7" t="n">
        <v>1.396965995402435e-18</v>
      </c>
      <c r="CY529" s="7" t="n">
        <v>1.781596957503999e-18</v>
      </c>
      <c r="CZ529" s="7" t="n">
        <v>2.183362270955878e-18</v>
      </c>
      <c r="DA529" s="7" t="n">
        <v>1.396965995402435e-18</v>
      </c>
      <c r="DC529" t="inlineStr">
        <is>
          <t>2025-02-26</t>
        </is>
      </c>
      <c r="DD529" t="n">
        <v>4.487481</v>
      </c>
      <c r="DE529" t="n">
        <v>4.487481</v>
      </c>
      <c r="DF529" t="n">
        <v>3.83193</v>
      </c>
      <c r="DG529" t="n">
        <v>3.83193</v>
      </c>
      <c r="DH529" t="n">
        <v>3.698668</v>
      </c>
      <c r="DI529" t="n">
        <v>3.79442</v>
      </c>
      <c r="DJ529" t="n">
        <v>4.126723</v>
      </c>
      <c r="DK529" t="n">
        <v>3.420907</v>
      </c>
      <c r="DL529" t="n">
        <v>4.03513</v>
      </c>
      <c r="DM529" t="n">
        <v>3.509449</v>
      </c>
    </row>
    <row r="530">
      <c r="A530" s="6" t="n">
        <v>45715</v>
      </c>
      <c r="B530" s="7" t="n">
        <v>-0.05393002191440583</v>
      </c>
      <c r="C530" s="7" t="n">
        <v>-0.05393002191440583</v>
      </c>
      <c r="D530" s="7" t="n">
        <v>-0.01703377176444801</v>
      </c>
      <c r="E530" s="7" t="n">
        <v>-0.01703377176444801</v>
      </c>
      <c r="F530" s="7" t="n">
        <v>-0.01703377176444801</v>
      </c>
      <c r="G530" s="7" t="n">
        <v>-0.01703377176444801</v>
      </c>
      <c r="H530" s="7" t="n">
        <v>-0.01703377176444801</v>
      </c>
      <c r="I530" s="7" t="n">
        <v>-0.01703377176444801</v>
      </c>
      <c r="J530" s="7" t="n">
        <v>-0.01703377176444801</v>
      </c>
      <c r="K530" s="7" t="n">
        <v>-0.01703377176444801</v>
      </c>
      <c r="L530" s="7" t="n">
        <v>-0.01703377176444801</v>
      </c>
      <c r="M530" s="7" t="n">
        <v>-0.01703377176444801</v>
      </c>
      <c r="N530" s="7" t="n">
        <v>-0.01703377176444801</v>
      </c>
      <c r="O530" s="7" t="n">
        <v>-0.01703377176444801</v>
      </c>
      <c r="P530" s="7" t="n">
        <v>-0.04892402926333463</v>
      </c>
      <c r="Q530" s="7" t="n">
        <v>-0.04892402926333463</v>
      </c>
      <c r="R530" s="7" t="n">
        <v>-0.01703377176444801</v>
      </c>
      <c r="S530" s="7" t="n">
        <v>-0.01703377176444801</v>
      </c>
      <c r="T530" s="7" t="n">
        <v>-0.01703377176444801</v>
      </c>
      <c r="U530" s="7" t="n">
        <v>-0.01703377176444801</v>
      </c>
      <c r="V530" s="7" t="n">
        <v>-0.01703377176444801</v>
      </c>
      <c r="W530" s="7" t="n">
        <v>-0.01703377176444801</v>
      </c>
      <c r="X530" s="7" t="n">
        <v>-0.01703377176444801</v>
      </c>
      <c r="Y530" s="7" t="n">
        <v>-0.01703377176444801</v>
      </c>
      <c r="Z530" s="7" t="n">
        <v>-0.01703377176444801</v>
      </c>
      <c r="AA530" s="7" t="n">
        <v>-1.097337564983574e-17</v>
      </c>
      <c r="AB530" s="7" t="n">
        <v>-0.01703377176444801</v>
      </c>
      <c r="AC530" s="7" t="n">
        <v>-1.097337564983574e-17</v>
      </c>
      <c r="AD530" s="7" t="n">
        <v>-1.097337564983574e-17</v>
      </c>
      <c r="AE530" s="7" t="n">
        <v>-1.097337564983574e-17</v>
      </c>
      <c r="AF530" s="7" t="n">
        <v>-0.01703377176444801</v>
      </c>
      <c r="AG530" s="7" t="n">
        <v>-0.01703377176444801</v>
      </c>
      <c r="AH530" s="7" t="n">
        <v>-1.052785387968347e-18</v>
      </c>
      <c r="AI530" s="7" t="n">
        <v>-1.052785387968347e-18</v>
      </c>
      <c r="AJ530" s="7" t="n">
        <v>-1.052785387968347e-18</v>
      </c>
      <c r="AK530" s="7" t="n">
        <v>-1.052785387968347e-18</v>
      </c>
      <c r="AL530" s="7" t="n">
        <v>-2.506236828485957e-18</v>
      </c>
      <c r="AM530" s="7" t="n">
        <v>-2.506236828485957e-18</v>
      </c>
      <c r="AN530" s="7" t="n">
        <v>-1.287213486684448e-18</v>
      </c>
      <c r="AO530" s="7" t="n">
        <v>-2.506236828485957e-18</v>
      </c>
      <c r="AP530" s="7" t="n">
        <v>-2.506236828485957e-18</v>
      </c>
      <c r="AQ530" s="7" t="n">
        <v>-1.287213486684448e-18</v>
      </c>
      <c r="AR530" s="7" t="n">
        <v>1.595462756562496e-19</v>
      </c>
      <c r="AS530" s="7" t="n">
        <v>-1.287213486684448e-18</v>
      </c>
      <c r="AT530" s="7" t="n">
        <v>-1.287213486684448e-18</v>
      </c>
      <c r="AU530" s="7" t="n">
        <v>1.595462756562496e-19</v>
      </c>
      <c r="AV530" s="7" t="n">
        <v>1.595462756562496e-19</v>
      </c>
      <c r="AW530" s="7" t="n">
        <v>1.595462756562496e-19</v>
      </c>
      <c r="AX530" s="7" t="n">
        <v>1.595462756562496e-19</v>
      </c>
      <c r="AY530" s="7" t="n">
        <v>1.595462756562496e-19</v>
      </c>
      <c r="AZ530" s="7" t="n">
        <v>1.595462756562496e-19</v>
      </c>
      <c r="BA530" s="7" t="n">
        <v>1.595462756562496e-19</v>
      </c>
      <c r="BB530" s="7" t="n">
        <v>-0.06422724456565543</v>
      </c>
      <c r="BC530" s="7" t="n">
        <v>-0.06422724456565543</v>
      </c>
      <c r="BD530" s="7" t="n">
        <v>-0.03391225152303598</v>
      </c>
      <c r="BE530" s="7" t="n">
        <v>-0.03391225152303598</v>
      </c>
      <c r="BF530" s="7" t="n">
        <v>-0.03391225152303598</v>
      </c>
      <c r="BG530" s="7" t="n">
        <v>-0.03391225152303598</v>
      </c>
      <c r="BH530" s="7" t="n">
        <v>-0.03391225152303598</v>
      </c>
      <c r="BI530" s="7" t="n">
        <v>-0.03391225152303598</v>
      </c>
      <c r="BJ530" s="7" t="n">
        <v>-0.03391225152303598</v>
      </c>
      <c r="BK530" s="7" t="n">
        <v>-8.379442940787599e-18</v>
      </c>
      <c r="BL530" s="7" t="n">
        <v>-8.379442940787599e-18</v>
      </c>
      <c r="BM530" s="7" t="n">
        <v>-8.379442940787599e-18</v>
      </c>
      <c r="BN530" s="7" t="n">
        <v>-0.03391225152303598</v>
      </c>
      <c r="BO530" s="7" t="n">
        <v>-0.03391225152303598</v>
      </c>
      <c r="BP530" s="7" t="n">
        <v>-8.379442940787599e-18</v>
      </c>
      <c r="BQ530" s="7" t="n">
        <v>-0.03391225152303598</v>
      </c>
      <c r="BR530" s="7" t="n">
        <v>-0.03391225152303598</v>
      </c>
      <c r="BS530" s="7" t="n">
        <v>-0.03391225152303598</v>
      </c>
      <c r="BT530" s="7" t="n">
        <v>-4.41700445631961e-18</v>
      </c>
      <c r="BU530" s="7" t="n">
        <v>-4.41700445631961e-18</v>
      </c>
      <c r="BV530" s="7" t="n">
        <v>-4.41700445631961e-18</v>
      </c>
      <c r="BW530" s="7" t="n">
        <v>-4.41700445631961e-18</v>
      </c>
      <c r="BX530" s="7" t="n">
        <v>-0.03391225152303598</v>
      </c>
      <c r="BY530" s="7" t="n">
        <v>-0.03391225152303598</v>
      </c>
      <c r="BZ530" s="7" t="n">
        <v>-0.03391225152303598</v>
      </c>
      <c r="CA530" s="7" t="n">
        <v>-0.06083755572450508</v>
      </c>
      <c r="CB530" s="7" t="n">
        <v>-0.06083755572450508</v>
      </c>
      <c r="CC530" s="7" t="n">
        <v>-0.06083755572450508</v>
      </c>
      <c r="CD530" s="7" t="n">
        <v>-0.03391225152303598</v>
      </c>
      <c r="CE530" s="7" t="n">
        <v>-0.02780805246878292</v>
      </c>
      <c r="CF530" s="7" t="n">
        <v>-9.975915970200658e-18</v>
      </c>
      <c r="CG530" s="7" t="n">
        <v>-0.06083755572450508</v>
      </c>
      <c r="CH530" s="7" t="n">
        <v>-0.0562479904167024</v>
      </c>
      <c r="CI530" s="7" t="n">
        <v>-0.02780805246878292</v>
      </c>
      <c r="CJ530" s="7" t="n">
        <v>-0.02780805246878292</v>
      </c>
      <c r="CK530" s="7" t="n">
        <v>-0.0562479904167024</v>
      </c>
      <c r="CL530" s="7" t="n">
        <v>-0.0562479904167024</v>
      </c>
      <c r="CM530" s="7" t="n">
        <v>-9.16007964115467e-18</v>
      </c>
      <c r="CN530" s="7" t="n">
        <v>-9.975915970200658e-18</v>
      </c>
      <c r="CO530" s="7" t="n">
        <v>-0.02780805246878292</v>
      </c>
      <c r="CP530" s="7" t="n">
        <v>-0.02780805246878292</v>
      </c>
      <c r="CQ530" s="7" t="n">
        <v>-0.02780805246878292</v>
      </c>
      <c r="CR530" s="7" t="n">
        <v>-0.06083755572450508</v>
      </c>
      <c r="CS530" s="7" t="n">
        <v>-0.06083755572450508</v>
      </c>
      <c r="CT530" s="7" t="n">
        <v>-9.975915970200658e-18</v>
      </c>
      <c r="CU530" s="7" t="n">
        <v>-0.02780805246878292</v>
      </c>
      <c r="CV530" s="7" t="n">
        <v>-0.0562479904167024</v>
      </c>
      <c r="CW530" s="7" t="n">
        <v>-0.02780805246878292</v>
      </c>
      <c r="CX530" s="7" t="n">
        <v>-1.15924285617988e-17</v>
      </c>
      <c r="CY530" s="7" t="n">
        <v>-9.16007964115467e-18</v>
      </c>
      <c r="CZ530" s="7" t="n">
        <v>-9.16007964115467e-18</v>
      </c>
      <c r="DA530" s="7" t="n">
        <v>-1.077659223275281e-17</v>
      </c>
      <c r="DC530" t="inlineStr">
        <is>
          <t>2025-02-27</t>
        </is>
      </c>
      <c r="DD530" t="n">
        <v>4.245471</v>
      </c>
      <c r="DE530" t="n">
        <v>4.245471</v>
      </c>
      <c r="DF530" t="n">
        <v>3.644457</v>
      </c>
      <c r="DG530" t="n">
        <v>3.644457</v>
      </c>
      <c r="DH530" t="n">
        <v>3.635666</v>
      </c>
      <c r="DI530" t="n">
        <v>3.729787</v>
      </c>
      <c r="DJ530" t="n">
        <v>4.05643</v>
      </c>
      <c r="DK530" t="n">
        <v>3.362636</v>
      </c>
      <c r="DL530" t="n">
        <v>3.966396</v>
      </c>
      <c r="DM530" t="n">
        <v>3.44967</v>
      </c>
    </row>
    <row r="531">
      <c r="A531" s="6" t="n">
        <v>45716</v>
      </c>
      <c r="B531" s="7" t="n">
        <v>0.02946461783810985</v>
      </c>
      <c r="C531" s="7" t="n">
        <v>0.02946461783810985</v>
      </c>
      <c r="D531" s="7" t="n">
        <v>0.01579755658985665</v>
      </c>
      <c r="E531" s="7" t="n">
        <v>0.01579755658985665</v>
      </c>
      <c r="F531" s="7" t="n">
        <v>0.01579755658985665</v>
      </c>
      <c r="G531" s="7" t="n">
        <v>0.01579755658985665</v>
      </c>
      <c r="H531" s="7" t="n">
        <v>0.01579755658985665</v>
      </c>
      <c r="I531" s="7" t="n">
        <v>0.01579755658985665</v>
      </c>
      <c r="J531" s="7" t="n">
        <v>0.01579755658985666</v>
      </c>
      <c r="K531" s="7" t="n">
        <v>0.01579755658985665</v>
      </c>
      <c r="L531" s="7" t="n">
        <v>0.01579755658985666</v>
      </c>
      <c r="M531" s="7" t="n">
        <v>0.01579755658985665</v>
      </c>
      <c r="N531" s="7" t="n">
        <v>0.01579755658985665</v>
      </c>
      <c r="O531" s="7" t="n">
        <v>0.01579755658985666</v>
      </c>
      <c r="P531" s="7" t="n">
        <v>0.03288430373983052</v>
      </c>
      <c r="Q531" s="7" t="n">
        <v>0.03288430373983052</v>
      </c>
      <c r="R531" s="7" t="n">
        <v>0.01579755658985665</v>
      </c>
      <c r="S531" s="7" t="n">
        <v>0.01579755658985665</v>
      </c>
      <c r="T531" s="7" t="n">
        <v>0.01579755658985666</v>
      </c>
      <c r="U531" s="7" t="n">
        <v>0.01579755658985666</v>
      </c>
      <c r="V531" s="7" t="n">
        <v>0.01579755658985665</v>
      </c>
      <c r="W531" s="7" t="n">
        <v>0.01579755658985666</v>
      </c>
      <c r="X531" s="7" t="n">
        <v>0.01579755658985666</v>
      </c>
      <c r="Y531" s="7" t="n">
        <v>0.01579755658985666</v>
      </c>
      <c r="Z531" s="7" t="n">
        <v>0.01579755658985666</v>
      </c>
      <c r="AA531" s="7" t="n">
        <v>3.460659446900341e-19</v>
      </c>
      <c r="AB531" s="7" t="n">
        <v>0.01579755658985666</v>
      </c>
      <c r="AC531" s="7" t="n">
        <v>3.460659446900341e-19</v>
      </c>
      <c r="AD531" s="7" t="n">
        <v>3.460659446900341e-19</v>
      </c>
      <c r="AE531" s="7" t="n">
        <v>3.327844541267371e-19</v>
      </c>
      <c r="AF531" s="7" t="n">
        <v>0.01579755658985666</v>
      </c>
      <c r="AG531" s="7" t="n">
        <v>0.01579755658985666</v>
      </c>
      <c r="AH531" s="7" t="n">
        <v>-2.487306656826562e-19</v>
      </c>
      <c r="AI531" s="7" t="n">
        <v>-2.487306656826562e-19</v>
      </c>
      <c r="AJ531" s="7" t="n">
        <v>-2.487306656826562e-19</v>
      </c>
      <c r="AK531" s="7" t="n">
        <v>-3.048674291273021e-19</v>
      </c>
      <c r="AL531" s="7" t="n">
        <v>3.460659446900341e-19</v>
      </c>
      <c r="AM531" s="7" t="n">
        <v>3.460659446900341e-19</v>
      </c>
      <c r="AN531" s="7" t="n">
        <v>3.460659446900341e-19</v>
      </c>
      <c r="AO531" s="7" t="n">
        <v>3.460659446900341e-19</v>
      </c>
      <c r="AP531" s="7" t="n">
        <v>3.327844541267371e-19</v>
      </c>
      <c r="AQ531" s="7" t="n">
        <v>3.460659446900341e-19</v>
      </c>
      <c r="AR531" s="7" t="n">
        <v>-2.487306656826562e-19</v>
      </c>
      <c r="AS531" s="7" t="n">
        <v>3.460659446900341e-19</v>
      </c>
      <c r="AT531" s="7" t="n">
        <v>3.327844541267371e-19</v>
      </c>
      <c r="AU531" s="7" t="n">
        <v>-2.487306656826562e-19</v>
      </c>
      <c r="AV531" s="7" t="n">
        <v>-2.487306656826562e-19</v>
      </c>
      <c r="AW531" s="7" t="n">
        <v>-2.487306656826562e-19</v>
      </c>
      <c r="AX531" s="7" t="n">
        <v>-3.048674291273021e-19</v>
      </c>
      <c r="AY531" s="7" t="n">
        <v>-2.487306656826562e-19</v>
      </c>
      <c r="AZ531" s="7" t="n">
        <v>-2.487306656826562e-19</v>
      </c>
      <c r="BA531" s="7" t="n">
        <v>-3.048674291273021e-19</v>
      </c>
      <c r="BB531" s="7" t="n">
        <v>0.01982043408981977</v>
      </c>
      <c r="BC531" s="7" t="n">
        <v>0.01982043408981977</v>
      </c>
      <c r="BD531" s="7" t="n">
        <v>0</v>
      </c>
      <c r="BE531" s="7" t="n">
        <v>0</v>
      </c>
      <c r="BF531" s="7" t="n">
        <v>0</v>
      </c>
      <c r="BG531" s="7" t="n">
        <v>0</v>
      </c>
      <c r="BH531" s="7" t="n">
        <v>0.01588012222209772</v>
      </c>
      <c r="BI531" s="7" t="n">
        <v>0.01588012222209772</v>
      </c>
      <c r="BJ531" s="7" t="n">
        <v>0.01588012222209772</v>
      </c>
      <c r="BK531" s="7" t="n">
        <v>0</v>
      </c>
      <c r="BL531" s="7" t="n">
        <v>0</v>
      </c>
      <c r="BM531" s="7" t="n">
        <v>0</v>
      </c>
      <c r="BN531" s="7" t="n">
        <v>0.01588012222209772</v>
      </c>
      <c r="BO531" s="7" t="n">
        <v>0.01588012222209772</v>
      </c>
      <c r="BP531" s="7" t="n">
        <v>0</v>
      </c>
      <c r="BQ531" s="7" t="n">
        <v>0.01588012222209772</v>
      </c>
      <c r="BR531" s="7" t="n">
        <v>0.01588012222209772</v>
      </c>
      <c r="BS531" s="7" t="n">
        <v>0.01588012222209772</v>
      </c>
      <c r="BT531" s="7" t="n">
        <v>0</v>
      </c>
      <c r="BU531" s="7" t="n">
        <v>0</v>
      </c>
      <c r="BV531" s="7" t="n">
        <v>0</v>
      </c>
      <c r="BW531" s="7" t="n">
        <v>0</v>
      </c>
      <c r="BX531" s="7" t="n">
        <v>0.01588012222209772</v>
      </c>
      <c r="BY531" s="7" t="n">
        <v>0.01588012222209772</v>
      </c>
      <c r="BZ531" s="7" t="n">
        <v>0.01588012222209772</v>
      </c>
      <c r="CA531" s="7" t="n">
        <v>0.005085599690174019</v>
      </c>
      <c r="CB531" s="7" t="n">
        <v>0.005085599690174019</v>
      </c>
      <c r="CC531" s="7" t="n">
        <v>0.005085599690174019</v>
      </c>
      <c r="CD531" s="7" t="n">
        <v>0.01588012222209772</v>
      </c>
      <c r="CE531" s="7" t="n">
        <v>3.542675788992541e-18</v>
      </c>
      <c r="CF531" s="7" t="n">
        <v>3.542675788992541e-18</v>
      </c>
      <c r="CG531" s="7" t="n">
        <v>0.005085599690174019</v>
      </c>
      <c r="CH531" s="7" t="n">
        <v>0.002059329793371496</v>
      </c>
      <c r="CI531" s="7" t="n">
        <v>-0.001236916029281587</v>
      </c>
      <c r="CJ531" s="7" t="n">
        <v>3.542675788992541e-18</v>
      </c>
      <c r="CK531" s="7" t="n">
        <v>0.002059329793371496</v>
      </c>
      <c r="CL531" s="7" t="n">
        <v>0.002059329793371496</v>
      </c>
      <c r="CM531" s="7" t="n">
        <v>3.542675788992541e-18</v>
      </c>
      <c r="CN531" s="7" t="n">
        <v>3.542675788992541e-18</v>
      </c>
      <c r="CO531" s="7" t="n">
        <v>-0.001236916029281587</v>
      </c>
      <c r="CP531" s="7" t="n">
        <v>3.542675788992541e-18</v>
      </c>
      <c r="CQ531" s="7" t="n">
        <v>-0.001236916029281587</v>
      </c>
      <c r="CR531" s="7" t="n">
        <v>0.005085599690174023</v>
      </c>
      <c r="CS531" s="7" t="n">
        <v>0.005085599690174023</v>
      </c>
      <c r="CT531" s="7" t="n">
        <v>3.542675788992541e-18</v>
      </c>
      <c r="CU531" s="7" t="n">
        <v>2.903109638111968e-18</v>
      </c>
      <c r="CV531" s="7" t="n">
        <v>0.002059329793371496</v>
      </c>
      <c r="CW531" s="7" t="n">
        <v>-0.001236916029281587</v>
      </c>
      <c r="CX531" s="7" t="n">
        <v>2.903109638111968e-18</v>
      </c>
      <c r="CY531" s="7" t="n">
        <v>3.542675788992541e-18</v>
      </c>
      <c r="CZ531" s="7" t="n">
        <v>3.542675788992541e-18</v>
      </c>
      <c r="DA531" s="7" t="n">
        <v>2.903109638111968e-18</v>
      </c>
      <c r="DC531" t="inlineStr">
        <is>
          <t>2025-02-28</t>
        </is>
      </c>
      <c r="DD531" t="n">
        <v>4.370562</v>
      </c>
      <c r="DE531" t="n">
        <v>4.370562</v>
      </c>
      <c r="DF531" t="n">
        <v>3.764302</v>
      </c>
      <c r="DG531" t="n">
        <v>3.764302</v>
      </c>
      <c r="DH531" t="n">
        <v>3.693101</v>
      </c>
      <c r="DI531" t="n">
        <v>3.788709</v>
      </c>
      <c r="DJ531" t="n">
        <v>4.120511</v>
      </c>
      <c r="DK531" t="n">
        <v>3.415758</v>
      </c>
      <c r="DL531" t="n">
        <v>4.029056</v>
      </c>
      <c r="DM531" t="n">
        <v>3.504166</v>
      </c>
    </row>
    <row r="532">
      <c r="A532" s="6" t="n">
        <v>45719</v>
      </c>
      <c r="B532" s="7" t="n">
        <v>-0.06324198314640044</v>
      </c>
      <c r="C532" s="7" t="n">
        <v>-0.06324198314640044</v>
      </c>
      <c r="D532" s="7" t="n">
        <v>-0.06324198314640044</v>
      </c>
      <c r="E532" s="7" t="n">
        <v>-0.06324198314640044</v>
      </c>
      <c r="F532" s="7" t="n">
        <v>-0.06324198314640044</v>
      </c>
      <c r="G532" s="7" t="n">
        <v>-0.06324198314640044</v>
      </c>
      <c r="H532" s="7" t="n">
        <v>-0.06324198314640044</v>
      </c>
      <c r="I532" s="7" t="n">
        <v>-0.06324198314640044</v>
      </c>
      <c r="J532" s="7" t="n">
        <v>-0.07715939430846527</v>
      </c>
      <c r="K532" s="7" t="n">
        <v>-0.06324198314640044</v>
      </c>
      <c r="L532" s="7" t="n">
        <v>-0.07715939430846527</v>
      </c>
      <c r="M532" s="7" t="n">
        <v>-0.06324198314640044</v>
      </c>
      <c r="N532" s="7" t="n">
        <v>-0.06324198314640044</v>
      </c>
      <c r="O532" s="7" t="n">
        <v>-0.07715939430846527</v>
      </c>
      <c r="P532" s="7" t="n">
        <v>-0.07715939430846527</v>
      </c>
      <c r="Q532" s="7" t="n">
        <v>-0.07715939430846527</v>
      </c>
      <c r="R532" s="7" t="n">
        <v>-0.06324198314640044</v>
      </c>
      <c r="S532" s="7" t="n">
        <v>-0.06324198314640044</v>
      </c>
      <c r="T532" s="7" t="n">
        <v>-0.07715939430846527</v>
      </c>
      <c r="U532" s="7" t="n">
        <v>-0.07715939430846527</v>
      </c>
      <c r="V532" s="7" t="n">
        <v>-0.06324198314640044</v>
      </c>
      <c r="W532" s="7" t="n">
        <v>-0.07715939430846527</v>
      </c>
      <c r="X532" s="7" t="n">
        <v>-0.07715939430846527</v>
      </c>
      <c r="Y532" s="7" t="n">
        <v>-0.07715939430846527</v>
      </c>
      <c r="Z532" s="7" t="n">
        <v>-0.07715939430846527</v>
      </c>
      <c r="AA532" s="7" t="n">
        <v>-0.06324198314640044</v>
      </c>
      <c r="AB532" s="7" t="n">
        <v>-0.07715939430846527</v>
      </c>
      <c r="AC532" s="7" t="n">
        <v>-0.06324198314640044</v>
      </c>
      <c r="AD532" s="7" t="n">
        <v>-0.06324198314640044</v>
      </c>
      <c r="AE532" s="7" t="n">
        <v>-0.06324198314640044</v>
      </c>
      <c r="AF532" s="7" t="n">
        <v>-0.07715939430846527</v>
      </c>
      <c r="AG532" s="7" t="n">
        <v>-0.07715939430846527</v>
      </c>
      <c r="AH532" s="7" t="n">
        <v>-0.07715939430846527</v>
      </c>
      <c r="AI532" s="7" t="n">
        <v>-0.07715939430846527</v>
      </c>
      <c r="AJ532" s="7" t="n">
        <v>-0.07715939430846527</v>
      </c>
      <c r="AK532" s="7" t="n">
        <v>-0.07715939430846527</v>
      </c>
      <c r="AL532" s="7" t="n">
        <v>-0.06324198314640044</v>
      </c>
      <c r="AM532" s="7" t="n">
        <v>-0.06324198314640044</v>
      </c>
      <c r="AN532" s="7" t="n">
        <v>-0.06324198314640044</v>
      </c>
      <c r="AO532" s="7" t="n">
        <v>-0.06324198314640044</v>
      </c>
      <c r="AP532" s="7" t="n">
        <v>-0.06324198314640044</v>
      </c>
      <c r="AQ532" s="7" t="n">
        <v>-0.06324198314640044</v>
      </c>
      <c r="AR532" s="7" t="n">
        <v>-0.07715939430846527</v>
      </c>
      <c r="AS532" s="7" t="n">
        <v>-0.06324198314640044</v>
      </c>
      <c r="AT532" s="7" t="n">
        <v>-0.06324198314640044</v>
      </c>
      <c r="AU532" s="7" t="n">
        <v>-0.07715939430846527</v>
      </c>
      <c r="AV532" s="7" t="n">
        <v>-0.07715939430846527</v>
      </c>
      <c r="AW532" s="7" t="n">
        <v>-0.07715939430846527</v>
      </c>
      <c r="AX532" s="7" t="n">
        <v>-0.07715939430846527</v>
      </c>
      <c r="AY532" s="7" t="n">
        <v>-0.07715939430846527</v>
      </c>
      <c r="AZ532" s="7" t="n">
        <v>-0.07715939430846527</v>
      </c>
      <c r="BA532" s="7" t="n">
        <v>-0.07715939430846527</v>
      </c>
      <c r="BB532" s="7" t="n">
        <v>-0.01150939165088762</v>
      </c>
      <c r="BC532" s="7" t="n">
        <v>-0.01150939165088762</v>
      </c>
      <c r="BD532" s="7" t="n">
        <v>-0.01150939165088762</v>
      </c>
      <c r="BE532" s="7" t="n">
        <v>-0.01150939165088762</v>
      </c>
      <c r="BF532" s="7" t="n">
        <v>-0.01150939165088762</v>
      </c>
      <c r="BG532" s="7" t="n">
        <v>-0.01150939165088762</v>
      </c>
      <c r="BH532" s="7" t="n">
        <v>-0.01150939165088762</v>
      </c>
      <c r="BI532" s="7" t="n">
        <v>-0.01150939165088762</v>
      </c>
      <c r="BJ532" s="7" t="n">
        <v>-0.01150939165088762</v>
      </c>
      <c r="BK532" s="7" t="n">
        <v>-0.01150939165088762</v>
      </c>
      <c r="BL532" s="7" t="n">
        <v>-0.01150939165088762</v>
      </c>
      <c r="BM532" s="7" t="n">
        <v>-0.01150939165088762</v>
      </c>
      <c r="BN532" s="7" t="n">
        <v>-0.01150939165088762</v>
      </c>
      <c r="BO532" s="7" t="n">
        <v>-0.01150939165088762</v>
      </c>
      <c r="BP532" s="7" t="n">
        <v>-0.01150939165088762</v>
      </c>
      <c r="BQ532" s="7" t="n">
        <v>-0.01150939165088762</v>
      </c>
      <c r="BR532" s="7" t="n">
        <v>-0.01150939165088762</v>
      </c>
      <c r="BS532" s="7" t="n">
        <v>-0.01150939165088762</v>
      </c>
      <c r="BT532" s="7" t="n">
        <v>-0.01150939165088762</v>
      </c>
      <c r="BU532" s="7" t="n">
        <v>-0.01150939165088762</v>
      </c>
      <c r="BV532" s="7" t="n">
        <v>-0.01150939165088762</v>
      </c>
      <c r="BW532" s="7" t="n">
        <v>-0.01150939165088762</v>
      </c>
      <c r="BX532" s="7" t="n">
        <v>-0.01150939165088762</v>
      </c>
      <c r="BY532" s="7" t="n">
        <v>-0.01150939165088762</v>
      </c>
      <c r="BZ532" s="7" t="n">
        <v>-0.01150939165088762</v>
      </c>
      <c r="CA532" s="7" t="n">
        <v>-0.03702208953806811</v>
      </c>
      <c r="CB532" s="7" t="n">
        <v>-0.03702208953806811</v>
      </c>
      <c r="CC532" s="7" t="n">
        <v>-0.03702208953806811</v>
      </c>
      <c r="CD532" s="7" t="n">
        <v>-0.01150939165088762</v>
      </c>
      <c r="CE532" s="7" t="n">
        <v>-0.03702208953806811</v>
      </c>
      <c r="CF532" s="7" t="n">
        <v>-0.03702208953806811</v>
      </c>
      <c r="CG532" s="7" t="n">
        <v>-0.03702208953806811</v>
      </c>
      <c r="CH532" s="7" t="n">
        <v>-0.03702208953806811</v>
      </c>
      <c r="CI532" s="7" t="n">
        <v>-0.03702208953806811</v>
      </c>
      <c r="CJ532" s="7" t="n">
        <v>-0.03702208953806811</v>
      </c>
      <c r="CK532" s="7" t="n">
        <v>-0.03702208953806811</v>
      </c>
      <c r="CL532" s="7" t="n">
        <v>-0.03702208953806811</v>
      </c>
      <c r="CM532" s="7" t="n">
        <v>-0.03702208953806811</v>
      </c>
      <c r="CN532" s="7" t="n">
        <v>-0.03702208953806811</v>
      </c>
      <c r="CO532" s="7" t="n">
        <v>-0.03702208953806811</v>
      </c>
      <c r="CP532" s="7" t="n">
        <v>-0.03702208953806811</v>
      </c>
      <c r="CQ532" s="7" t="n">
        <v>-0.03702208953806811</v>
      </c>
      <c r="CR532" s="7" t="n">
        <v>-0.03702208953806811</v>
      </c>
      <c r="CS532" s="7" t="n">
        <v>-0.03702208953806811</v>
      </c>
      <c r="CT532" s="7" t="n">
        <v>-0.03702208953806811</v>
      </c>
      <c r="CU532" s="7" t="n">
        <v>-0.03702208953806811</v>
      </c>
      <c r="CV532" s="7" t="n">
        <v>-0.03702208953806811</v>
      </c>
      <c r="CW532" s="7" t="n">
        <v>-0.03702208953806811</v>
      </c>
      <c r="CX532" s="7" t="n">
        <v>-0.03702208953806811</v>
      </c>
      <c r="CY532" s="7" t="n">
        <v>-0.03702208953806811</v>
      </c>
      <c r="CZ532" s="7" t="n">
        <v>-0.03702208953806811</v>
      </c>
      <c r="DA532" s="7" t="n">
        <v>-0.03702208953806811</v>
      </c>
      <c r="DC532" t="inlineStr">
        <is>
          <t>2025-03-03</t>
        </is>
      </c>
      <c r="DD532" t="n">
        <v>4.094159</v>
      </c>
      <c r="DE532" t="n">
        <v>4.094159</v>
      </c>
      <c r="DF532" t="n">
        <v>3.473851</v>
      </c>
      <c r="DG532" t="n">
        <v>3.473851</v>
      </c>
      <c r="DH532" t="n">
        <v>3.459542</v>
      </c>
      <c r="DI532" t="n">
        <v>3.549103</v>
      </c>
      <c r="DJ532" t="n">
        <v>3.859922</v>
      </c>
      <c r="DK532" t="n">
        <v>3.199739</v>
      </c>
      <c r="DL532" t="n">
        <v>3.718176</v>
      </c>
      <c r="DM532" t="n">
        <v>3.282556</v>
      </c>
    </row>
    <row r="533">
      <c r="A533" s="6" t="n">
        <v>45720</v>
      </c>
      <c r="B533" s="7" t="n">
        <v>0.05621299636730305</v>
      </c>
      <c r="C533" s="7" t="n">
        <v>0.05621299636730305</v>
      </c>
      <c r="D533" s="7" t="n">
        <v>0.05621299636730305</v>
      </c>
      <c r="E533" s="7" t="n">
        <v>0.05621299636730305</v>
      </c>
      <c r="F533" s="7" t="n">
        <v>0.05621299636730305</v>
      </c>
      <c r="G533" s="7" t="n">
        <v>0.05621299636730305</v>
      </c>
      <c r="H533" s="7" t="n">
        <v>0.05621299636730305</v>
      </c>
      <c r="I533" s="7" t="n">
        <v>0.05621299636730305</v>
      </c>
      <c r="J533" s="7" t="n">
        <v>0.05760905385301725</v>
      </c>
      <c r="K533" s="7" t="n">
        <v>0.05621299636730305</v>
      </c>
      <c r="L533" s="7" t="n">
        <v>0.05760905385301725</v>
      </c>
      <c r="M533" s="7" t="n">
        <v>0.05621299636730305</v>
      </c>
      <c r="N533" s="7" t="n">
        <v>0.05621299636730305</v>
      </c>
      <c r="O533" s="7" t="n">
        <v>0.05760905385301725</v>
      </c>
      <c r="P533" s="7" t="n">
        <v>0.05760905385301725</v>
      </c>
      <c r="Q533" s="7" t="n">
        <v>0.05760905385301725</v>
      </c>
      <c r="R533" s="7" t="n">
        <v>0.05621299636730305</v>
      </c>
      <c r="S533" s="7" t="n">
        <v>0.05621299636730305</v>
      </c>
      <c r="T533" s="7" t="n">
        <v>0.05760905385301725</v>
      </c>
      <c r="U533" s="7" t="n">
        <v>0.05760905385301725</v>
      </c>
      <c r="V533" s="7" t="n">
        <v>0.05621299636730305</v>
      </c>
      <c r="W533" s="7" t="n">
        <v>0.05760905385301725</v>
      </c>
      <c r="X533" s="7" t="n">
        <v>0.05760905385301725</v>
      </c>
      <c r="Y533" s="7" t="n">
        <v>0.05760905385301725</v>
      </c>
      <c r="Z533" s="7" t="n">
        <v>0.05760905385301725</v>
      </c>
      <c r="AA533" s="7" t="n">
        <v>0.05621299636730305</v>
      </c>
      <c r="AB533" s="7" t="n">
        <v>0.05760905385301725</v>
      </c>
      <c r="AC533" s="7" t="n">
        <v>0.05621299636730305</v>
      </c>
      <c r="AD533" s="7" t="n">
        <v>0.05621299636730305</v>
      </c>
      <c r="AE533" s="7" t="n">
        <v>0.05621299636730305</v>
      </c>
      <c r="AF533" s="7" t="n">
        <v>0.05760905385301725</v>
      </c>
      <c r="AG533" s="7" t="n">
        <v>0.05760905385301725</v>
      </c>
      <c r="AH533" s="7" t="n">
        <v>0.05760905385301725</v>
      </c>
      <c r="AI533" s="7" t="n">
        <v>0.05760905385301725</v>
      </c>
      <c r="AJ533" s="7" t="n">
        <v>0.05760905385301725</v>
      </c>
      <c r="AK533" s="7" t="n">
        <v>0.05760905385301725</v>
      </c>
      <c r="AL533" s="7" t="n">
        <v>0.05621299636730305</v>
      </c>
      <c r="AM533" s="7" t="n">
        <v>0.05621299636730305</v>
      </c>
      <c r="AN533" s="7" t="n">
        <v>0.05621299636730305</v>
      </c>
      <c r="AO533" s="7" t="n">
        <v>0.05621299636730305</v>
      </c>
      <c r="AP533" s="7" t="n">
        <v>0.05621299636730305</v>
      </c>
      <c r="AQ533" s="7" t="n">
        <v>0.05621299636730305</v>
      </c>
      <c r="AR533" s="7" t="n">
        <v>0.05760905385301725</v>
      </c>
      <c r="AS533" s="7" t="n">
        <v>0.05621299636730305</v>
      </c>
      <c r="AT533" s="7" t="n">
        <v>0.05621299636730305</v>
      </c>
      <c r="AU533" s="7" t="n">
        <v>0.05760905385301725</v>
      </c>
      <c r="AV533" s="7" t="n">
        <v>0.05760905385301725</v>
      </c>
      <c r="AW533" s="7" t="n">
        <v>0.05760905385301725</v>
      </c>
      <c r="AX533" s="7" t="n">
        <v>0.05760905385301725</v>
      </c>
      <c r="AY533" s="7" t="n">
        <v>0.05760905385301725</v>
      </c>
      <c r="AZ533" s="7" t="n">
        <v>0.05760905385301725</v>
      </c>
      <c r="BA533" s="7" t="n">
        <v>0.05760905385301725</v>
      </c>
      <c r="BB533" s="7" t="n">
        <v>0.005982052046085796</v>
      </c>
      <c r="BC533" s="7" t="n">
        <v>0.005982052046085796</v>
      </c>
      <c r="BD533" s="7" t="n">
        <v>0.005982052046085796</v>
      </c>
      <c r="BE533" s="7" t="n">
        <v>0.005982052046085796</v>
      </c>
      <c r="BF533" s="7" t="n">
        <v>0.005982052046085796</v>
      </c>
      <c r="BG533" s="7" t="n">
        <v>0.005982052046085796</v>
      </c>
      <c r="BH533" s="7" t="n">
        <v>0.005982052046085796</v>
      </c>
      <c r="BI533" s="7" t="n">
        <v>0.005982052046085796</v>
      </c>
      <c r="BJ533" s="7" t="n">
        <v>0.005982052046085796</v>
      </c>
      <c r="BK533" s="7" t="n">
        <v>0.005982052046085796</v>
      </c>
      <c r="BL533" s="7" t="n">
        <v>0.005982052046085796</v>
      </c>
      <c r="BM533" s="7" t="n">
        <v>0.005982052046085796</v>
      </c>
      <c r="BN533" s="7" t="n">
        <v>0.005982052046085796</v>
      </c>
      <c r="BO533" s="7" t="n">
        <v>0.005982052046085796</v>
      </c>
      <c r="BP533" s="7" t="n">
        <v>0.005982052046085796</v>
      </c>
      <c r="BQ533" s="7" t="n">
        <v>0.005982052046085796</v>
      </c>
      <c r="BR533" s="7" t="n">
        <v>0.005982052046085796</v>
      </c>
      <c r="BS533" s="7" t="n">
        <v>0.005982052046085796</v>
      </c>
      <c r="BT533" s="7" t="n">
        <v>0.005982052046085796</v>
      </c>
      <c r="BU533" s="7" t="n">
        <v>0.005982052046085796</v>
      </c>
      <c r="BV533" s="7" t="n">
        <v>0.005982052046085796</v>
      </c>
      <c r="BW533" s="7" t="n">
        <v>0.005982052046085796</v>
      </c>
      <c r="BX533" s="7" t="n">
        <v>0.005982052046085796</v>
      </c>
      <c r="BY533" s="7" t="n">
        <v>0.005982052046085796</v>
      </c>
      <c r="BZ533" s="7" t="n">
        <v>0.005982052046085796</v>
      </c>
      <c r="CA533" s="7" t="n">
        <v>0.0002649797879424444</v>
      </c>
      <c r="CB533" s="7" t="n">
        <v>0.0002649797879424444</v>
      </c>
      <c r="CC533" s="7" t="n">
        <v>0.0002649797879424444</v>
      </c>
      <c r="CD533" s="7" t="n">
        <v>0.005982052046085796</v>
      </c>
      <c r="CE533" s="7" t="n">
        <v>0.0002649797879424444</v>
      </c>
      <c r="CF533" s="7" t="n">
        <v>0.0002649797879424444</v>
      </c>
      <c r="CG533" s="7" t="n">
        <v>0.0002649797879424444</v>
      </c>
      <c r="CH533" s="7" t="n">
        <v>0.0002649797879424444</v>
      </c>
      <c r="CI533" s="7" t="n">
        <v>0.0002649797879424444</v>
      </c>
      <c r="CJ533" s="7" t="n">
        <v>0.0002649797879424444</v>
      </c>
      <c r="CK533" s="7" t="n">
        <v>0.0002649797879424444</v>
      </c>
      <c r="CL533" s="7" t="n">
        <v>0.0002649797879424444</v>
      </c>
      <c r="CM533" s="7" t="n">
        <v>0.0002649797879424444</v>
      </c>
      <c r="CN533" s="7" t="n">
        <v>0.0002649797879424444</v>
      </c>
      <c r="CO533" s="7" t="n">
        <v>0.0002649797879424444</v>
      </c>
      <c r="CP533" s="7" t="n">
        <v>0.0002649797879424444</v>
      </c>
      <c r="CQ533" s="7" t="n">
        <v>0.0002649797879424444</v>
      </c>
      <c r="CR533" s="7" t="n">
        <v>0.0002649797879424444</v>
      </c>
      <c r="CS533" s="7" t="n">
        <v>0.0002649797879424444</v>
      </c>
      <c r="CT533" s="7" t="n">
        <v>0.0002649797879424444</v>
      </c>
      <c r="CU533" s="7" t="n">
        <v>0.0002649797879424444</v>
      </c>
      <c r="CV533" s="7" t="n">
        <v>0.0002649797879424444</v>
      </c>
      <c r="CW533" s="7" t="n">
        <v>0.0002649797879424444</v>
      </c>
      <c r="CX533" s="7" t="n">
        <v>0.0002649797879424444</v>
      </c>
      <c r="CY533" s="7" t="n">
        <v>0.0002649797879424444</v>
      </c>
      <c r="CZ533" s="7" t="n">
        <v>0.0002649797879424444</v>
      </c>
      <c r="DA533" s="7" t="n">
        <v>0.0002649797879424444</v>
      </c>
      <c r="DC533" t="inlineStr">
        <is>
          <t>2025-03-04</t>
        </is>
      </c>
      <c r="DD533" t="n">
        <v>4.324304</v>
      </c>
      <c r="DE533" t="n">
        <v>4.324304</v>
      </c>
      <c r="DF533" t="n">
        <v>3.673976</v>
      </c>
      <c r="DG533" t="n">
        <v>3.673976</v>
      </c>
      <c r="DH533" t="n">
        <v>3.654013</v>
      </c>
      <c r="DI533" t="n">
        <v>3.748609</v>
      </c>
      <c r="DJ533" t="n">
        <v>4.0769</v>
      </c>
      <c r="DK533" t="n">
        <v>3.379605</v>
      </c>
      <c r="DL533" t="n">
        <v>3.932377</v>
      </c>
      <c r="DM533" t="n">
        <v>3.467078</v>
      </c>
    </row>
    <row r="534">
      <c r="A534" s="6" t="n">
        <v>45721</v>
      </c>
      <c r="B534" s="7" t="n">
        <v>0.1157269155164096</v>
      </c>
      <c r="C534" s="7" t="n">
        <v>0.1157269155164096</v>
      </c>
      <c r="D534" s="7" t="n">
        <v>0.1157269155164096</v>
      </c>
      <c r="E534" s="7" t="n">
        <v>0.1157269155164096</v>
      </c>
      <c r="F534" s="7" t="n">
        <v>0.1157269155164096</v>
      </c>
      <c r="G534" s="7" t="n">
        <v>0.1157269155164096</v>
      </c>
      <c r="H534" s="7" t="n">
        <v>0.1157269155164096</v>
      </c>
      <c r="I534" s="7" t="n">
        <v>0.1157269155164096</v>
      </c>
      <c r="J534" s="7" t="n">
        <v>0.1032211081927548</v>
      </c>
      <c r="K534" s="7" t="n">
        <v>0.1157269155164096</v>
      </c>
      <c r="L534" s="7" t="n">
        <v>0.1032211081927548</v>
      </c>
      <c r="M534" s="7" t="n">
        <v>0.1157269155164096</v>
      </c>
      <c r="N534" s="7" t="n">
        <v>0.1157269155164096</v>
      </c>
      <c r="O534" s="7" t="n">
        <v>0.1032211081927548</v>
      </c>
      <c r="P534" s="7" t="n">
        <v>0.1032211081927548</v>
      </c>
      <c r="Q534" s="7" t="n">
        <v>0.1032211081927548</v>
      </c>
      <c r="R534" s="7" t="n">
        <v>0.1157269155164096</v>
      </c>
      <c r="S534" s="7" t="n">
        <v>0.1157269155164096</v>
      </c>
      <c r="T534" s="7" t="n">
        <v>0.1032211081927548</v>
      </c>
      <c r="U534" s="7" t="n">
        <v>0.1032211081927548</v>
      </c>
      <c r="V534" s="7" t="n">
        <v>0.1157269155164096</v>
      </c>
      <c r="W534" s="7" t="n">
        <v>0.1032211081927548</v>
      </c>
      <c r="X534" s="7" t="n">
        <v>0.1032211081927548</v>
      </c>
      <c r="Y534" s="7" t="n">
        <v>0.1032211081927548</v>
      </c>
      <c r="Z534" s="7" t="n">
        <v>0.1032211081927548</v>
      </c>
      <c r="AA534" s="7" t="n">
        <v>0.1157269155164096</v>
      </c>
      <c r="AB534" s="7" t="n">
        <v>0.1032211081927548</v>
      </c>
      <c r="AC534" s="7" t="n">
        <v>0.1157269155164096</v>
      </c>
      <c r="AD534" s="7" t="n">
        <v>0.1157269155164096</v>
      </c>
      <c r="AE534" s="7" t="n">
        <v>0.1157269155164096</v>
      </c>
      <c r="AF534" s="7" t="n">
        <v>0.1032211081927548</v>
      </c>
      <c r="AG534" s="7" t="n">
        <v>0.1032211081927548</v>
      </c>
      <c r="AH534" s="7" t="n">
        <v>0.1032211081927548</v>
      </c>
      <c r="AI534" s="7" t="n">
        <v>0.1032211081927548</v>
      </c>
      <c r="AJ534" s="7" t="n">
        <v>0.1032211081927548</v>
      </c>
      <c r="AK534" s="7" t="n">
        <v>0.1032211081927548</v>
      </c>
      <c r="AL534" s="7" t="n">
        <v>0.1157269155164096</v>
      </c>
      <c r="AM534" s="7" t="n">
        <v>0.1157269155164096</v>
      </c>
      <c r="AN534" s="7" t="n">
        <v>0.1157269155164096</v>
      </c>
      <c r="AO534" s="7" t="n">
        <v>0.1157269155164096</v>
      </c>
      <c r="AP534" s="7" t="n">
        <v>0.1157269155164096</v>
      </c>
      <c r="AQ534" s="7" t="n">
        <v>0.1157269155164096</v>
      </c>
      <c r="AR534" s="7" t="n">
        <v>0.1032211081927548</v>
      </c>
      <c r="AS534" s="7" t="n">
        <v>0.1157269155164096</v>
      </c>
      <c r="AT534" s="7" t="n">
        <v>0.1157269155164096</v>
      </c>
      <c r="AU534" s="7" t="n">
        <v>0.1032211081927548</v>
      </c>
      <c r="AV534" s="7" t="n">
        <v>0.1032211081927548</v>
      </c>
      <c r="AW534" s="7" t="n">
        <v>0.1032211081927548</v>
      </c>
      <c r="AX534" s="7" t="n">
        <v>0.1032211081927548</v>
      </c>
      <c r="AY534" s="7" t="n">
        <v>0.1032211081927548</v>
      </c>
      <c r="AZ534" s="7" t="n">
        <v>0.1032211081927548</v>
      </c>
      <c r="BA534" s="7" t="n">
        <v>0.1032211081927548</v>
      </c>
      <c r="BB534" s="7" t="n">
        <v>0.04234802756400385</v>
      </c>
      <c r="BC534" s="7" t="n">
        <v>0.04234802756400385</v>
      </c>
      <c r="BD534" s="7" t="n">
        <v>0.04234802756400385</v>
      </c>
      <c r="BE534" s="7" t="n">
        <v>0.04234802756400385</v>
      </c>
      <c r="BF534" s="7" t="n">
        <v>0.04234802756400385</v>
      </c>
      <c r="BG534" s="7" t="n">
        <v>0.04234802756400385</v>
      </c>
      <c r="BH534" s="7" t="n">
        <v>0.04234802756400385</v>
      </c>
      <c r="BI534" s="7" t="n">
        <v>0.04234802756400385</v>
      </c>
      <c r="BJ534" s="7" t="n">
        <v>0.04234802756400385</v>
      </c>
      <c r="BK534" s="7" t="n">
        <v>0.04234802756400385</v>
      </c>
      <c r="BL534" s="7" t="n">
        <v>0.04234802756400385</v>
      </c>
      <c r="BM534" s="7" t="n">
        <v>0.04234802756400385</v>
      </c>
      <c r="BN534" s="7" t="n">
        <v>0.04234802756400385</v>
      </c>
      <c r="BO534" s="7" t="n">
        <v>0.04234802756400385</v>
      </c>
      <c r="BP534" s="7" t="n">
        <v>0.04234802756400385</v>
      </c>
      <c r="BQ534" s="7" t="n">
        <v>0.04234802756400385</v>
      </c>
      <c r="BR534" s="7" t="n">
        <v>0.04234802756400385</v>
      </c>
      <c r="BS534" s="7" t="n">
        <v>0.04234802756400385</v>
      </c>
      <c r="BT534" s="7" t="n">
        <v>0.04234802756400385</v>
      </c>
      <c r="BU534" s="7" t="n">
        <v>0.04234802756400385</v>
      </c>
      <c r="BV534" s="7" t="n">
        <v>0.04234802756400385</v>
      </c>
      <c r="BW534" s="7" t="n">
        <v>0.04234802756400385</v>
      </c>
      <c r="BX534" s="7" t="n">
        <v>0.04234802756400385</v>
      </c>
      <c r="BY534" s="7" t="n">
        <v>0.04234802756400385</v>
      </c>
      <c r="BZ534" s="7" t="n">
        <v>0.04234802756400385</v>
      </c>
      <c r="CA534" s="7" t="n">
        <v>0.02368281121973142</v>
      </c>
      <c r="CB534" s="7" t="n">
        <v>0.02368281121973142</v>
      </c>
      <c r="CC534" s="7" t="n">
        <v>0.02368281121973142</v>
      </c>
      <c r="CD534" s="7" t="n">
        <v>0.04234802756400385</v>
      </c>
      <c r="CE534" s="7" t="n">
        <v>0.02368281121973142</v>
      </c>
      <c r="CF534" s="7" t="n">
        <v>0.02368281121973142</v>
      </c>
      <c r="CG534" s="7" t="n">
        <v>0.02368281121973142</v>
      </c>
      <c r="CH534" s="7" t="n">
        <v>0.02368281121973142</v>
      </c>
      <c r="CI534" s="7" t="n">
        <v>0.02368281121973142</v>
      </c>
      <c r="CJ534" s="7" t="n">
        <v>0.02368281121973142</v>
      </c>
      <c r="CK534" s="7" t="n">
        <v>0.02368281121973142</v>
      </c>
      <c r="CL534" s="7" t="n">
        <v>0.02368281121973142</v>
      </c>
      <c r="CM534" s="7" t="n">
        <v>0.02368281121973142</v>
      </c>
      <c r="CN534" s="7" t="n">
        <v>0.02368281121973142</v>
      </c>
      <c r="CO534" s="7" t="n">
        <v>0.02368281121973142</v>
      </c>
      <c r="CP534" s="7" t="n">
        <v>0.02368281121973142</v>
      </c>
      <c r="CQ534" s="7" t="n">
        <v>0.02368281121973142</v>
      </c>
      <c r="CR534" s="7" t="n">
        <v>0.02368281121973142</v>
      </c>
      <c r="CS534" s="7" t="n">
        <v>0.02368281121973142</v>
      </c>
      <c r="CT534" s="7" t="n">
        <v>0.02368281121973142</v>
      </c>
      <c r="CU534" s="7" t="n">
        <v>0.02368281121973142</v>
      </c>
      <c r="CV534" s="7" t="n">
        <v>0.02368281121973142</v>
      </c>
      <c r="CW534" s="7" t="n">
        <v>0.02368281121973142</v>
      </c>
      <c r="CX534" s="7" t="n">
        <v>0.02368281121973142</v>
      </c>
      <c r="CY534" s="7" t="n">
        <v>0.02368281121973142</v>
      </c>
      <c r="CZ534" s="7" t="n">
        <v>0.02368281121973142</v>
      </c>
      <c r="DA534" s="7" t="n">
        <v>0.02368281121973142</v>
      </c>
      <c r="DC534" t="inlineStr">
        <is>
          <t>2025-03-05</t>
        </is>
      </c>
      <c r="DD534" t="n">
        <v>4.824743</v>
      </c>
      <c r="DE534" t="n">
        <v>4.824743</v>
      </c>
      <c r="DF534" t="n">
        <v>4.053208</v>
      </c>
      <c r="DG534" t="n">
        <v>4.053208</v>
      </c>
      <c r="DH534" t="n">
        <v>4.07688</v>
      </c>
      <c r="DI534" t="n">
        <v>4.182424</v>
      </c>
      <c r="DJ534" t="n">
        <v>4.548707</v>
      </c>
      <c r="DK534" t="n">
        <v>3.770717</v>
      </c>
      <c r="DL534" t="n">
        <v>4.338281</v>
      </c>
      <c r="DM534" t="n">
        <v>3.868312</v>
      </c>
    </row>
    <row r="535">
      <c r="A535" s="6" t="n">
        <v>45722</v>
      </c>
      <c r="B535" s="7" t="n">
        <v>-0.07474711937803771</v>
      </c>
      <c r="C535" s="7" t="n">
        <v>-0.07474711937803771</v>
      </c>
      <c r="D535" s="7" t="n">
        <v>-0.05557553395257429</v>
      </c>
      <c r="E535" s="7" t="n">
        <v>-0.05557553395257429</v>
      </c>
      <c r="F535" s="7" t="n">
        <v>-0.05557553395257429</v>
      </c>
      <c r="G535" s="7" t="n">
        <v>-0.05557553395257429</v>
      </c>
      <c r="H535" s="7" t="n">
        <v>-0.05557553395257429</v>
      </c>
      <c r="I535" s="7" t="n">
        <v>-0.05557553395257429</v>
      </c>
      <c r="J535" s="7" t="n">
        <v>-0.04585098351770681</v>
      </c>
      <c r="K535" s="7" t="n">
        <v>-0.05557553395257429</v>
      </c>
      <c r="L535" s="7" t="n">
        <v>-0.04585098351770681</v>
      </c>
      <c r="M535" s="7" t="n">
        <v>-0.05557553395257429</v>
      </c>
      <c r="N535" s="7" t="n">
        <v>-0.05557553395257429</v>
      </c>
      <c r="O535" s="7" t="n">
        <v>-0.04585098351770681</v>
      </c>
      <c r="P535" s="7" t="n">
        <v>-0.06502256894317027</v>
      </c>
      <c r="Q535" s="7" t="n">
        <v>-0.06502256894317027</v>
      </c>
      <c r="R535" s="7" t="n">
        <v>-0.05557553395257429</v>
      </c>
      <c r="S535" s="7" t="n">
        <v>-0.05557553395257429</v>
      </c>
      <c r="T535" s="7" t="n">
        <v>-0.04585098351770681</v>
      </c>
      <c r="U535" s="7" t="n">
        <v>-0.04585098351770681</v>
      </c>
      <c r="V535" s="7" t="n">
        <v>-0.05557553395257429</v>
      </c>
      <c r="W535" s="7" t="n">
        <v>-0.04585098351770681</v>
      </c>
      <c r="X535" s="7" t="n">
        <v>-0.03411764320892711</v>
      </c>
      <c r="Y535" s="7" t="n">
        <v>-0.03411764320892711</v>
      </c>
      <c r="Z535" s="7" t="n">
        <v>-0.04585098351770681</v>
      </c>
      <c r="AA535" s="7" t="n">
        <v>-0.07474711937803771</v>
      </c>
      <c r="AB535" s="7" t="n">
        <v>-0.03411764320892711</v>
      </c>
      <c r="AC535" s="7" t="n">
        <v>-0.05557553395257429</v>
      </c>
      <c r="AD535" s="7" t="n">
        <v>-0.07474711937803771</v>
      </c>
      <c r="AE535" s="7" t="n">
        <v>-0.05557553395257429</v>
      </c>
      <c r="AF535" s="7" t="n">
        <v>-0.04585098351770681</v>
      </c>
      <c r="AG535" s="7" t="n">
        <v>-0.03411764320892711</v>
      </c>
      <c r="AH535" s="7" t="n">
        <v>-0.06502256894317027</v>
      </c>
      <c r="AI535" s="7" t="n">
        <v>-0.04585098351770681</v>
      </c>
      <c r="AJ535" s="7" t="n">
        <v>-0.06502256894317027</v>
      </c>
      <c r="AK535" s="7" t="n">
        <v>-0.04585098351770681</v>
      </c>
      <c r="AL535" s="7" t="n">
        <v>-0.07474711937803771</v>
      </c>
      <c r="AM535" s="7" t="n">
        <v>-0.05557553395257429</v>
      </c>
      <c r="AN535" s="7" t="n">
        <v>-0.07474711937803771</v>
      </c>
      <c r="AO535" s="7" t="n">
        <v>-0.07474711937803771</v>
      </c>
      <c r="AP535" s="7" t="n">
        <v>-0.05557553395257429</v>
      </c>
      <c r="AQ535" s="7" t="n">
        <v>-0.05557553395257429</v>
      </c>
      <c r="AR535" s="7" t="n">
        <v>-0.06502256894317027</v>
      </c>
      <c r="AS535" s="7" t="n">
        <v>-0.07474711937803771</v>
      </c>
      <c r="AT535" s="7" t="n">
        <v>-0.05557553395257429</v>
      </c>
      <c r="AU535" s="7" t="n">
        <v>-0.06502256894317027</v>
      </c>
      <c r="AV535" s="7" t="n">
        <v>-0.06502256894317027</v>
      </c>
      <c r="AW535" s="7" t="n">
        <v>-0.04585098351770681</v>
      </c>
      <c r="AX535" s="7" t="n">
        <v>-0.04585098351770681</v>
      </c>
      <c r="AY535" s="7" t="n">
        <v>-0.04585098351770681</v>
      </c>
      <c r="AZ535" s="7" t="n">
        <v>-0.06502256894317027</v>
      </c>
      <c r="BA535" s="7" t="n">
        <v>-0.04585098351770681</v>
      </c>
      <c r="BB535" s="7" t="n">
        <v>-0.0643226169627673</v>
      </c>
      <c r="BC535" s="7" t="n">
        <v>-0.0643226169627673</v>
      </c>
      <c r="BD535" s="7" t="n">
        <v>-0.0643226169627673</v>
      </c>
      <c r="BE535" s="7" t="n">
        <v>-0.0643226169627673</v>
      </c>
      <c r="BF535" s="7" t="n">
        <v>-0.0643226169627673</v>
      </c>
      <c r="BG535" s="7" t="n">
        <v>-0.0643226169627673</v>
      </c>
      <c r="BH535" s="7" t="n">
        <v>-0.0643226169627673</v>
      </c>
      <c r="BI535" s="7" t="n">
        <v>-0.0643226169627673</v>
      </c>
      <c r="BJ535" s="7" t="n">
        <v>-0.0643226169627673</v>
      </c>
      <c r="BK535" s="7" t="n">
        <v>-0.0643226169627673</v>
      </c>
      <c r="BL535" s="7" t="n">
        <v>-0.0643226169627673</v>
      </c>
      <c r="BM535" s="7" t="n">
        <v>-0.0643226169627673</v>
      </c>
      <c r="BN535" s="7" t="n">
        <v>-0.0643226169627673</v>
      </c>
      <c r="BO535" s="7" t="n">
        <v>-0.0643226169627673</v>
      </c>
      <c r="BP535" s="7" t="n">
        <v>-0.0643226169627673</v>
      </c>
      <c r="BQ535" s="7" t="n">
        <v>-0.0643226169627673</v>
      </c>
      <c r="BR535" s="7" t="n">
        <v>-0.0643226169627673</v>
      </c>
      <c r="BS535" s="7" t="n">
        <v>-0.0643226169627673</v>
      </c>
      <c r="BT535" s="7" t="n">
        <v>-0.0643226169627673</v>
      </c>
      <c r="BU535" s="7" t="n">
        <v>-0.0643226169627673</v>
      </c>
      <c r="BV535" s="7" t="n">
        <v>-0.0643226169627673</v>
      </c>
      <c r="BW535" s="7" t="n">
        <v>-0.0643226169627673</v>
      </c>
      <c r="BX535" s="7" t="n">
        <v>-0.0643226169627673</v>
      </c>
      <c r="BY535" s="7" t="n">
        <v>-0.0643226169627673</v>
      </c>
      <c r="BZ535" s="7" t="n">
        <v>-0.0643226169627673</v>
      </c>
      <c r="CA535" s="7" t="n">
        <v>-0.03363847645802927</v>
      </c>
      <c r="CB535" s="7" t="n">
        <v>-0.03363847645802927</v>
      </c>
      <c r="CC535" s="7" t="n">
        <v>-0.03363847645802927</v>
      </c>
      <c r="CD535" s="7" t="n">
        <v>-0.0643226169627673</v>
      </c>
      <c r="CE535" s="7" t="n">
        <v>-0.03363847645802927</v>
      </c>
      <c r="CF535" s="7" t="n">
        <v>-0.03363847645802927</v>
      </c>
      <c r="CG535" s="7" t="n">
        <v>-0.03363847645802927</v>
      </c>
      <c r="CH535" s="7" t="n">
        <v>-0.03363847645802927</v>
      </c>
      <c r="CI535" s="7" t="n">
        <v>-0.03363847645802927</v>
      </c>
      <c r="CJ535" s="7" t="n">
        <v>-0.03363847645802927</v>
      </c>
      <c r="CK535" s="7" t="n">
        <v>-0.03363847645802927</v>
      </c>
      <c r="CL535" s="7" t="n">
        <v>-0.03363847645802927</v>
      </c>
      <c r="CM535" s="7" t="n">
        <v>-0.03363847645802927</v>
      </c>
      <c r="CN535" s="7" t="n">
        <v>-0.03363847645802927</v>
      </c>
      <c r="CO535" s="7" t="n">
        <v>-0.03363847645802927</v>
      </c>
      <c r="CP535" s="7" t="n">
        <v>-0.03363847645802927</v>
      </c>
      <c r="CQ535" s="7" t="n">
        <v>-0.03363847645802927</v>
      </c>
      <c r="CR535" s="7" t="n">
        <v>-0.03363847645802927</v>
      </c>
      <c r="CS535" s="7" t="n">
        <v>-0.03363847645802927</v>
      </c>
      <c r="CT535" s="7" t="n">
        <v>-0.03363847645802927</v>
      </c>
      <c r="CU535" s="7" t="n">
        <v>-0.03363847645802927</v>
      </c>
      <c r="CV535" s="7" t="n">
        <v>-0.03363847645802927</v>
      </c>
      <c r="CW535" s="7" t="n">
        <v>-0.03363847645802927</v>
      </c>
      <c r="CX535" s="7" t="n">
        <v>-0.03363847645802927</v>
      </c>
      <c r="CY535" s="7" t="n">
        <v>-0.03363847645802927</v>
      </c>
      <c r="CZ535" s="7" t="n">
        <v>-0.03363847645802927</v>
      </c>
      <c r="DA535" s="7" t="n">
        <v>-0.03363847645802927</v>
      </c>
      <c r="DC535" t="inlineStr">
        <is>
          <t>2025-03-06</t>
        </is>
      </c>
      <c r="DD535" t="n">
        <v>4.464107</v>
      </c>
      <c r="DE535" t="n">
        <v>4.464107</v>
      </c>
      <c r="DF535" t="n">
        <v>3.789658</v>
      </c>
      <c r="DG535" t="n">
        <v>3.789658</v>
      </c>
      <c r="DH535" t="n">
        <v>3.850306</v>
      </c>
      <c r="DI535" t="n">
        <v>3.949983</v>
      </c>
      <c r="DJ535" t="n">
        <v>4.29591</v>
      </c>
      <c r="DK535" t="n">
        <v>3.561157</v>
      </c>
      <c r="DL535" t="n">
        <v>4.139366</v>
      </c>
      <c r="DM535" t="n">
        <v>3.653329</v>
      </c>
    </row>
    <row r="536">
      <c r="A536" s="6" t="n">
        <v>45723</v>
      </c>
      <c r="B536" s="7" t="n">
        <v>0.02922718082439891</v>
      </c>
      <c r="C536" s="7" t="n">
        <v>0.02922718082439891</v>
      </c>
      <c r="D536" s="7" t="n">
        <v>4.933790320144173e-19</v>
      </c>
      <c r="E536" s="7" t="n">
        <v>4.933790320144173e-19</v>
      </c>
      <c r="F536" s="7" t="n">
        <v>4.933790320144173e-19</v>
      </c>
      <c r="G536" s="7" t="n">
        <v>4.933790320144173e-19</v>
      </c>
      <c r="H536" s="7" t="n">
        <v>4.933790320144173e-19</v>
      </c>
      <c r="I536" s="7" t="n">
        <v>4.933790320144173e-19</v>
      </c>
      <c r="J536" s="7" t="n">
        <v>9.155003778636939e-20</v>
      </c>
      <c r="K536" s="7" t="n">
        <v>5.130930763028718e-19</v>
      </c>
      <c r="L536" s="7" t="n">
        <v>9.155003778636939e-20</v>
      </c>
      <c r="M536" s="7" t="n">
        <v>5.130930763028718e-19</v>
      </c>
      <c r="N536" s="7" t="n">
        <v>5.130930763028718e-19</v>
      </c>
      <c r="O536" s="7" t="n">
        <v>9.155003778636939e-20</v>
      </c>
      <c r="P536" s="7" t="n">
        <v>0.01549478946345828</v>
      </c>
      <c r="Q536" s="7" t="n">
        <v>0.01549478946345828</v>
      </c>
      <c r="R536" s="7" t="n">
        <v>4.933790320144173e-19</v>
      </c>
      <c r="S536" s="7" t="n">
        <v>4.933790320144173e-19</v>
      </c>
      <c r="T536" s="7" t="n">
        <v>9.155003778636939e-20</v>
      </c>
      <c r="U536" s="7" t="n">
        <v>9.155003778636939e-20</v>
      </c>
      <c r="V536" s="7" t="n">
        <v>5.130930763028718e-19</v>
      </c>
      <c r="W536" s="7" t="n">
        <v>9.155003778636939e-20</v>
      </c>
      <c r="X536" s="7" t="n">
        <v>9.155003778636939e-20</v>
      </c>
      <c r="Y536" s="7" t="n">
        <v>9.155003778636939e-20</v>
      </c>
      <c r="Z536" s="7" t="n">
        <v>9.155003778636939e-20</v>
      </c>
      <c r="AA536" s="7" t="n">
        <v>0.02922718082439891</v>
      </c>
      <c r="AB536" s="7" t="n">
        <v>9.155003778636939e-20</v>
      </c>
      <c r="AC536" s="7" t="n">
        <v>0.01406246722423272</v>
      </c>
      <c r="AD536" s="7" t="n">
        <v>0.02922718082439891</v>
      </c>
      <c r="AE536" s="7" t="n">
        <v>0.01406246722423272</v>
      </c>
      <c r="AF536" s="7" t="n">
        <v>9.155003778636939e-20</v>
      </c>
      <c r="AG536" s="7" t="n">
        <v>9.155003778636939e-20</v>
      </c>
      <c r="AH536" s="7" t="n">
        <v>0.01549478946345828</v>
      </c>
      <c r="AI536" s="7" t="n">
        <v>0.0003300758632920654</v>
      </c>
      <c r="AJ536" s="7" t="n">
        <v>0.01549478946345828</v>
      </c>
      <c r="AK536" s="7" t="n">
        <v>0.0003300758632920654</v>
      </c>
      <c r="AL536" s="7" t="n">
        <v>0.02922718082439891</v>
      </c>
      <c r="AM536" s="7" t="n">
        <v>0.01406246722423272</v>
      </c>
      <c r="AN536" s="7" t="n">
        <v>0.02922718082439891</v>
      </c>
      <c r="AO536" s="7" t="n">
        <v>0.02922718082439891</v>
      </c>
      <c r="AP536" s="7" t="n">
        <v>0.01406246722423272</v>
      </c>
      <c r="AQ536" s="7" t="n">
        <v>0.01406246722423272</v>
      </c>
      <c r="AR536" s="7" t="n">
        <v>0.01816577235243316</v>
      </c>
      <c r="AS536" s="7" t="n">
        <v>0.02922718082439891</v>
      </c>
      <c r="AT536" s="7" t="n">
        <v>0.01406246722423272</v>
      </c>
      <c r="AU536" s="7" t="n">
        <v>0.01816577235243316</v>
      </c>
      <c r="AV536" s="7" t="n">
        <v>0.01816577235243316</v>
      </c>
      <c r="AW536" s="7" t="n">
        <v>0.003001058752266951</v>
      </c>
      <c r="AX536" s="7" t="n">
        <v>0.003001058752266951</v>
      </c>
      <c r="AY536" s="7" t="n">
        <v>0.003001058752266951</v>
      </c>
      <c r="AZ536" s="7" t="n">
        <v>0.01816577235243316</v>
      </c>
      <c r="BA536" s="7" t="n">
        <v>0.003001058752266951</v>
      </c>
      <c r="BB536" s="7" t="n">
        <v>0.02041018580888315</v>
      </c>
      <c r="BC536" s="7" t="n">
        <v>0.02041018580888315</v>
      </c>
      <c r="BD536" s="7" t="n">
        <v>0.02041018580888315</v>
      </c>
      <c r="BE536" s="7" t="n">
        <v>0.02041018580888315</v>
      </c>
      <c r="BF536" s="7" t="n">
        <v>0.02041018580888315</v>
      </c>
      <c r="BG536" s="7" t="n">
        <v>0.02041018580888315</v>
      </c>
      <c r="BH536" s="7" t="n">
        <v>0.001652480959876802</v>
      </c>
      <c r="BI536" s="7" t="n">
        <v>0.001652480959876802</v>
      </c>
      <c r="BJ536" s="7" t="n">
        <v>0.001652480959876802</v>
      </c>
      <c r="BK536" s="7" t="n">
        <v>0.02041018580888315</v>
      </c>
      <c r="BL536" s="7" t="n">
        <v>0.02041018580888315</v>
      </c>
      <c r="BM536" s="7" t="n">
        <v>0.02041018580888315</v>
      </c>
      <c r="BN536" s="7" t="n">
        <v>0.001652480959876802</v>
      </c>
      <c r="BO536" s="7" t="n">
        <v>0.001652480959876802</v>
      </c>
      <c r="BP536" s="7" t="n">
        <v>0.02041018580888315</v>
      </c>
      <c r="BQ536" s="7" t="n">
        <v>0.001652480959876802</v>
      </c>
      <c r="BR536" s="7" t="n">
        <v>0.001652480959876802</v>
      </c>
      <c r="BS536" s="7" t="n">
        <v>0.001652480959876802</v>
      </c>
      <c r="BT536" s="7" t="n">
        <v>0.02041018580888315</v>
      </c>
      <c r="BU536" s="7" t="n">
        <v>0.02041018580888315</v>
      </c>
      <c r="BV536" s="7" t="n">
        <v>0.02041018580888315</v>
      </c>
      <c r="BW536" s="7" t="n">
        <v>0.02041018580888315</v>
      </c>
      <c r="BX536" s="7" t="n">
        <v>0.001652480959876802</v>
      </c>
      <c r="BY536" s="7" t="n">
        <v>0.001652480959876802</v>
      </c>
      <c r="BZ536" s="7" t="n">
        <v>0.001652480959876802</v>
      </c>
      <c r="CA536" s="7" t="n">
        <v>0.001652480959876802</v>
      </c>
      <c r="CB536" s="7" t="n">
        <v>0.001652480959876802</v>
      </c>
      <c r="CC536" s="7" t="n">
        <v>0.001652480959876802</v>
      </c>
      <c r="CD536" s="7" t="n">
        <v>0.001652480959876802</v>
      </c>
      <c r="CE536" s="7" t="n">
        <v>0.03851552600626782</v>
      </c>
      <c r="CF536" s="7" t="n">
        <v>0.03851552600626782</v>
      </c>
      <c r="CG536" s="7" t="n">
        <v>0.001652480959876802</v>
      </c>
      <c r="CH536" s="7" t="n">
        <v>0.001652480959876802</v>
      </c>
      <c r="CI536" s="7" t="n">
        <v>0.001652480959876802</v>
      </c>
      <c r="CJ536" s="7" t="n">
        <v>0.03851552600626782</v>
      </c>
      <c r="CK536" s="7" t="n">
        <v>0.001652480959876802</v>
      </c>
      <c r="CL536" s="7" t="n">
        <v>0.001652480959876802</v>
      </c>
      <c r="CM536" s="7" t="n">
        <v>0.003943214993310735</v>
      </c>
      <c r="CN536" s="7" t="n">
        <v>0.03851552600626782</v>
      </c>
      <c r="CO536" s="7" t="n">
        <v>0.001652480959876802</v>
      </c>
      <c r="CP536" s="7" t="n">
        <v>0.03851552600626782</v>
      </c>
      <c r="CQ536" s="7" t="n">
        <v>0.001652480959876802</v>
      </c>
      <c r="CR536" s="7" t="n">
        <v>0.03851552600626782</v>
      </c>
      <c r="CS536" s="7" t="n">
        <v>0.03851552600626782</v>
      </c>
      <c r="CT536" s="7" t="n">
        <v>0.03851552600626782</v>
      </c>
      <c r="CU536" s="7" t="n">
        <v>0.03851552600626782</v>
      </c>
      <c r="CV536" s="7" t="n">
        <v>0.001652480959876802</v>
      </c>
      <c r="CW536" s="7" t="n">
        <v>0.001652480959876802</v>
      </c>
      <c r="CX536" s="7" t="n">
        <v>0.03851552600626782</v>
      </c>
      <c r="CY536" s="7" t="n">
        <v>0.003943214993310735</v>
      </c>
      <c r="CZ536" s="7" t="n">
        <v>0.003943214993310735</v>
      </c>
      <c r="DA536" s="7" t="n">
        <v>0.003943214993310735</v>
      </c>
      <c r="DC536" t="inlineStr">
        <is>
          <t>2025-03-07</t>
        </is>
      </c>
      <c r="DD536" t="n">
        <v>4.59458</v>
      </c>
      <c r="DE536" t="n">
        <v>4.59458</v>
      </c>
      <c r="DF536" t="n">
        <v>3.848378</v>
      </c>
      <c r="DG536" t="n">
        <v>3.848378</v>
      </c>
      <c r="DH536" t="n">
        <v>3.850306</v>
      </c>
      <c r="DI536" t="n">
        <v>3.949983</v>
      </c>
      <c r="DJ536" t="n">
        <v>4.29591</v>
      </c>
      <c r="DK536" t="n">
        <v>3.561157</v>
      </c>
      <c r="DL536" t="n">
        <v>4.139366</v>
      </c>
      <c r="DM536" t="n">
        <v>3.653329</v>
      </c>
    </row>
    <row r="537">
      <c r="A537" s="6" t="n">
        <v>45726</v>
      </c>
      <c r="B537" s="7" t="n">
        <v>-0.1068545117377709</v>
      </c>
      <c r="C537" s="7" t="n">
        <v>-0.1068545117377709</v>
      </c>
      <c r="D537" s="7" t="n">
        <v>-2.773266938015564e-18</v>
      </c>
      <c r="E537" s="7" t="n">
        <v>-2.773266938015564e-18</v>
      </c>
      <c r="F537" s="7" t="n">
        <v>-2.773266938015564e-18</v>
      </c>
      <c r="G537" s="7" t="n">
        <v>-2.773266938015564e-18</v>
      </c>
      <c r="H537" s="7" t="n">
        <v>-2.773266938015564e-18</v>
      </c>
      <c r="I537" s="7" t="n">
        <v>-2.773266938015564e-18</v>
      </c>
      <c r="J537" s="7" t="n">
        <v>-4.687299109625907e-19</v>
      </c>
      <c r="K537" s="7" t="n">
        <v>-2.710246569187984e-18</v>
      </c>
      <c r="L537" s="7" t="n">
        <v>-4.687299109625907e-19</v>
      </c>
      <c r="M537" s="7" t="n">
        <v>-2.710246569187984e-18</v>
      </c>
      <c r="N537" s="7" t="n">
        <v>-2.710246569187984e-18</v>
      </c>
      <c r="O537" s="7" t="n">
        <v>-4.687299109625907e-19</v>
      </c>
      <c r="P537" s="7" t="n">
        <v>-0.1044820770614832</v>
      </c>
      <c r="Q537" s="7" t="n">
        <v>-0.1044820770614832</v>
      </c>
      <c r="R537" s="7" t="n">
        <v>-2.773266938015564e-18</v>
      </c>
      <c r="S537" s="7" t="n">
        <v>-2.773266938015564e-18</v>
      </c>
      <c r="T537" s="7" t="n">
        <v>-4.687299109625907e-19</v>
      </c>
      <c r="U537" s="7" t="n">
        <v>-4.687299109625907e-19</v>
      </c>
      <c r="V537" s="7" t="n">
        <v>-2.710246569187984e-18</v>
      </c>
      <c r="W537" s="7" t="n">
        <v>-4.687299109625907e-19</v>
      </c>
      <c r="X537" s="7" t="n">
        <v>-4.687299109625907e-19</v>
      </c>
      <c r="Y537" s="7" t="n">
        <v>-4.687299109625907e-19</v>
      </c>
      <c r="Z537" s="7" t="n">
        <v>-4.687299109625907e-19</v>
      </c>
      <c r="AA537" s="7" t="n">
        <v>-0.05583652441307276</v>
      </c>
      <c r="AB537" s="7" t="n">
        <v>-4.687299109625907e-19</v>
      </c>
      <c r="AC537" s="7" t="n">
        <v>-0.05583652441307276</v>
      </c>
      <c r="AD537" s="7" t="n">
        <v>-0.1068545117377709</v>
      </c>
      <c r="AE537" s="7" t="n">
        <v>-0.05583652441307276</v>
      </c>
      <c r="AF537" s="7" t="n">
        <v>-4.687299109625907e-19</v>
      </c>
      <c r="AG537" s="7" t="n">
        <v>-4.687299109625907e-19</v>
      </c>
      <c r="AH537" s="7" t="n">
        <v>-0.03574464821286509</v>
      </c>
      <c r="AI537" s="7" t="n">
        <v>-0.03574464821286509</v>
      </c>
      <c r="AJ537" s="7" t="n">
        <v>-0.08676263553756325</v>
      </c>
      <c r="AK537" s="7" t="n">
        <v>-0.03574464821286509</v>
      </c>
      <c r="AL537" s="7" t="n">
        <v>-0.05583652441307276</v>
      </c>
      <c r="AM537" s="7" t="n">
        <v>-0.05583652441307276</v>
      </c>
      <c r="AN537" s="7" t="n">
        <v>-0.02009187620020771</v>
      </c>
      <c r="AO537" s="7" t="n">
        <v>-0.1068545117377709</v>
      </c>
      <c r="AP537" s="7" t="n">
        <v>-0.05583652441307276</v>
      </c>
      <c r="AQ537" s="7" t="n">
        <v>-0.02009187620020771</v>
      </c>
      <c r="AR537" s="7" t="n">
        <v>-4.687299109625907e-19</v>
      </c>
      <c r="AS537" s="7" t="n">
        <v>-0.07110986352490581</v>
      </c>
      <c r="AT537" s="7" t="n">
        <v>-0.02009187620020771</v>
      </c>
      <c r="AU537" s="7" t="n">
        <v>-0.03574464821286509</v>
      </c>
      <c r="AV537" s="7" t="n">
        <v>-0.05101798732469816</v>
      </c>
      <c r="AW537" s="7" t="n">
        <v>-4.687299109625907e-19</v>
      </c>
      <c r="AX537" s="7" t="n">
        <v>-4.687299109625907e-19</v>
      </c>
      <c r="AY537" s="7" t="n">
        <v>-0.03574464821286509</v>
      </c>
      <c r="AZ537" s="7" t="n">
        <v>-0.08676263553756325</v>
      </c>
      <c r="BA537" s="7" t="n">
        <v>-0.03574464821286509</v>
      </c>
      <c r="BB537" s="7" t="n">
        <v>-0.05014972016668405</v>
      </c>
      <c r="BC537" s="7" t="n">
        <v>-0.05014972016668405</v>
      </c>
      <c r="BD537" s="7" t="n">
        <v>-0.05014972016668405</v>
      </c>
      <c r="BE537" s="7" t="n">
        <v>-0.05014972016668405</v>
      </c>
      <c r="BF537" s="7" t="n">
        <v>-0.05014972016668405</v>
      </c>
      <c r="BG537" s="7" t="n">
        <v>-0.05014972016668405</v>
      </c>
      <c r="BH537" s="7" t="n">
        <v>-0.004482916758461067</v>
      </c>
      <c r="BI537" s="7" t="n">
        <v>-0.004482916758461067</v>
      </c>
      <c r="BJ537" s="7" t="n">
        <v>-0.004482916758461067</v>
      </c>
      <c r="BK537" s="7" t="n">
        <v>-0.05014972016668405</v>
      </c>
      <c r="BL537" s="7" t="n">
        <v>-0.05014972016668405</v>
      </c>
      <c r="BM537" s="7" t="n">
        <v>-0.05014972016668405</v>
      </c>
      <c r="BN537" s="7" t="n">
        <v>-0.004482916758461067</v>
      </c>
      <c r="BO537" s="7" t="n">
        <v>-0.004482916758461067</v>
      </c>
      <c r="BP537" s="7" t="n">
        <v>-0.05014972016668405</v>
      </c>
      <c r="BQ537" s="7" t="n">
        <v>-0.004482916758461067</v>
      </c>
      <c r="BR537" s="7" t="n">
        <v>-0.004482916758461067</v>
      </c>
      <c r="BS537" s="7" t="n">
        <v>-0.004482916758461067</v>
      </c>
      <c r="BT537" s="7" t="n">
        <v>-0.04466666915887641</v>
      </c>
      <c r="BU537" s="7" t="n">
        <v>-0.04466666915887641</v>
      </c>
      <c r="BV537" s="7" t="n">
        <v>-0.04466666915887641</v>
      </c>
      <c r="BW537" s="7" t="n">
        <v>-0.04466666915887641</v>
      </c>
      <c r="BX537" s="7" t="n">
        <v>-0.004482916758461067</v>
      </c>
      <c r="BY537" s="7" t="n">
        <v>-0.004482916758461067</v>
      </c>
      <c r="BZ537" s="7" t="n">
        <v>-0.004482916758461067</v>
      </c>
      <c r="CA537" s="7" t="n">
        <v>-0.004482916758461066</v>
      </c>
      <c r="CB537" s="7" t="n">
        <v>-0.004482916758461066</v>
      </c>
      <c r="CC537" s="7" t="n">
        <v>-0.004482916758461066</v>
      </c>
      <c r="CD537" s="7" t="n">
        <v>-0.004482916758461067</v>
      </c>
      <c r="CE537" s="7" t="n">
        <v>-0.03536692929955734</v>
      </c>
      <c r="CF537" s="7" t="n">
        <v>-0.03536692929955733</v>
      </c>
      <c r="CG537" s="7" t="n">
        <v>-0.004482916758461066</v>
      </c>
      <c r="CH537" s="7" t="n">
        <v>-0.004482916758461066</v>
      </c>
      <c r="CI537" s="7" t="n">
        <v>-0.004482916758461066</v>
      </c>
      <c r="CJ537" s="7" t="n">
        <v>-0.03536692929955734</v>
      </c>
      <c r="CK537" s="7" t="n">
        <v>-0.004482916758461066</v>
      </c>
      <c r="CL537" s="7" t="n">
        <v>-0.004482916758461066</v>
      </c>
      <c r="CM537" s="7" t="n">
        <v>-0.01380347196308068</v>
      </c>
      <c r="CN537" s="7" t="n">
        <v>-0.03536692929955733</v>
      </c>
      <c r="CO537" s="7" t="n">
        <v>-0.004482916758461066</v>
      </c>
      <c r="CP537" s="7" t="n">
        <v>-0.03536692929955734</v>
      </c>
      <c r="CQ537" s="7" t="n">
        <v>-0.004482916758461066</v>
      </c>
      <c r="CR537" s="7" t="n">
        <v>-0.03536692929955734</v>
      </c>
      <c r="CS537" s="7" t="n">
        <v>-0.03536692929955734</v>
      </c>
      <c r="CT537" s="7" t="n">
        <v>-0.03536692929955733</v>
      </c>
      <c r="CU537" s="7" t="n">
        <v>-0.03536692929955734</v>
      </c>
      <c r="CV537" s="7" t="n">
        <v>-0.004482916758461066</v>
      </c>
      <c r="CW537" s="7" t="n">
        <v>-0.004482916758461066</v>
      </c>
      <c r="CX537" s="7" t="n">
        <v>-0.03536692929955733</v>
      </c>
      <c r="CY537" s="7" t="n">
        <v>-0.01380347196308068</v>
      </c>
      <c r="CZ537" s="7" t="n">
        <v>-0.01380347196308068</v>
      </c>
      <c r="DA537" s="7" t="n">
        <v>-0.01380347196308068</v>
      </c>
      <c r="DC537" t="inlineStr">
        <is>
          <t>2025-03-10</t>
        </is>
      </c>
      <c r="DD537" t="n">
        <v>4.103629</v>
      </c>
      <c r="DE537" t="n">
        <v>4.103629</v>
      </c>
      <c r="DF537" t="n">
        <v>3.446291</v>
      </c>
      <c r="DG537" t="n">
        <v>3.446291</v>
      </c>
      <c r="DH537" t="n">
        <v>3.850306</v>
      </c>
      <c r="DI537" t="n">
        <v>3.949983</v>
      </c>
      <c r="DJ537" t="n">
        <v>4.29591</v>
      </c>
      <c r="DK537" t="n">
        <v>3.561157</v>
      </c>
      <c r="DL537" t="n">
        <v>4.139366</v>
      </c>
      <c r="DM537" t="n">
        <v>3.653329</v>
      </c>
    </row>
    <row r="538">
      <c r="A538" s="6" t="n">
        <v>45727</v>
      </c>
      <c r="B538" s="7" t="n">
        <v>0.01437277554530994</v>
      </c>
      <c r="C538" s="7" t="n">
        <v>0.01437277554530994</v>
      </c>
      <c r="D538" s="7" t="n">
        <v>6.911659463857174e-19</v>
      </c>
      <c r="E538" s="7" t="n">
        <v>6.911659463857174e-19</v>
      </c>
      <c r="F538" s="7" t="n">
        <v>6.911659463857174e-19</v>
      </c>
      <c r="G538" s="7" t="n">
        <v>6.911659463857174e-19</v>
      </c>
      <c r="H538" s="7" t="n">
        <v>6.911659463857174e-19</v>
      </c>
      <c r="I538" s="7" t="n">
        <v>6.911659463857174e-19</v>
      </c>
      <c r="J538" s="7" t="n">
        <v>-1.152835985089727e-19</v>
      </c>
      <c r="K538" s="7" t="n">
        <v>6.640280334199103e-19</v>
      </c>
      <c r="L538" s="7" t="n">
        <v>-1.152835985089727e-19</v>
      </c>
      <c r="M538" s="7" t="n">
        <v>6.640280334199103e-19</v>
      </c>
      <c r="N538" s="7" t="n">
        <v>6.640280334199103e-19</v>
      </c>
      <c r="O538" s="7" t="n">
        <v>-1.152835985089727e-19</v>
      </c>
      <c r="P538" s="7" t="n">
        <v>0.01612050272268485</v>
      </c>
      <c r="Q538" s="7" t="n">
        <v>0.01612050272268485</v>
      </c>
      <c r="R538" s="7" t="n">
        <v>6.911659463857174e-19</v>
      </c>
      <c r="S538" s="7" t="n">
        <v>6.911659463857174e-19</v>
      </c>
      <c r="T538" s="7" t="n">
        <v>-1.152835985089727e-19</v>
      </c>
      <c r="U538" s="7" t="n">
        <v>-1.152835985089727e-19</v>
      </c>
      <c r="V538" s="7" t="n">
        <v>6.640280334199103e-19</v>
      </c>
      <c r="W538" s="7" t="n">
        <v>-1.152835985089727e-19</v>
      </c>
      <c r="X538" s="7" t="n">
        <v>-1.152835985089727e-19</v>
      </c>
      <c r="Y538" s="7" t="n">
        <v>-1.152835985089727e-19</v>
      </c>
      <c r="Z538" s="7" t="n">
        <v>-1.152835985089727e-19</v>
      </c>
      <c r="AA538" s="7" t="n">
        <v>6.911659463857174e-19</v>
      </c>
      <c r="AB538" s="7" t="n">
        <v>-1.152835985089727e-19</v>
      </c>
      <c r="AC538" s="7" t="n">
        <v>6.911659463857174e-19</v>
      </c>
      <c r="AD538" s="7" t="n">
        <v>-0.006588875117229337</v>
      </c>
      <c r="AE538" s="7" t="n">
        <v>6.911659463857174e-19</v>
      </c>
      <c r="AF538" s="7" t="n">
        <v>-1.152835985089727e-19</v>
      </c>
      <c r="AG538" s="7" t="n">
        <v>-1.152835985089727e-19</v>
      </c>
      <c r="AH538" s="7" t="n">
        <v>-1.152835985089727e-19</v>
      </c>
      <c r="AI538" s="7" t="n">
        <v>-1.152835985089727e-19</v>
      </c>
      <c r="AJ538" s="7" t="n">
        <v>-0.006588875117229346</v>
      </c>
      <c r="AK538" s="7" t="n">
        <v>-1.152835985089727e-19</v>
      </c>
      <c r="AL538" s="7" t="n">
        <v>6.640280334199103e-19</v>
      </c>
      <c r="AM538" s="7" t="n">
        <v>6.640280334199103e-19</v>
      </c>
      <c r="AN538" s="7" t="n">
        <v>6.640280334199103e-19</v>
      </c>
      <c r="AO538" s="7" t="n">
        <v>-0.006588875117229337</v>
      </c>
      <c r="AP538" s="7" t="n">
        <v>6.640280334199103e-19</v>
      </c>
      <c r="AQ538" s="7" t="n">
        <v>6.640280334199103e-19</v>
      </c>
      <c r="AR538" s="7" t="n">
        <v>-1.152835985089727e-19</v>
      </c>
      <c r="AS538" s="7" t="n">
        <v>-0.006588875117229337</v>
      </c>
      <c r="AT538" s="7" t="n">
        <v>6.640280334199103e-19</v>
      </c>
      <c r="AU538" s="7" t="n">
        <v>-1.152835985089727e-19</v>
      </c>
      <c r="AV538" s="7" t="n">
        <v>-0.006588875117229346</v>
      </c>
      <c r="AW538" s="7" t="n">
        <v>-1.152835985089727e-19</v>
      </c>
      <c r="AX538" s="7" t="n">
        <v>-1.152835985089727e-19</v>
      </c>
      <c r="AY538" s="7" t="n">
        <v>-1.152835985089727e-19</v>
      </c>
      <c r="AZ538" s="7" t="n">
        <v>-0.006588875117229346</v>
      </c>
      <c r="BA538" s="7" t="n">
        <v>-1.152835985089727e-19</v>
      </c>
      <c r="BB538" s="7" t="n">
        <v>0.02316645232950685</v>
      </c>
      <c r="BC538" s="7" t="n">
        <v>0.02316645232950685</v>
      </c>
      <c r="BD538" s="7" t="n">
        <v>0.007862309373956131</v>
      </c>
      <c r="BE538" s="7" t="n">
        <v>0.007862309373956131</v>
      </c>
      <c r="BF538" s="7" t="n">
        <v>0.007862309373956131</v>
      </c>
      <c r="BG538" s="7" t="n">
        <v>0.007862309373956131</v>
      </c>
      <c r="BH538" s="7" t="n">
        <v>0.007862309373956131</v>
      </c>
      <c r="BI538" s="7" t="n">
        <v>0.007862309373956131</v>
      </c>
      <c r="BJ538" s="7" t="n">
        <v>0.007862309373956131</v>
      </c>
      <c r="BK538" s="7" t="n">
        <v>0.007862309373956131</v>
      </c>
      <c r="BL538" s="7" t="n">
        <v>0.007862309373956131</v>
      </c>
      <c r="BM538" s="7" t="n">
        <v>0.007862309373956131</v>
      </c>
      <c r="BN538" s="7" t="n">
        <v>0.007862309373956131</v>
      </c>
      <c r="BO538" s="7" t="n">
        <v>0.007862309373956131</v>
      </c>
      <c r="BP538" s="7" t="n">
        <v>0.007862309373956131</v>
      </c>
      <c r="BQ538" s="7" t="n">
        <v>0.007862309373956131</v>
      </c>
      <c r="BR538" s="7" t="n">
        <v>0.007862309373956131</v>
      </c>
      <c r="BS538" s="7" t="n">
        <v>0.007862309373956131</v>
      </c>
      <c r="BT538" s="7" t="n">
        <v>0.007862309373956131</v>
      </c>
      <c r="BU538" s="7" t="n">
        <v>0.007862309373956131</v>
      </c>
      <c r="BV538" s="7" t="n">
        <v>0.007862309373956131</v>
      </c>
      <c r="BW538" s="7" t="n">
        <v>0.007862309373956131</v>
      </c>
      <c r="BX538" s="7" t="n">
        <v>0.007862309373956131</v>
      </c>
      <c r="BY538" s="7" t="n">
        <v>0.007862309373956131</v>
      </c>
      <c r="BZ538" s="7" t="n">
        <v>0.007862309373956131</v>
      </c>
      <c r="CA538" s="7" t="n">
        <v>0.007862309373956137</v>
      </c>
      <c r="CB538" s="7" t="n">
        <v>0.007862309373956137</v>
      </c>
      <c r="CC538" s="7" t="n">
        <v>0.007862309373956137</v>
      </c>
      <c r="CD538" s="7" t="n">
        <v>0.007862309373956131</v>
      </c>
      <c r="CE538" s="7" t="n">
        <v>0.02155515115156939</v>
      </c>
      <c r="CF538" s="7" t="n">
        <v>0.02009329777675593</v>
      </c>
      <c r="CG538" s="7" t="n">
        <v>0.007862309373956137</v>
      </c>
      <c r="CH538" s="7" t="n">
        <v>0.007862309373956137</v>
      </c>
      <c r="CI538" s="7" t="n">
        <v>0.007862309373956137</v>
      </c>
      <c r="CJ538" s="7" t="n">
        <v>0.02155515115156939</v>
      </c>
      <c r="CK538" s="7" t="n">
        <v>0.007862309373956137</v>
      </c>
      <c r="CL538" s="7" t="n">
        <v>0.007862309373956137</v>
      </c>
      <c r="CM538" s="7" t="n">
        <v>0.007862309373956137</v>
      </c>
      <c r="CN538" s="7" t="n">
        <v>0.02009329777675593</v>
      </c>
      <c r="CO538" s="7" t="n">
        <v>0.007862309373956137</v>
      </c>
      <c r="CP538" s="7" t="n">
        <v>0.02155515115156939</v>
      </c>
      <c r="CQ538" s="7" t="n">
        <v>0.007862309373956137</v>
      </c>
      <c r="CR538" s="7" t="n">
        <v>0.02155515115156939</v>
      </c>
      <c r="CS538" s="7" t="n">
        <v>0.02155515115156939</v>
      </c>
      <c r="CT538" s="7" t="n">
        <v>0.02009329777675593</v>
      </c>
      <c r="CU538" s="7" t="n">
        <v>0.02155515115156939</v>
      </c>
      <c r="CV538" s="7" t="n">
        <v>0.007862309373956137</v>
      </c>
      <c r="CW538" s="7" t="n">
        <v>0.007862309373956137</v>
      </c>
      <c r="CX538" s="7" t="n">
        <v>0.02009329777675593</v>
      </c>
      <c r="CY538" s="7" t="n">
        <v>0.007862309373956137</v>
      </c>
      <c r="CZ538" s="7" t="n">
        <v>0.007862309373956137</v>
      </c>
      <c r="DA538" s="7" t="n">
        <v>0.007862309373956137</v>
      </c>
      <c r="DC538" t="inlineStr">
        <is>
          <t>2025-03-11</t>
        </is>
      </c>
      <c r="DD538" t="n">
        <v>4.162609</v>
      </c>
      <c r="DE538" t="n">
        <v>4.162609</v>
      </c>
      <c r="DF538" t="n">
        <v>3.501847</v>
      </c>
      <c r="DG538" t="n">
        <v>3.501847</v>
      </c>
      <c r="DH538" t="n">
        <v>3.850306</v>
      </c>
      <c r="DI538" t="n">
        <v>3.949983</v>
      </c>
      <c r="DJ538" t="n">
        <v>4.29591</v>
      </c>
      <c r="DK538" t="n">
        <v>3.561157</v>
      </c>
      <c r="DL538" t="n">
        <v>4.139366</v>
      </c>
      <c r="DM538" t="n">
        <v>3.653329</v>
      </c>
    </row>
    <row r="539">
      <c r="A539" s="6" t="n">
        <v>45728</v>
      </c>
      <c r="B539" s="7" t="n">
        <v>0.01245782688580127</v>
      </c>
      <c r="C539" s="7" t="n">
        <v>0.01245782688580127</v>
      </c>
      <c r="D539" s="7" t="n">
        <v>7.075679511397511e-19</v>
      </c>
      <c r="E539" s="7" t="n">
        <v>7.075679511397511e-19</v>
      </c>
      <c r="F539" s="7" t="n">
        <v>7.075679511397511e-19</v>
      </c>
      <c r="G539" s="7" t="n">
        <v>7.075679511397511e-19</v>
      </c>
      <c r="H539" s="7" t="n">
        <v>7.075679511397511e-19</v>
      </c>
      <c r="I539" s="7" t="n">
        <v>7.075679511397511e-19</v>
      </c>
      <c r="J539" s="7" t="n">
        <v>1.955573612253851e-19</v>
      </c>
      <c r="K539" s="7" t="n">
        <v>6.590647865171278e-19</v>
      </c>
      <c r="L539" s="7" t="n">
        <v>1.955573612253851e-19</v>
      </c>
      <c r="M539" s="7" t="n">
        <v>6.590647865171278e-19</v>
      </c>
      <c r="N539" s="7" t="n">
        <v>6.590647865171278e-19</v>
      </c>
      <c r="O539" s="7" t="n">
        <v>1.955573612253851e-19</v>
      </c>
      <c r="P539" s="7" t="n">
        <v>-0.004861378124392773</v>
      </c>
      <c r="Q539" s="7" t="n">
        <v>-0.004861378124392773</v>
      </c>
      <c r="R539" s="7" t="n">
        <v>7.075679511397511e-19</v>
      </c>
      <c r="S539" s="7" t="n">
        <v>7.075679511397511e-19</v>
      </c>
      <c r="T539" s="7" t="n">
        <v>1.955573612253851e-19</v>
      </c>
      <c r="U539" s="7" t="n">
        <v>1.955573612253851e-19</v>
      </c>
      <c r="V539" s="7" t="n">
        <v>6.590647865171278e-19</v>
      </c>
      <c r="W539" s="7" t="n">
        <v>1.955573612253851e-19</v>
      </c>
      <c r="X539" s="7" t="n">
        <v>1.955573612253851e-19</v>
      </c>
      <c r="Y539" s="7" t="n">
        <v>1.955573612253851e-19</v>
      </c>
      <c r="Z539" s="7" t="n">
        <v>1.955573612253851e-19</v>
      </c>
      <c r="AA539" s="7" t="n">
        <v>7.075679511397511e-19</v>
      </c>
      <c r="AB539" s="7" t="n">
        <v>1.955573612253851e-19</v>
      </c>
      <c r="AC539" s="7" t="n">
        <v>7.075679511397511e-19</v>
      </c>
      <c r="AD539" s="7" t="n">
        <v>-0.01535241294244537</v>
      </c>
      <c r="AE539" s="7" t="n">
        <v>7.075679511397511e-19</v>
      </c>
      <c r="AF539" s="7" t="n">
        <v>1.955573612253851e-19</v>
      </c>
      <c r="AG539" s="7" t="n">
        <v>1.955573612253851e-19</v>
      </c>
      <c r="AH539" s="7" t="n">
        <v>1.955573612253851e-19</v>
      </c>
      <c r="AI539" s="7" t="n">
        <v>1.955573612253851e-19</v>
      </c>
      <c r="AJ539" s="7" t="n">
        <v>-0.01535241294244539</v>
      </c>
      <c r="AK539" s="7" t="n">
        <v>1.955573612253851e-19</v>
      </c>
      <c r="AL539" s="7" t="n">
        <v>6.677856717271784e-19</v>
      </c>
      <c r="AM539" s="7" t="n">
        <v>6.677856717271784e-19</v>
      </c>
      <c r="AN539" s="7" t="n">
        <v>6.677856717271784e-19</v>
      </c>
      <c r="AO539" s="7" t="n">
        <v>-0.01535241294244537</v>
      </c>
      <c r="AP539" s="7" t="n">
        <v>6.677856717271784e-19</v>
      </c>
      <c r="AQ539" s="7" t="n">
        <v>6.677856717271784e-19</v>
      </c>
      <c r="AR539" s="7" t="n">
        <v>1.955573612253851e-19</v>
      </c>
      <c r="AS539" s="7" t="n">
        <v>-0.01535241294244537</v>
      </c>
      <c r="AT539" s="7" t="n">
        <v>6.677856717271784e-19</v>
      </c>
      <c r="AU539" s="7" t="n">
        <v>1.955573612253851e-19</v>
      </c>
      <c r="AV539" s="7" t="n">
        <v>-0.01535241294244539</v>
      </c>
      <c r="AW539" s="7" t="n">
        <v>1.955573612253851e-19</v>
      </c>
      <c r="AX539" s="7" t="n">
        <v>1.955573612253851e-19</v>
      </c>
      <c r="AY539" s="7" t="n">
        <v>1.955573612253851e-19</v>
      </c>
      <c r="AZ539" s="7" t="n">
        <v>-0.01535241294244539</v>
      </c>
      <c r="BA539" s="7" t="n">
        <v>1.955573612253851e-19</v>
      </c>
      <c r="BB539" s="7" t="n">
        <v>0.03475444802300505</v>
      </c>
      <c r="BC539" s="7" t="n">
        <v>0.03475444802300505</v>
      </c>
      <c r="BD539" s="7" t="n">
        <v>0.0005627813325522975</v>
      </c>
      <c r="BE539" s="7" t="n">
        <v>0.0005627813325522975</v>
      </c>
      <c r="BF539" s="7" t="n">
        <v>0.0005627813325522975</v>
      </c>
      <c r="BG539" s="7" t="n">
        <v>0.0005627813325522975</v>
      </c>
      <c r="BH539" s="7" t="n">
        <v>0.0005627813325522975</v>
      </c>
      <c r="BI539" s="7" t="n">
        <v>0.0005627813325522975</v>
      </c>
      <c r="BJ539" s="7" t="n">
        <v>0.0005627813325522975</v>
      </c>
      <c r="BK539" s="7" t="n">
        <v>0.0005627813325522975</v>
      </c>
      <c r="BL539" s="7" t="n">
        <v>0.0005627813325522975</v>
      </c>
      <c r="BM539" s="7" t="n">
        <v>0.0005627813325522975</v>
      </c>
      <c r="BN539" s="7" t="n">
        <v>0.0005627813325522975</v>
      </c>
      <c r="BO539" s="7" t="n">
        <v>0.0005627813325522975</v>
      </c>
      <c r="BP539" s="7" t="n">
        <v>0.0005627813325522975</v>
      </c>
      <c r="BQ539" s="7" t="n">
        <v>0.0005627813325522975</v>
      </c>
      <c r="BR539" s="7" t="n">
        <v>0.0005627813325522975</v>
      </c>
      <c r="BS539" s="7" t="n">
        <v>0.0005627813325522975</v>
      </c>
      <c r="BT539" s="7" t="n">
        <v>0.0005627813325522979</v>
      </c>
      <c r="BU539" s="7" t="n">
        <v>0.0005627813325522979</v>
      </c>
      <c r="BV539" s="7" t="n">
        <v>0.0005627813325522979</v>
      </c>
      <c r="BW539" s="7" t="n">
        <v>0.0005627813325522979</v>
      </c>
      <c r="BX539" s="7" t="n">
        <v>0.0005627813325522975</v>
      </c>
      <c r="BY539" s="7" t="n">
        <v>0.0005627813325522975</v>
      </c>
      <c r="BZ539" s="7" t="n">
        <v>0.0005627813325522975</v>
      </c>
      <c r="CA539" s="7" t="n">
        <v>0.0005627813325522981</v>
      </c>
      <c r="CB539" s="7" t="n">
        <v>0.0005627813325522981</v>
      </c>
      <c r="CC539" s="7" t="n">
        <v>0.0005627813325522981</v>
      </c>
      <c r="CD539" s="7" t="n">
        <v>0.0005627813325522975</v>
      </c>
      <c r="CE539" s="7" t="n">
        <v>0.009274464275434727</v>
      </c>
      <c r="CF539" s="7" t="n">
        <v>0.009274464275434727</v>
      </c>
      <c r="CG539" s="7" t="n">
        <v>0.0005627813325522981</v>
      </c>
      <c r="CH539" s="7" t="n">
        <v>0.0005627813325522981</v>
      </c>
      <c r="CI539" s="7" t="n">
        <v>0.0005627813325522981</v>
      </c>
      <c r="CJ539" s="7" t="n">
        <v>0.009274464275434727</v>
      </c>
      <c r="CK539" s="7" t="n">
        <v>0.0005627813325522981</v>
      </c>
      <c r="CL539" s="7" t="n">
        <v>0.0005627813325522981</v>
      </c>
      <c r="CM539" s="7" t="n">
        <v>0.0005627813325522981</v>
      </c>
      <c r="CN539" s="7" t="n">
        <v>0.009274464275434727</v>
      </c>
      <c r="CO539" s="7" t="n">
        <v>0.0005627813325522981</v>
      </c>
      <c r="CP539" s="7" t="n">
        <v>0.009274464275434727</v>
      </c>
      <c r="CQ539" s="7" t="n">
        <v>0.0005627813325522981</v>
      </c>
      <c r="CR539" s="7" t="n">
        <v>0.00891166146760985</v>
      </c>
      <c r="CS539" s="7" t="n">
        <v>0.00891166146760985</v>
      </c>
      <c r="CT539" s="7" t="n">
        <v>0.009274464275434727</v>
      </c>
      <c r="CU539" s="7" t="n">
        <v>0.009274464275434727</v>
      </c>
      <c r="CV539" s="7" t="n">
        <v>0.0005627813325522981</v>
      </c>
      <c r="CW539" s="7" t="n">
        <v>0.0005627813325522981</v>
      </c>
      <c r="CX539" s="7" t="n">
        <v>0.009274464275434727</v>
      </c>
      <c r="CY539" s="7" t="n">
        <v>0.0005627813325522981</v>
      </c>
      <c r="CZ539" s="7" t="n">
        <v>0.0005627813325522981</v>
      </c>
      <c r="DA539" s="7" t="n">
        <v>0.0005627813325522981</v>
      </c>
      <c r="DC539" t="inlineStr">
        <is>
          <t>2025-03-12</t>
        </is>
      </c>
      <c r="DD539" t="n">
        <v>4.214466</v>
      </c>
      <c r="DE539" t="n">
        <v>4.214466</v>
      </c>
      <c r="DF539" t="n">
        <v>3.484823</v>
      </c>
      <c r="DG539" t="n">
        <v>3.484823</v>
      </c>
      <c r="DH539" t="n">
        <v>3.850306</v>
      </c>
      <c r="DI539" t="n">
        <v>3.949983</v>
      </c>
      <c r="DJ539" t="n">
        <v>4.29591</v>
      </c>
      <c r="DK539" t="n">
        <v>3.561157</v>
      </c>
      <c r="DL539" t="n">
        <v>4.139366</v>
      </c>
      <c r="DM539" t="n">
        <v>3.653329</v>
      </c>
    </row>
    <row r="540">
      <c r="A540" s="6" t="n">
        <v>45729</v>
      </c>
      <c r="B540" s="7" t="n">
        <v>-0.0492004504643202</v>
      </c>
      <c r="C540" s="7" t="n">
        <v>-0.0492004504643202</v>
      </c>
      <c r="D540" s="7" t="n">
        <v>-1.627044471645578e-19</v>
      </c>
      <c r="E540" s="7" t="n">
        <v>-1.627044471645578e-19</v>
      </c>
      <c r="F540" s="7" t="n">
        <v>-1.627044471645578e-19</v>
      </c>
      <c r="G540" s="7" t="n">
        <v>-1.627044471645578e-19</v>
      </c>
      <c r="H540" s="7" t="n">
        <v>-1.627044471645578e-19</v>
      </c>
      <c r="I540" s="7" t="n">
        <v>-1.627044471645578e-19</v>
      </c>
      <c r="J540" s="7" t="n">
        <v>-2.720026641746934e-19</v>
      </c>
      <c r="K540" s="7" t="n">
        <v>-8.218640303465685e-20</v>
      </c>
      <c r="L540" s="7" t="n">
        <v>-2.720026641746934e-19</v>
      </c>
      <c r="M540" s="7" t="n">
        <v>-8.218640303465685e-20</v>
      </c>
      <c r="N540" s="7" t="n">
        <v>-8.218640303465685e-20</v>
      </c>
      <c r="O540" s="7" t="n">
        <v>-2.720026641746934e-19</v>
      </c>
      <c r="P540" s="7" t="n">
        <v>-0.04240194481803294</v>
      </c>
      <c r="Q540" s="7" t="n">
        <v>-0.04240194481803294</v>
      </c>
      <c r="R540" s="7" t="n">
        <v>-1.627044471645578e-19</v>
      </c>
      <c r="S540" s="7" t="n">
        <v>-1.627044471645578e-19</v>
      </c>
      <c r="T540" s="7" t="n">
        <v>-2.720026641746934e-19</v>
      </c>
      <c r="U540" s="7" t="n">
        <v>-2.720026641746934e-19</v>
      </c>
      <c r="V540" s="7" t="n">
        <v>-8.218640303465685e-20</v>
      </c>
      <c r="W540" s="7" t="n">
        <v>-2.720026641746934e-19</v>
      </c>
      <c r="X540" s="7" t="n">
        <v>-2.720026641746934e-19</v>
      </c>
      <c r="Y540" s="7" t="n">
        <v>-2.720026641746934e-19</v>
      </c>
      <c r="Z540" s="7" t="n">
        <v>-2.720026641746934e-19</v>
      </c>
      <c r="AA540" s="7" t="n">
        <v>1.07541073977796e-19</v>
      </c>
      <c r="AB540" s="7" t="n">
        <v>-2.720026641746934e-19</v>
      </c>
      <c r="AC540" s="7" t="n">
        <v>1.07541073977796e-19</v>
      </c>
      <c r="AD540" s="7" t="n">
        <v>-0.0208998353354611</v>
      </c>
      <c r="AE540" s="7" t="n">
        <v>-1.95464058093841e-19</v>
      </c>
      <c r="AF540" s="7" t="n">
        <v>-2.720026641746934e-19</v>
      </c>
      <c r="AG540" s="7" t="n">
        <v>-2.720026641746934e-19</v>
      </c>
      <c r="AH540" s="7" t="n">
        <v>-2.720026641746934e-19</v>
      </c>
      <c r="AI540" s="7" t="n">
        <v>-2.720026641746934e-19</v>
      </c>
      <c r="AJ540" s="7" t="n">
        <v>-0.02089983533546113</v>
      </c>
      <c r="AK540" s="7" t="n">
        <v>-2.720026641746934e-19</v>
      </c>
      <c r="AL540" s="7" t="n">
        <v>1.880591181076969e-19</v>
      </c>
      <c r="AM540" s="7" t="n">
        <v>1.880591181076969e-19</v>
      </c>
      <c r="AN540" s="7" t="n">
        <v>1.880591181076969e-19</v>
      </c>
      <c r="AO540" s="7" t="n">
        <v>-0.0208998353354611</v>
      </c>
      <c r="AP540" s="7" t="n">
        <v>-1.149460139639401e-19</v>
      </c>
      <c r="AQ540" s="7" t="n">
        <v>1.880591181076969e-19</v>
      </c>
      <c r="AR540" s="7" t="n">
        <v>-2.720026641746934e-19</v>
      </c>
      <c r="AS540" s="7" t="n">
        <v>-0.0208998353354611</v>
      </c>
      <c r="AT540" s="7" t="n">
        <v>-1.149460139639401e-19</v>
      </c>
      <c r="AU540" s="7" t="n">
        <v>-2.720026641746934e-19</v>
      </c>
      <c r="AV540" s="7" t="n">
        <v>-0.02089983533546113</v>
      </c>
      <c r="AW540" s="7" t="n">
        <v>-2.720026641746934e-19</v>
      </c>
      <c r="AX540" s="7" t="n">
        <v>-2.720026641746934e-19</v>
      </c>
      <c r="AY540" s="7" t="n">
        <v>-2.720026641746934e-19</v>
      </c>
      <c r="AZ540" s="7" t="n">
        <v>-0.02089983533546113</v>
      </c>
      <c r="BA540" s="7" t="n">
        <v>-2.720026641746934e-19</v>
      </c>
      <c r="BB540" s="7" t="n">
        <v>-0.01697665555582788</v>
      </c>
      <c r="BC540" s="7" t="n">
        <v>-0.01697665555582788</v>
      </c>
      <c r="BD540" s="7" t="n">
        <v>0.008711567471482606</v>
      </c>
      <c r="BE540" s="7" t="n">
        <v>0.008711567471482606</v>
      </c>
      <c r="BF540" s="7" t="n">
        <v>0.008711567471482606</v>
      </c>
      <c r="BG540" s="7" t="n">
        <v>0.008711567471482606</v>
      </c>
      <c r="BH540" s="7" t="n">
        <v>0.008711567471482605</v>
      </c>
      <c r="BI540" s="7" t="n">
        <v>0.008711567471482605</v>
      </c>
      <c r="BJ540" s="7" t="n">
        <v>0.008711567471482605</v>
      </c>
      <c r="BK540" s="7" t="n">
        <v>0.008711567471482606</v>
      </c>
      <c r="BL540" s="7" t="n">
        <v>0.008711567471482606</v>
      </c>
      <c r="BM540" s="7" t="n">
        <v>0.008711567471482606</v>
      </c>
      <c r="BN540" s="7" t="n">
        <v>0.008711567471482605</v>
      </c>
      <c r="BO540" s="7" t="n">
        <v>0.008711567471482605</v>
      </c>
      <c r="BP540" s="7" t="n">
        <v>0.008711567471482606</v>
      </c>
      <c r="BQ540" s="7" t="n">
        <v>0.008711567471482605</v>
      </c>
      <c r="BR540" s="7" t="n">
        <v>0.008711567471482605</v>
      </c>
      <c r="BS540" s="7" t="n">
        <v>0.008711567471482605</v>
      </c>
      <c r="BT540" s="7" t="n">
        <v>0.008711567471482606</v>
      </c>
      <c r="BU540" s="7" t="n">
        <v>0.008711567471482606</v>
      </c>
      <c r="BV540" s="7" t="n">
        <v>0.008711567471482606</v>
      </c>
      <c r="BW540" s="7" t="n">
        <v>0.008711567471482606</v>
      </c>
      <c r="BX540" s="7" t="n">
        <v>0.008711567471482605</v>
      </c>
      <c r="BY540" s="7" t="n">
        <v>0.008711567471482605</v>
      </c>
      <c r="BZ540" s="7" t="n">
        <v>0.008711567471482605</v>
      </c>
      <c r="CA540" s="7" t="n">
        <v>0.00871156747148261</v>
      </c>
      <c r="CB540" s="7" t="n">
        <v>0.00871156747148261</v>
      </c>
      <c r="CC540" s="7" t="n">
        <v>0.00871156747148261</v>
      </c>
      <c r="CD540" s="7" t="n">
        <v>0.008711567471482605</v>
      </c>
      <c r="CE540" s="7" t="n">
        <v>0.002801007996348882</v>
      </c>
      <c r="CF540" s="7" t="n">
        <v>0.002801007996348882</v>
      </c>
      <c r="CG540" s="7" t="n">
        <v>0.00871156747148261</v>
      </c>
      <c r="CH540" s="7" t="n">
        <v>0.00871156747148261</v>
      </c>
      <c r="CI540" s="7" t="n">
        <v>0.00871156747148261</v>
      </c>
      <c r="CJ540" s="7" t="n">
        <v>0.002801007996348882</v>
      </c>
      <c r="CK540" s="7" t="n">
        <v>0.00871156747148261</v>
      </c>
      <c r="CL540" s="7" t="n">
        <v>0.00871156747148261</v>
      </c>
      <c r="CM540" s="7" t="n">
        <v>0.00871156747148261</v>
      </c>
      <c r="CN540" s="7" t="n">
        <v>0.002801007996348882</v>
      </c>
      <c r="CO540" s="7" t="n">
        <v>0.00871156747148261</v>
      </c>
      <c r="CP540" s="7" t="n">
        <v>0.002801007996348882</v>
      </c>
      <c r="CQ540" s="7" t="n">
        <v>0.00871156747148261</v>
      </c>
      <c r="CR540" s="7" t="n">
        <v>-0.004831887449836786</v>
      </c>
      <c r="CS540" s="7" t="n">
        <v>-0.004831887449836786</v>
      </c>
      <c r="CT540" s="7" t="n">
        <v>0.002801007996348882</v>
      </c>
      <c r="CU540" s="7" t="n">
        <v>0.002801007996348882</v>
      </c>
      <c r="CV540" s="7" t="n">
        <v>0.00871156747148261</v>
      </c>
      <c r="CW540" s="7" t="n">
        <v>0.00871156747148261</v>
      </c>
      <c r="CX540" s="7" t="n">
        <v>0.002801007996348882</v>
      </c>
      <c r="CY540" s="7" t="n">
        <v>0.00871156747148261</v>
      </c>
      <c r="CZ540" s="7" t="n">
        <v>0.00871156747148261</v>
      </c>
      <c r="DA540" s="7" t="n">
        <v>0.00871156747148261</v>
      </c>
      <c r="DC540" t="inlineStr">
        <is>
          <t>2025-03-13</t>
        </is>
      </c>
      <c r="DD540" t="n">
        <v>4.007113</v>
      </c>
      <c r="DE540" t="n">
        <v>4.007113</v>
      </c>
      <c r="DF540" t="n">
        <v>3.33706</v>
      </c>
      <c r="DG540" t="n">
        <v>3.33706</v>
      </c>
      <c r="DH540" t="n">
        <v>3.850306</v>
      </c>
      <c r="DI540" t="n">
        <v>3.949983</v>
      </c>
      <c r="DJ540" t="n">
        <v>4.29591</v>
      </c>
      <c r="DK540" t="n">
        <v>3.561157</v>
      </c>
      <c r="DL540" t="n">
        <v>4.139366</v>
      </c>
      <c r="DM540" t="n">
        <v>3.653329</v>
      </c>
    </row>
    <row r="541">
      <c r="A541" s="6" t="n">
        <v>45730</v>
      </c>
      <c r="B541" s="7" t="n">
        <v>0.0759461772662636</v>
      </c>
      <c r="C541" s="7" t="n">
        <v>0.0759461772662636</v>
      </c>
      <c r="D541" s="7" t="n">
        <v>1.644491597710251e-18</v>
      </c>
      <c r="E541" s="7" t="n">
        <v>1.644491597710251e-18</v>
      </c>
      <c r="F541" s="7" t="n">
        <v>1.644491597710251e-18</v>
      </c>
      <c r="G541" s="7" t="n">
        <v>1.644491597710251e-18</v>
      </c>
      <c r="H541" s="7" t="n">
        <v>1.644491597710251e-18</v>
      </c>
      <c r="I541" s="7" t="n">
        <v>1.644491597710251e-18</v>
      </c>
      <c r="J541" s="7" t="n">
        <v>1.752671912671974e-19</v>
      </c>
      <c r="K541" s="7" t="n">
        <v>1.594187275752791e-18</v>
      </c>
      <c r="L541" s="7" t="n">
        <v>1.752671912671974e-19</v>
      </c>
      <c r="M541" s="7" t="n">
        <v>1.594187275752791e-18</v>
      </c>
      <c r="N541" s="7" t="n">
        <v>1.594187275752791e-18</v>
      </c>
      <c r="O541" s="7" t="n">
        <v>1.752671912671974e-19</v>
      </c>
      <c r="P541" s="7" t="n">
        <v>0.06624166703315282</v>
      </c>
      <c r="Q541" s="7" t="n">
        <v>0.06624166703315282</v>
      </c>
      <c r="R541" s="7" t="n">
        <v>1.644491597710251e-18</v>
      </c>
      <c r="S541" s="7" t="n">
        <v>1.644491597710251e-18</v>
      </c>
      <c r="T541" s="7" t="n">
        <v>1.752671912671974e-19</v>
      </c>
      <c r="U541" s="7" t="n">
        <v>1.752671912671974e-19</v>
      </c>
      <c r="V541" s="7" t="n">
        <v>1.594187275752791e-18</v>
      </c>
      <c r="W541" s="7" t="n">
        <v>1.752671912671974e-19</v>
      </c>
      <c r="X541" s="7" t="n">
        <v>1.752671912671974e-19</v>
      </c>
      <c r="Y541" s="7" t="n">
        <v>1.752671912671974e-19</v>
      </c>
      <c r="Z541" s="7" t="n">
        <v>1.752671912671974e-19</v>
      </c>
      <c r="AA541" s="7" t="n">
        <v>0</v>
      </c>
      <c r="AB541" s="7" t="n">
        <v>1.752671912671974e-19</v>
      </c>
      <c r="AC541" s="7" t="n">
        <v>0</v>
      </c>
      <c r="AD541" s="7" t="n">
        <v>0</v>
      </c>
      <c r="AE541" s="7" t="n">
        <v>0</v>
      </c>
      <c r="AF541" s="7" t="n">
        <v>1.752671912671974e-19</v>
      </c>
      <c r="AG541" s="7" t="n">
        <v>1.752671912671974e-19</v>
      </c>
      <c r="AH541" s="7" t="n">
        <v>0</v>
      </c>
      <c r="AI541" s="7" t="n">
        <v>0</v>
      </c>
      <c r="AJ541" s="7" t="n">
        <v>0</v>
      </c>
      <c r="AK541" s="7" t="n">
        <v>0</v>
      </c>
      <c r="AL541" s="7" t="n">
        <v>0</v>
      </c>
      <c r="AM541" s="7" t="n">
        <v>0</v>
      </c>
      <c r="AN541" s="7" t="n">
        <v>0</v>
      </c>
      <c r="AO541" s="7" t="n">
        <v>0</v>
      </c>
      <c r="AP541" s="7" t="n">
        <v>0</v>
      </c>
      <c r="AQ541" s="7" t="n">
        <v>0</v>
      </c>
      <c r="AR541" s="7" t="n">
        <v>0</v>
      </c>
      <c r="AS541" s="7" t="n">
        <v>0</v>
      </c>
      <c r="AT541" s="7" t="n">
        <v>0</v>
      </c>
      <c r="AU541" s="7" t="n">
        <v>0</v>
      </c>
      <c r="AV541" s="7" t="n">
        <v>0</v>
      </c>
      <c r="AW541" s="7" t="n">
        <v>0</v>
      </c>
      <c r="AX541" s="7" t="n">
        <v>0</v>
      </c>
      <c r="AY541" s="7" t="n">
        <v>0</v>
      </c>
      <c r="AZ541" s="7" t="n">
        <v>0</v>
      </c>
      <c r="BA541" s="7" t="n">
        <v>0</v>
      </c>
      <c r="BB541" s="7" t="n">
        <v>0.04556125311736224</v>
      </c>
      <c r="BC541" s="7" t="n">
        <v>0.04556125311736224</v>
      </c>
      <c r="BD541" s="7" t="n">
        <v>0</v>
      </c>
      <c r="BE541" s="7" t="n">
        <v>0</v>
      </c>
      <c r="BF541" s="7" t="n">
        <v>0</v>
      </c>
      <c r="BG541" s="7" t="n">
        <v>0</v>
      </c>
      <c r="BH541" s="7" t="n">
        <v>0.006050554354839124</v>
      </c>
      <c r="BI541" s="7" t="n">
        <v>0.006050554354839124</v>
      </c>
      <c r="BJ541" s="7" t="n">
        <v>0.006050554354839124</v>
      </c>
      <c r="BK541" s="7" t="n">
        <v>0</v>
      </c>
      <c r="BL541" s="7" t="n">
        <v>0</v>
      </c>
      <c r="BM541" s="7" t="n">
        <v>0</v>
      </c>
      <c r="BN541" s="7" t="n">
        <v>0.006050554354839124</v>
      </c>
      <c r="BO541" s="7" t="n">
        <v>0.006050554354839124</v>
      </c>
      <c r="BP541" s="7" t="n">
        <v>0</v>
      </c>
      <c r="BQ541" s="7" t="n">
        <v>0.006050554354839124</v>
      </c>
      <c r="BR541" s="7" t="n">
        <v>0.006050554354839124</v>
      </c>
      <c r="BS541" s="7" t="n">
        <v>0.006050554354839124</v>
      </c>
      <c r="BT541" s="7" t="n">
        <v>0</v>
      </c>
      <c r="BU541" s="7" t="n">
        <v>0</v>
      </c>
      <c r="BV541" s="7" t="n">
        <v>0</v>
      </c>
      <c r="BW541" s="7" t="n">
        <v>0</v>
      </c>
      <c r="BX541" s="7" t="n">
        <v>0.006050554354839124</v>
      </c>
      <c r="BY541" s="7" t="n">
        <v>0.006050554354839124</v>
      </c>
      <c r="BZ541" s="7" t="n">
        <v>0.006050554354839124</v>
      </c>
      <c r="CA541" s="7" t="n">
        <v>0.006050554354839124</v>
      </c>
      <c r="CB541" s="7" t="n">
        <v>0.006050554354839124</v>
      </c>
      <c r="CC541" s="7" t="n">
        <v>0.006050554354839124</v>
      </c>
      <c r="CD541" s="7" t="n">
        <v>0.006050554354839124</v>
      </c>
      <c r="CE541" s="7" t="n">
        <v>2.747183181927805e-19</v>
      </c>
      <c r="CF541" s="7" t="n">
        <v>2.747183181927805e-19</v>
      </c>
      <c r="CG541" s="7" t="n">
        <v>0.006050554354839124</v>
      </c>
      <c r="CH541" s="7" t="n">
        <v>0.006050554354839124</v>
      </c>
      <c r="CI541" s="7" t="n">
        <v>0.006050554354839124</v>
      </c>
      <c r="CJ541" s="7" t="n">
        <v>2.747183181927805e-19</v>
      </c>
      <c r="CK541" s="7" t="n">
        <v>0.006050554354839124</v>
      </c>
      <c r="CL541" s="7" t="n">
        <v>0.006050554354839124</v>
      </c>
      <c r="CM541" s="7" t="n">
        <v>0</v>
      </c>
      <c r="CN541" s="7" t="n">
        <v>2.747183181927805e-19</v>
      </c>
      <c r="CO541" s="7" t="n">
        <v>0.006050554354839124</v>
      </c>
      <c r="CP541" s="7" t="n">
        <v>2.747183181927805e-19</v>
      </c>
      <c r="CQ541" s="7" t="n">
        <v>0.006050554354839124</v>
      </c>
      <c r="CR541" s="7" t="n">
        <v>0.02102328532936845</v>
      </c>
      <c r="CS541" s="7" t="n">
        <v>0.02102328532936845</v>
      </c>
      <c r="CT541" s="7" t="n">
        <v>2.747183181927805e-19</v>
      </c>
      <c r="CU541" s="7" t="n">
        <v>2.747183181927805e-19</v>
      </c>
      <c r="CV541" s="7" t="n">
        <v>0.006050554354839124</v>
      </c>
      <c r="CW541" s="7" t="n">
        <v>0.006050554354839124</v>
      </c>
      <c r="CX541" s="7" t="n">
        <v>2.747183181927805e-19</v>
      </c>
      <c r="CY541" s="7" t="n">
        <v>0</v>
      </c>
      <c r="CZ541" s="7" t="n">
        <v>0</v>
      </c>
      <c r="DA541" s="7" t="n">
        <v>0</v>
      </c>
      <c r="DC541" t="inlineStr">
        <is>
          <t>2025-03-14</t>
        </is>
      </c>
      <c r="DD541" t="n">
        <v>4.311437</v>
      </c>
      <c r="DE541" t="n">
        <v>4.311437</v>
      </c>
      <c r="DF541" t="n">
        <v>3.558113</v>
      </c>
      <c r="DG541" t="n">
        <v>3.558113</v>
      </c>
      <c r="DH541" t="n">
        <v>3.850306</v>
      </c>
      <c r="DI541" t="n">
        <v>3.949983</v>
      </c>
      <c r="DJ541" t="n">
        <v>4.29591</v>
      </c>
      <c r="DK541" t="n">
        <v>3.561157</v>
      </c>
      <c r="DL541" t="n">
        <v>4.139366</v>
      </c>
      <c r="DM541" t="n">
        <v>3.653329</v>
      </c>
    </row>
    <row r="542">
      <c r="A542" s="6" t="n">
        <v>45733</v>
      </c>
      <c r="B542" s="7" t="n">
        <v>0.01459937461452885</v>
      </c>
      <c r="C542" s="7" t="n">
        <v>0.01459937461452885</v>
      </c>
      <c r="D542" s="7" t="n">
        <v>0.01459937461452885</v>
      </c>
      <c r="E542" s="7" t="n">
        <v>0.01459937461452885</v>
      </c>
      <c r="F542" s="7" t="n">
        <v>0.01459937461452885</v>
      </c>
      <c r="G542" s="7" t="n">
        <v>0.01459937461452885</v>
      </c>
      <c r="H542" s="7" t="n">
        <v>0.01459937461452885</v>
      </c>
      <c r="I542" s="7" t="n">
        <v>0.01459937461452885</v>
      </c>
      <c r="J542" s="7" t="n">
        <v>0.01230440835327107</v>
      </c>
      <c r="K542" s="7" t="n">
        <v>0.01459937461452885</v>
      </c>
      <c r="L542" s="7" t="n">
        <v>0.01230440835327107</v>
      </c>
      <c r="M542" s="7" t="n">
        <v>0.01459937461452885</v>
      </c>
      <c r="N542" s="7" t="n">
        <v>0.01459937461452885</v>
      </c>
      <c r="O542" s="7" t="n">
        <v>0.01230440835327107</v>
      </c>
      <c r="P542" s="7" t="n">
        <v>0.01230440835327107</v>
      </c>
      <c r="Q542" s="7" t="n">
        <v>0.01230440835327107</v>
      </c>
      <c r="R542" s="7" t="n">
        <v>0.01459937461452885</v>
      </c>
      <c r="S542" s="7" t="n">
        <v>0.01459937461452885</v>
      </c>
      <c r="T542" s="7" t="n">
        <v>0.01230440835327107</v>
      </c>
      <c r="U542" s="7" t="n">
        <v>0.01230440835327107</v>
      </c>
      <c r="V542" s="7" t="n">
        <v>0.01459937461452885</v>
      </c>
      <c r="W542" s="7" t="n">
        <v>0.01230440835327107</v>
      </c>
      <c r="X542" s="7" t="n">
        <v>0.01230440835327107</v>
      </c>
      <c r="Y542" s="7" t="n">
        <v>0.01230440835327107</v>
      </c>
      <c r="Z542" s="7" t="n">
        <v>0.01230440835327107</v>
      </c>
      <c r="AA542" s="7" t="n">
        <v>0.01459937461452885</v>
      </c>
      <c r="AB542" s="7" t="n">
        <v>0.01230440835327107</v>
      </c>
      <c r="AC542" s="7" t="n">
        <v>0.01459937461452885</v>
      </c>
      <c r="AD542" s="7" t="n">
        <v>0.01459937461452885</v>
      </c>
      <c r="AE542" s="7" t="n">
        <v>0.01459937461452885</v>
      </c>
      <c r="AF542" s="7" t="n">
        <v>0.01230440835327107</v>
      </c>
      <c r="AG542" s="7" t="n">
        <v>0.01230440835327107</v>
      </c>
      <c r="AH542" s="7" t="n">
        <v>0.01230440835327107</v>
      </c>
      <c r="AI542" s="7" t="n">
        <v>0.01230440835327107</v>
      </c>
      <c r="AJ542" s="7" t="n">
        <v>0.01230440835327107</v>
      </c>
      <c r="AK542" s="7" t="n">
        <v>0.01230440835327107</v>
      </c>
      <c r="AL542" s="7" t="n">
        <v>0.01459937461452885</v>
      </c>
      <c r="AM542" s="7" t="n">
        <v>0.01459937461452885</v>
      </c>
      <c r="AN542" s="7" t="n">
        <v>0.01459937461452885</v>
      </c>
      <c r="AO542" s="7" t="n">
        <v>0.01459937461452885</v>
      </c>
      <c r="AP542" s="7" t="n">
        <v>0.01459937461452885</v>
      </c>
      <c r="AQ542" s="7" t="n">
        <v>0.01459937461452885</v>
      </c>
      <c r="AR542" s="7" t="n">
        <v>0.01230440835327107</v>
      </c>
      <c r="AS542" s="7" t="n">
        <v>0.01459937461452885</v>
      </c>
      <c r="AT542" s="7" t="n">
        <v>0.01459937461452885</v>
      </c>
      <c r="AU542" s="7" t="n">
        <v>0.01230440835327107</v>
      </c>
      <c r="AV542" s="7" t="n">
        <v>0.01230440835327107</v>
      </c>
      <c r="AW542" s="7" t="n">
        <v>0.01230440835327107</v>
      </c>
      <c r="AX542" s="7" t="n">
        <v>0.01230440835327107</v>
      </c>
      <c r="AY542" s="7" t="n">
        <v>0.01230440835327107</v>
      </c>
      <c r="AZ542" s="7" t="n">
        <v>0.01230440835327107</v>
      </c>
      <c r="BA542" s="7" t="n">
        <v>0.01230440835327107</v>
      </c>
      <c r="BB542" s="7" t="n">
        <v>0.009717661839072718</v>
      </c>
      <c r="BC542" s="7" t="n">
        <v>0.009717661839072718</v>
      </c>
      <c r="BD542" s="7" t="n">
        <v>0.009717661839072718</v>
      </c>
      <c r="BE542" s="7" t="n">
        <v>0.009717661839072718</v>
      </c>
      <c r="BF542" s="7" t="n">
        <v>0.009717661839072718</v>
      </c>
      <c r="BG542" s="7" t="n">
        <v>0.009717661839072718</v>
      </c>
      <c r="BH542" s="7" t="n">
        <v>0.009717661839072718</v>
      </c>
      <c r="BI542" s="7" t="n">
        <v>0.009717661839072718</v>
      </c>
      <c r="BJ542" s="7" t="n">
        <v>0.009717661839072718</v>
      </c>
      <c r="BK542" s="7" t="n">
        <v>0.009717661839072718</v>
      </c>
      <c r="BL542" s="7" t="n">
        <v>0.009717661839072718</v>
      </c>
      <c r="BM542" s="7" t="n">
        <v>0.009717661839072718</v>
      </c>
      <c r="BN542" s="7" t="n">
        <v>0.009717661839072718</v>
      </c>
      <c r="BO542" s="7" t="n">
        <v>0.009717661839072718</v>
      </c>
      <c r="BP542" s="7" t="n">
        <v>0.009717661839072718</v>
      </c>
      <c r="BQ542" s="7" t="n">
        <v>0.009717661839072718</v>
      </c>
      <c r="BR542" s="7" t="n">
        <v>0.009717661839072718</v>
      </c>
      <c r="BS542" s="7" t="n">
        <v>0.009717661839072718</v>
      </c>
      <c r="BT542" s="7" t="n">
        <v>0.009717661839072718</v>
      </c>
      <c r="BU542" s="7" t="n">
        <v>0.009717661839072718</v>
      </c>
      <c r="BV542" s="7" t="n">
        <v>0.009717661839072718</v>
      </c>
      <c r="BW542" s="7" t="n">
        <v>0.009717661839072718</v>
      </c>
      <c r="BX542" s="7" t="n">
        <v>0.009717661839072718</v>
      </c>
      <c r="BY542" s="7" t="n">
        <v>0.009717661839072718</v>
      </c>
      <c r="BZ542" s="7" t="n">
        <v>0.009717661839072718</v>
      </c>
      <c r="CA542" s="7" t="n">
        <v>-0.0159251286666462</v>
      </c>
      <c r="CB542" s="7" t="n">
        <v>-0.0159251286666462</v>
      </c>
      <c r="CC542" s="7" t="n">
        <v>-0.0159251286666462</v>
      </c>
      <c r="CD542" s="7" t="n">
        <v>0.009717661839072718</v>
      </c>
      <c r="CE542" s="7" t="n">
        <v>-0.0159251286666462</v>
      </c>
      <c r="CF542" s="7" t="n">
        <v>-0.0159251286666462</v>
      </c>
      <c r="CG542" s="7" t="n">
        <v>-0.0159251286666462</v>
      </c>
      <c r="CH542" s="7" t="n">
        <v>-0.0159251286666462</v>
      </c>
      <c r="CI542" s="7" t="n">
        <v>-0.0159251286666462</v>
      </c>
      <c r="CJ542" s="7" t="n">
        <v>-0.0159251286666462</v>
      </c>
      <c r="CK542" s="7" t="n">
        <v>-0.0159251286666462</v>
      </c>
      <c r="CL542" s="7" t="n">
        <v>-0.0159251286666462</v>
      </c>
      <c r="CM542" s="7" t="n">
        <v>-0.0159251286666462</v>
      </c>
      <c r="CN542" s="7" t="n">
        <v>-0.0159251286666462</v>
      </c>
      <c r="CO542" s="7" t="n">
        <v>-0.0159251286666462</v>
      </c>
      <c r="CP542" s="7" t="n">
        <v>-0.0159251286666462</v>
      </c>
      <c r="CQ542" s="7" t="n">
        <v>-0.0159251286666462</v>
      </c>
      <c r="CR542" s="7" t="n">
        <v>-0.0159251286666462</v>
      </c>
      <c r="CS542" s="7" t="n">
        <v>-0.0159251286666462</v>
      </c>
      <c r="CT542" s="7" t="n">
        <v>-0.0159251286666462</v>
      </c>
      <c r="CU542" s="7" t="n">
        <v>-0.0159251286666462</v>
      </c>
      <c r="CV542" s="7" t="n">
        <v>-0.0159251286666462</v>
      </c>
      <c r="CW542" s="7" t="n">
        <v>-0.0159251286666462</v>
      </c>
      <c r="CX542" s="7" t="n">
        <v>-0.0159251286666462</v>
      </c>
      <c r="CY542" s="7" t="n">
        <v>-0.0159251286666462</v>
      </c>
      <c r="CZ542" s="7" t="n">
        <v>-0.0159251286666462</v>
      </c>
      <c r="DA542" s="7" t="n">
        <v>-0.0159251286666462</v>
      </c>
      <c r="DC542" t="inlineStr">
        <is>
          <t>2025-03-17</t>
        </is>
      </c>
      <c r="DD542" t="n">
        <v>4.374382</v>
      </c>
      <c r="DE542" t="n">
        <v>4.374382</v>
      </c>
      <c r="DF542" t="n">
        <v>3.601893</v>
      </c>
      <c r="DG542" t="n">
        <v>3.601893</v>
      </c>
      <c r="DH542" t="n">
        <v>3.906518</v>
      </c>
      <c r="DI542" t="n">
        <v>4.007651</v>
      </c>
      <c r="DJ542" t="n">
        <v>4.358628</v>
      </c>
      <c r="DK542" t="n">
        <v>3.613148</v>
      </c>
      <c r="DL542" t="n">
        <v>4.190299</v>
      </c>
      <c r="DM542" t="n">
        <v>3.706665</v>
      </c>
    </row>
    <row r="543">
      <c r="A543" s="6" t="n">
        <v>45734</v>
      </c>
      <c r="B543" s="7" t="n">
        <v>0.0369212698513878</v>
      </c>
      <c r="C543" s="7" t="n">
        <v>0.0369212698513878</v>
      </c>
      <c r="D543" s="7" t="n">
        <v>0.0369212698513878</v>
      </c>
      <c r="E543" s="7" t="n">
        <v>0.0369212698513878</v>
      </c>
      <c r="F543" s="7" t="n">
        <v>0.0369212698513878</v>
      </c>
      <c r="G543" s="7" t="n">
        <v>0.0369212698513878</v>
      </c>
      <c r="H543" s="7" t="n">
        <v>0.0369212698513878</v>
      </c>
      <c r="I543" s="7" t="n">
        <v>0.0369212698513878</v>
      </c>
      <c r="J543" s="7" t="n">
        <v>0.03643121525906648</v>
      </c>
      <c r="K543" s="7" t="n">
        <v>0.0369212698513878</v>
      </c>
      <c r="L543" s="7" t="n">
        <v>0.03643121525906648</v>
      </c>
      <c r="M543" s="7" t="n">
        <v>0.0369212698513878</v>
      </c>
      <c r="N543" s="7" t="n">
        <v>0.0369212698513878</v>
      </c>
      <c r="O543" s="7" t="n">
        <v>0.03643121525906648</v>
      </c>
      <c r="P543" s="7" t="n">
        <v>0.03643121525906648</v>
      </c>
      <c r="Q543" s="7" t="n">
        <v>0.03643121525906648</v>
      </c>
      <c r="R543" s="7" t="n">
        <v>0.0369212698513878</v>
      </c>
      <c r="S543" s="7" t="n">
        <v>0.0369212698513878</v>
      </c>
      <c r="T543" s="7" t="n">
        <v>0.03643121525906648</v>
      </c>
      <c r="U543" s="7" t="n">
        <v>0.03643121525906648</v>
      </c>
      <c r="V543" s="7" t="n">
        <v>0.0369212698513878</v>
      </c>
      <c r="W543" s="7" t="n">
        <v>0.03643121525906648</v>
      </c>
      <c r="X543" s="7" t="n">
        <v>0.03643121525906648</v>
      </c>
      <c r="Y543" s="7" t="n">
        <v>0.03643121525906648</v>
      </c>
      <c r="Z543" s="7" t="n">
        <v>0.03643121525906648</v>
      </c>
      <c r="AA543" s="7" t="n">
        <v>0.0369212698513878</v>
      </c>
      <c r="AB543" s="7" t="n">
        <v>0.03643121525906648</v>
      </c>
      <c r="AC543" s="7" t="n">
        <v>0.0369212698513878</v>
      </c>
      <c r="AD543" s="7" t="n">
        <v>0.0369212698513878</v>
      </c>
      <c r="AE543" s="7" t="n">
        <v>0.0369212698513878</v>
      </c>
      <c r="AF543" s="7" t="n">
        <v>0.03643121525906648</v>
      </c>
      <c r="AG543" s="7" t="n">
        <v>0.03643121525906648</v>
      </c>
      <c r="AH543" s="7" t="n">
        <v>0.03643121525906648</v>
      </c>
      <c r="AI543" s="7" t="n">
        <v>0.03643121525906648</v>
      </c>
      <c r="AJ543" s="7" t="n">
        <v>0.03643121525906648</v>
      </c>
      <c r="AK543" s="7" t="n">
        <v>0.03643121525906648</v>
      </c>
      <c r="AL543" s="7" t="n">
        <v>0.0369212698513878</v>
      </c>
      <c r="AM543" s="7" t="n">
        <v>0.0369212698513878</v>
      </c>
      <c r="AN543" s="7" t="n">
        <v>0.0369212698513878</v>
      </c>
      <c r="AO543" s="7" t="n">
        <v>0.0369212698513878</v>
      </c>
      <c r="AP543" s="7" t="n">
        <v>0.0369212698513878</v>
      </c>
      <c r="AQ543" s="7" t="n">
        <v>0.0369212698513878</v>
      </c>
      <c r="AR543" s="7" t="n">
        <v>0.03643121525906648</v>
      </c>
      <c r="AS543" s="7" t="n">
        <v>0.0369212698513878</v>
      </c>
      <c r="AT543" s="7" t="n">
        <v>0.0369212698513878</v>
      </c>
      <c r="AU543" s="7" t="n">
        <v>0.03643121525906648</v>
      </c>
      <c r="AV543" s="7" t="n">
        <v>0.03643121525906648</v>
      </c>
      <c r="AW543" s="7" t="n">
        <v>0.03643121525906648</v>
      </c>
      <c r="AX543" s="7" t="n">
        <v>0.03643121525906648</v>
      </c>
      <c r="AY543" s="7" t="n">
        <v>0.03643121525906648</v>
      </c>
      <c r="AZ543" s="7" t="n">
        <v>0.03643121525906648</v>
      </c>
      <c r="BA543" s="7" t="n">
        <v>0.03643121525906648</v>
      </c>
      <c r="BB543" s="7" t="n">
        <v>-0.02750840313191225</v>
      </c>
      <c r="BC543" s="7" t="n">
        <v>-0.02750840313191225</v>
      </c>
      <c r="BD543" s="7" t="n">
        <v>-0.02750840313191225</v>
      </c>
      <c r="BE543" s="7" t="n">
        <v>-0.02750840313191225</v>
      </c>
      <c r="BF543" s="7" t="n">
        <v>-0.02750840313191225</v>
      </c>
      <c r="BG543" s="7" t="n">
        <v>-0.02750840313191225</v>
      </c>
      <c r="BH543" s="7" t="n">
        <v>-0.02750840313191225</v>
      </c>
      <c r="BI543" s="7" t="n">
        <v>-0.02750840313191225</v>
      </c>
      <c r="BJ543" s="7" t="n">
        <v>-0.02750840313191225</v>
      </c>
      <c r="BK543" s="7" t="n">
        <v>-0.02750840313191225</v>
      </c>
      <c r="BL543" s="7" t="n">
        <v>-0.02750840313191225</v>
      </c>
      <c r="BM543" s="7" t="n">
        <v>-0.02750840313191225</v>
      </c>
      <c r="BN543" s="7" t="n">
        <v>-0.02750840313191225</v>
      </c>
      <c r="BO543" s="7" t="n">
        <v>-0.02750840313191225</v>
      </c>
      <c r="BP543" s="7" t="n">
        <v>-0.02750840313191225</v>
      </c>
      <c r="BQ543" s="7" t="n">
        <v>-0.02750840313191225</v>
      </c>
      <c r="BR543" s="7" t="n">
        <v>-0.02750840313191225</v>
      </c>
      <c r="BS543" s="7" t="n">
        <v>-0.02750840313191225</v>
      </c>
      <c r="BT543" s="7" t="n">
        <v>-0.02750840313191225</v>
      </c>
      <c r="BU543" s="7" t="n">
        <v>-0.02750840313191225</v>
      </c>
      <c r="BV543" s="7" t="n">
        <v>-0.02750840313191225</v>
      </c>
      <c r="BW543" s="7" t="n">
        <v>-0.02750840313191225</v>
      </c>
      <c r="BX543" s="7" t="n">
        <v>-0.02750840313191225</v>
      </c>
      <c r="BY543" s="7" t="n">
        <v>-0.02750840313191225</v>
      </c>
      <c r="BZ543" s="7" t="n">
        <v>-0.02750840313191225</v>
      </c>
      <c r="CA543" s="7" t="n">
        <v>-0.04552898133087069</v>
      </c>
      <c r="CB543" s="7" t="n">
        <v>-0.04552898133087069</v>
      </c>
      <c r="CC543" s="7" t="n">
        <v>-0.04552898133087069</v>
      </c>
      <c r="CD543" s="7" t="n">
        <v>-0.02750840313191225</v>
      </c>
      <c r="CE543" s="7" t="n">
        <v>-0.04552898133087069</v>
      </c>
      <c r="CF543" s="7" t="n">
        <v>-0.04552898133087069</v>
      </c>
      <c r="CG543" s="7" t="n">
        <v>-0.04552898133087069</v>
      </c>
      <c r="CH543" s="7" t="n">
        <v>-0.04552898133087069</v>
      </c>
      <c r="CI543" s="7" t="n">
        <v>-0.04552898133087069</v>
      </c>
      <c r="CJ543" s="7" t="n">
        <v>-0.04552898133087069</v>
      </c>
      <c r="CK543" s="7" t="n">
        <v>-0.04552898133087069</v>
      </c>
      <c r="CL543" s="7" t="n">
        <v>-0.04552898133087069</v>
      </c>
      <c r="CM543" s="7" t="n">
        <v>-0.04552898133087069</v>
      </c>
      <c r="CN543" s="7" t="n">
        <v>-0.04552898133087069</v>
      </c>
      <c r="CO543" s="7" t="n">
        <v>-0.04552898133087069</v>
      </c>
      <c r="CP543" s="7" t="n">
        <v>-0.04552898133087069</v>
      </c>
      <c r="CQ543" s="7" t="n">
        <v>-0.04552898133087069</v>
      </c>
      <c r="CR543" s="7" t="n">
        <v>-0.04552898133087069</v>
      </c>
      <c r="CS543" s="7" t="n">
        <v>-0.04552898133087069</v>
      </c>
      <c r="CT543" s="7" t="n">
        <v>-0.04552898133087069</v>
      </c>
      <c r="CU543" s="7" t="n">
        <v>-0.04552898133087069</v>
      </c>
      <c r="CV543" s="7" t="n">
        <v>-0.04552898133087069</v>
      </c>
      <c r="CW543" s="7" t="n">
        <v>-0.04552898133087069</v>
      </c>
      <c r="CX543" s="7" t="n">
        <v>-0.04552898133087069</v>
      </c>
      <c r="CY543" s="7" t="n">
        <v>-0.04552898133087069</v>
      </c>
      <c r="CZ543" s="7" t="n">
        <v>-0.04552898133087069</v>
      </c>
      <c r="DA543" s="7" t="n">
        <v>-0.04552898133087069</v>
      </c>
      <c r="DC543" t="inlineStr">
        <is>
          <t>2025-03-18</t>
        </is>
      </c>
      <c r="DD543" t="n">
        <v>4.535889</v>
      </c>
      <c r="DE543" t="n">
        <v>4.535889</v>
      </c>
      <c r="DF543" t="n">
        <v>3.733114</v>
      </c>
      <c r="DG543" t="n">
        <v>3.733114</v>
      </c>
      <c r="DH543" t="n">
        <v>4.050751</v>
      </c>
      <c r="DI543" t="n">
        <v>4.155618</v>
      </c>
      <c r="DJ543" t="n">
        <v>4.519554</v>
      </c>
      <c r="DK543" t="n">
        <v>3.74655</v>
      </c>
      <c r="DL543" t="n">
        <v>4.342957</v>
      </c>
      <c r="DM543" t="n">
        <v>3.84352</v>
      </c>
    </row>
    <row r="544">
      <c r="A544" s="6" t="n">
        <v>45735</v>
      </c>
      <c r="B544" s="7" t="n">
        <v>0.0228303837439432</v>
      </c>
      <c r="C544" s="7" t="n">
        <v>0.0228303837439432</v>
      </c>
      <c r="D544" s="7" t="n">
        <v>0.0228303837439432</v>
      </c>
      <c r="E544" s="7" t="n">
        <v>0.0228303837439432</v>
      </c>
      <c r="F544" s="7" t="n">
        <v>0.0228303837439432</v>
      </c>
      <c r="G544" s="7" t="n">
        <v>0.0228303837439432</v>
      </c>
      <c r="H544" s="7" t="n">
        <v>0.0228303837439432</v>
      </c>
      <c r="I544" s="7" t="n">
        <v>0.0228303837439432</v>
      </c>
      <c r="J544" s="7" t="n">
        <v>0.02958142989638555</v>
      </c>
      <c r="K544" s="7" t="n">
        <v>0.0228303837439432</v>
      </c>
      <c r="L544" s="7" t="n">
        <v>0.02958142989638555</v>
      </c>
      <c r="M544" s="7" t="n">
        <v>0.0228303837439432</v>
      </c>
      <c r="N544" s="7" t="n">
        <v>0.0228303837439432</v>
      </c>
      <c r="O544" s="7" t="n">
        <v>0.02958142989638555</v>
      </c>
      <c r="P544" s="7" t="n">
        <v>0.02958142989638555</v>
      </c>
      <c r="Q544" s="7" t="n">
        <v>0.02958142989638555</v>
      </c>
      <c r="R544" s="7" t="n">
        <v>0.0228303837439432</v>
      </c>
      <c r="S544" s="7" t="n">
        <v>0.0228303837439432</v>
      </c>
      <c r="T544" s="7" t="n">
        <v>0.02958142989638555</v>
      </c>
      <c r="U544" s="7" t="n">
        <v>0.02958142989638555</v>
      </c>
      <c r="V544" s="7" t="n">
        <v>0.0228303837439432</v>
      </c>
      <c r="W544" s="7" t="n">
        <v>0.02958142989638555</v>
      </c>
      <c r="X544" s="7" t="n">
        <v>0.02958142989638555</v>
      </c>
      <c r="Y544" s="7" t="n">
        <v>0.02958142989638555</v>
      </c>
      <c r="Z544" s="7" t="n">
        <v>0.02958142989638555</v>
      </c>
      <c r="AA544" s="7" t="n">
        <v>0.0228303837439432</v>
      </c>
      <c r="AB544" s="7" t="n">
        <v>0.02958142989638555</v>
      </c>
      <c r="AC544" s="7" t="n">
        <v>0.0228303837439432</v>
      </c>
      <c r="AD544" s="7" t="n">
        <v>0.0228303837439432</v>
      </c>
      <c r="AE544" s="7" t="n">
        <v>0.0228303837439432</v>
      </c>
      <c r="AF544" s="7" t="n">
        <v>0.02958142989638555</v>
      </c>
      <c r="AG544" s="7" t="n">
        <v>0.02958142989638555</v>
      </c>
      <c r="AH544" s="7" t="n">
        <v>0.02958142989638555</v>
      </c>
      <c r="AI544" s="7" t="n">
        <v>0.02958142989638555</v>
      </c>
      <c r="AJ544" s="7" t="n">
        <v>0.02958142989638555</v>
      </c>
      <c r="AK544" s="7" t="n">
        <v>0.02958142989638555</v>
      </c>
      <c r="AL544" s="7" t="n">
        <v>0.0228303837439432</v>
      </c>
      <c r="AM544" s="7" t="n">
        <v>0.0228303837439432</v>
      </c>
      <c r="AN544" s="7" t="n">
        <v>0.0228303837439432</v>
      </c>
      <c r="AO544" s="7" t="n">
        <v>0.0228303837439432</v>
      </c>
      <c r="AP544" s="7" t="n">
        <v>0.0228303837439432</v>
      </c>
      <c r="AQ544" s="7" t="n">
        <v>0.0228303837439432</v>
      </c>
      <c r="AR544" s="7" t="n">
        <v>0.02958142989638555</v>
      </c>
      <c r="AS544" s="7" t="n">
        <v>0.0228303837439432</v>
      </c>
      <c r="AT544" s="7" t="n">
        <v>0.0228303837439432</v>
      </c>
      <c r="AU544" s="7" t="n">
        <v>0.02958142989638555</v>
      </c>
      <c r="AV544" s="7" t="n">
        <v>0.02958142989638555</v>
      </c>
      <c r="AW544" s="7" t="n">
        <v>0.02958142989638555</v>
      </c>
      <c r="AX544" s="7" t="n">
        <v>0.02958142989638555</v>
      </c>
      <c r="AY544" s="7" t="n">
        <v>0.02958142989638555</v>
      </c>
      <c r="AZ544" s="7" t="n">
        <v>0.02958142989638555</v>
      </c>
      <c r="BA544" s="7" t="n">
        <v>0.02958142989638555</v>
      </c>
      <c r="BB544" s="7" t="n">
        <v>0.01532894324796151</v>
      </c>
      <c r="BC544" s="7" t="n">
        <v>0.01532894324796151</v>
      </c>
      <c r="BD544" s="7" t="n">
        <v>0.01532894324796151</v>
      </c>
      <c r="BE544" s="7" t="n">
        <v>0.01532894324796151</v>
      </c>
      <c r="BF544" s="7" t="n">
        <v>0.01532894324796151</v>
      </c>
      <c r="BG544" s="7" t="n">
        <v>0.01532894324796151</v>
      </c>
      <c r="BH544" s="7" t="n">
        <v>0.01532894324796151</v>
      </c>
      <c r="BI544" s="7" t="n">
        <v>0.01532894324796151</v>
      </c>
      <c r="BJ544" s="7" t="n">
        <v>0.01532894324796151</v>
      </c>
      <c r="BK544" s="7" t="n">
        <v>0.01532894324796151</v>
      </c>
      <c r="BL544" s="7" t="n">
        <v>0.01532894324796151</v>
      </c>
      <c r="BM544" s="7" t="n">
        <v>0.01532894324796151</v>
      </c>
      <c r="BN544" s="7" t="n">
        <v>0.01532894324796151</v>
      </c>
      <c r="BO544" s="7" t="n">
        <v>0.01532894324796151</v>
      </c>
      <c r="BP544" s="7" t="n">
        <v>0.01532894324796151</v>
      </c>
      <c r="BQ544" s="7" t="n">
        <v>0.01532894324796151</v>
      </c>
      <c r="BR544" s="7" t="n">
        <v>0.01532894324796151</v>
      </c>
      <c r="BS544" s="7" t="n">
        <v>0.01532894324796151</v>
      </c>
      <c r="BT544" s="7" t="n">
        <v>0.01532894324796151</v>
      </c>
      <c r="BU544" s="7" t="n">
        <v>0.01532894324796151</v>
      </c>
      <c r="BV544" s="7" t="n">
        <v>0.01532894324796151</v>
      </c>
      <c r="BW544" s="7" t="n">
        <v>0.01532894324796151</v>
      </c>
      <c r="BX544" s="7" t="n">
        <v>0.01532894324796151</v>
      </c>
      <c r="BY544" s="7" t="n">
        <v>0.01532894324796151</v>
      </c>
      <c r="BZ544" s="7" t="n">
        <v>0.01532894324796151</v>
      </c>
      <c r="CA544" s="7" t="n">
        <v>0.03638080913736965</v>
      </c>
      <c r="CB544" s="7" t="n">
        <v>0.03638080913736965</v>
      </c>
      <c r="CC544" s="7" t="n">
        <v>0.03638080913736965</v>
      </c>
      <c r="CD544" s="7" t="n">
        <v>0.01532894324796151</v>
      </c>
      <c r="CE544" s="7" t="n">
        <v>0.03638080913736965</v>
      </c>
      <c r="CF544" s="7" t="n">
        <v>0.03638080913736965</v>
      </c>
      <c r="CG544" s="7" t="n">
        <v>0.03638080913736965</v>
      </c>
      <c r="CH544" s="7" t="n">
        <v>0.03638080913736965</v>
      </c>
      <c r="CI544" s="7" t="n">
        <v>0.01765105339448184</v>
      </c>
      <c r="CJ544" s="7" t="n">
        <v>0.03638080913736965</v>
      </c>
      <c r="CK544" s="7" t="n">
        <v>0.03638080913736965</v>
      </c>
      <c r="CL544" s="7" t="n">
        <v>0.03638080913736965</v>
      </c>
      <c r="CM544" s="7" t="n">
        <v>0.03638080913736965</v>
      </c>
      <c r="CN544" s="7" t="n">
        <v>0.03638080913736965</v>
      </c>
      <c r="CO544" s="7" t="n">
        <v>0.01765105339448184</v>
      </c>
      <c r="CP544" s="7" t="n">
        <v>0.03638080913736965</v>
      </c>
      <c r="CQ544" s="7" t="n">
        <v>0.01765105339448184</v>
      </c>
      <c r="CR544" s="7" t="n">
        <v>0.03638080913736965</v>
      </c>
      <c r="CS544" s="7" t="n">
        <v>0.03638080913736965</v>
      </c>
      <c r="CT544" s="7" t="n">
        <v>0.03638080913736965</v>
      </c>
      <c r="CU544" s="7" t="n">
        <v>0.03638080913736965</v>
      </c>
      <c r="CV544" s="7" t="n">
        <v>0.03638080913736965</v>
      </c>
      <c r="CW544" s="7" t="n">
        <v>0.01765105339448184</v>
      </c>
      <c r="CX544" s="7" t="n">
        <v>0.03638080913736965</v>
      </c>
      <c r="CY544" s="7" t="n">
        <v>0.03638080913736965</v>
      </c>
      <c r="CZ544" s="7" t="n">
        <v>0.03638080913736965</v>
      </c>
      <c r="DA544" s="7" t="n">
        <v>0.03638080913736965</v>
      </c>
      <c r="DC544" t="inlineStr">
        <is>
          <t>2025-03-19</t>
        </is>
      </c>
      <c r="DD544" t="n">
        <v>4.639445</v>
      </c>
      <c r="DE544" t="n">
        <v>4.639445</v>
      </c>
      <c r="DF544" t="n">
        <v>3.843545</v>
      </c>
      <c r="DG544" t="n">
        <v>3.843545</v>
      </c>
      <c r="DH544" t="n">
        <v>4.143231</v>
      </c>
      <c r="DI544" t="n">
        <v>4.250492</v>
      </c>
      <c r="DJ544" t="n">
        <v>4.622737</v>
      </c>
      <c r="DK544" t="n">
        <v>3.832085</v>
      </c>
      <c r="DL544" t="n">
        <v>4.471427</v>
      </c>
      <c r="DM544" t="n">
        <v>3.931269</v>
      </c>
    </row>
    <row r="545">
      <c r="A545" s="6" t="n">
        <v>45736</v>
      </c>
      <c r="B545" s="7" t="n">
        <v>0.00593740872890822</v>
      </c>
      <c r="C545" s="7" t="n">
        <v>0.00593740872890822</v>
      </c>
      <c r="D545" s="7" t="n">
        <v>-0.005939415985966571</v>
      </c>
      <c r="E545" s="7" t="n">
        <v>-0.005939415985966571</v>
      </c>
      <c r="F545" s="7" t="n">
        <v>-0.005939415985966571</v>
      </c>
      <c r="G545" s="7" t="n">
        <v>0.00593740872890822</v>
      </c>
      <c r="H545" s="7" t="n">
        <v>-0.005939415985966571</v>
      </c>
      <c r="I545" s="7" t="n">
        <v>0.00593740872890822</v>
      </c>
      <c r="J545" s="7" t="n">
        <v>-0.005147913393709748</v>
      </c>
      <c r="K545" s="7" t="n">
        <v>-0.005939415985966571</v>
      </c>
      <c r="L545" s="7" t="n">
        <v>-0.005147913393709748</v>
      </c>
      <c r="M545" s="7" t="n">
        <v>-0.005939415985966571</v>
      </c>
      <c r="N545" s="7" t="n">
        <v>0.00593740872890822</v>
      </c>
      <c r="O545" s="7" t="n">
        <v>0.006728911321165043</v>
      </c>
      <c r="P545" s="7" t="n">
        <v>0.006728911321165043</v>
      </c>
      <c r="Q545" s="7" t="n">
        <v>0.006728911321165043</v>
      </c>
      <c r="R545" s="7" t="n">
        <v>-0.005939415985966571</v>
      </c>
      <c r="S545" s="7" t="n">
        <v>-0.005939415985966571</v>
      </c>
      <c r="T545" s="7" t="n">
        <v>-0.005147913393709748</v>
      </c>
      <c r="U545" s="7" t="n">
        <v>-0.005147913393709748</v>
      </c>
      <c r="V545" s="7" t="n">
        <v>-0.005939415985966571</v>
      </c>
      <c r="W545" s="7" t="n">
        <v>-0.005147913393709748</v>
      </c>
      <c r="X545" s="7" t="n">
        <v>-0.005147913393709748</v>
      </c>
      <c r="Y545" s="7" t="n">
        <v>-0.005147913393709748</v>
      </c>
      <c r="Z545" s="7" t="n">
        <v>0.006728911321165043</v>
      </c>
      <c r="AA545" s="7" t="n">
        <v>0.00593740872890822</v>
      </c>
      <c r="AB545" s="7" t="n">
        <v>0.006728911321165043</v>
      </c>
      <c r="AC545" s="7" t="n">
        <v>0.00593740872890822</v>
      </c>
      <c r="AD545" s="7" t="n">
        <v>0.00593740872890822</v>
      </c>
      <c r="AE545" s="7" t="n">
        <v>0.00593740872890822</v>
      </c>
      <c r="AF545" s="7" t="n">
        <v>-0.005147913393709748</v>
      </c>
      <c r="AG545" s="7" t="n">
        <v>-0.005147913393709748</v>
      </c>
      <c r="AH545" s="7" t="n">
        <v>0.006728911321165043</v>
      </c>
      <c r="AI545" s="7" t="n">
        <v>0.006728911321165043</v>
      </c>
      <c r="AJ545" s="7" t="n">
        <v>0.006728911321165043</v>
      </c>
      <c r="AK545" s="7" t="n">
        <v>0.006728911321165043</v>
      </c>
      <c r="AL545" s="7" t="n">
        <v>0.00593740872890822</v>
      </c>
      <c r="AM545" s="7" t="n">
        <v>0.00593740872890822</v>
      </c>
      <c r="AN545" s="7" t="n">
        <v>0.00593740872890822</v>
      </c>
      <c r="AO545" s="7" t="n">
        <v>0.00593740872890822</v>
      </c>
      <c r="AP545" s="7" t="n">
        <v>0.00593740872890822</v>
      </c>
      <c r="AQ545" s="7" t="n">
        <v>0.00593740872890822</v>
      </c>
      <c r="AR545" s="7" t="n">
        <v>0.006728911321165043</v>
      </c>
      <c r="AS545" s="7" t="n">
        <v>0.00593740872890822</v>
      </c>
      <c r="AT545" s="7" t="n">
        <v>0.00593740872890822</v>
      </c>
      <c r="AU545" s="7" t="n">
        <v>0.006728911321165043</v>
      </c>
      <c r="AV545" s="7" t="n">
        <v>0.006728911321165043</v>
      </c>
      <c r="AW545" s="7" t="n">
        <v>0.006728911321165043</v>
      </c>
      <c r="AX545" s="7" t="n">
        <v>0.006728911321165043</v>
      </c>
      <c r="AY545" s="7" t="n">
        <v>0.006728911321165043</v>
      </c>
      <c r="AZ545" s="7" t="n">
        <v>0.006728911321165043</v>
      </c>
      <c r="BA545" s="7" t="n">
        <v>0.006728911321165043</v>
      </c>
      <c r="BB545" s="7" t="n">
        <v>0.00648268114333251</v>
      </c>
      <c r="BC545" s="7" t="n">
        <v>0.00648268114333251</v>
      </c>
      <c r="BD545" s="7" t="n">
        <v>0.00648268114333251</v>
      </c>
      <c r="BE545" s="7" t="n">
        <v>0.00648268114333251</v>
      </c>
      <c r="BF545" s="7" t="n">
        <v>0.00648268114333251</v>
      </c>
      <c r="BG545" s="7" t="n">
        <v>0.00648268114333251</v>
      </c>
      <c r="BH545" s="7" t="n">
        <v>0.00648268114333251</v>
      </c>
      <c r="BI545" s="7" t="n">
        <v>0.00648268114333251</v>
      </c>
      <c r="BJ545" s="7" t="n">
        <v>0.00648268114333251</v>
      </c>
      <c r="BK545" s="7" t="n">
        <v>0.00648268114333251</v>
      </c>
      <c r="BL545" s="7" t="n">
        <v>0.00648268114333251</v>
      </c>
      <c r="BM545" s="7" t="n">
        <v>0.00648268114333251</v>
      </c>
      <c r="BN545" s="7" t="n">
        <v>0.00648268114333251</v>
      </c>
      <c r="BO545" s="7" t="n">
        <v>0.00648268114333251</v>
      </c>
      <c r="BP545" s="7" t="n">
        <v>0.00648268114333251</v>
      </c>
      <c r="BQ545" s="7" t="n">
        <v>0.00648268114333251</v>
      </c>
      <c r="BR545" s="7" t="n">
        <v>0.00648268114333251</v>
      </c>
      <c r="BS545" s="7" t="n">
        <v>0.00648268114333251</v>
      </c>
      <c r="BT545" s="7" t="n">
        <v>0.00648268114333251</v>
      </c>
      <c r="BU545" s="7" t="n">
        <v>0.00648268114333251</v>
      </c>
      <c r="BV545" s="7" t="n">
        <v>0.00648268114333251</v>
      </c>
      <c r="BW545" s="7" t="n">
        <v>0.00648268114333251</v>
      </c>
      <c r="BX545" s="7" t="n">
        <v>0.00648268114333251</v>
      </c>
      <c r="BY545" s="7" t="n">
        <v>0.00648268114333251</v>
      </c>
      <c r="BZ545" s="7" t="n">
        <v>0.00648268114333251</v>
      </c>
      <c r="CA545" s="7" t="n">
        <v>0.007436542857436729</v>
      </c>
      <c r="CB545" s="7" t="n">
        <v>0.007436542857436729</v>
      </c>
      <c r="CC545" s="7" t="n">
        <v>0.007436542857436729</v>
      </c>
      <c r="CD545" s="7" t="n">
        <v>0.00648268114333251</v>
      </c>
      <c r="CE545" s="7" t="n">
        <v>0.007436542857436729</v>
      </c>
      <c r="CF545" s="7" t="n">
        <v>0.007436542857436729</v>
      </c>
      <c r="CG545" s="7" t="n">
        <v>0.007436542857436729</v>
      </c>
      <c r="CH545" s="7" t="n">
        <v>0.007436542857436729</v>
      </c>
      <c r="CI545" s="7" t="n">
        <v>0.006758184686573983</v>
      </c>
      <c r="CJ545" s="7" t="n">
        <v>0.007436542857436729</v>
      </c>
      <c r="CK545" s="7" t="n">
        <v>0.007436542857436729</v>
      </c>
      <c r="CL545" s="7" t="n">
        <v>0.007436542857436729</v>
      </c>
      <c r="CM545" s="7" t="n">
        <v>0.007436542857436729</v>
      </c>
      <c r="CN545" s="7" t="n">
        <v>0.007436542857436729</v>
      </c>
      <c r="CO545" s="7" t="n">
        <v>0.006758184686573983</v>
      </c>
      <c r="CP545" s="7" t="n">
        <v>0.007436542857436729</v>
      </c>
      <c r="CQ545" s="7" t="n">
        <v>0.006758184686573983</v>
      </c>
      <c r="CR545" s="7" t="n">
        <v>0.007436542857436729</v>
      </c>
      <c r="CS545" s="7" t="n">
        <v>0.007436542857436729</v>
      </c>
      <c r="CT545" s="7" t="n">
        <v>0.007436542857436729</v>
      </c>
      <c r="CU545" s="7" t="n">
        <v>0.007436542857436729</v>
      </c>
      <c r="CV545" s="7" t="n">
        <v>0.007436542857436729</v>
      </c>
      <c r="CW545" s="7" t="n">
        <v>0.006758184686573983</v>
      </c>
      <c r="CX545" s="7" t="n">
        <v>0.007436542857436729</v>
      </c>
      <c r="CY545" s="7" t="n">
        <v>0.007436542857436729</v>
      </c>
      <c r="CZ545" s="7" t="n">
        <v>0.007436542857436729</v>
      </c>
      <c r="DA545" s="7" t="n">
        <v>0.007436542857436729</v>
      </c>
      <c r="DC545" t="inlineStr">
        <is>
          <t>2025-03-20</t>
        </is>
      </c>
      <c r="DD545" t="n">
        <v>4.666992</v>
      </c>
      <c r="DE545" t="n">
        <v>4.666992</v>
      </c>
      <c r="DF545" t="n">
        <v>3.869408</v>
      </c>
      <c r="DG545" t="n">
        <v>3.869408</v>
      </c>
      <c r="DH545" t="n">
        <v>4.167832</v>
      </c>
      <c r="DI545" t="n">
        <v>4.225247</v>
      </c>
      <c r="DJ545" t="n">
        <v>4.59528</v>
      </c>
      <c r="DK545" t="n">
        <v>3.854838</v>
      </c>
      <c r="DL545" t="n">
        <v>4.448409</v>
      </c>
      <c r="DM545" t="n">
        <v>3.90792</v>
      </c>
    </row>
    <row r="546">
      <c r="A546" s="6" t="n">
        <v>45737</v>
      </c>
      <c r="B546" s="7" t="n">
        <v>0.01210865729670247</v>
      </c>
      <c r="C546" s="7" t="n">
        <v>0.01210865729670247</v>
      </c>
      <c r="D546" s="7" t="n">
        <v>0.007551879894268221</v>
      </c>
      <c r="E546" s="7" t="n">
        <v>0.007551879894268221</v>
      </c>
      <c r="F546" s="7" t="n">
        <v>0.007551879894268221</v>
      </c>
      <c r="G546" s="7" t="n">
        <v>0.007551879894268221</v>
      </c>
      <c r="H546" s="7" t="n">
        <v>0.007551879894268221</v>
      </c>
      <c r="I546" s="7" t="n">
        <v>0.007551879894268221</v>
      </c>
      <c r="J546" s="7" t="n">
        <v>0.01008781619411341</v>
      </c>
      <c r="K546" s="7" t="n">
        <v>0.007551879894268221</v>
      </c>
      <c r="L546" s="7" t="n">
        <v>0.01008781619411341</v>
      </c>
      <c r="M546" s="7" t="n">
        <v>0.007551879894268221</v>
      </c>
      <c r="N546" s="7" t="n">
        <v>0.007551879894268221</v>
      </c>
      <c r="O546" s="7" t="n">
        <v>0.01008781619411341</v>
      </c>
      <c r="P546" s="7" t="n">
        <v>0.01464459359654766</v>
      </c>
      <c r="Q546" s="7" t="n">
        <v>0.01464459359654766</v>
      </c>
      <c r="R546" s="7" t="n">
        <v>0.007551879894268221</v>
      </c>
      <c r="S546" s="7" t="n">
        <v>0.007551879894268221</v>
      </c>
      <c r="T546" s="7" t="n">
        <v>0.01008781619411341</v>
      </c>
      <c r="U546" s="7" t="n">
        <v>0.01008781619411341</v>
      </c>
      <c r="V546" s="7" t="n">
        <v>0.007551879894268221</v>
      </c>
      <c r="W546" s="7" t="n">
        <v>0.01008781619411341</v>
      </c>
      <c r="X546" s="7" t="n">
        <v>0.01008781619411341</v>
      </c>
      <c r="Y546" s="7" t="n">
        <v>0.01008781619411341</v>
      </c>
      <c r="Z546" s="7" t="n">
        <v>0.01008781619411341</v>
      </c>
      <c r="AA546" s="7" t="n">
        <v>0.01210865729670247</v>
      </c>
      <c r="AB546" s="7" t="n">
        <v>0.01008781619411341</v>
      </c>
      <c r="AC546" s="7" t="n">
        <v>0.007551879894268221</v>
      </c>
      <c r="AD546" s="7" t="n">
        <v>0.01210865729670247</v>
      </c>
      <c r="AE546" s="7" t="n">
        <v>0.007551879894268221</v>
      </c>
      <c r="AF546" s="7" t="n">
        <v>0.01008781619411341</v>
      </c>
      <c r="AG546" s="7" t="n">
        <v>0.01008781619411341</v>
      </c>
      <c r="AH546" s="7" t="n">
        <v>0.01464459359654766</v>
      </c>
      <c r="AI546" s="7" t="n">
        <v>0.01008781619411341</v>
      </c>
      <c r="AJ546" s="7" t="n">
        <v>0.01464459359654766</v>
      </c>
      <c r="AK546" s="7" t="n">
        <v>0.01008781619411341</v>
      </c>
      <c r="AL546" s="7" t="n">
        <v>0.01210865729670247</v>
      </c>
      <c r="AM546" s="7" t="n">
        <v>0.007551879894268221</v>
      </c>
      <c r="AN546" s="7" t="n">
        <v>0.01210865729670247</v>
      </c>
      <c r="AO546" s="7" t="n">
        <v>0.01210865729670247</v>
      </c>
      <c r="AP546" s="7" t="n">
        <v>0.007551879894268221</v>
      </c>
      <c r="AQ546" s="7" t="n">
        <v>0.007551879894268221</v>
      </c>
      <c r="AR546" s="7" t="n">
        <v>0.01464459359654766</v>
      </c>
      <c r="AS546" s="7" t="n">
        <v>0.01210865729670247</v>
      </c>
      <c r="AT546" s="7" t="n">
        <v>0.007551879894268221</v>
      </c>
      <c r="AU546" s="7" t="n">
        <v>0.01464459359654766</v>
      </c>
      <c r="AV546" s="7" t="n">
        <v>0.01464459359654766</v>
      </c>
      <c r="AW546" s="7" t="n">
        <v>0.01008781619411341</v>
      </c>
      <c r="AX546" s="7" t="n">
        <v>0.01008781619411341</v>
      </c>
      <c r="AY546" s="7" t="n">
        <v>0.01008781619411341</v>
      </c>
      <c r="AZ546" s="7" t="n">
        <v>0.01464459359654766</v>
      </c>
      <c r="BA546" s="7" t="n">
        <v>0.01008781619411341</v>
      </c>
      <c r="BB546" s="7" t="n">
        <v>0.01234279995980226</v>
      </c>
      <c r="BC546" s="7" t="n">
        <v>0.01234279995980226</v>
      </c>
      <c r="BD546" s="7" t="n">
        <v>0.01234279995980226</v>
      </c>
      <c r="BE546" s="7" t="n">
        <v>0.01234279995980226</v>
      </c>
      <c r="BF546" s="7" t="n">
        <v>0.01234279995980226</v>
      </c>
      <c r="BG546" s="7" t="n">
        <v>0.01234279995980226</v>
      </c>
      <c r="BH546" s="7" t="n">
        <v>0.01234279995980226</v>
      </c>
      <c r="BI546" s="7" t="n">
        <v>0.01234279995980226</v>
      </c>
      <c r="BJ546" s="7" t="n">
        <v>0.01234279995980226</v>
      </c>
      <c r="BK546" s="7" t="n">
        <v>0.01234279995980226</v>
      </c>
      <c r="BL546" s="7" t="n">
        <v>0.01234279995980226</v>
      </c>
      <c r="BM546" s="7" t="n">
        <v>0.01234279995980226</v>
      </c>
      <c r="BN546" s="7" t="n">
        <v>0.01234279995980226</v>
      </c>
      <c r="BO546" s="7" t="n">
        <v>0.01234279995980226</v>
      </c>
      <c r="BP546" s="7" t="n">
        <v>0.01234279995980226</v>
      </c>
      <c r="BQ546" s="7" t="n">
        <v>0.01234279995980226</v>
      </c>
      <c r="BR546" s="7" t="n">
        <v>0.01234279995980227</v>
      </c>
      <c r="BS546" s="7" t="n">
        <v>0.01234279995980227</v>
      </c>
      <c r="BT546" s="7" t="n">
        <v>0.01234279995980226</v>
      </c>
      <c r="BU546" s="7" t="n">
        <v>0.01234279995980226</v>
      </c>
      <c r="BV546" s="7" t="n">
        <v>0.01234279995980226</v>
      </c>
      <c r="BW546" s="7" t="n">
        <v>0.01234279995980226</v>
      </c>
      <c r="BX546" s="7" t="n">
        <v>0.01234279995980226</v>
      </c>
      <c r="BY546" s="7" t="n">
        <v>0.01234279995980226</v>
      </c>
      <c r="BZ546" s="7" t="n">
        <v>0.01234279995980226</v>
      </c>
      <c r="CA546" s="7" t="n">
        <v>0.01513377913852101</v>
      </c>
      <c r="CB546" s="7" t="n">
        <v>0.01513377913852101</v>
      </c>
      <c r="CC546" s="7" t="n">
        <v>0.01513377913852101</v>
      </c>
      <c r="CD546" s="7" t="n">
        <v>0.01234279995980227</v>
      </c>
      <c r="CE546" s="7" t="n">
        <v>0.03621227316459454</v>
      </c>
      <c r="CF546" s="7" t="n">
        <v>0.03621227316459454</v>
      </c>
      <c r="CG546" s="7" t="n">
        <v>0.01513377913852101</v>
      </c>
      <c r="CH546" s="7" t="n">
        <v>0.01513377913852101</v>
      </c>
      <c r="CI546" s="7" t="n">
        <v>0.01513377913852101</v>
      </c>
      <c r="CJ546" s="7" t="n">
        <v>0.03621227316459454</v>
      </c>
      <c r="CK546" s="7" t="n">
        <v>0.01513377913852101</v>
      </c>
      <c r="CL546" s="7" t="n">
        <v>0.01513377913852101</v>
      </c>
      <c r="CM546" s="7" t="n">
        <v>0.03621227316459454</v>
      </c>
      <c r="CN546" s="7" t="n">
        <v>0.03621227316459454</v>
      </c>
      <c r="CO546" s="7" t="n">
        <v>0.01513377913852101</v>
      </c>
      <c r="CP546" s="7" t="n">
        <v>0.03621227316459454</v>
      </c>
      <c r="CQ546" s="7" t="n">
        <v>0.01513377913852101</v>
      </c>
      <c r="CR546" s="7" t="n">
        <v>0.03621227316459454</v>
      </c>
      <c r="CS546" s="7" t="n">
        <v>0.03621227316459454</v>
      </c>
      <c r="CT546" s="7" t="n">
        <v>0.03621227316459454</v>
      </c>
      <c r="CU546" s="7" t="n">
        <v>0.03621227316459454</v>
      </c>
      <c r="CV546" s="7" t="n">
        <v>0.01513377913852101</v>
      </c>
      <c r="CW546" s="7" t="n">
        <v>0.01513377913852101</v>
      </c>
      <c r="CX546" s="7" t="n">
        <v>0.03621227316459454</v>
      </c>
      <c r="CY546" s="7" t="n">
        <v>0.03621227316459454</v>
      </c>
      <c r="CZ546" s="7" t="n">
        <v>0.03621227316459454</v>
      </c>
      <c r="DA546" s="7" t="n">
        <v>0.03621227316459454</v>
      </c>
      <c r="DC546" t="inlineStr">
        <is>
          <t>2025-03-21</t>
        </is>
      </c>
      <c r="DD546" t="n">
        <v>4.723503</v>
      </c>
      <c r="DE546" t="n">
        <v>4.723503</v>
      </c>
      <c r="DF546" t="n">
        <v>3.926074</v>
      </c>
      <c r="DG546" t="n">
        <v>3.926074</v>
      </c>
      <c r="DH546" t="n">
        <v>4.199306</v>
      </c>
      <c r="DI546" t="n">
        <v>4.257156</v>
      </c>
      <c r="DJ546" t="n">
        <v>4.629983</v>
      </c>
      <c r="DK546" t="n">
        <v>3.883949</v>
      </c>
      <c r="DL546" t="n">
        <v>4.493284</v>
      </c>
      <c r="DM546" t="n">
        <v>3.937432</v>
      </c>
    </row>
    <row r="547">
      <c r="A547" s="6" t="n">
        <v>45740</v>
      </c>
      <c r="B547" s="7" t="n">
        <v>0.04930040660710029</v>
      </c>
      <c r="C547" s="7" t="n">
        <v>0.04930040660710029</v>
      </c>
      <c r="D547" s="7" t="n">
        <v>0.0269139207059717</v>
      </c>
      <c r="E547" s="7" t="n">
        <v>0.0269139207059717</v>
      </c>
      <c r="F547" s="7" t="n">
        <v>0.0269139207059717</v>
      </c>
      <c r="G547" s="7" t="n">
        <v>0.0269139207059717</v>
      </c>
      <c r="H547" s="7" t="n">
        <v>0.0269139207059717</v>
      </c>
      <c r="I547" s="7" t="n">
        <v>0.0269139207059717</v>
      </c>
      <c r="J547" s="7" t="n">
        <v>0.03253077345353485</v>
      </c>
      <c r="K547" s="7" t="n">
        <v>0.0269139207059717</v>
      </c>
      <c r="L547" s="7" t="n">
        <v>0.03253077345353485</v>
      </c>
      <c r="M547" s="7" t="n">
        <v>0.0269139207059717</v>
      </c>
      <c r="N547" s="7" t="n">
        <v>0.0269139207059717</v>
      </c>
      <c r="O547" s="7" t="n">
        <v>0.03253077345353485</v>
      </c>
      <c r="P547" s="7" t="n">
        <v>0.05491725935466345</v>
      </c>
      <c r="Q547" s="7" t="n">
        <v>0.05491725935466345</v>
      </c>
      <c r="R547" s="7" t="n">
        <v>0.0269139207059717</v>
      </c>
      <c r="S547" s="7" t="n">
        <v>0.0269139207059717</v>
      </c>
      <c r="T547" s="7" t="n">
        <v>0.03253077345353485</v>
      </c>
      <c r="U547" s="7" t="n">
        <v>0.03253077345353485</v>
      </c>
      <c r="V547" s="7" t="n">
        <v>0.0269139207059717</v>
      </c>
      <c r="W547" s="7" t="n">
        <v>0.03253077345353485</v>
      </c>
      <c r="X547" s="7" t="n">
        <v>0.03253077345353485</v>
      </c>
      <c r="Y547" s="7" t="n">
        <v>0.03253077345353485</v>
      </c>
      <c r="Z547" s="7" t="n">
        <v>0.03253077345353485</v>
      </c>
      <c r="AA547" s="7" t="n">
        <v>0.0269139207059717</v>
      </c>
      <c r="AB547" s="7" t="n">
        <v>0.03253077345353485</v>
      </c>
      <c r="AC547" s="7" t="n">
        <v>0.0269139207059717</v>
      </c>
      <c r="AD547" s="7" t="n">
        <v>0.04930040660710029</v>
      </c>
      <c r="AE547" s="7" t="n">
        <v>0.0269139207059717</v>
      </c>
      <c r="AF547" s="7" t="n">
        <v>0.03253077345353485</v>
      </c>
      <c r="AG547" s="7" t="n">
        <v>0.03253077345353485</v>
      </c>
      <c r="AH547" s="7" t="n">
        <v>0.03253077345353485</v>
      </c>
      <c r="AI547" s="7" t="n">
        <v>0.03253077345353485</v>
      </c>
      <c r="AJ547" s="7" t="n">
        <v>0.05491725935466345</v>
      </c>
      <c r="AK547" s="7" t="n">
        <v>0.03253077345353485</v>
      </c>
      <c r="AL547" s="7" t="n">
        <v>0.0269139207059717</v>
      </c>
      <c r="AM547" s="7" t="n">
        <v>0.0269139207059717</v>
      </c>
      <c r="AN547" s="7" t="n">
        <v>0.0269139207059717</v>
      </c>
      <c r="AO547" s="7" t="n">
        <v>0.04930040660710029</v>
      </c>
      <c r="AP547" s="7" t="n">
        <v>0.0269139207059717</v>
      </c>
      <c r="AQ547" s="7" t="n">
        <v>0.0269139207059717</v>
      </c>
      <c r="AR547" s="7" t="n">
        <v>0.03253077345353485</v>
      </c>
      <c r="AS547" s="7" t="n">
        <v>0.04930040660710029</v>
      </c>
      <c r="AT547" s="7" t="n">
        <v>0.0269139207059717</v>
      </c>
      <c r="AU547" s="7" t="n">
        <v>0.03253077345353485</v>
      </c>
      <c r="AV547" s="7" t="n">
        <v>0.05491725935466345</v>
      </c>
      <c r="AW547" s="7" t="n">
        <v>0.03253077345353485</v>
      </c>
      <c r="AX547" s="7" t="n">
        <v>0.03253077345353485</v>
      </c>
      <c r="AY547" s="7" t="n">
        <v>0.03253077345353485</v>
      </c>
      <c r="AZ547" s="7" t="n">
        <v>0.05491725935466345</v>
      </c>
      <c r="BA547" s="7" t="n">
        <v>0.03253077345353485</v>
      </c>
      <c r="BB547" s="7" t="n">
        <v>0.03195074809143199</v>
      </c>
      <c r="BC547" s="7" t="n">
        <v>0.03195074809143199</v>
      </c>
      <c r="BD547" s="7" t="n">
        <v>0.03195074809143199</v>
      </c>
      <c r="BE547" s="7" t="n">
        <v>0.03195074809143199</v>
      </c>
      <c r="BF547" s="7" t="n">
        <v>0.03195074809143199</v>
      </c>
      <c r="BG547" s="7" t="n">
        <v>0.03195074809143199</v>
      </c>
      <c r="BH547" s="7" t="n">
        <v>0.03195074809143199</v>
      </c>
      <c r="BI547" s="7" t="n">
        <v>0.03195074809143199</v>
      </c>
      <c r="BJ547" s="7" t="n">
        <v>0.03195074809143199</v>
      </c>
      <c r="BK547" s="7" t="n">
        <v>0.03195074809143199</v>
      </c>
      <c r="BL547" s="7" t="n">
        <v>0.03195074809143199</v>
      </c>
      <c r="BM547" s="7" t="n">
        <v>0.03195074809143199</v>
      </c>
      <c r="BN547" s="7" t="n">
        <v>0.03195074809143199</v>
      </c>
      <c r="BO547" s="7" t="n">
        <v>0.03195074809143199</v>
      </c>
      <c r="BP547" s="7" t="n">
        <v>0.03195074809143199</v>
      </c>
      <c r="BQ547" s="7" t="n">
        <v>0.03195074809143199</v>
      </c>
      <c r="BR547" s="7" t="n">
        <v>0.03195074809143196</v>
      </c>
      <c r="BS547" s="7" t="n">
        <v>0.03195074809143196</v>
      </c>
      <c r="BT547" s="7" t="n">
        <v>0.03195074809143199</v>
      </c>
      <c r="BU547" s="7" t="n">
        <v>0.03195074809143199</v>
      </c>
      <c r="BV547" s="7" t="n">
        <v>0.03195074809143199</v>
      </c>
      <c r="BW547" s="7" t="n">
        <v>0.03195074809143199</v>
      </c>
      <c r="BX547" s="7" t="n">
        <v>0.03195074809143199</v>
      </c>
      <c r="BY547" s="7" t="n">
        <v>0.03195074809143199</v>
      </c>
      <c r="BZ547" s="7" t="n">
        <v>0.03195074809143199</v>
      </c>
      <c r="CA547" s="7" t="n">
        <v>0.03430525939935294</v>
      </c>
      <c r="CB547" s="7" t="n">
        <v>0.03430525939935294</v>
      </c>
      <c r="CC547" s="7" t="n">
        <v>0.03430525939935294</v>
      </c>
      <c r="CD547" s="7" t="n">
        <v>0.03195074809143196</v>
      </c>
      <c r="CE547" s="7" t="n">
        <v>0.08203957990655503</v>
      </c>
      <c r="CF547" s="7" t="n">
        <v>0.08203957990655503</v>
      </c>
      <c r="CG547" s="7" t="n">
        <v>0.03430525939935294</v>
      </c>
      <c r="CH547" s="7" t="n">
        <v>0.03430525939935294</v>
      </c>
      <c r="CI547" s="7" t="n">
        <v>0.03430525939935294</v>
      </c>
      <c r="CJ547" s="7" t="n">
        <v>0.08203957990655503</v>
      </c>
      <c r="CK547" s="7" t="n">
        <v>0.03430525939935294</v>
      </c>
      <c r="CL547" s="7" t="n">
        <v>0.03430525939935294</v>
      </c>
      <c r="CM547" s="7" t="n">
        <v>0.08203957990655503</v>
      </c>
      <c r="CN547" s="7" t="n">
        <v>0.08203957990655503</v>
      </c>
      <c r="CO547" s="7" t="n">
        <v>0.03430525939935294</v>
      </c>
      <c r="CP547" s="7" t="n">
        <v>0.08203957990655503</v>
      </c>
      <c r="CQ547" s="7" t="n">
        <v>0.03430525939935294</v>
      </c>
      <c r="CR547" s="7" t="n">
        <v>0.08203957990655503</v>
      </c>
      <c r="CS547" s="7" t="n">
        <v>0.08203957990655503</v>
      </c>
      <c r="CT547" s="7" t="n">
        <v>0.08203957990655503</v>
      </c>
      <c r="CU547" s="7" t="n">
        <v>0.08203957990655503</v>
      </c>
      <c r="CV547" s="7" t="n">
        <v>0.03430525939935294</v>
      </c>
      <c r="CW547" s="7" t="n">
        <v>0.03430525939935294</v>
      </c>
      <c r="CX547" s="7" t="n">
        <v>0.08203957990655503</v>
      </c>
      <c r="CY547" s="7" t="n">
        <v>0.08203957990655503</v>
      </c>
      <c r="CZ547" s="7" t="n">
        <v>0.08203957990655503</v>
      </c>
      <c r="DA547" s="7" t="n">
        <v>0.08203957990655503</v>
      </c>
      <c r="DC547" t="inlineStr">
        <is>
          <t>2025-03-24</t>
        </is>
      </c>
      <c r="DD547" t="n">
        <v>4.956373</v>
      </c>
      <c r="DE547" t="n">
        <v>4.956373</v>
      </c>
      <c r="DF547" t="n">
        <v>4.141683</v>
      </c>
      <c r="DG547" t="n">
        <v>4.141683</v>
      </c>
      <c r="DH547" t="n">
        <v>4.312326</v>
      </c>
      <c r="DI547" t="n">
        <v>4.371732</v>
      </c>
      <c r="DJ547" t="n">
        <v>4.754594</v>
      </c>
      <c r="DK547" t="n">
        <v>3.988481</v>
      </c>
      <c r="DL547" t="n">
        <v>4.639454</v>
      </c>
      <c r="DM547" t="n">
        <v>4.043404</v>
      </c>
    </row>
    <row r="548">
      <c r="A548" s="6" t="n">
        <v>45741</v>
      </c>
      <c r="B548" s="7" t="n">
        <v>-0.01220807506282653</v>
      </c>
      <c r="C548" s="7" t="n">
        <v>-0.01220807506282653</v>
      </c>
      <c r="D548" s="7" t="n">
        <v>0.002058587534829703</v>
      </c>
      <c r="E548" s="7" t="n">
        <v>0.002058587534829703</v>
      </c>
      <c r="F548" s="7" t="n">
        <v>0.002058587534829703</v>
      </c>
      <c r="G548" s="7" t="n">
        <v>0.002058587534829703</v>
      </c>
      <c r="H548" s="7" t="n">
        <v>0.002058587534829703</v>
      </c>
      <c r="I548" s="7" t="n">
        <v>0.002058587534829703</v>
      </c>
      <c r="J548" s="7" t="n">
        <v>-0.003338493803933714</v>
      </c>
      <c r="K548" s="7" t="n">
        <v>0.002058587534829703</v>
      </c>
      <c r="L548" s="7" t="n">
        <v>-0.003338493803933714</v>
      </c>
      <c r="M548" s="7" t="n">
        <v>0.002058587534829703</v>
      </c>
      <c r="N548" s="7" t="n">
        <v>0.002058587534829703</v>
      </c>
      <c r="O548" s="7" t="n">
        <v>-0.003338493803933714</v>
      </c>
      <c r="P548" s="7" t="n">
        <v>-0.01760515640158995</v>
      </c>
      <c r="Q548" s="7" t="n">
        <v>-0.01760515640158995</v>
      </c>
      <c r="R548" s="7" t="n">
        <v>0.002058587534829703</v>
      </c>
      <c r="S548" s="7" t="n">
        <v>0.002058587534829703</v>
      </c>
      <c r="T548" s="7" t="n">
        <v>-0.003338493803933714</v>
      </c>
      <c r="U548" s="7" t="n">
        <v>-0.003338493803933714</v>
      </c>
      <c r="V548" s="7" t="n">
        <v>0.002058587534829703</v>
      </c>
      <c r="W548" s="7" t="n">
        <v>-0.003338493803933714</v>
      </c>
      <c r="X548" s="7" t="n">
        <v>-0.003338493803933714</v>
      </c>
      <c r="Y548" s="7" t="n">
        <v>-0.003338493803933714</v>
      </c>
      <c r="Z548" s="7" t="n">
        <v>-0.003338493803933714</v>
      </c>
      <c r="AA548" s="7" t="n">
        <v>0.002058587534829705</v>
      </c>
      <c r="AB548" s="7" t="n">
        <v>-0.003338493803933714</v>
      </c>
      <c r="AC548" s="7" t="n">
        <v>0.002058587534829705</v>
      </c>
      <c r="AD548" s="7" t="n">
        <v>0.002058587534829705</v>
      </c>
      <c r="AE548" s="7" t="n">
        <v>0.002058587534829705</v>
      </c>
      <c r="AF548" s="7" t="n">
        <v>-0.003338493803933714</v>
      </c>
      <c r="AG548" s="7" t="n">
        <v>-0.003338493803933714</v>
      </c>
      <c r="AH548" s="7" t="n">
        <v>-0.003338493803933714</v>
      </c>
      <c r="AI548" s="7" t="n">
        <v>-0.003338493803933714</v>
      </c>
      <c r="AJ548" s="7" t="n">
        <v>-0.003338493803933714</v>
      </c>
      <c r="AK548" s="7" t="n">
        <v>-0.003338493803933714</v>
      </c>
      <c r="AL548" s="7" t="n">
        <v>0.002058587534829705</v>
      </c>
      <c r="AM548" s="7" t="n">
        <v>0.002058587534829705</v>
      </c>
      <c r="AN548" s="7" t="n">
        <v>0.002058587534829705</v>
      </c>
      <c r="AO548" s="7" t="n">
        <v>0.002058587534829705</v>
      </c>
      <c r="AP548" s="7" t="n">
        <v>0.002058587534829705</v>
      </c>
      <c r="AQ548" s="7" t="n">
        <v>0.002058587534829705</v>
      </c>
      <c r="AR548" s="7" t="n">
        <v>-0.003338493803933714</v>
      </c>
      <c r="AS548" s="7" t="n">
        <v>0.002058587534829705</v>
      </c>
      <c r="AT548" s="7" t="n">
        <v>0.002058587534829705</v>
      </c>
      <c r="AU548" s="7" t="n">
        <v>-0.003338493803933714</v>
      </c>
      <c r="AV548" s="7" t="n">
        <v>-0.003338493803933714</v>
      </c>
      <c r="AW548" s="7" t="n">
        <v>-0.003338493803933714</v>
      </c>
      <c r="AX548" s="7" t="n">
        <v>-0.003338493803933714</v>
      </c>
      <c r="AY548" s="7" t="n">
        <v>-0.003338493803933714</v>
      </c>
      <c r="AZ548" s="7" t="n">
        <v>-0.003338493803933714</v>
      </c>
      <c r="BA548" s="7" t="n">
        <v>-0.003338493803933714</v>
      </c>
      <c r="BB548" s="7" t="n">
        <v>-0.0004775869821425181</v>
      </c>
      <c r="BC548" s="7" t="n">
        <v>-0.0004775869821425181</v>
      </c>
      <c r="BD548" s="7" t="n">
        <v>-0.0004775869821425181</v>
      </c>
      <c r="BE548" s="7" t="n">
        <v>0.0005560047491236133</v>
      </c>
      <c r="BF548" s="7" t="n">
        <v>-0.0004775869821425181</v>
      </c>
      <c r="BG548" s="7" t="n">
        <v>-0.0004775869821425181</v>
      </c>
      <c r="BH548" s="7" t="n">
        <v>-0.0004775869821425181</v>
      </c>
      <c r="BI548" s="7" t="n">
        <v>-0.0004775869821425181</v>
      </c>
      <c r="BJ548" s="7" t="n">
        <v>-0.0004775869821425181</v>
      </c>
      <c r="BK548" s="7" t="n">
        <v>-0.0004775869821425181</v>
      </c>
      <c r="BL548" s="7" t="n">
        <v>0.0005560047491236133</v>
      </c>
      <c r="BM548" s="7" t="n">
        <v>-0.0004775869821425181</v>
      </c>
      <c r="BN548" s="7" t="n">
        <v>-0.0004775869821425181</v>
      </c>
      <c r="BO548" s="7" t="n">
        <v>-0.0004775869821425181</v>
      </c>
      <c r="BP548" s="7" t="n">
        <v>-0.0004775869821425181</v>
      </c>
      <c r="BQ548" s="7" t="n">
        <v>-0.0004775869821425181</v>
      </c>
      <c r="BR548" s="7" t="n">
        <v>-0.0004775869821425212</v>
      </c>
      <c r="BS548" s="7" t="n">
        <v>-0.0004775869821425212</v>
      </c>
      <c r="BT548" s="7" t="n">
        <v>-0.0004775869821425181</v>
      </c>
      <c r="BU548" s="7" t="n">
        <v>-0.0004775869821425181</v>
      </c>
      <c r="BV548" s="7" t="n">
        <v>0.0005560047491236133</v>
      </c>
      <c r="BW548" s="7" t="n">
        <v>-0.0004775869821425181</v>
      </c>
      <c r="BX548" s="7" t="n">
        <v>-0.0004775869821425181</v>
      </c>
      <c r="BY548" s="7" t="n">
        <v>-0.0004775869821425181</v>
      </c>
      <c r="BZ548" s="7" t="n">
        <v>-0.0004775869821425181</v>
      </c>
      <c r="CA548" s="7" t="n">
        <v>-0.003867237361642446</v>
      </c>
      <c r="CB548" s="7" t="n">
        <v>-0.003867237361642446</v>
      </c>
      <c r="CC548" s="7" t="n">
        <v>-0.003867237361642446</v>
      </c>
      <c r="CD548" s="7" t="n">
        <v>-0.0004775869821425212</v>
      </c>
      <c r="CE548" s="7" t="n">
        <v>0.01117547752343038</v>
      </c>
      <c r="CF548" s="7" t="n">
        <v>0.01117547752343038</v>
      </c>
      <c r="CG548" s="7" t="n">
        <v>-0.003867237361642446</v>
      </c>
      <c r="CH548" s="7" t="n">
        <v>-0.003867237361642446</v>
      </c>
      <c r="CI548" s="7" t="n">
        <v>-0.003867237361642446</v>
      </c>
      <c r="CJ548" s="7" t="n">
        <v>0.01014188579216424</v>
      </c>
      <c r="CK548" s="7" t="n">
        <v>-0.003867237361642446</v>
      </c>
      <c r="CL548" s="7" t="n">
        <v>-0.003867237361642446</v>
      </c>
      <c r="CM548" s="7" t="n">
        <v>0.01117547752343038</v>
      </c>
      <c r="CN548" s="7" t="n">
        <v>0.01014188579216424</v>
      </c>
      <c r="CO548" s="7" t="n">
        <v>-0.003867237361642446</v>
      </c>
      <c r="CP548" s="7" t="n">
        <v>0.01014188579216424</v>
      </c>
      <c r="CQ548" s="7" t="n">
        <v>-0.003867237361642446</v>
      </c>
      <c r="CR548" s="7" t="n">
        <v>0.01014188579216424</v>
      </c>
      <c r="CS548" s="7" t="n">
        <v>0.01014188579216424</v>
      </c>
      <c r="CT548" s="7" t="n">
        <v>0.01014188579216424</v>
      </c>
      <c r="CU548" s="7" t="n">
        <v>0.01014188579216424</v>
      </c>
      <c r="CV548" s="7" t="n">
        <v>-0.003867237361642446</v>
      </c>
      <c r="CW548" s="7" t="n">
        <v>-0.003867237361642446</v>
      </c>
      <c r="CX548" s="7" t="n">
        <v>0.01014188579216424</v>
      </c>
      <c r="CY548" s="7" t="n">
        <v>0.01014188579216424</v>
      </c>
      <c r="CZ548" s="7" t="n">
        <v>0.01014188579216424</v>
      </c>
      <c r="DA548" s="7" t="n">
        <v>0.01014188579216424</v>
      </c>
      <c r="DC548" t="inlineStr">
        <is>
          <t>2025-03-25</t>
        </is>
      </c>
      <c r="DD548" t="n">
        <v>4.895866</v>
      </c>
      <c r="DE548" t="n">
        <v>4.895866</v>
      </c>
      <c r="DF548" t="n">
        <v>4.068768</v>
      </c>
      <c r="DG548" t="n">
        <v>4.068768</v>
      </c>
      <c r="DH548" t="n">
        <v>4.321204</v>
      </c>
      <c r="DI548" t="n">
        <v>4.380732</v>
      </c>
      <c r="DJ548" t="n">
        <v>4.764382</v>
      </c>
      <c r="DK548" t="n">
        <v>3.996692</v>
      </c>
      <c r="DL548" t="n">
        <v>4.623965</v>
      </c>
      <c r="DM548" t="n">
        <v>4.051727</v>
      </c>
    </row>
    <row r="549">
      <c r="A549" s="6" t="n">
        <v>45742</v>
      </c>
      <c r="B549" s="7" t="n">
        <v>-0.03129119634096784</v>
      </c>
      <c r="C549" s="7" t="n">
        <v>-0.03129119634096784</v>
      </c>
      <c r="D549" s="7" t="n">
        <v>-0.01359329557161999</v>
      </c>
      <c r="E549" s="7" t="n">
        <v>-0.01359329557161999</v>
      </c>
      <c r="F549" s="7" t="n">
        <v>-0.01359329557161999</v>
      </c>
      <c r="G549" s="7" t="n">
        <v>-0.01359329557161999</v>
      </c>
      <c r="H549" s="7" t="n">
        <v>-0.01359329557161999</v>
      </c>
      <c r="I549" s="7" t="n">
        <v>-0.01359329557161999</v>
      </c>
      <c r="J549" s="7" t="n">
        <v>-0.02135922140285798</v>
      </c>
      <c r="K549" s="7" t="n">
        <v>-0.01359329557161999</v>
      </c>
      <c r="L549" s="7" t="n">
        <v>-0.02135922140285798</v>
      </c>
      <c r="M549" s="7" t="n">
        <v>-0.01359329557161999</v>
      </c>
      <c r="N549" s="7" t="n">
        <v>-0.01359329557161999</v>
      </c>
      <c r="O549" s="7" t="n">
        <v>-0.02135922140285798</v>
      </c>
      <c r="P549" s="7" t="n">
        <v>-0.03905712217220583</v>
      </c>
      <c r="Q549" s="7" t="n">
        <v>-0.03905712217220583</v>
      </c>
      <c r="R549" s="7" t="n">
        <v>-0.01359329557161999</v>
      </c>
      <c r="S549" s="7" t="n">
        <v>-0.01359329557161999</v>
      </c>
      <c r="T549" s="7" t="n">
        <v>-0.02135922140285798</v>
      </c>
      <c r="U549" s="7" t="n">
        <v>-0.02135922140285798</v>
      </c>
      <c r="V549" s="7" t="n">
        <v>-0.01359329557161999</v>
      </c>
      <c r="W549" s="7" t="n">
        <v>-0.02135922140285798</v>
      </c>
      <c r="X549" s="7" t="n">
        <v>-0.02135922140285798</v>
      </c>
      <c r="Y549" s="7" t="n">
        <v>-0.02135922140285798</v>
      </c>
      <c r="Z549" s="7" t="n">
        <v>-0.02135922140285798</v>
      </c>
      <c r="AA549" s="7" t="n">
        <v>-0.01359329557161999</v>
      </c>
      <c r="AB549" s="7" t="n">
        <v>-0.02135922140285798</v>
      </c>
      <c r="AC549" s="7" t="n">
        <v>-0.01359329557161999</v>
      </c>
      <c r="AD549" s="7" t="n">
        <v>-0.01359329557161999</v>
      </c>
      <c r="AE549" s="7" t="n">
        <v>-0.01359329557161999</v>
      </c>
      <c r="AF549" s="7" t="n">
        <v>-0.02135922140285798</v>
      </c>
      <c r="AG549" s="7" t="n">
        <v>-0.02135922140285798</v>
      </c>
      <c r="AH549" s="7" t="n">
        <v>-0.02135922140285798</v>
      </c>
      <c r="AI549" s="7" t="n">
        <v>-0.02135922140285798</v>
      </c>
      <c r="AJ549" s="7" t="n">
        <v>-0.02135922140285798</v>
      </c>
      <c r="AK549" s="7" t="n">
        <v>-0.02135922140285798</v>
      </c>
      <c r="AL549" s="7" t="n">
        <v>-0.01359329557161999</v>
      </c>
      <c r="AM549" s="7" t="n">
        <v>-0.01359329557161999</v>
      </c>
      <c r="AN549" s="7" t="n">
        <v>-0.01359329557161999</v>
      </c>
      <c r="AO549" s="7" t="n">
        <v>-0.01359329557161999</v>
      </c>
      <c r="AP549" s="7" t="n">
        <v>-0.01359329557161999</v>
      </c>
      <c r="AQ549" s="7" t="n">
        <v>-0.01359329557161999</v>
      </c>
      <c r="AR549" s="7" t="n">
        <v>-0.02135922140285798</v>
      </c>
      <c r="AS549" s="7" t="n">
        <v>-0.01359329557161999</v>
      </c>
      <c r="AT549" s="7" t="n">
        <v>-0.01359329557161999</v>
      </c>
      <c r="AU549" s="7" t="n">
        <v>-0.02135922140285798</v>
      </c>
      <c r="AV549" s="7" t="n">
        <v>-0.02135922140285798</v>
      </c>
      <c r="AW549" s="7" t="n">
        <v>-0.02135922140285798</v>
      </c>
      <c r="AX549" s="7" t="n">
        <v>-0.02135922140285798</v>
      </c>
      <c r="AY549" s="7" t="n">
        <v>-0.02135922140285798</v>
      </c>
      <c r="AZ549" s="7" t="n">
        <v>-0.02135922140285798</v>
      </c>
      <c r="BA549" s="7" t="n">
        <v>-0.02135922140285798</v>
      </c>
      <c r="BB549" s="7" t="n">
        <v>-0.02340503925573589</v>
      </c>
      <c r="BC549" s="7" t="n">
        <v>-0.02340503925573589</v>
      </c>
      <c r="BD549" s="7" t="n">
        <v>-0.005912806216551997</v>
      </c>
      <c r="BE549" s="7" t="n">
        <v>-0.005912806216551997</v>
      </c>
      <c r="BF549" s="7" t="n">
        <v>-0.02340503925573589</v>
      </c>
      <c r="BG549" s="7" t="n">
        <v>-0.02340503925573588</v>
      </c>
      <c r="BH549" s="7" t="n">
        <v>-0.02340503925573589</v>
      </c>
      <c r="BI549" s="7" t="n">
        <v>-0.02340503925573589</v>
      </c>
      <c r="BJ549" s="7" t="n">
        <v>-0.02340503925573589</v>
      </c>
      <c r="BK549" s="7" t="n">
        <v>-0.005912806216551997</v>
      </c>
      <c r="BL549" s="7" t="n">
        <v>-0.005912806216551997</v>
      </c>
      <c r="BM549" s="7" t="n">
        <v>-0.02340503925573589</v>
      </c>
      <c r="BN549" s="7" t="n">
        <v>-0.02340503925573589</v>
      </c>
      <c r="BO549" s="7" t="n">
        <v>-0.02340503925573589</v>
      </c>
      <c r="BP549" s="7" t="n">
        <v>-0.02340503925573588</v>
      </c>
      <c r="BQ549" s="7" t="n">
        <v>-0.02340503925573589</v>
      </c>
      <c r="BR549" s="7" t="n">
        <v>-0.02340503925573588</v>
      </c>
      <c r="BS549" s="7" t="n">
        <v>-0.02340503925573588</v>
      </c>
      <c r="BT549" s="7" t="n">
        <v>-0.005912806216551997</v>
      </c>
      <c r="BU549" s="7" t="n">
        <v>-0.02340503925573589</v>
      </c>
      <c r="BV549" s="7" t="n">
        <v>-0.005912806216551997</v>
      </c>
      <c r="BW549" s="7" t="n">
        <v>-0.02340503925573588</v>
      </c>
      <c r="BX549" s="7" t="n">
        <v>-0.02340503925573589</v>
      </c>
      <c r="BY549" s="7" t="n">
        <v>-0.02340503925573589</v>
      </c>
      <c r="BZ549" s="7" t="n">
        <v>-0.02340503925573589</v>
      </c>
      <c r="CA549" s="7" t="n">
        <v>-0.0340744081263111</v>
      </c>
      <c r="CB549" s="7" t="n">
        <v>-0.0340744081263111</v>
      </c>
      <c r="CC549" s="7" t="n">
        <v>-0.0340744081263111</v>
      </c>
      <c r="CD549" s="7" t="n">
        <v>-0.02340503925573588</v>
      </c>
      <c r="CE549" s="7" t="n">
        <v>-0.01658217508712719</v>
      </c>
      <c r="CF549" s="7" t="n">
        <v>-0.01658217508712719</v>
      </c>
      <c r="CG549" s="7" t="n">
        <v>-0.0340744081263111</v>
      </c>
      <c r="CH549" s="7" t="n">
        <v>-0.0340744081263111</v>
      </c>
      <c r="CI549" s="7" t="n">
        <v>-0.0340744081263111</v>
      </c>
      <c r="CJ549" s="7" t="n">
        <v>-0.0340744081263111</v>
      </c>
      <c r="CK549" s="7" t="n">
        <v>-0.0340744081263111</v>
      </c>
      <c r="CL549" s="7" t="n">
        <v>-0.0340744081263111</v>
      </c>
      <c r="CM549" s="7" t="n">
        <v>-0.01658217508712719</v>
      </c>
      <c r="CN549" s="7" t="n">
        <v>-0.0340744081263111</v>
      </c>
      <c r="CO549" s="7" t="n">
        <v>-0.0340744081263111</v>
      </c>
      <c r="CP549" s="7" t="n">
        <v>-0.01658217508712719</v>
      </c>
      <c r="CQ549" s="7" t="n">
        <v>-0.0340744081263111</v>
      </c>
      <c r="CR549" s="7" t="n">
        <v>-0.05639691284258672</v>
      </c>
      <c r="CS549" s="7" t="n">
        <v>-0.05639691284258672</v>
      </c>
      <c r="CT549" s="7" t="n">
        <v>-0.01658217508712719</v>
      </c>
      <c r="CU549" s="7" t="n">
        <v>-0.0340744081263111</v>
      </c>
      <c r="CV549" s="7" t="n">
        <v>-0.0340744081263111</v>
      </c>
      <c r="CW549" s="7" t="n">
        <v>-0.0340744081263111</v>
      </c>
      <c r="CX549" s="7" t="n">
        <v>-0.0340744081263111</v>
      </c>
      <c r="CY549" s="7" t="n">
        <v>-0.0340744081263111</v>
      </c>
      <c r="CZ549" s="7" t="n">
        <v>-0.01658217508712719</v>
      </c>
      <c r="DA549" s="7" t="n">
        <v>-0.0340744081263111</v>
      </c>
      <c r="DC549" t="inlineStr">
        <is>
          <t>2025-03-26</t>
        </is>
      </c>
      <c r="DD549" t="n">
        <v>4.742668</v>
      </c>
      <c r="DE549" t="n">
        <v>4.742668</v>
      </c>
      <c r="DF549" t="n">
        <v>3.909854</v>
      </c>
      <c r="DG549" t="n">
        <v>3.909854</v>
      </c>
      <c r="DH549" t="n">
        <v>4.262464</v>
      </c>
      <c r="DI549" t="n">
        <v>4.321183</v>
      </c>
      <c r="DJ549" t="n">
        <v>4.699619</v>
      </c>
      <c r="DK549" t="n">
        <v>3.942364</v>
      </c>
      <c r="DL549" t="n">
        <v>4.525201</v>
      </c>
      <c r="DM549" t="n">
        <v>3.996651</v>
      </c>
    </row>
    <row r="550">
      <c r="A550" s="6" t="n">
        <v>45743</v>
      </c>
      <c r="B550" s="7" t="n">
        <v>-0.01692376530596044</v>
      </c>
      <c r="C550" s="7" t="n">
        <v>-0.01692376530596044</v>
      </c>
      <c r="D550" s="7" t="n">
        <v>-0.02010642315389317</v>
      </c>
      <c r="E550" s="7" t="n">
        <v>-0.02010642315389317</v>
      </c>
      <c r="F550" s="7" t="n">
        <v>-0.02010642315389317</v>
      </c>
      <c r="G550" s="7" t="n">
        <v>-0.02010642315389317</v>
      </c>
      <c r="H550" s="7" t="n">
        <v>-0.02010642315389317</v>
      </c>
      <c r="I550" s="7" t="n">
        <v>-0.02010642315389317</v>
      </c>
      <c r="J550" s="7" t="n">
        <v>-0.02797689963260812</v>
      </c>
      <c r="K550" s="7" t="n">
        <v>-0.02010642315389317</v>
      </c>
      <c r="L550" s="7" t="n">
        <v>-0.02797689963260812</v>
      </c>
      <c r="M550" s="7" t="n">
        <v>-0.02010642315389317</v>
      </c>
      <c r="N550" s="7" t="n">
        <v>-0.02010642315389317</v>
      </c>
      <c r="O550" s="7" t="n">
        <v>-0.02797689963260812</v>
      </c>
      <c r="P550" s="7" t="n">
        <v>-0.0247942417846754</v>
      </c>
      <c r="Q550" s="7" t="n">
        <v>-0.0247942417846754</v>
      </c>
      <c r="R550" s="7" t="n">
        <v>-0.02010642315389317</v>
      </c>
      <c r="S550" s="7" t="n">
        <v>-0.02010642315389317</v>
      </c>
      <c r="T550" s="7" t="n">
        <v>-0.02797689963260812</v>
      </c>
      <c r="U550" s="7" t="n">
        <v>-0.02797689963260812</v>
      </c>
      <c r="V550" s="7" t="n">
        <v>-0.02010642315389317</v>
      </c>
      <c r="W550" s="7" t="n">
        <v>-0.02797689963260812</v>
      </c>
      <c r="X550" s="7" t="n">
        <v>-0.02797689963260812</v>
      </c>
      <c r="Y550" s="7" t="n">
        <v>-0.02797689963260812</v>
      </c>
      <c r="Z550" s="7" t="n">
        <v>-0.02797689963260812</v>
      </c>
      <c r="AA550" s="7" t="n">
        <v>-0.02010642315389317</v>
      </c>
      <c r="AB550" s="7" t="n">
        <v>-0.02797689963260812</v>
      </c>
      <c r="AC550" s="7" t="n">
        <v>-0.02010642315389317</v>
      </c>
      <c r="AD550" s="7" t="n">
        <v>-0.02010642315389317</v>
      </c>
      <c r="AE550" s="7" t="n">
        <v>-0.02010642315389317</v>
      </c>
      <c r="AF550" s="7" t="n">
        <v>-0.02797689963260812</v>
      </c>
      <c r="AG550" s="7" t="n">
        <v>-0.02797689963260812</v>
      </c>
      <c r="AH550" s="7" t="n">
        <v>-0.02797689963260812</v>
      </c>
      <c r="AI550" s="7" t="n">
        <v>-0.02797689963260812</v>
      </c>
      <c r="AJ550" s="7" t="n">
        <v>-0.02797689963260812</v>
      </c>
      <c r="AK550" s="7" t="n">
        <v>-0.02797689963260812</v>
      </c>
      <c r="AL550" s="7" t="n">
        <v>-0.02010642315389317</v>
      </c>
      <c r="AM550" s="7" t="n">
        <v>-0.02010642315389317</v>
      </c>
      <c r="AN550" s="7" t="n">
        <v>-0.02010642315389317</v>
      </c>
      <c r="AO550" s="7" t="n">
        <v>-0.02010642315389317</v>
      </c>
      <c r="AP550" s="7" t="n">
        <v>-0.02010642315389317</v>
      </c>
      <c r="AQ550" s="7" t="n">
        <v>-0.02010642315389317</v>
      </c>
      <c r="AR550" s="7" t="n">
        <v>-0.02797689963260812</v>
      </c>
      <c r="AS550" s="7" t="n">
        <v>-0.02010642315389317</v>
      </c>
      <c r="AT550" s="7" t="n">
        <v>-0.02010642315389317</v>
      </c>
      <c r="AU550" s="7" t="n">
        <v>-0.02797689963260812</v>
      </c>
      <c r="AV550" s="7" t="n">
        <v>-0.02797689963260812</v>
      </c>
      <c r="AW550" s="7" t="n">
        <v>-0.02797689963260812</v>
      </c>
      <c r="AX550" s="7" t="n">
        <v>-0.02797689963260812</v>
      </c>
      <c r="AY550" s="7" t="n">
        <v>-0.02797689963260812</v>
      </c>
      <c r="AZ550" s="7" t="n">
        <v>-0.02797689963260812</v>
      </c>
      <c r="BA550" s="7" t="n">
        <v>-0.02797689963260812</v>
      </c>
      <c r="BB550" s="7" t="n">
        <v>-0.01182671670165724</v>
      </c>
      <c r="BC550" s="7" t="n">
        <v>-0.01182671670165724</v>
      </c>
      <c r="BD550" s="7" t="n">
        <v>0.001762480019049836</v>
      </c>
      <c r="BE550" s="7" t="n">
        <v>0.001762480019049836</v>
      </c>
      <c r="BF550" s="7" t="n">
        <v>-0.007730378543482257</v>
      </c>
      <c r="BG550" s="7" t="n">
        <v>-0.007730378543482245</v>
      </c>
      <c r="BH550" s="7" t="n">
        <v>-0.01182671670165724</v>
      </c>
      <c r="BI550" s="7" t="n">
        <v>-0.01182671670165724</v>
      </c>
      <c r="BJ550" s="7" t="n">
        <v>-0.01182671670165724</v>
      </c>
      <c r="BK550" s="7" t="n">
        <v>0.001762480019049836</v>
      </c>
      <c r="BL550" s="7" t="n">
        <v>0.001762480019049836</v>
      </c>
      <c r="BM550" s="7" t="n">
        <v>-0.007730378543482257</v>
      </c>
      <c r="BN550" s="7" t="n">
        <v>-0.01182671670165724</v>
      </c>
      <c r="BO550" s="7" t="n">
        <v>-0.01182671670165724</v>
      </c>
      <c r="BP550" s="7" t="n">
        <v>-0.007730378543482245</v>
      </c>
      <c r="BQ550" s="7" t="n">
        <v>-0.01182671670165724</v>
      </c>
      <c r="BR550" s="7" t="n">
        <v>-0.01182671670165723</v>
      </c>
      <c r="BS550" s="7" t="n">
        <v>-0.01182671670165723</v>
      </c>
      <c r="BT550" s="7" t="n">
        <v>0.001762480019049836</v>
      </c>
      <c r="BU550" s="7" t="n">
        <v>-0.007730378543482257</v>
      </c>
      <c r="BV550" s="7" t="n">
        <v>0.001762480019049836</v>
      </c>
      <c r="BW550" s="7" t="n">
        <v>-0.007730378543482245</v>
      </c>
      <c r="BX550" s="7" t="n">
        <v>-0.01182671670165724</v>
      </c>
      <c r="BY550" s="7" t="n">
        <v>-0.01182671670165724</v>
      </c>
      <c r="BZ550" s="7" t="n">
        <v>-0.01182671670165724</v>
      </c>
      <c r="CA550" s="7" t="n">
        <v>-0.01800373477838032</v>
      </c>
      <c r="CB550" s="7" t="n">
        <v>-0.01800373477838032</v>
      </c>
      <c r="CC550" s="7" t="n">
        <v>-0.01800373477838032</v>
      </c>
      <c r="CD550" s="7" t="n">
        <v>-0.01182671670165723</v>
      </c>
      <c r="CE550" s="7" t="n">
        <v>-9.585278819633908e-19</v>
      </c>
      <c r="CF550" s="7" t="n">
        <v>-9.585278819633908e-19</v>
      </c>
      <c r="CG550" s="7" t="n">
        <v>-0.01800373477838032</v>
      </c>
      <c r="CH550" s="7" t="n">
        <v>-0.01800373477838032</v>
      </c>
      <c r="CI550" s="7" t="n">
        <v>-0.01800373477838032</v>
      </c>
      <c r="CJ550" s="7" t="n">
        <v>-0.009492858562532099</v>
      </c>
      <c r="CK550" s="7" t="n">
        <v>-0.01800373477838032</v>
      </c>
      <c r="CL550" s="7" t="n">
        <v>-0.01800373477838032</v>
      </c>
      <c r="CM550" s="7" t="n">
        <v>-9.585278819633908e-19</v>
      </c>
      <c r="CN550" s="7" t="n">
        <v>-0.009492858562532099</v>
      </c>
      <c r="CO550" s="7" t="n">
        <v>-0.01800373477838032</v>
      </c>
      <c r="CP550" s="7" t="n">
        <v>-9.585278819633908e-19</v>
      </c>
      <c r="CQ550" s="7" t="n">
        <v>-0.01800373477838032</v>
      </c>
      <c r="CR550" s="7" t="n">
        <v>-0.01643054160949006</v>
      </c>
      <c r="CS550" s="7" t="n">
        <v>-0.01643054160949006</v>
      </c>
      <c r="CT550" s="7" t="n">
        <v>-9.585278819633908e-19</v>
      </c>
      <c r="CU550" s="7" t="n">
        <v>-0.009492858562532099</v>
      </c>
      <c r="CV550" s="7" t="n">
        <v>-0.01800373477838032</v>
      </c>
      <c r="CW550" s="7" t="n">
        <v>-0.01800373477838032</v>
      </c>
      <c r="CX550" s="7" t="n">
        <v>-0.009492858562532099</v>
      </c>
      <c r="CY550" s="7" t="n">
        <v>-0.009492858562532099</v>
      </c>
      <c r="CZ550" s="7" t="n">
        <v>-9.585278819633908e-19</v>
      </c>
      <c r="DA550" s="7" t="n">
        <v>-0.009492858562532099</v>
      </c>
      <c r="DC550" t="inlineStr">
        <is>
          <t>2025-03-27</t>
        </is>
      </c>
      <c r="DD550" t="n">
        <v>4.662404</v>
      </c>
      <c r="DE550" t="n">
        <v>4.662404</v>
      </c>
      <c r="DF550" t="n">
        <v>3.812912</v>
      </c>
      <c r="DG550" t="n">
        <v>3.812912</v>
      </c>
      <c r="DH550" t="n">
        <v>4.176761</v>
      </c>
      <c r="DI550" t="n">
        <v>4.2343</v>
      </c>
      <c r="DJ550" t="n">
        <v>4.605126</v>
      </c>
      <c r="DK550" t="n">
        <v>3.863097</v>
      </c>
      <c r="DL550" t="n">
        <v>4.3986</v>
      </c>
      <c r="DM550" t="n">
        <v>3.916293</v>
      </c>
    </row>
    <row r="551">
      <c r="A551" s="6" t="n">
        <v>45744</v>
      </c>
      <c r="B551" s="7" t="n">
        <v>-0.01928826791378299</v>
      </c>
      <c r="C551" s="7" t="n">
        <v>-0.01928826791378299</v>
      </c>
      <c r="D551" s="7" t="n">
        <v>0.004536657881323647</v>
      </c>
      <c r="E551" s="7" t="n">
        <v>0.004536657881323647</v>
      </c>
      <c r="F551" s="7" t="n">
        <v>0.004536657881323647</v>
      </c>
      <c r="G551" s="7" t="n">
        <v>0.004536657881323647</v>
      </c>
      <c r="H551" s="7" t="n">
        <v>0.004536657881323647</v>
      </c>
      <c r="I551" s="7" t="n">
        <v>0.004536657881323647</v>
      </c>
      <c r="J551" s="7" t="n">
        <v>-0.00197071542135585</v>
      </c>
      <c r="K551" s="7" t="n">
        <v>0.004536657881323647</v>
      </c>
      <c r="L551" s="7" t="n">
        <v>-0.00197071542135585</v>
      </c>
      <c r="M551" s="7" t="n">
        <v>0.004536657881323647</v>
      </c>
      <c r="N551" s="7" t="n">
        <v>0.004536657881323647</v>
      </c>
      <c r="O551" s="7" t="n">
        <v>-0.00197071542135585</v>
      </c>
      <c r="P551" s="7" t="n">
        <v>-0.02579564121646249</v>
      </c>
      <c r="Q551" s="7" t="n">
        <v>-0.02579564121646249</v>
      </c>
      <c r="R551" s="7" t="n">
        <v>0.004536657881323647</v>
      </c>
      <c r="S551" s="7" t="n">
        <v>0.004536657881323647</v>
      </c>
      <c r="T551" s="7" t="n">
        <v>-0.00197071542135585</v>
      </c>
      <c r="U551" s="7" t="n">
        <v>-0.00197071542135585</v>
      </c>
      <c r="V551" s="7" t="n">
        <v>0.004536657881323647</v>
      </c>
      <c r="W551" s="7" t="n">
        <v>-0.00197071542135585</v>
      </c>
      <c r="X551" s="7" t="n">
        <v>-0.00197071542135585</v>
      </c>
      <c r="Y551" s="7" t="n">
        <v>-0.00197071542135585</v>
      </c>
      <c r="Z551" s="7" t="n">
        <v>-0.00197071542135585</v>
      </c>
      <c r="AA551" s="7" t="n">
        <v>0.004536657881323647</v>
      </c>
      <c r="AB551" s="7" t="n">
        <v>-0.00197071542135585</v>
      </c>
      <c r="AC551" s="7" t="n">
        <v>0.004536657881323647</v>
      </c>
      <c r="AD551" s="7" t="n">
        <v>0.004536657881323647</v>
      </c>
      <c r="AE551" s="7" t="n">
        <v>0.004536657881323647</v>
      </c>
      <c r="AF551" s="7" t="n">
        <v>-0.00197071542135585</v>
      </c>
      <c r="AG551" s="7" t="n">
        <v>-0.00197071542135585</v>
      </c>
      <c r="AH551" s="7" t="n">
        <v>-0.001970715421355847</v>
      </c>
      <c r="AI551" s="7" t="n">
        <v>-0.001970715421355847</v>
      </c>
      <c r="AJ551" s="7" t="n">
        <v>-0.00197071542135585</v>
      </c>
      <c r="AK551" s="7" t="n">
        <v>-0.001970715421355847</v>
      </c>
      <c r="AL551" s="7" t="n">
        <v>0.0001935360113765492</v>
      </c>
      <c r="AM551" s="7" t="n">
        <v>0.0001935360113765492</v>
      </c>
      <c r="AN551" s="7" t="n">
        <v>0.0001935360113765492</v>
      </c>
      <c r="AO551" s="7" t="n">
        <v>0.0001935360113765492</v>
      </c>
      <c r="AP551" s="7" t="n">
        <v>0.0001935360113765492</v>
      </c>
      <c r="AQ551" s="7" t="n">
        <v>0.0001935360113765492</v>
      </c>
      <c r="AR551" s="7" t="n">
        <v>-0.006313837291302945</v>
      </c>
      <c r="AS551" s="7" t="n">
        <v>0.0001935360113765492</v>
      </c>
      <c r="AT551" s="7" t="n">
        <v>0.0001935360113765492</v>
      </c>
      <c r="AU551" s="7" t="n">
        <v>-0.006313837291302945</v>
      </c>
      <c r="AV551" s="7" t="n">
        <v>-0.006313837291302948</v>
      </c>
      <c r="AW551" s="7" t="n">
        <v>-0.006313837291302945</v>
      </c>
      <c r="AX551" s="7" t="n">
        <v>-0.006313837291302945</v>
      </c>
      <c r="AY551" s="7" t="n">
        <v>-0.006313837291302945</v>
      </c>
      <c r="AZ551" s="7" t="n">
        <v>-0.006313837291302948</v>
      </c>
      <c r="BA551" s="7" t="n">
        <v>-0.006313837291302945</v>
      </c>
      <c r="BB551" s="7" t="n">
        <v>-0.02159748711784212</v>
      </c>
      <c r="BC551" s="7" t="n">
        <v>-0.02159748711784212</v>
      </c>
      <c r="BD551" s="7" t="n">
        <v>0.000387072022753077</v>
      </c>
      <c r="BE551" s="7" t="n">
        <v>0.000387072022753077</v>
      </c>
      <c r="BF551" s="7" t="n">
        <v>-0.01843853808324371</v>
      </c>
      <c r="BG551" s="7" t="n">
        <v>0.000387072022753077</v>
      </c>
      <c r="BH551" s="7" t="n">
        <v>-0.02159748711784212</v>
      </c>
      <c r="BI551" s="7" t="n">
        <v>-0.02159748711784212</v>
      </c>
      <c r="BJ551" s="7" t="n">
        <v>-0.02159748711784212</v>
      </c>
      <c r="BK551" s="7" t="n">
        <v>0.000387072022753077</v>
      </c>
      <c r="BL551" s="7" t="n">
        <v>0.000387072022753077</v>
      </c>
      <c r="BM551" s="7" t="n">
        <v>-0.01843853808324371</v>
      </c>
      <c r="BN551" s="7" t="n">
        <v>-0.02159748711784212</v>
      </c>
      <c r="BO551" s="7" t="n">
        <v>-0.02159748711784212</v>
      </c>
      <c r="BP551" s="7" t="n">
        <v>0.000387072022753077</v>
      </c>
      <c r="BQ551" s="7" t="n">
        <v>-0.02159748711784212</v>
      </c>
      <c r="BR551" s="7" t="n">
        <v>-0.02159748711784211</v>
      </c>
      <c r="BS551" s="7" t="n">
        <v>-0.02159748711784211</v>
      </c>
      <c r="BT551" s="7" t="n">
        <v>0.0003870720227530886</v>
      </c>
      <c r="BU551" s="7" t="n">
        <v>-0.0184385380832437</v>
      </c>
      <c r="BV551" s="7" t="n">
        <v>0.0003870720227530886</v>
      </c>
      <c r="BW551" s="7" t="n">
        <v>0.0003870720227530886</v>
      </c>
      <c r="BX551" s="7" t="n">
        <v>-0.02159748711784212</v>
      </c>
      <c r="BY551" s="7" t="n">
        <v>-0.02159748711784212</v>
      </c>
      <c r="BZ551" s="7" t="n">
        <v>-0.02159748711784212</v>
      </c>
      <c r="CA551" s="7" t="n">
        <v>-0.02310952656039535</v>
      </c>
      <c r="CB551" s="7" t="n">
        <v>-0.02310952656039535</v>
      </c>
      <c r="CC551" s="7" t="n">
        <v>-0.02310952656039535</v>
      </c>
      <c r="CD551" s="7" t="n">
        <v>-0.02159748711784211</v>
      </c>
      <c r="CE551" s="7" t="n">
        <v>-2.906713003135601e-18</v>
      </c>
      <c r="CF551" s="7" t="n">
        <v>-2.906713003135601e-18</v>
      </c>
      <c r="CG551" s="7" t="n">
        <v>-0.02310952656039535</v>
      </c>
      <c r="CH551" s="7" t="n">
        <v>-0.02310952656039535</v>
      </c>
      <c r="CI551" s="7" t="n">
        <v>-0.02310952656039535</v>
      </c>
      <c r="CJ551" s="7" t="n">
        <v>-2.906713003135601e-18</v>
      </c>
      <c r="CK551" s="7" t="n">
        <v>-0.02310952656039535</v>
      </c>
      <c r="CL551" s="7" t="n">
        <v>-0.02310952656039535</v>
      </c>
      <c r="CM551" s="7" t="n">
        <v>-1.710090812396559e-18</v>
      </c>
      <c r="CN551" s="7" t="n">
        <v>-2.906713003135601e-18</v>
      </c>
      <c r="CO551" s="7" t="n">
        <v>-0.02310952656039535</v>
      </c>
      <c r="CP551" s="7" t="n">
        <v>-2.906713003135601e-18</v>
      </c>
      <c r="CQ551" s="7" t="n">
        <v>-0.02310952656039535</v>
      </c>
      <c r="CR551" s="7" t="n">
        <v>-0.03713950044620701</v>
      </c>
      <c r="CS551" s="7" t="n">
        <v>-0.03713950044620701</v>
      </c>
      <c r="CT551" s="7" t="n">
        <v>-2.906713003135601e-18</v>
      </c>
      <c r="CU551" s="7" t="n">
        <v>-0.01882561010599683</v>
      </c>
      <c r="CV551" s="7" t="n">
        <v>-0.02310952656039535</v>
      </c>
      <c r="CW551" s="7" t="n">
        <v>-0.02310952656039535</v>
      </c>
      <c r="CX551" s="7" t="n">
        <v>-0.01882561010599683</v>
      </c>
      <c r="CY551" s="7" t="n">
        <v>-1.710090812396559e-18</v>
      </c>
      <c r="CZ551" s="7" t="n">
        <v>-1.710090812396559e-18</v>
      </c>
      <c r="DA551" s="7" t="n">
        <v>-0.01882561010599683</v>
      </c>
      <c r="DC551" t="inlineStr">
        <is>
          <t>2025-03-28</t>
        </is>
      </c>
      <c r="DD551" t="n">
        <v>4.572475</v>
      </c>
      <c r="DE551" t="n">
        <v>4.572475</v>
      </c>
      <c r="DF551" t="n">
        <v>3.714555</v>
      </c>
      <c r="DG551" t="n">
        <v>3.714555</v>
      </c>
      <c r="DH551" t="n">
        <v>4.19571</v>
      </c>
      <c r="DI551" t="n">
        <v>4.253509</v>
      </c>
      <c r="DJ551" t="n">
        <v>4.626018</v>
      </c>
      <c r="DK551" t="n">
        <v>3.880622</v>
      </c>
      <c r="DL551" t="n">
        <v>4.389931</v>
      </c>
      <c r="DM551" t="n">
        <v>3.934059</v>
      </c>
    </row>
    <row r="552">
      <c r="A552" s="6" t="n">
        <v>45747</v>
      </c>
      <c r="B552" s="7" t="n">
        <v>-0.01483783418215623</v>
      </c>
      <c r="C552" s="7" t="n">
        <v>-0.01483783418215623</v>
      </c>
      <c r="D552" s="7" t="n">
        <v>-0.01483783418215623</v>
      </c>
      <c r="E552" s="7" t="n">
        <v>-0.01483783418215623</v>
      </c>
      <c r="F552" s="7" t="n">
        <v>-0.01483783418215623</v>
      </c>
      <c r="G552" s="7" t="n">
        <v>-0.01483783418215623</v>
      </c>
      <c r="H552" s="7" t="n">
        <v>-0.01483783418215623</v>
      </c>
      <c r="I552" s="7" t="n">
        <v>-0.01483783418215623</v>
      </c>
      <c r="J552" s="7" t="n">
        <v>-0.017383328239565</v>
      </c>
      <c r="K552" s="7" t="n">
        <v>-0.01483783418215623</v>
      </c>
      <c r="L552" s="7" t="n">
        <v>-0.017383328239565</v>
      </c>
      <c r="M552" s="7" t="n">
        <v>-0.01483783418215623</v>
      </c>
      <c r="N552" s="7" t="n">
        <v>-0.01483783418215623</v>
      </c>
      <c r="O552" s="7" t="n">
        <v>-0.017383328239565</v>
      </c>
      <c r="P552" s="7" t="n">
        <v>-0.017383328239565</v>
      </c>
      <c r="Q552" s="7" t="n">
        <v>-0.017383328239565</v>
      </c>
      <c r="R552" s="7" t="n">
        <v>-0.01483783418215623</v>
      </c>
      <c r="S552" s="7" t="n">
        <v>-0.01483783418215623</v>
      </c>
      <c r="T552" s="7" t="n">
        <v>-0.017383328239565</v>
      </c>
      <c r="U552" s="7" t="n">
        <v>-0.017383328239565</v>
      </c>
      <c r="V552" s="7" t="n">
        <v>-0.01483783418215623</v>
      </c>
      <c r="W552" s="7" t="n">
        <v>-0.017383328239565</v>
      </c>
      <c r="X552" s="7" t="n">
        <v>-0.017383328239565</v>
      </c>
      <c r="Y552" s="7" t="n">
        <v>-0.017383328239565</v>
      </c>
      <c r="Z552" s="7" t="n">
        <v>-0.017383328239565</v>
      </c>
      <c r="AA552" s="7" t="n">
        <v>-0.01483783418215623</v>
      </c>
      <c r="AB552" s="7" t="n">
        <v>-0.017383328239565</v>
      </c>
      <c r="AC552" s="7" t="n">
        <v>-0.01483783418215623</v>
      </c>
      <c r="AD552" s="7" t="n">
        <v>-0.01483783418215623</v>
      </c>
      <c r="AE552" s="7" t="n">
        <v>-0.01483783418215623</v>
      </c>
      <c r="AF552" s="7" t="n">
        <v>-0.017383328239565</v>
      </c>
      <c r="AG552" s="7" t="n">
        <v>-0.017383328239565</v>
      </c>
      <c r="AH552" s="7" t="n">
        <v>-0.017383328239565</v>
      </c>
      <c r="AI552" s="7" t="n">
        <v>-0.017383328239565</v>
      </c>
      <c r="AJ552" s="7" t="n">
        <v>-0.017383328239565</v>
      </c>
      <c r="AK552" s="7" t="n">
        <v>-0.017383328239565</v>
      </c>
      <c r="AL552" s="7" t="n">
        <v>-0.01483783418215623</v>
      </c>
      <c r="AM552" s="7" t="n">
        <v>-0.01483783418215623</v>
      </c>
      <c r="AN552" s="7" t="n">
        <v>-0.01483783418215623</v>
      </c>
      <c r="AO552" s="7" t="n">
        <v>-0.01483783418215623</v>
      </c>
      <c r="AP552" s="7" t="n">
        <v>-0.01483783418215623</v>
      </c>
      <c r="AQ552" s="7" t="n">
        <v>-0.01483783418215623</v>
      </c>
      <c r="AR552" s="7" t="n">
        <v>-0.017383328239565</v>
      </c>
      <c r="AS552" s="7" t="n">
        <v>-0.01483783418215623</v>
      </c>
      <c r="AT552" s="7" t="n">
        <v>-0.01483783418215623</v>
      </c>
      <c r="AU552" s="7" t="n">
        <v>-0.017383328239565</v>
      </c>
      <c r="AV552" s="7" t="n">
        <v>-0.017383328239565</v>
      </c>
      <c r="AW552" s="7" t="n">
        <v>-0.017383328239565</v>
      </c>
      <c r="AX552" s="7" t="n">
        <v>-0.017383328239565</v>
      </c>
      <c r="AY552" s="7" t="n">
        <v>-0.017383328239565</v>
      </c>
      <c r="AZ552" s="7" t="n">
        <v>-0.017383328239565</v>
      </c>
      <c r="BA552" s="7" t="n">
        <v>-0.017383328239565</v>
      </c>
      <c r="BB552" s="7" t="n">
        <v>-0.0180974407870584</v>
      </c>
      <c r="BC552" s="7" t="n">
        <v>-0.0180974407870584</v>
      </c>
      <c r="BD552" s="7" t="n">
        <v>-0.0180974407870584</v>
      </c>
      <c r="BE552" s="7" t="n">
        <v>-0.0180974407870584</v>
      </c>
      <c r="BF552" s="7" t="n">
        <v>-0.0180974407870584</v>
      </c>
      <c r="BG552" s="7" t="n">
        <v>-0.0180974407870584</v>
      </c>
      <c r="BH552" s="7" t="n">
        <v>-0.0180974407870584</v>
      </c>
      <c r="BI552" s="7" t="n">
        <v>-0.0180974407870584</v>
      </c>
      <c r="BJ552" s="7" t="n">
        <v>-0.0180974407870584</v>
      </c>
      <c r="BK552" s="7" t="n">
        <v>-0.0180974407870584</v>
      </c>
      <c r="BL552" s="7" t="n">
        <v>-0.0180974407870584</v>
      </c>
      <c r="BM552" s="7" t="n">
        <v>-0.0180974407870584</v>
      </c>
      <c r="BN552" s="7" t="n">
        <v>-0.0180974407870584</v>
      </c>
      <c r="BO552" s="7" t="n">
        <v>-0.0180974407870584</v>
      </c>
      <c r="BP552" s="7" t="n">
        <v>-0.0180974407870584</v>
      </c>
      <c r="BQ552" s="7" t="n">
        <v>-0.0180974407870584</v>
      </c>
      <c r="BR552" s="7" t="n">
        <v>-0.0180974407870584</v>
      </c>
      <c r="BS552" s="7" t="n">
        <v>-0.0180974407870584</v>
      </c>
      <c r="BT552" s="7" t="n">
        <v>-0.0180974407870584</v>
      </c>
      <c r="BU552" s="7" t="n">
        <v>-0.0180974407870584</v>
      </c>
      <c r="BV552" s="7" t="n">
        <v>-0.0180974407870584</v>
      </c>
      <c r="BW552" s="7" t="n">
        <v>-0.0180974407870584</v>
      </c>
      <c r="BX552" s="7" t="n">
        <v>-0.0180974407870584</v>
      </c>
      <c r="BY552" s="7" t="n">
        <v>-0.0180974407870584</v>
      </c>
      <c r="BZ552" s="7" t="n">
        <v>-0.0180974407870584</v>
      </c>
      <c r="CA552" s="7" t="n">
        <v>-0.02422494126296136</v>
      </c>
      <c r="CB552" s="7" t="n">
        <v>-0.02422494126296136</v>
      </c>
      <c r="CC552" s="7" t="n">
        <v>-0.02422494126296136</v>
      </c>
      <c r="CD552" s="7" t="n">
        <v>-0.0180974407870584</v>
      </c>
      <c r="CE552" s="7" t="n">
        <v>-0.02422494126296136</v>
      </c>
      <c r="CF552" s="7" t="n">
        <v>-0.02422494126296136</v>
      </c>
      <c r="CG552" s="7" t="n">
        <v>-0.02422494126296136</v>
      </c>
      <c r="CH552" s="7" t="n">
        <v>-0.02422494126296136</v>
      </c>
      <c r="CI552" s="7" t="n">
        <v>-0.02422494126296136</v>
      </c>
      <c r="CJ552" s="7" t="n">
        <v>-0.02422494126296136</v>
      </c>
      <c r="CK552" s="7" t="n">
        <v>-0.02422494126296136</v>
      </c>
      <c r="CL552" s="7" t="n">
        <v>-0.02422494126296136</v>
      </c>
      <c r="CM552" s="7" t="n">
        <v>-0.02422494126296136</v>
      </c>
      <c r="CN552" s="7" t="n">
        <v>-0.02422494126296136</v>
      </c>
      <c r="CO552" s="7" t="n">
        <v>-0.02422494126296136</v>
      </c>
      <c r="CP552" s="7" t="n">
        <v>-0.02422494126296136</v>
      </c>
      <c r="CQ552" s="7" t="n">
        <v>-0.02422494126296136</v>
      </c>
      <c r="CR552" s="7" t="n">
        <v>-0.02422494126296136</v>
      </c>
      <c r="CS552" s="7" t="n">
        <v>-0.02422494126296136</v>
      </c>
      <c r="CT552" s="7" t="n">
        <v>-0.02422494126296136</v>
      </c>
      <c r="CU552" s="7" t="n">
        <v>-0.02422494126296136</v>
      </c>
      <c r="CV552" s="7" t="n">
        <v>-0.02422494126296136</v>
      </c>
      <c r="CW552" s="7" t="n">
        <v>-0.02422494126296136</v>
      </c>
      <c r="CX552" s="7" t="n">
        <v>-0.02422494126296136</v>
      </c>
      <c r="CY552" s="7" t="n">
        <v>-0.02422494126296136</v>
      </c>
      <c r="CZ552" s="7" t="n">
        <v>-0.02422494126296136</v>
      </c>
      <c r="DA552" s="7" t="n">
        <v>-0.02422494126296136</v>
      </c>
      <c r="DC552" t="inlineStr">
        <is>
          <t>2025-03-31</t>
        </is>
      </c>
      <c r="DD552" t="n">
        <v>4.504629</v>
      </c>
      <c r="DE552" t="n">
        <v>4.504629</v>
      </c>
      <c r="DF552" t="n">
        <v>3.649984</v>
      </c>
      <c r="DG552" t="n">
        <v>3.649984</v>
      </c>
      <c r="DH552" t="n">
        <v>4.133455</v>
      </c>
      <c r="DI552" t="n">
        <v>4.190397</v>
      </c>
      <c r="DJ552" t="n">
        <v>4.557378</v>
      </c>
      <c r="DK552" t="n">
        <v>3.823042</v>
      </c>
      <c r="DL552" t="n">
        <v>4.31362</v>
      </c>
      <c r="DM552" t="n">
        <v>3.875687</v>
      </c>
    </row>
    <row r="553">
      <c r="A553" s="6" t="n">
        <v>45748</v>
      </c>
      <c r="B553" s="7" t="n">
        <v>0.001672168455194114</v>
      </c>
      <c r="C553" s="7" t="n">
        <v>0.001672168455194114</v>
      </c>
      <c r="D553" s="7" t="n">
        <v>0.001672168455194114</v>
      </c>
      <c r="E553" s="7" t="n">
        <v>0.001672168455194114</v>
      </c>
      <c r="F553" s="7" t="n">
        <v>0.001672168455194114</v>
      </c>
      <c r="G553" s="7" t="n">
        <v>0.001672168455194114</v>
      </c>
      <c r="H553" s="7" t="n">
        <v>0.001672168455194114</v>
      </c>
      <c r="I553" s="7" t="n">
        <v>0.001672168455194114</v>
      </c>
      <c r="J553" s="7" t="n">
        <v>0.000839105555083308</v>
      </c>
      <c r="K553" s="7" t="n">
        <v>0.001672168455194114</v>
      </c>
      <c r="L553" s="7" t="n">
        <v>0.000839105555083308</v>
      </c>
      <c r="M553" s="7" t="n">
        <v>0.001672168455194114</v>
      </c>
      <c r="N553" s="7" t="n">
        <v>0.001672168455194114</v>
      </c>
      <c r="O553" s="7" t="n">
        <v>0.000839105555083308</v>
      </c>
      <c r="P553" s="7" t="n">
        <v>0.000839105555083308</v>
      </c>
      <c r="Q553" s="7" t="n">
        <v>0.000839105555083308</v>
      </c>
      <c r="R553" s="7" t="n">
        <v>0.001672168455194114</v>
      </c>
      <c r="S553" s="7" t="n">
        <v>0.001672168455194114</v>
      </c>
      <c r="T553" s="7" t="n">
        <v>0.000839105555083308</v>
      </c>
      <c r="U553" s="7" t="n">
        <v>0.000839105555083308</v>
      </c>
      <c r="V553" s="7" t="n">
        <v>0.001672168455194114</v>
      </c>
      <c r="W553" s="7" t="n">
        <v>0.000839105555083308</v>
      </c>
      <c r="X553" s="7" t="n">
        <v>0.000839105555083308</v>
      </c>
      <c r="Y553" s="7" t="n">
        <v>0.000839105555083308</v>
      </c>
      <c r="Z553" s="7" t="n">
        <v>0.000839105555083308</v>
      </c>
      <c r="AA553" s="7" t="n">
        <v>0.001672168455194114</v>
      </c>
      <c r="AB553" s="7" t="n">
        <v>0.000839105555083308</v>
      </c>
      <c r="AC553" s="7" t="n">
        <v>0.001672168455194114</v>
      </c>
      <c r="AD553" s="7" t="n">
        <v>0.001672168455194114</v>
      </c>
      <c r="AE553" s="7" t="n">
        <v>0.001672168455194114</v>
      </c>
      <c r="AF553" s="7" t="n">
        <v>0.000839105555083308</v>
      </c>
      <c r="AG553" s="7" t="n">
        <v>0.000839105555083308</v>
      </c>
      <c r="AH553" s="7" t="n">
        <v>0.000839105555083308</v>
      </c>
      <c r="AI553" s="7" t="n">
        <v>0.000839105555083308</v>
      </c>
      <c r="AJ553" s="7" t="n">
        <v>0.000839105555083308</v>
      </c>
      <c r="AK553" s="7" t="n">
        <v>0.000839105555083308</v>
      </c>
      <c r="AL553" s="7" t="n">
        <v>0.001672168455194114</v>
      </c>
      <c r="AM553" s="7" t="n">
        <v>0.001672168455194114</v>
      </c>
      <c r="AN553" s="7" t="n">
        <v>0.001672168455194114</v>
      </c>
      <c r="AO553" s="7" t="n">
        <v>0.001672168455194114</v>
      </c>
      <c r="AP553" s="7" t="n">
        <v>0.001672168455194114</v>
      </c>
      <c r="AQ553" s="7" t="n">
        <v>0.001672168455194114</v>
      </c>
      <c r="AR553" s="7" t="n">
        <v>0.000839105555083308</v>
      </c>
      <c r="AS553" s="7" t="n">
        <v>0.001672168455194114</v>
      </c>
      <c r="AT553" s="7" t="n">
        <v>0.001672168455194114</v>
      </c>
      <c r="AU553" s="7" t="n">
        <v>0.000839105555083308</v>
      </c>
      <c r="AV553" s="7" t="n">
        <v>0.000839105555083308</v>
      </c>
      <c r="AW553" s="7" t="n">
        <v>0.000839105555083308</v>
      </c>
      <c r="AX553" s="7" t="n">
        <v>0.000839105555083308</v>
      </c>
      <c r="AY553" s="7" t="n">
        <v>0.000839105555083308</v>
      </c>
      <c r="AZ553" s="7" t="n">
        <v>0.000839105555083308</v>
      </c>
      <c r="BA553" s="7" t="n">
        <v>0.000839105555083308</v>
      </c>
      <c r="BB553" s="7" t="n">
        <v>-0.01531773885675256</v>
      </c>
      <c r="BC553" s="7" t="n">
        <v>-0.01531773885675256</v>
      </c>
      <c r="BD553" s="7" t="n">
        <v>-0.01531773885675256</v>
      </c>
      <c r="BE553" s="7" t="n">
        <v>-0.01531773885675256</v>
      </c>
      <c r="BF553" s="7" t="n">
        <v>-0.01531773885675256</v>
      </c>
      <c r="BG553" s="7" t="n">
        <v>-0.01531773885675256</v>
      </c>
      <c r="BH553" s="7" t="n">
        <v>-0.01531773885675256</v>
      </c>
      <c r="BI553" s="7" t="n">
        <v>-0.01531773885675256</v>
      </c>
      <c r="BJ553" s="7" t="n">
        <v>-0.01531773885675256</v>
      </c>
      <c r="BK553" s="7" t="n">
        <v>-0.01531773885675256</v>
      </c>
      <c r="BL553" s="7" t="n">
        <v>-0.01531773885675256</v>
      </c>
      <c r="BM553" s="7" t="n">
        <v>-0.01531773885675256</v>
      </c>
      <c r="BN553" s="7" t="n">
        <v>-0.01531773885675256</v>
      </c>
      <c r="BO553" s="7" t="n">
        <v>-0.01531773885675256</v>
      </c>
      <c r="BP553" s="7" t="n">
        <v>-0.01531773885675256</v>
      </c>
      <c r="BQ553" s="7" t="n">
        <v>-0.01531773885675256</v>
      </c>
      <c r="BR553" s="7" t="n">
        <v>-0.01531773885675256</v>
      </c>
      <c r="BS553" s="7" t="n">
        <v>-0.01531773885675256</v>
      </c>
      <c r="BT553" s="7" t="n">
        <v>-0.01531773885675256</v>
      </c>
      <c r="BU553" s="7" t="n">
        <v>-0.01531773885675256</v>
      </c>
      <c r="BV553" s="7" t="n">
        <v>-0.01531773885675256</v>
      </c>
      <c r="BW553" s="7" t="n">
        <v>-0.01531773885675256</v>
      </c>
      <c r="BX553" s="7" t="n">
        <v>-0.01531773885675256</v>
      </c>
      <c r="BY553" s="7" t="n">
        <v>-0.01531773885675256</v>
      </c>
      <c r="BZ553" s="7" t="n">
        <v>-0.01531773885675256</v>
      </c>
      <c r="CA553" s="7" t="n">
        <v>-0.01585333121959497</v>
      </c>
      <c r="CB553" s="7" t="n">
        <v>-0.01585333121959497</v>
      </c>
      <c r="CC553" s="7" t="n">
        <v>-0.01585333121959497</v>
      </c>
      <c r="CD553" s="7" t="n">
        <v>-0.01531773885675256</v>
      </c>
      <c r="CE553" s="7" t="n">
        <v>-0.01585333121959497</v>
      </c>
      <c r="CF553" s="7" t="n">
        <v>-0.01585333121959497</v>
      </c>
      <c r="CG553" s="7" t="n">
        <v>-0.01585333121959497</v>
      </c>
      <c r="CH553" s="7" t="n">
        <v>-0.01585333121959497</v>
      </c>
      <c r="CI553" s="7" t="n">
        <v>-0.01585333121959497</v>
      </c>
      <c r="CJ553" s="7" t="n">
        <v>-0.01585333121959497</v>
      </c>
      <c r="CK553" s="7" t="n">
        <v>-0.01585333121959497</v>
      </c>
      <c r="CL553" s="7" t="n">
        <v>-0.01585333121959497</v>
      </c>
      <c r="CM553" s="7" t="n">
        <v>-0.01585333121959497</v>
      </c>
      <c r="CN553" s="7" t="n">
        <v>-0.01585333121959497</v>
      </c>
      <c r="CO553" s="7" t="n">
        <v>-0.01585333121959497</v>
      </c>
      <c r="CP553" s="7" t="n">
        <v>-0.01585333121959497</v>
      </c>
      <c r="CQ553" s="7" t="n">
        <v>-0.01585333121959497</v>
      </c>
      <c r="CR553" s="7" t="n">
        <v>-0.01585333121959497</v>
      </c>
      <c r="CS553" s="7" t="n">
        <v>-0.01585333121959497</v>
      </c>
      <c r="CT553" s="7" t="n">
        <v>-0.01585333121959497</v>
      </c>
      <c r="CU553" s="7" t="n">
        <v>-0.01585333121959497</v>
      </c>
      <c r="CV553" s="7" t="n">
        <v>-0.01585333121959497</v>
      </c>
      <c r="CW553" s="7" t="n">
        <v>-0.01585333121959497</v>
      </c>
      <c r="CX553" s="7" t="n">
        <v>-0.01585333121959497</v>
      </c>
      <c r="CY553" s="7" t="n">
        <v>-0.01585333121959497</v>
      </c>
      <c r="CZ553" s="7" t="n">
        <v>-0.01585333121959497</v>
      </c>
      <c r="DA553" s="7" t="n">
        <v>-0.01585333121959497</v>
      </c>
      <c r="DC553" t="inlineStr">
        <is>
          <t>2025-04-01</t>
        </is>
      </c>
      <c r="DD553" t="n">
        <v>4.512161</v>
      </c>
      <c r="DE553" t="n">
        <v>4.512161</v>
      </c>
      <c r="DF553" t="n">
        <v>3.653047</v>
      </c>
      <c r="DG553" t="n">
        <v>3.653047</v>
      </c>
      <c r="DH553" t="n">
        <v>4.140366</v>
      </c>
      <c r="DI553" t="n">
        <v>4.197404</v>
      </c>
      <c r="DJ553" t="n">
        <v>4.564999</v>
      </c>
      <c r="DK553" t="n">
        <v>3.829435</v>
      </c>
      <c r="DL553" t="n">
        <v>4.317239</v>
      </c>
      <c r="DM553" t="n">
        <v>3.882167</v>
      </c>
    </row>
    <row r="554">
      <c r="A554" s="6" t="n">
        <v>45749</v>
      </c>
      <c r="B554" s="7" t="n">
        <v>0.02957808424185638</v>
      </c>
      <c r="C554" s="7" t="n">
        <v>0.02957808424185638</v>
      </c>
      <c r="D554" s="7" t="n">
        <v>0.02957808424185637</v>
      </c>
      <c r="E554" s="7" t="n">
        <v>0.02957808424185637</v>
      </c>
      <c r="F554" s="7" t="n">
        <v>0.02957808424185637</v>
      </c>
      <c r="G554" s="7" t="n">
        <v>0.02957808424185637</v>
      </c>
      <c r="H554" s="7" t="n">
        <v>0.02957808424185637</v>
      </c>
      <c r="I554" s="7" t="n">
        <v>0.02957808424185637</v>
      </c>
      <c r="J554" s="7" t="n">
        <v>0.03416774368546069</v>
      </c>
      <c r="K554" s="7" t="n">
        <v>0.02957808424185637</v>
      </c>
      <c r="L554" s="7" t="n">
        <v>0.03416774368546069</v>
      </c>
      <c r="M554" s="7" t="n">
        <v>0.02957808424185637</v>
      </c>
      <c r="N554" s="7" t="n">
        <v>0.02957808424185637</v>
      </c>
      <c r="O554" s="7" t="n">
        <v>0.03416774368546069</v>
      </c>
      <c r="P554" s="7" t="n">
        <v>0.03416774368546069</v>
      </c>
      <c r="Q554" s="7" t="n">
        <v>0.03416774368546069</v>
      </c>
      <c r="R554" s="7" t="n">
        <v>0.02957808424185637</v>
      </c>
      <c r="S554" s="7" t="n">
        <v>0.02957808424185637</v>
      </c>
      <c r="T554" s="7" t="n">
        <v>0.03416774368546069</v>
      </c>
      <c r="U554" s="7" t="n">
        <v>0.03416774368546069</v>
      </c>
      <c r="V554" s="7" t="n">
        <v>0.02957808424185637</v>
      </c>
      <c r="W554" s="7" t="n">
        <v>0.03416774368546069</v>
      </c>
      <c r="X554" s="7" t="n">
        <v>0.03416774368546069</v>
      </c>
      <c r="Y554" s="7" t="n">
        <v>0.03416774368546069</v>
      </c>
      <c r="Z554" s="7" t="n">
        <v>0.03416774368546069</v>
      </c>
      <c r="AA554" s="7" t="n">
        <v>0.02957808424185637</v>
      </c>
      <c r="AB554" s="7" t="n">
        <v>0.03416774368546069</v>
      </c>
      <c r="AC554" s="7" t="n">
        <v>0.02957808424185637</v>
      </c>
      <c r="AD554" s="7" t="n">
        <v>0.02957808424185637</v>
      </c>
      <c r="AE554" s="7" t="n">
        <v>0.02957808424185637</v>
      </c>
      <c r="AF554" s="7" t="n">
        <v>0.03416774368546069</v>
      </c>
      <c r="AG554" s="7" t="n">
        <v>0.03416774368546069</v>
      </c>
      <c r="AH554" s="7" t="n">
        <v>0.03416774368546069</v>
      </c>
      <c r="AI554" s="7" t="n">
        <v>0.03416774368546069</v>
      </c>
      <c r="AJ554" s="7" t="n">
        <v>0.03416774368546069</v>
      </c>
      <c r="AK554" s="7" t="n">
        <v>0.03416774368546069</v>
      </c>
      <c r="AL554" s="7" t="n">
        <v>0.02957808424185637</v>
      </c>
      <c r="AM554" s="7" t="n">
        <v>0.02957808424185637</v>
      </c>
      <c r="AN554" s="7" t="n">
        <v>0.02957808424185637</v>
      </c>
      <c r="AO554" s="7" t="n">
        <v>0.02957808424185637</v>
      </c>
      <c r="AP554" s="7" t="n">
        <v>0.02957808424185637</v>
      </c>
      <c r="AQ554" s="7" t="n">
        <v>0.02957808424185637</v>
      </c>
      <c r="AR554" s="7" t="n">
        <v>0.03416774368546069</v>
      </c>
      <c r="AS554" s="7" t="n">
        <v>0.02957808424185637</v>
      </c>
      <c r="AT554" s="7" t="n">
        <v>0.02957808424185637</v>
      </c>
      <c r="AU554" s="7" t="n">
        <v>0.03416774368546069</v>
      </c>
      <c r="AV554" s="7" t="n">
        <v>0.03416774368546069</v>
      </c>
      <c r="AW554" s="7" t="n">
        <v>0.03416774368546069</v>
      </c>
      <c r="AX554" s="7" t="n">
        <v>0.03416774368546069</v>
      </c>
      <c r="AY554" s="7" t="n">
        <v>0.03416774368546069</v>
      </c>
      <c r="AZ554" s="7" t="n">
        <v>0.03416774368546069</v>
      </c>
      <c r="BA554" s="7" t="n">
        <v>0.03416774368546069</v>
      </c>
      <c r="BB554" s="7" t="n">
        <v>0.008966800920764339</v>
      </c>
      <c r="BC554" s="7" t="n">
        <v>0.008966800920764339</v>
      </c>
      <c r="BD554" s="7" t="n">
        <v>0.008966800920764339</v>
      </c>
      <c r="BE554" s="7" t="n">
        <v>0.008966800920764339</v>
      </c>
      <c r="BF554" s="7" t="n">
        <v>0.008966800920764339</v>
      </c>
      <c r="BG554" s="7" t="n">
        <v>0.008966800920764339</v>
      </c>
      <c r="BH554" s="7" t="n">
        <v>0.008966800920764339</v>
      </c>
      <c r="BI554" s="7" t="n">
        <v>0.008966800920764339</v>
      </c>
      <c r="BJ554" s="7" t="n">
        <v>-0.00128490537059656</v>
      </c>
      <c r="BK554" s="7" t="n">
        <v>0.008966800920764339</v>
      </c>
      <c r="BL554" s="7" t="n">
        <v>0.008966800920764339</v>
      </c>
      <c r="BM554" s="7" t="n">
        <v>0.008966800920764339</v>
      </c>
      <c r="BN554" s="7" t="n">
        <v>-0.00128490537059656</v>
      </c>
      <c r="BO554" s="7" t="n">
        <v>0.008966800920764339</v>
      </c>
      <c r="BP554" s="7" t="n">
        <v>0.008966800920764339</v>
      </c>
      <c r="BQ554" s="7" t="n">
        <v>-0.00128490537059656</v>
      </c>
      <c r="BR554" s="7" t="n">
        <v>0.008966800920764339</v>
      </c>
      <c r="BS554" s="7" t="n">
        <v>-0.00128490537059656</v>
      </c>
      <c r="BT554" s="7" t="n">
        <v>0.008966800920764339</v>
      </c>
      <c r="BU554" s="7" t="n">
        <v>0.008966800920764339</v>
      </c>
      <c r="BV554" s="7" t="n">
        <v>0.008966800920764339</v>
      </c>
      <c r="BW554" s="7" t="n">
        <v>0.008966800920764339</v>
      </c>
      <c r="BX554" s="7" t="n">
        <v>0.008966800920764339</v>
      </c>
      <c r="BY554" s="7" t="n">
        <v>0.008966800920764339</v>
      </c>
      <c r="BZ554" s="7" t="n">
        <v>0.008966800920764339</v>
      </c>
      <c r="CA554" s="7" t="n">
        <v>0.01171678021632495</v>
      </c>
      <c r="CB554" s="7" t="n">
        <v>0.01171678021632495</v>
      </c>
      <c r="CC554" s="7" t="n">
        <v>0.01171678021632495</v>
      </c>
      <c r="CD554" s="7" t="n">
        <v>0.008966800920764339</v>
      </c>
      <c r="CE554" s="7" t="n">
        <v>0.01171678021632495</v>
      </c>
      <c r="CF554" s="7" t="n">
        <v>0.01171678021632495</v>
      </c>
      <c r="CG554" s="7" t="n">
        <v>0.01171678021632495</v>
      </c>
      <c r="CH554" s="7" t="n">
        <v>0.01171678021632495</v>
      </c>
      <c r="CI554" s="7" t="n">
        <v>0.001465073924964031</v>
      </c>
      <c r="CJ554" s="7" t="n">
        <v>0.01171678021632495</v>
      </c>
      <c r="CK554" s="7" t="n">
        <v>0.01171678021632495</v>
      </c>
      <c r="CL554" s="7" t="n">
        <v>0.01171678021632495</v>
      </c>
      <c r="CM554" s="7" t="n">
        <v>0.01171678021632495</v>
      </c>
      <c r="CN554" s="7" t="n">
        <v>0.01171678021632495</v>
      </c>
      <c r="CO554" s="7" t="n">
        <v>0.001465073924964031</v>
      </c>
      <c r="CP554" s="7" t="n">
        <v>0.01171678021632495</v>
      </c>
      <c r="CQ554" s="7" t="n">
        <v>0.001465073924964031</v>
      </c>
      <c r="CR554" s="7" t="n">
        <v>0.01171678021632495</v>
      </c>
      <c r="CS554" s="7" t="n">
        <v>0.01171678021632495</v>
      </c>
      <c r="CT554" s="7" t="n">
        <v>0.01171678021632495</v>
      </c>
      <c r="CU554" s="7" t="n">
        <v>0.01171678021632495</v>
      </c>
      <c r="CV554" s="7" t="n">
        <v>0.01171678021632495</v>
      </c>
      <c r="CW554" s="7" t="n">
        <v>0.001465073924964031</v>
      </c>
      <c r="CX554" s="7" t="n">
        <v>0.01171678021632495</v>
      </c>
      <c r="CY554" s="7" t="n">
        <v>0.01171678021632495</v>
      </c>
      <c r="CZ554" s="7" t="n">
        <v>0.01171678021632495</v>
      </c>
      <c r="DA554" s="7" t="n">
        <v>0.01171678021632495</v>
      </c>
      <c r="DC554" t="inlineStr">
        <is>
          <t>2025-04-02</t>
        </is>
      </c>
      <c r="DD554" t="n">
        <v>4.645623</v>
      </c>
      <c r="DE554" t="n">
        <v>4.645623</v>
      </c>
      <c r="DF554" t="n">
        <v>3.777863</v>
      </c>
      <c r="DG554" t="n">
        <v>3.777863</v>
      </c>
      <c r="DH554" t="n">
        <v>4.26283</v>
      </c>
      <c r="DI554" t="n">
        <v>4.321555</v>
      </c>
      <c r="DJ554" t="n">
        <v>4.700022</v>
      </c>
      <c r="DK554" t="n">
        <v>3.942703</v>
      </c>
      <c r="DL554" t="n">
        <v>4.464749</v>
      </c>
      <c r="DM554" t="n">
        <v>3.996994</v>
      </c>
    </row>
    <row r="555">
      <c r="A555" s="6" t="n">
        <v>45750</v>
      </c>
      <c r="B555" s="7" t="n">
        <v>-0.04630746005607064</v>
      </c>
      <c r="C555" s="7" t="n">
        <v>-0.04630746005607064</v>
      </c>
      <c r="D555" s="7" t="n">
        <v>-0.04630746005607064</v>
      </c>
      <c r="E555" s="7" t="n">
        <v>-0.04630746005607064</v>
      </c>
      <c r="F555" s="7" t="n">
        <v>-0.04630746005607064</v>
      </c>
      <c r="G555" s="7" t="n">
        <v>-0.04630746005607064</v>
      </c>
      <c r="H555" s="7" t="n">
        <v>-0.04630746005607064</v>
      </c>
      <c r="I555" s="7" t="n">
        <v>-0.04630746005607064</v>
      </c>
      <c r="J555" s="7" t="n">
        <v>-0.05170009674654533</v>
      </c>
      <c r="K555" s="7" t="n">
        <v>-0.04630746005607064</v>
      </c>
      <c r="L555" s="7" t="n">
        <v>-0.05170009674654533</v>
      </c>
      <c r="M555" s="7" t="n">
        <v>-0.04630746005607064</v>
      </c>
      <c r="N555" s="7" t="n">
        <v>-0.04630746005607064</v>
      </c>
      <c r="O555" s="7" t="n">
        <v>-0.05170009674654533</v>
      </c>
      <c r="P555" s="7" t="n">
        <v>-0.05170009674654533</v>
      </c>
      <c r="Q555" s="7" t="n">
        <v>-0.05170009674654533</v>
      </c>
      <c r="R555" s="7" t="n">
        <v>-0.04630746005607064</v>
      </c>
      <c r="S555" s="7" t="n">
        <v>-0.04630746005607064</v>
      </c>
      <c r="T555" s="7" t="n">
        <v>-0.05170009674654533</v>
      </c>
      <c r="U555" s="7" t="n">
        <v>-0.05170009674654533</v>
      </c>
      <c r="V555" s="7" t="n">
        <v>-0.04630746005607064</v>
      </c>
      <c r="W555" s="7" t="n">
        <v>-0.05170009674654533</v>
      </c>
      <c r="X555" s="7" t="n">
        <v>-0.05170009674654533</v>
      </c>
      <c r="Y555" s="7" t="n">
        <v>-0.05170009674654533</v>
      </c>
      <c r="Z555" s="7" t="n">
        <v>-0.05170009674654533</v>
      </c>
      <c r="AA555" s="7" t="n">
        <v>-0.04630746005607064</v>
      </c>
      <c r="AB555" s="7" t="n">
        <v>-0.05170009674654533</v>
      </c>
      <c r="AC555" s="7" t="n">
        <v>-0.04630746005607064</v>
      </c>
      <c r="AD555" s="7" t="n">
        <v>-0.04630746005607064</v>
      </c>
      <c r="AE555" s="7" t="n">
        <v>-0.04630746005607064</v>
      </c>
      <c r="AF555" s="7" t="n">
        <v>-0.05170009674654533</v>
      </c>
      <c r="AG555" s="7" t="n">
        <v>-0.05170009674654533</v>
      </c>
      <c r="AH555" s="7" t="n">
        <v>-0.05170009674654533</v>
      </c>
      <c r="AI555" s="7" t="n">
        <v>-0.05170009674654533</v>
      </c>
      <c r="AJ555" s="7" t="n">
        <v>-0.05170009674654533</v>
      </c>
      <c r="AK555" s="7" t="n">
        <v>-0.05170009674654533</v>
      </c>
      <c r="AL555" s="7" t="n">
        <v>-0.04630746005607064</v>
      </c>
      <c r="AM555" s="7" t="n">
        <v>-0.04630746005607064</v>
      </c>
      <c r="AN555" s="7" t="n">
        <v>-0.04630746005607064</v>
      </c>
      <c r="AO555" s="7" t="n">
        <v>-0.04630746005607064</v>
      </c>
      <c r="AP555" s="7" t="n">
        <v>-0.04630746005607064</v>
      </c>
      <c r="AQ555" s="7" t="n">
        <v>-0.04630746005607064</v>
      </c>
      <c r="AR555" s="7" t="n">
        <v>-0.05170009674654533</v>
      </c>
      <c r="AS555" s="7" t="n">
        <v>-0.04630746005607064</v>
      </c>
      <c r="AT555" s="7" t="n">
        <v>-0.04630746005607064</v>
      </c>
      <c r="AU555" s="7" t="n">
        <v>-0.05170009674654533</v>
      </c>
      <c r="AV555" s="7" t="n">
        <v>-0.05170009674654533</v>
      </c>
      <c r="AW555" s="7" t="n">
        <v>-0.05170009674654533</v>
      </c>
      <c r="AX555" s="7" t="n">
        <v>-0.05170009674654533</v>
      </c>
      <c r="AY555" s="7" t="n">
        <v>-0.05170009674654533</v>
      </c>
      <c r="AZ555" s="7" t="n">
        <v>-0.05170009674654533</v>
      </c>
      <c r="BA555" s="7" t="n">
        <v>-0.05170009674654533</v>
      </c>
      <c r="BB555" s="7" t="n">
        <v>-0.02152463660904961</v>
      </c>
      <c r="BC555" s="7" t="n">
        <v>-0.02152463660904961</v>
      </c>
      <c r="BD555" s="7" t="n">
        <v>-0.02152463660904961</v>
      </c>
      <c r="BE555" s="7" t="n">
        <v>-0.02152463660904961</v>
      </c>
      <c r="BF555" s="7" t="n">
        <v>-0.02152463660904961</v>
      </c>
      <c r="BG555" s="7" t="n">
        <v>-0.02152463660904961</v>
      </c>
      <c r="BH555" s="7" t="n">
        <v>-0.02152463660904961</v>
      </c>
      <c r="BI555" s="7" t="n">
        <v>-0.02152463660904961</v>
      </c>
      <c r="BJ555" s="7" t="n">
        <v>-0.006709823055145826</v>
      </c>
      <c r="BK555" s="7" t="n">
        <v>-0.02152463660904961</v>
      </c>
      <c r="BL555" s="7" t="n">
        <v>-0.02152463660904961</v>
      </c>
      <c r="BM555" s="7" t="n">
        <v>-0.02152463660904961</v>
      </c>
      <c r="BN555" s="7" t="n">
        <v>-0.006709823055145826</v>
      </c>
      <c r="BO555" s="7" t="n">
        <v>-0.02152463660904961</v>
      </c>
      <c r="BP555" s="7" t="n">
        <v>-0.02152463660904961</v>
      </c>
      <c r="BQ555" s="7" t="n">
        <v>-0.006709823055145826</v>
      </c>
      <c r="BR555" s="7" t="n">
        <v>-0.02152463660904961</v>
      </c>
      <c r="BS555" s="7" t="n">
        <v>-0.006709823055145826</v>
      </c>
      <c r="BT555" s="7" t="n">
        <v>-0.02152463660904961</v>
      </c>
      <c r="BU555" s="7" t="n">
        <v>-0.02152463660904961</v>
      </c>
      <c r="BV555" s="7" t="n">
        <v>-0.02152463660904961</v>
      </c>
      <c r="BW555" s="7" t="n">
        <v>-0.02152463660904961</v>
      </c>
      <c r="BX555" s="7" t="n">
        <v>-0.02152463660904961</v>
      </c>
      <c r="BY555" s="7" t="n">
        <v>-0.02152463660904961</v>
      </c>
      <c r="BZ555" s="7" t="n">
        <v>-0.02152463660904961</v>
      </c>
      <c r="CA555" s="7" t="n">
        <v>-0.05576198833039026</v>
      </c>
      <c r="CB555" s="7" t="n">
        <v>-0.05576198833039026</v>
      </c>
      <c r="CC555" s="7" t="n">
        <v>-0.05576198833039026</v>
      </c>
      <c r="CD555" s="7" t="n">
        <v>-0.02152463660904961</v>
      </c>
      <c r="CE555" s="7" t="n">
        <v>-0.05576198833039026</v>
      </c>
      <c r="CF555" s="7" t="n">
        <v>-0.05576198833039026</v>
      </c>
      <c r="CG555" s="7" t="n">
        <v>-0.05576198833039026</v>
      </c>
      <c r="CH555" s="7" t="n">
        <v>-0.05576198833039026</v>
      </c>
      <c r="CI555" s="7" t="n">
        <v>-0.04094717477648643</v>
      </c>
      <c r="CJ555" s="7" t="n">
        <v>-0.05576198833039026</v>
      </c>
      <c r="CK555" s="7" t="n">
        <v>-0.05576198833039026</v>
      </c>
      <c r="CL555" s="7" t="n">
        <v>-0.05576198833039026</v>
      </c>
      <c r="CM555" s="7" t="n">
        <v>-0.05576198833039026</v>
      </c>
      <c r="CN555" s="7" t="n">
        <v>-0.05576198833039026</v>
      </c>
      <c r="CO555" s="7" t="n">
        <v>-0.04094717477648643</v>
      </c>
      <c r="CP555" s="7" t="n">
        <v>-0.05576198833039026</v>
      </c>
      <c r="CQ555" s="7" t="n">
        <v>-0.04094717477648643</v>
      </c>
      <c r="CR555" s="7" t="n">
        <v>-0.05576198833039026</v>
      </c>
      <c r="CS555" s="7" t="n">
        <v>-0.05576198833039026</v>
      </c>
      <c r="CT555" s="7" t="n">
        <v>-0.05576198833039026</v>
      </c>
      <c r="CU555" s="7" t="n">
        <v>-0.05576198833039026</v>
      </c>
      <c r="CV555" s="7" t="n">
        <v>-0.05576198833039026</v>
      </c>
      <c r="CW555" s="7" t="n">
        <v>-0.04094717477648643</v>
      </c>
      <c r="CX555" s="7" t="n">
        <v>-0.05576198833039026</v>
      </c>
      <c r="CY555" s="7" t="n">
        <v>-0.05576198833039026</v>
      </c>
      <c r="CZ555" s="7" t="n">
        <v>-0.05576198833039026</v>
      </c>
      <c r="DA555" s="7" t="n">
        <v>-0.05576198833039026</v>
      </c>
      <c r="DC555" t="inlineStr">
        <is>
          <t>2025-04-03</t>
        </is>
      </c>
      <c r="DD555" t="n">
        <v>4.430496</v>
      </c>
      <c r="DE555" t="n">
        <v>4.430496</v>
      </c>
      <c r="DF555" t="n">
        <v>3.582547</v>
      </c>
      <c r="DG555" t="n">
        <v>3.582547</v>
      </c>
      <c r="DH555" t="n">
        <v>4.06543</v>
      </c>
      <c r="DI555" t="n">
        <v>4.121434</v>
      </c>
      <c r="DJ555" t="n">
        <v>4.482376</v>
      </c>
      <c r="DK555" t="n">
        <v>3.760126</v>
      </c>
      <c r="DL555" t="n">
        <v>4.233921</v>
      </c>
      <c r="DM555" t="n">
        <v>3.811904</v>
      </c>
    </row>
    <row r="556">
      <c r="A556" s="6" t="n">
        <v>45751</v>
      </c>
      <c r="B556" s="7" t="n">
        <v>-0.09610860298510229</v>
      </c>
      <c r="C556" s="7" t="n">
        <v>-0.09610860298510229</v>
      </c>
      <c r="D556" s="7" t="n">
        <v>-0.04811514665495326</v>
      </c>
      <c r="E556" s="7" t="n">
        <v>-0.04811514665495326</v>
      </c>
      <c r="F556" s="7" t="n">
        <v>-0.04811514665495324</v>
      </c>
      <c r="G556" s="7" t="n">
        <v>-0.04811514665495326</v>
      </c>
      <c r="H556" s="7" t="n">
        <v>-0.04811514665495324</v>
      </c>
      <c r="I556" s="7" t="n">
        <v>-0.04811514665495324</v>
      </c>
      <c r="J556" s="7" t="n">
        <v>-0.05334849361080077</v>
      </c>
      <c r="K556" s="7" t="n">
        <v>-0.01412971116534562</v>
      </c>
      <c r="L556" s="7" t="n">
        <v>-0.05334849361080077</v>
      </c>
      <c r="M556" s="7" t="n">
        <v>-0.01412971116534562</v>
      </c>
      <c r="N556" s="7" t="n">
        <v>-0.01412971116534562</v>
      </c>
      <c r="O556" s="7" t="n">
        <v>-0.05334849361080077</v>
      </c>
      <c r="P556" s="7" t="n">
        <v>-0.1013419499409497</v>
      </c>
      <c r="Q556" s="7" t="n">
        <v>-0.1013419499409497</v>
      </c>
      <c r="R556" s="7" t="n">
        <v>-0.04811514665495326</v>
      </c>
      <c r="S556" s="7" t="n">
        <v>-0.04811514665495324</v>
      </c>
      <c r="T556" s="7" t="n">
        <v>-0.05334849361080074</v>
      </c>
      <c r="U556" s="7" t="n">
        <v>-0.05334849361080074</v>
      </c>
      <c r="V556" s="7" t="n">
        <v>-0.01412971116534562</v>
      </c>
      <c r="W556" s="7" t="n">
        <v>-0.05334849361080077</v>
      </c>
      <c r="X556" s="7" t="n">
        <v>-0.01936305812119311</v>
      </c>
      <c r="Y556" s="7" t="n">
        <v>-0.01936305812119311</v>
      </c>
      <c r="Z556" s="7" t="n">
        <v>-0.05334849361080074</v>
      </c>
      <c r="AA556" s="7" t="n">
        <v>-0.09610860298510226</v>
      </c>
      <c r="AB556" s="7" t="n">
        <v>-0.01936305812119311</v>
      </c>
      <c r="AC556" s="7" t="n">
        <v>-0.09610860298510226</v>
      </c>
      <c r="AD556" s="7" t="n">
        <v>-0.09610860298510226</v>
      </c>
      <c r="AE556" s="7" t="n">
        <v>-0.09610860298510226</v>
      </c>
      <c r="AF556" s="7" t="n">
        <v>-0.05334849361080074</v>
      </c>
      <c r="AG556" s="7" t="n">
        <v>-0.01936305812119311</v>
      </c>
      <c r="AH556" s="7" t="n">
        <v>-0.1013419499409497</v>
      </c>
      <c r="AI556" s="7" t="n">
        <v>-0.1013419499409497</v>
      </c>
      <c r="AJ556" s="7" t="n">
        <v>-0.1013419499409497</v>
      </c>
      <c r="AK556" s="7" t="n">
        <v>-0.1013419499409497</v>
      </c>
      <c r="AL556" s="7" t="n">
        <v>-0.09610860298510226</v>
      </c>
      <c r="AM556" s="7" t="n">
        <v>-0.09610860298510226</v>
      </c>
      <c r="AN556" s="7" t="n">
        <v>-0.09610860298510226</v>
      </c>
      <c r="AO556" s="7" t="n">
        <v>-0.09610860298510226</v>
      </c>
      <c r="AP556" s="7" t="n">
        <v>-0.09610860298510226</v>
      </c>
      <c r="AQ556" s="7" t="n">
        <v>-0.09610860298510226</v>
      </c>
      <c r="AR556" s="7" t="n">
        <v>-0.1013419499409497</v>
      </c>
      <c r="AS556" s="7" t="n">
        <v>-0.09610860298510226</v>
      </c>
      <c r="AT556" s="7" t="n">
        <v>-0.09610860298510226</v>
      </c>
      <c r="AU556" s="7" t="n">
        <v>-0.1013419499409497</v>
      </c>
      <c r="AV556" s="7" t="n">
        <v>-0.1013419499409497</v>
      </c>
      <c r="AW556" s="7" t="n">
        <v>-0.1013419499409497</v>
      </c>
      <c r="AX556" s="7" t="n">
        <v>-0.1013419499409497</v>
      </c>
      <c r="AY556" s="7" t="n">
        <v>-0.1013419499409497</v>
      </c>
      <c r="AZ556" s="7" t="n">
        <v>-0.1013419499409497</v>
      </c>
      <c r="BA556" s="7" t="n">
        <v>-0.1013419499409497</v>
      </c>
      <c r="BB556" s="7" t="n">
        <v>-0.06689793213707983</v>
      </c>
      <c r="BC556" s="7" t="n">
        <v>-0.06689793213707983</v>
      </c>
      <c r="BD556" s="7" t="n">
        <v>-0.06689793213707981</v>
      </c>
      <c r="BE556" s="7" t="n">
        <v>-0.06689793213707981</v>
      </c>
      <c r="BF556" s="7" t="n">
        <v>-0.06689793213707981</v>
      </c>
      <c r="BG556" s="7" t="n">
        <v>-0.06689793213707981</v>
      </c>
      <c r="BH556" s="7" t="n">
        <v>-0.02825942233069115</v>
      </c>
      <c r="BI556" s="7" t="n">
        <v>-0.02825942233069115</v>
      </c>
      <c r="BJ556" s="7" t="n">
        <v>-0.02825942233069115</v>
      </c>
      <c r="BK556" s="7" t="n">
        <v>-0.06689793213707981</v>
      </c>
      <c r="BL556" s="7" t="n">
        <v>-0.06689793213707981</v>
      </c>
      <c r="BM556" s="7" t="n">
        <v>-0.06689793213707981</v>
      </c>
      <c r="BN556" s="7" t="n">
        <v>-0.02825942233069115</v>
      </c>
      <c r="BO556" s="7" t="n">
        <v>-0.02825942233069115</v>
      </c>
      <c r="BP556" s="7" t="n">
        <v>-0.06689793213707981</v>
      </c>
      <c r="BQ556" s="7" t="n">
        <v>-0.02825942233069115</v>
      </c>
      <c r="BR556" s="7" t="n">
        <v>-0.02825942233069115</v>
      </c>
      <c r="BS556" s="7" t="n">
        <v>-0.02825942233069115</v>
      </c>
      <c r="BT556" s="7" t="n">
        <v>-0.02825942233069115</v>
      </c>
      <c r="BU556" s="7" t="n">
        <v>-0.02825942233069115</v>
      </c>
      <c r="BV556" s="7" t="n">
        <v>-0.02825942233069115</v>
      </c>
      <c r="BW556" s="7" t="n">
        <v>-0.02825942233069115</v>
      </c>
      <c r="BX556" s="7" t="n">
        <v>-0.02825942233069115</v>
      </c>
      <c r="BY556" s="7" t="n">
        <v>-0.02825942233069115</v>
      </c>
      <c r="BZ556" s="7" t="n">
        <v>-0.02825942233069115</v>
      </c>
      <c r="CA556" s="7" t="n">
        <v>-0.006287771999739131</v>
      </c>
      <c r="CB556" s="7" t="n">
        <v>-0.006287771999739131</v>
      </c>
      <c r="CC556" s="7" t="n">
        <v>-0.006287771999739131</v>
      </c>
      <c r="CD556" s="7" t="n">
        <v>-0.02825942233069115</v>
      </c>
      <c r="CE556" s="7" t="n">
        <v>-0.05557590867979562</v>
      </c>
      <c r="CF556" s="7" t="n">
        <v>-0.05557590867979562</v>
      </c>
      <c r="CG556" s="7" t="n">
        <v>-0.006287771999739131</v>
      </c>
      <c r="CH556" s="7" t="n">
        <v>-0.006287771999739131</v>
      </c>
      <c r="CI556" s="7" t="n">
        <v>-0.006287771999739131</v>
      </c>
      <c r="CJ556" s="7" t="n">
        <v>-0.05557590867979562</v>
      </c>
      <c r="CK556" s="7" t="n">
        <v>-0.006287771999739131</v>
      </c>
      <c r="CL556" s="7" t="n">
        <v>-0.006287771999739131</v>
      </c>
      <c r="CM556" s="7" t="n">
        <v>-0.006287771999739133</v>
      </c>
      <c r="CN556" s="7" t="n">
        <v>-0.05557590867979562</v>
      </c>
      <c r="CO556" s="7" t="n">
        <v>-0.006287771999739131</v>
      </c>
      <c r="CP556" s="7" t="n">
        <v>-0.05557590867979562</v>
      </c>
      <c r="CQ556" s="7" t="n">
        <v>-0.006287771999739131</v>
      </c>
      <c r="CR556" s="7" t="n">
        <v>-0.05557590867979564</v>
      </c>
      <c r="CS556" s="7" t="n">
        <v>-0.05557590867979564</v>
      </c>
      <c r="CT556" s="7" t="n">
        <v>-0.05557590867979562</v>
      </c>
      <c r="CU556" s="7" t="n">
        <v>-0.05557590867979562</v>
      </c>
      <c r="CV556" s="7" t="n">
        <v>-0.006287771999739131</v>
      </c>
      <c r="CW556" s="7" t="n">
        <v>-0.006287771999739131</v>
      </c>
      <c r="CX556" s="7" t="n">
        <v>-0.05557590867979562</v>
      </c>
      <c r="CY556" s="7" t="n">
        <v>-0.006287771999739133</v>
      </c>
      <c r="CZ556" s="7" t="n">
        <v>-0.006287771999739133</v>
      </c>
      <c r="DA556" s="7" t="n">
        <v>-0.006287771999739133</v>
      </c>
      <c r="DC556" t="inlineStr">
        <is>
          <t>2025-04-04</t>
        </is>
      </c>
      <c r="DD556" t="n">
        <v>4.004687</v>
      </c>
      <c r="DE556" t="n">
        <v>4.004687</v>
      </c>
      <c r="DF556" t="n">
        <v>3.219485</v>
      </c>
      <c r="DG556" t="n">
        <v>3.219485</v>
      </c>
      <c r="DH556" t="n">
        <v>3.869821</v>
      </c>
      <c r="DI556" t="n">
        <v>3.923131</v>
      </c>
      <c r="DJ556" t="n">
        <v>4.266706</v>
      </c>
      <c r="DK556" t="n">
        <v>3.579207</v>
      </c>
      <c r="DL556" t="n">
        <v>4.008048</v>
      </c>
      <c r="DM556" t="n">
        <v>3.628493</v>
      </c>
    </row>
    <row r="557">
      <c r="A557" s="6" t="n">
        <v>45754</v>
      </c>
      <c r="B557" s="7" t="n">
        <v>0.03598327686023656</v>
      </c>
      <c r="C557" s="7" t="n">
        <v>0.03598327686023656</v>
      </c>
      <c r="D557" s="7" t="n">
        <v>0.02891018077028978</v>
      </c>
      <c r="E557" s="7" t="n">
        <v>0.02891018077028978</v>
      </c>
      <c r="F557" s="7" t="n">
        <v>0.02891018077028978</v>
      </c>
      <c r="G557" s="7" t="n">
        <v>0.02891018077028978</v>
      </c>
      <c r="H557" s="7" t="n">
        <v>0.02891018077028978</v>
      </c>
      <c r="I557" s="7" t="n">
        <v>0.02891018077028978</v>
      </c>
      <c r="J557" s="7" t="n">
        <v>0.02747959784741122</v>
      </c>
      <c r="K557" s="7" t="n">
        <v>0.0008100082700146007</v>
      </c>
      <c r="L557" s="7" t="n">
        <v>0.02747959784741122</v>
      </c>
      <c r="M557" s="7" t="n">
        <v>0.0008100082700146007</v>
      </c>
      <c r="N557" s="7" t="n">
        <v>0.0008100082700146007</v>
      </c>
      <c r="O557" s="7" t="n">
        <v>0.02747959784741122</v>
      </c>
      <c r="P557" s="7" t="n">
        <v>0.03455269393735798</v>
      </c>
      <c r="Q557" s="7" t="n">
        <v>0.03455269393735798</v>
      </c>
      <c r="R557" s="7" t="n">
        <v>0.02891018077028978</v>
      </c>
      <c r="S557" s="7" t="n">
        <v>0.02891018077028978</v>
      </c>
      <c r="T557" s="7" t="n">
        <v>0.02747959784741122</v>
      </c>
      <c r="U557" s="7" t="n">
        <v>0.02747959784741122</v>
      </c>
      <c r="V557" s="7" t="n">
        <v>0.0008100082700146007</v>
      </c>
      <c r="W557" s="7" t="n">
        <v>0.02747959784741122</v>
      </c>
      <c r="X557" s="7" t="n">
        <v>-0.000620574652863961</v>
      </c>
      <c r="Y557" s="7" t="n">
        <v>-0.000620574652863961</v>
      </c>
      <c r="Z557" s="7" t="n">
        <v>0.02747959784741122</v>
      </c>
      <c r="AA557" s="7" t="n">
        <v>0.02891018077028978</v>
      </c>
      <c r="AB557" s="7" t="n">
        <v>-0.000620574652863961</v>
      </c>
      <c r="AC557" s="7" t="n">
        <v>0.02891018077028978</v>
      </c>
      <c r="AD557" s="7" t="n">
        <v>0.02891018077028978</v>
      </c>
      <c r="AE557" s="7" t="n">
        <v>0.02891018077028978</v>
      </c>
      <c r="AF557" s="7" t="n">
        <v>0.02747959784741122</v>
      </c>
      <c r="AG557" s="7" t="n">
        <v>-0.000620574652863961</v>
      </c>
      <c r="AH557" s="7" t="n">
        <v>0.02747959784741122</v>
      </c>
      <c r="AI557" s="7" t="n">
        <v>0.02747959784741122</v>
      </c>
      <c r="AJ557" s="7" t="n">
        <v>0.02747959784741122</v>
      </c>
      <c r="AK557" s="7" t="n">
        <v>0.02747959784741122</v>
      </c>
      <c r="AL557" s="7" t="n">
        <v>0.0008100082700146007</v>
      </c>
      <c r="AM557" s="7" t="n">
        <v>0.0008100082700146007</v>
      </c>
      <c r="AN557" s="7" t="n">
        <v>0.000810008270014603</v>
      </c>
      <c r="AO557" s="7" t="n">
        <v>0.0008100082700146007</v>
      </c>
      <c r="AP557" s="7" t="n">
        <v>0.0008100082700146007</v>
      </c>
      <c r="AQ557" s="7" t="n">
        <v>0.000810008270014603</v>
      </c>
      <c r="AR557" s="7" t="n">
        <v>3.730823194890542e-20</v>
      </c>
      <c r="AS557" s="7" t="n">
        <v>0.000810008270014603</v>
      </c>
      <c r="AT557" s="7" t="n">
        <v>0.000810008270014603</v>
      </c>
      <c r="AU557" s="7" t="n">
        <v>-0.000620574652863961</v>
      </c>
      <c r="AV557" s="7" t="n">
        <v>3.730823194890542e-20</v>
      </c>
      <c r="AW557" s="7" t="n">
        <v>3.730823194890542e-20</v>
      </c>
      <c r="AX557" s="7" t="n">
        <v>3.730823194890542e-20</v>
      </c>
      <c r="AY557" s="7" t="n">
        <v>-0.000620574652863961</v>
      </c>
      <c r="AZ557" s="7" t="n">
        <v>-0.000620574652863961</v>
      </c>
      <c r="BA557" s="7" t="n">
        <v>-0.000620574652863961</v>
      </c>
      <c r="BB557" s="7" t="n">
        <v>0.02886934642262637</v>
      </c>
      <c r="BC557" s="7" t="n">
        <v>0.02886934642262637</v>
      </c>
      <c r="BD557" s="7" t="n">
        <v>0.001620016540029204</v>
      </c>
      <c r="BE557" s="7" t="n">
        <v>0.001620016540029204</v>
      </c>
      <c r="BF557" s="7" t="n">
        <v>0.001620016540029204</v>
      </c>
      <c r="BG557" s="7" t="n">
        <v>0.001620016540029204</v>
      </c>
      <c r="BH557" s="7" t="n">
        <v>0.001620016540029204</v>
      </c>
      <c r="BI557" s="7" t="n">
        <v>0.001620016540029204</v>
      </c>
      <c r="BJ557" s="7" t="n">
        <v>0.001620016540029204</v>
      </c>
      <c r="BK557" s="7" t="n">
        <v>0.001620016540029204</v>
      </c>
      <c r="BL557" s="7" t="n">
        <v>0.001620016540029204</v>
      </c>
      <c r="BM557" s="7" t="n">
        <v>0.001620016540029204</v>
      </c>
      <c r="BN557" s="7" t="n">
        <v>0.001620016540029204</v>
      </c>
      <c r="BO557" s="7" t="n">
        <v>0.001620016540029204</v>
      </c>
      <c r="BP557" s="7" t="n">
        <v>0.001620016540029204</v>
      </c>
      <c r="BQ557" s="7" t="n">
        <v>0.001620016540029204</v>
      </c>
      <c r="BR557" s="7" t="n">
        <v>0.001620016540029204</v>
      </c>
      <c r="BS557" s="7" t="n">
        <v>0.001620016540029204</v>
      </c>
      <c r="BT557" s="7" t="n">
        <v>0.001620016540029208</v>
      </c>
      <c r="BU557" s="7" t="n">
        <v>0.001620016540029208</v>
      </c>
      <c r="BV557" s="7" t="n">
        <v>0.001620016540029208</v>
      </c>
      <c r="BW557" s="7" t="n">
        <v>0.001620016540029208</v>
      </c>
      <c r="BX557" s="7" t="n">
        <v>0.001620016540029204</v>
      </c>
      <c r="BY557" s="7" t="n">
        <v>0.001620016540029204</v>
      </c>
      <c r="BZ557" s="7" t="n">
        <v>0.001620016540029204</v>
      </c>
      <c r="CA557" s="7" t="n">
        <v>-0.001462468372140634</v>
      </c>
      <c r="CB557" s="7" t="n">
        <v>-0.001462468372140634</v>
      </c>
      <c r="CC557" s="7" t="n">
        <v>-0.001462468372140634</v>
      </c>
      <c r="CD557" s="7" t="n">
        <v>0.001620016540029204</v>
      </c>
      <c r="CE557" s="7" t="n">
        <v>-0.001462468372140634</v>
      </c>
      <c r="CF557" s="7" t="n">
        <v>-0.001462468372140634</v>
      </c>
      <c r="CG557" s="7" t="n">
        <v>-0.001462468372140634</v>
      </c>
      <c r="CH557" s="7" t="n">
        <v>-0.001462468372140634</v>
      </c>
      <c r="CI557" s="7" t="n">
        <v>-0.001462468372140634</v>
      </c>
      <c r="CJ557" s="7" t="n">
        <v>-0.001462468372140634</v>
      </c>
      <c r="CK557" s="7" t="n">
        <v>-0.001462468372140634</v>
      </c>
      <c r="CL557" s="7" t="n">
        <v>-0.001462468372140634</v>
      </c>
      <c r="CM557" s="7" t="n">
        <v>-0.001462468372140633</v>
      </c>
      <c r="CN557" s="7" t="n">
        <v>-0.001462468372140634</v>
      </c>
      <c r="CO557" s="7" t="n">
        <v>-0.001462468372140634</v>
      </c>
      <c r="CP557" s="7" t="n">
        <v>-0.001462468372140634</v>
      </c>
      <c r="CQ557" s="7" t="n">
        <v>-0.001462468372140634</v>
      </c>
      <c r="CR557" s="7" t="n">
        <v>0.02792407882622062</v>
      </c>
      <c r="CS557" s="7" t="n">
        <v>0.02792407882622062</v>
      </c>
      <c r="CT557" s="7" t="n">
        <v>-0.001462468372140634</v>
      </c>
      <c r="CU557" s="7" t="n">
        <v>-0.001462468372140634</v>
      </c>
      <c r="CV557" s="7" t="n">
        <v>-0.001462468372140634</v>
      </c>
      <c r="CW557" s="7" t="n">
        <v>-0.001462468372140634</v>
      </c>
      <c r="CX557" s="7" t="n">
        <v>-0.001462468372140634</v>
      </c>
      <c r="CY557" s="7" t="n">
        <v>-0.001462468372140633</v>
      </c>
      <c r="CZ557" s="7" t="n">
        <v>-0.001462468372140633</v>
      </c>
      <c r="DA557" s="7" t="n">
        <v>-0.001462468372140633</v>
      </c>
      <c r="DC557" t="inlineStr">
        <is>
          <t>2025-04-07</t>
        </is>
      </c>
      <c r="DD557" t="n">
        <v>4.148789</v>
      </c>
      <c r="DE557" t="n">
        <v>4.148789</v>
      </c>
      <c r="DF557" t="n">
        <v>3.330727</v>
      </c>
      <c r="DG557" t="n">
        <v>3.330727</v>
      </c>
      <c r="DH557" t="n">
        <v>3.981698</v>
      </c>
      <c r="DI557" t="n">
        <v>4.036549</v>
      </c>
      <c r="DJ557" t="n">
        <v>4.390057</v>
      </c>
      <c r="DK557" t="n">
        <v>3.682682</v>
      </c>
      <c r="DL557" t="n">
        <v>4.118188</v>
      </c>
      <c r="DM557" t="n">
        <v>3.733394</v>
      </c>
    </row>
    <row r="558">
      <c r="A558" s="6" t="n">
        <v>45755</v>
      </c>
      <c r="B558" s="7" t="n">
        <v>-0.01315106408096325</v>
      </c>
      <c r="C558" s="7" t="n">
        <v>-0.01315106408096325</v>
      </c>
      <c r="D558" s="7" t="n">
        <v>-0.01040754649810638</v>
      </c>
      <c r="E558" s="7" t="n">
        <v>-0.01040754649810638</v>
      </c>
      <c r="F558" s="7" t="n">
        <v>-0.01040754649810637</v>
      </c>
      <c r="G558" s="7" t="n">
        <v>-0.01040754649810638</v>
      </c>
      <c r="H558" s="7" t="n">
        <v>-0.01040754649810637</v>
      </c>
      <c r="I558" s="7" t="n">
        <v>-0.01040754649810637</v>
      </c>
      <c r="J558" s="7" t="n">
        <v>-0.008102138787472974</v>
      </c>
      <c r="K558" s="7" t="n">
        <v>-0.002644986139559741</v>
      </c>
      <c r="L558" s="7" t="n">
        <v>-0.008102138787472974</v>
      </c>
      <c r="M558" s="7" t="n">
        <v>-0.002644986139559741</v>
      </c>
      <c r="N558" s="7" t="n">
        <v>-0.002644986139559741</v>
      </c>
      <c r="O558" s="7" t="n">
        <v>-0.008102138787472974</v>
      </c>
      <c r="P558" s="7" t="n">
        <v>-0.01084565637032984</v>
      </c>
      <c r="Q558" s="7" t="n">
        <v>-0.01084565637032984</v>
      </c>
      <c r="R558" s="7" t="n">
        <v>-0.01040754649810638</v>
      </c>
      <c r="S558" s="7" t="n">
        <v>-0.01040754649810637</v>
      </c>
      <c r="T558" s="7" t="n">
        <v>-0.008102138787472965</v>
      </c>
      <c r="U558" s="7" t="n">
        <v>-0.008102138787472965</v>
      </c>
      <c r="V558" s="7" t="n">
        <v>-0.002644986139559741</v>
      </c>
      <c r="W558" s="7" t="n">
        <v>-0.008102138787472974</v>
      </c>
      <c r="X558" s="7" t="n">
        <v>-0.0003395784289263363</v>
      </c>
      <c r="Y558" s="7" t="n">
        <v>-0.0003395784289263363</v>
      </c>
      <c r="Z558" s="7" t="n">
        <v>-0.008102138787472965</v>
      </c>
      <c r="AA558" s="7" t="n">
        <v>-0.01040754649810637</v>
      </c>
      <c r="AB558" s="7" t="n">
        <v>-0.0003395784289263363</v>
      </c>
      <c r="AC558" s="7" t="n">
        <v>-0.01040754649810637</v>
      </c>
      <c r="AD558" s="7" t="n">
        <v>-0.01040754649810637</v>
      </c>
      <c r="AE558" s="7" t="n">
        <v>-0.01040754649810637</v>
      </c>
      <c r="AF558" s="7" t="n">
        <v>-0.008102138787472965</v>
      </c>
      <c r="AG558" s="7" t="n">
        <v>-0.0003395784289263363</v>
      </c>
      <c r="AH558" s="7" t="n">
        <v>-0.008102138787472965</v>
      </c>
      <c r="AI558" s="7" t="n">
        <v>-0.008102138787472965</v>
      </c>
      <c r="AJ558" s="7" t="n">
        <v>-0.008102138787472965</v>
      </c>
      <c r="AK558" s="7" t="n">
        <v>-0.008102138787472965</v>
      </c>
      <c r="AL558" s="7" t="n">
        <v>-0.002644986139559742</v>
      </c>
      <c r="AM558" s="7" t="n">
        <v>-0.002644986139559742</v>
      </c>
      <c r="AN558" s="7" t="n">
        <v>-0.002644986139559741</v>
      </c>
      <c r="AO558" s="7" t="n">
        <v>-0.002644986139559742</v>
      </c>
      <c r="AP558" s="7" t="n">
        <v>-0.002644986139559742</v>
      </c>
      <c r="AQ558" s="7" t="n">
        <v>-0.002644986139559741</v>
      </c>
      <c r="AR558" s="7" t="n">
        <v>-1.180128016027204e-19</v>
      </c>
      <c r="AS558" s="7" t="n">
        <v>-0.002644986139559741</v>
      </c>
      <c r="AT558" s="7" t="n">
        <v>-0.002644986139559741</v>
      </c>
      <c r="AU558" s="7" t="n">
        <v>-0.0003395784289263354</v>
      </c>
      <c r="AV558" s="7" t="n">
        <v>-1.180128016027204e-19</v>
      </c>
      <c r="AW558" s="7" t="n">
        <v>-1.180128016027204e-19</v>
      </c>
      <c r="AX558" s="7" t="n">
        <v>-1.180128016027204e-19</v>
      </c>
      <c r="AY558" s="7" t="n">
        <v>-0.0003395784289263354</v>
      </c>
      <c r="AZ558" s="7" t="n">
        <v>-0.0003395784289263354</v>
      </c>
      <c r="BA558" s="7" t="n">
        <v>-0.0003395784289263354</v>
      </c>
      <c r="BB558" s="7" t="n">
        <v>-0.02905736341713963</v>
      </c>
      <c r="BC558" s="7" t="n">
        <v>-0.02905736341713963</v>
      </c>
      <c r="BD558" s="7" t="n">
        <v>-0.005289972279119483</v>
      </c>
      <c r="BE558" s="7" t="n">
        <v>-0.005289972279119483</v>
      </c>
      <c r="BF558" s="7" t="n">
        <v>-0.005289972279119483</v>
      </c>
      <c r="BG558" s="7" t="n">
        <v>-0.005289972279119483</v>
      </c>
      <c r="BH558" s="7" t="n">
        <v>-0.005289972279119483</v>
      </c>
      <c r="BI558" s="7" t="n">
        <v>-0.005289972279119483</v>
      </c>
      <c r="BJ558" s="7" t="n">
        <v>-0.005289972279119482</v>
      </c>
      <c r="BK558" s="7" t="n">
        <v>-0.00528997227911948</v>
      </c>
      <c r="BL558" s="7" t="n">
        <v>-0.00528997227911948</v>
      </c>
      <c r="BM558" s="7" t="n">
        <v>-0.00528997227911948</v>
      </c>
      <c r="BN558" s="7" t="n">
        <v>-0.005289972279119482</v>
      </c>
      <c r="BO558" s="7" t="n">
        <v>-0.005289972279119483</v>
      </c>
      <c r="BP558" s="7" t="n">
        <v>-0.00528997227911948</v>
      </c>
      <c r="BQ558" s="7" t="n">
        <v>-0.005289972279119482</v>
      </c>
      <c r="BR558" s="7" t="n">
        <v>-0.005289972279119483</v>
      </c>
      <c r="BS558" s="7" t="n">
        <v>-0.005289972279119482</v>
      </c>
      <c r="BT558" s="7" t="n">
        <v>-0.00528997227911948</v>
      </c>
      <c r="BU558" s="7" t="n">
        <v>-0.00528997227911948</v>
      </c>
      <c r="BV558" s="7" t="n">
        <v>-0.00528997227911948</v>
      </c>
      <c r="BW558" s="7" t="n">
        <v>-0.00528997227911948</v>
      </c>
      <c r="BX558" s="7" t="n">
        <v>-0.005289972279119483</v>
      </c>
      <c r="BY558" s="7" t="n">
        <v>-0.005289972279119483</v>
      </c>
      <c r="BZ558" s="7" t="n">
        <v>-0.005289972279119483</v>
      </c>
      <c r="CA558" s="7" t="n">
        <v>-0.0003593162299999213</v>
      </c>
      <c r="CB558" s="7" t="n">
        <v>-0.0003593162299999213</v>
      </c>
      <c r="CC558" s="7" t="n">
        <v>-0.0003593162299999213</v>
      </c>
      <c r="CD558" s="7" t="n">
        <v>-0.005289972279119483</v>
      </c>
      <c r="CE558" s="7" t="n">
        <v>-0.0003593162299999213</v>
      </c>
      <c r="CF558" s="7" t="n">
        <v>-0.000359316229999917</v>
      </c>
      <c r="CG558" s="7" t="n">
        <v>-0.0003593162299999213</v>
      </c>
      <c r="CH558" s="7" t="n">
        <v>-0.0003593162299999213</v>
      </c>
      <c r="CI558" s="7" t="n">
        <v>-0.0003593162299999212</v>
      </c>
      <c r="CJ558" s="7" t="n">
        <v>-0.0003593162299999213</v>
      </c>
      <c r="CK558" s="7" t="n">
        <v>-0.0003593162299999213</v>
      </c>
      <c r="CL558" s="7" t="n">
        <v>-0.0003593162299999213</v>
      </c>
      <c r="CM558" s="7" t="n">
        <v>-0.0003593162299999171</v>
      </c>
      <c r="CN558" s="7" t="n">
        <v>-0.000359316229999917</v>
      </c>
      <c r="CO558" s="7" t="n">
        <v>-0.0003593162299999212</v>
      </c>
      <c r="CP558" s="7" t="n">
        <v>-0.0003593162299999213</v>
      </c>
      <c r="CQ558" s="7" t="n">
        <v>-0.0003593162299999212</v>
      </c>
      <c r="CR558" s="7" t="n">
        <v>-0.02857856751064133</v>
      </c>
      <c r="CS558" s="7" t="n">
        <v>-0.02857856751064133</v>
      </c>
      <c r="CT558" s="7" t="n">
        <v>-0.000359316229999917</v>
      </c>
      <c r="CU558" s="7" t="n">
        <v>-0.0003593162299999213</v>
      </c>
      <c r="CV558" s="7" t="n">
        <v>-0.0003593162299999213</v>
      </c>
      <c r="CW558" s="7" t="n">
        <v>-0.0003593162299999212</v>
      </c>
      <c r="CX558" s="7" t="n">
        <v>-0.000359316229999917</v>
      </c>
      <c r="CY558" s="7" t="n">
        <v>-0.0003593162299999171</v>
      </c>
      <c r="CZ558" s="7" t="n">
        <v>-0.0003593162299999171</v>
      </c>
      <c r="DA558" s="7" t="n">
        <v>-0.0003593162299999171</v>
      </c>
      <c r="DC558" t="inlineStr">
        <is>
          <t>2025-04-08</t>
        </is>
      </c>
      <c r="DD558" t="n">
        <v>4.094228</v>
      </c>
      <c r="DE558" t="n">
        <v>4.094228</v>
      </c>
      <c r="DF558" t="n">
        <v>3.294603</v>
      </c>
      <c r="DG558" t="n">
        <v>3.294603</v>
      </c>
      <c r="DH558" t="n">
        <v>3.940258</v>
      </c>
      <c r="DI558" t="n">
        <v>3.994539</v>
      </c>
      <c r="DJ558" t="n">
        <v>4.344368</v>
      </c>
      <c r="DK558" t="n">
        <v>3.644355</v>
      </c>
      <c r="DL558" t="n">
        <v>4.084822</v>
      </c>
      <c r="DM558" t="n">
        <v>3.694538</v>
      </c>
    </row>
    <row r="559">
      <c r="A559" s="6" t="n">
        <v>45756</v>
      </c>
      <c r="B559" s="7" t="n">
        <v>0.1323785785689989</v>
      </c>
      <c r="C559" s="7" t="n">
        <v>0.1323785785689989</v>
      </c>
      <c r="D559" s="7" t="n">
        <v>0.08283899231946934</v>
      </c>
      <c r="E559" s="7" t="n">
        <v>0.08283899231946934</v>
      </c>
      <c r="F559" s="7" t="n">
        <v>0.08283899231946933</v>
      </c>
      <c r="G559" s="7" t="n">
        <v>0.08283899231946934</v>
      </c>
      <c r="H559" s="7" t="n">
        <v>0.08283899231946933</v>
      </c>
      <c r="I559" s="7" t="n">
        <v>0.08283899231946933</v>
      </c>
      <c r="J559" s="7" t="n">
        <v>0.0909025876496679</v>
      </c>
      <c r="K559" s="7" t="n">
        <v>0.003444352346505288</v>
      </c>
      <c r="L559" s="7" t="n">
        <v>0.0909025876496679</v>
      </c>
      <c r="M559" s="7" t="n">
        <v>0.003444352346505288</v>
      </c>
      <c r="N559" s="7" t="n">
        <v>0.003444352346505288</v>
      </c>
      <c r="O559" s="7" t="n">
        <v>0.0909025876496679</v>
      </c>
      <c r="P559" s="7" t="n">
        <v>0.1404421738991974</v>
      </c>
      <c r="Q559" s="7" t="n">
        <v>0.1404421738991974</v>
      </c>
      <c r="R559" s="7" t="n">
        <v>0.08283899231946934</v>
      </c>
      <c r="S559" s="7" t="n">
        <v>0.08283899231946933</v>
      </c>
      <c r="T559" s="7" t="n">
        <v>0.09090258764966785</v>
      </c>
      <c r="U559" s="7" t="n">
        <v>0.09090258764966785</v>
      </c>
      <c r="V559" s="7" t="n">
        <v>0.003444352346505288</v>
      </c>
      <c r="W559" s="7" t="n">
        <v>0.0909025876496679</v>
      </c>
      <c r="X559" s="7" t="n">
        <v>0.01150794767670382</v>
      </c>
      <c r="Y559" s="7" t="n">
        <v>0.01150794767670382</v>
      </c>
      <c r="Z559" s="7" t="n">
        <v>0.09090258764966785</v>
      </c>
      <c r="AA559" s="7" t="n">
        <v>0.003444352346505261</v>
      </c>
      <c r="AB559" s="7" t="n">
        <v>0.01150794767670382</v>
      </c>
      <c r="AC559" s="7" t="n">
        <v>0.003444352346505261</v>
      </c>
      <c r="AD559" s="7" t="n">
        <v>0.003444352346505261</v>
      </c>
      <c r="AE559" s="7" t="n">
        <v>0.003444352346505261</v>
      </c>
      <c r="AF559" s="7" t="n">
        <v>0.09090258764966785</v>
      </c>
      <c r="AG559" s="7" t="n">
        <v>0.01150794767670382</v>
      </c>
      <c r="AH559" s="7" t="n">
        <v>4.630744893094208e-19</v>
      </c>
      <c r="AI559" s="7" t="n">
        <v>4.630744893094208e-19</v>
      </c>
      <c r="AJ559" s="7" t="n">
        <v>4.630744893094208e-19</v>
      </c>
      <c r="AK559" s="7" t="n">
        <v>4.630744893094208e-19</v>
      </c>
      <c r="AL559" s="7" t="n">
        <v>0.003444352346505258</v>
      </c>
      <c r="AM559" s="7" t="n">
        <v>0.003444352346505258</v>
      </c>
      <c r="AN559" s="7" t="n">
        <v>0.003444352346505258</v>
      </c>
      <c r="AO559" s="7" t="n">
        <v>0.003444352346505258</v>
      </c>
      <c r="AP559" s="7" t="n">
        <v>0.003444352346505258</v>
      </c>
      <c r="AQ559" s="7" t="n">
        <v>0.003444352346505258</v>
      </c>
      <c r="AR559" s="7" t="n">
        <v>4.630744893094208e-19</v>
      </c>
      <c r="AS559" s="7" t="n">
        <v>0.003444352346505258</v>
      </c>
      <c r="AT559" s="7" t="n">
        <v>0.003444352346505258</v>
      </c>
      <c r="AU559" s="7" t="n">
        <v>4.630744893094208e-19</v>
      </c>
      <c r="AV559" s="7" t="n">
        <v>4.630744893094208e-19</v>
      </c>
      <c r="AW559" s="7" t="n">
        <v>4.630744893094208e-19</v>
      </c>
      <c r="AX559" s="7" t="n">
        <v>4.630744893094208e-19</v>
      </c>
      <c r="AY559" s="7" t="n">
        <v>4.630744893094208e-19</v>
      </c>
      <c r="AZ559" s="7" t="n">
        <v>4.630744893094208e-19</v>
      </c>
      <c r="BA559" s="7" t="n">
        <v>4.630744893094208e-19</v>
      </c>
      <c r="BB559" s="7" t="n">
        <v>0.1083932399797701</v>
      </c>
      <c r="BC559" s="7" t="n">
        <v>0.1083932399797701</v>
      </c>
      <c r="BD559" s="7" t="n">
        <v>0.006888704693010511</v>
      </c>
      <c r="BE559" s="7" t="n">
        <v>0.006888704693010511</v>
      </c>
      <c r="BF559" s="7" t="n">
        <v>0.006888704693010511</v>
      </c>
      <c r="BG559" s="7" t="n">
        <v>0.006888704693010511</v>
      </c>
      <c r="BH559" s="7" t="n">
        <v>0.006888704693010531</v>
      </c>
      <c r="BI559" s="7" t="n">
        <v>0.006888704693010531</v>
      </c>
      <c r="BJ559" s="7" t="n">
        <v>0.006888704693010527</v>
      </c>
      <c r="BK559" s="7" t="n">
        <v>0.006888704693010511</v>
      </c>
      <c r="BL559" s="7" t="n">
        <v>0.006888704693010511</v>
      </c>
      <c r="BM559" s="7" t="n">
        <v>0.006888704693010511</v>
      </c>
      <c r="BN559" s="7" t="n">
        <v>0.006888704693010527</v>
      </c>
      <c r="BO559" s="7" t="n">
        <v>0.006888704693010531</v>
      </c>
      <c r="BP559" s="7" t="n">
        <v>0.006888704693010511</v>
      </c>
      <c r="BQ559" s="7" t="n">
        <v>0.006888704693010527</v>
      </c>
      <c r="BR559" s="7" t="n">
        <v>0.006888704693010531</v>
      </c>
      <c r="BS559" s="7" t="n">
        <v>0.006888704693010527</v>
      </c>
      <c r="BT559" s="7" t="n">
        <v>0.00688870469301051</v>
      </c>
      <c r="BU559" s="7" t="n">
        <v>0.00688870469301051</v>
      </c>
      <c r="BV559" s="7" t="n">
        <v>0.00688870469301051</v>
      </c>
      <c r="BW559" s="7" t="n">
        <v>0.00688870469301051</v>
      </c>
      <c r="BX559" s="7" t="n">
        <v>0.006888704693010531</v>
      </c>
      <c r="BY559" s="7" t="n">
        <v>0.006888704693010531</v>
      </c>
      <c r="BZ559" s="7" t="n">
        <v>0.006888704693010531</v>
      </c>
      <c r="CA559" s="7" t="n">
        <v>0.002879763131561148</v>
      </c>
      <c r="CB559" s="7" t="n">
        <v>0.002879763131561148</v>
      </c>
      <c r="CC559" s="7" t="n">
        <v>0.002879763131561148</v>
      </c>
      <c r="CD559" s="7" t="n">
        <v>0.006888704693010531</v>
      </c>
      <c r="CE559" s="7" t="n">
        <v>0.002879763131561123</v>
      </c>
      <c r="CF559" s="7" t="n">
        <v>0.002879763131561121</v>
      </c>
      <c r="CG559" s="7" t="n">
        <v>0.002879763131561148</v>
      </c>
      <c r="CH559" s="7" t="n">
        <v>0.002879763131561148</v>
      </c>
      <c r="CI559" s="7" t="n">
        <v>0.002879763131561148</v>
      </c>
      <c r="CJ559" s="7" t="n">
        <v>0.002879763131561123</v>
      </c>
      <c r="CK559" s="7" t="n">
        <v>0.002879763131561148</v>
      </c>
      <c r="CL559" s="7" t="n">
        <v>0.002879763131561148</v>
      </c>
      <c r="CM559" s="7" t="n">
        <v>0.002879763131561121</v>
      </c>
      <c r="CN559" s="7" t="n">
        <v>0.002879763131561121</v>
      </c>
      <c r="CO559" s="7" t="n">
        <v>0.002879763131561148</v>
      </c>
      <c r="CP559" s="7" t="n">
        <v>0.002879763131561123</v>
      </c>
      <c r="CQ559" s="7" t="n">
        <v>0.002879763131561148</v>
      </c>
      <c r="CR559" s="7" t="n">
        <v>0.1302238032241446</v>
      </c>
      <c r="CS559" s="7" t="n">
        <v>0.1302238032241446</v>
      </c>
      <c r="CT559" s="7" t="n">
        <v>0.002879763131561121</v>
      </c>
      <c r="CU559" s="7" t="n">
        <v>0.002879763131561123</v>
      </c>
      <c r="CV559" s="7" t="n">
        <v>0.002879763131561148</v>
      </c>
      <c r="CW559" s="7" t="n">
        <v>0.002879763131561148</v>
      </c>
      <c r="CX559" s="7" t="n">
        <v>0.002879763131561121</v>
      </c>
      <c r="CY559" s="7" t="n">
        <v>0.002879763131561121</v>
      </c>
      <c r="CZ559" s="7" t="n">
        <v>0.002879763131561121</v>
      </c>
      <c r="DA559" s="7" t="n">
        <v>0.002879763131561121</v>
      </c>
      <c r="DC559" t="inlineStr">
        <is>
          <t>2025-04-09</t>
        </is>
      </c>
      <c r="DD559" t="n">
        <v>4.636216</v>
      </c>
      <c r="DE559" t="n">
        <v>4.636216</v>
      </c>
      <c r="DF559" t="n">
        <v>3.757304</v>
      </c>
      <c r="DG559" t="n">
        <v>3.757304</v>
      </c>
      <c r="DH559" t="n">
        <v>4.266665</v>
      </c>
      <c r="DI559" t="n">
        <v>4.325442</v>
      </c>
      <c r="DJ559" t="n">
        <v>4.704251</v>
      </c>
      <c r="DK559" t="n">
        <v>3.946249</v>
      </c>
      <c r="DL559" t="n">
        <v>4.456142</v>
      </c>
      <c r="DM559" t="n">
        <v>4.00059</v>
      </c>
    </row>
    <row r="560">
      <c r="A560" s="6" t="n">
        <v>45757</v>
      </c>
      <c r="B560" s="7" t="n">
        <v>-0.01243356698704453</v>
      </c>
      <c r="C560" s="7" t="n">
        <v>-0.01243356698704453</v>
      </c>
      <c r="D560" s="7" t="n">
        <v>-0.01947989326525765</v>
      </c>
      <c r="E560" s="7" t="n">
        <v>-0.01947989326525765</v>
      </c>
      <c r="F560" s="7" t="n">
        <v>-0.01947989326525765</v>
      </c>
      <c r="G560" s="7" t="n">
        <v>-0.01947989326525765</v>
      </c>
      <c r="H560" s="7" t="n">
        <v>-0.01947989326525765</v>
      </c>
      <c r="I560" s="7" t="n">
        <v>-0.01947989326525765</v>
      </c>
      <c r="J560" s="7" t="n">
        <v>-0.009858639675655284</v>
      </c>
      <c r="K560" s="7" t="n">
        <v>-0.0008300441208781277</v>
      </c>
      <c r="L560" s="7" t="n">
        <v>-0.009858639675655284</v>
      </c>
      <c r="M560" s="7" t="n">
        <v>-0.0008300441208781277</v>
      </c>
      <c r="N560" s="7" t="n">
        <v>-0.0008300441208781277</v>
      </c>
      <c r="O560" s="7" t="n">
        <v>-0.009858639675655284</v>
      </c>
      <c r="P560" s="7" t="n">
        <v>-0.002812313397442166</v>
      </c>
      <c r="Q560" s="7" t="n">
        <v>-0.002812313397442166</v>
      </c>
      <c r="R560" s="7" t="n">
        <v>-0.01947989326525765</v>
      </c>
      <c r="S560" s="7" t="n">
        <v>-0.01947989326525765</v>
      </c>
      <c r="T560" s="7" t="n">
        <v>-0.009858639675655282</v>
      </c>
      <c r="U560" s="7" t="n">
        <v>-0.009858639675655282</v>
      </c>
      <c r="V560" s="7" t="n">
        <v>-0.0008300441208781277</v>
      </c>
      <c r="W560" s="7" t="n">
        <v>-0.009858639675655284</v>
      </c>
      <c r="X560" s="7" t="n">
        <v>0.008791209468724236</v>
      </c>
      <c r="Y560" s="7" t="n">
        <v>0.008791209468724236</v>
      </c>
      <c r="Z560" s="7" t="n">
        <v>-0.009858639675655282</v>
      </c>
      <c r="AA560" s="7" t="n">
        <v>-0.0008300441208781442</v>
      </c>
      <c r="AB560" s="7" t="n">
        <v>0.008791209468724236</v>
      </c>
      <c r="AC560" s="7" t="n">
        <v>-0.0008300441208781442</v>
      </c>
      <c r="AD560" s="7" t="n">
        <v>-0.0008300441208781442</v>
      </c>
      <c r="AE560" s="7" t="n">
        <v>-0.0008300441208781442</v>
      </c>
      <c r="AF560" s="7" t="n">
        <v>-0.009858639675655282</v>
      </c>
      <c r="AG560" s="7" t="n">
        <v>0.008791209468724236</v>
      </c>
      <c r="AH560" s="7" t="n">
        <v>5.466539240255841e-20</v>
      </c>
      <c r="AI560" s="7" t="n">
        <v>5.466539240255841e-20</v>
      </c>
      <c r="AJ560" s="7" t="n">
        <v>5.466539240255841e-20</v>
      </c>
      <c r="AK560" s="7" t="n">
        <v>5.466539240255841e-20</v>
      </c>
      <c r="AL560" s="7" t="n">
        <v>-0.0008300441208781452</v>
      </c>
      <c r="AM560" s="7" t="n">
        <v>-0.0008300441208781452</v>
      </c>
      <c r="AN560" s="7" t="n">
        <v>-0.0008300441208781452</v>
      </c>
      <c r="AO560" s="7" t="n">
        <v>-0.0008300441208781452</v>
      </c>
      <c r="AP560" s="7" t="n">
        <v>-0.0008300441208781452</v>
      </c>
      <c r="AQ560" s="7" t="n">
        <v>-0.0008300441208781452</v>
      </c>
      <c r="AR560" s="7" t="n">
        <v>5.466539240255841e-20</v>
      </c>
      <c r="AS560" s="7" t="n">
        <v>-0.0008300441208781452</v>
      </c>
      <c r="AT560" s="7" t="n">
        <v>-0.0008300441208781452</v>
      </c>
      <c r="AU560" s="7" t="n">
        <v>5.466539240255841e-20</v>
      </c>
      <c r="AV560" s="7" t="n">
        <v>5.466539240255841e-20</v>
      </c>
      <c r="AW560" s="7" t="n">
        <v>5.466539240255841e-20</v>
      </c>
      <c r="AX560" s="7" t="n">
        <v>5.466539240255841e-20</v>
      </c>
      <c r="AY560" s="7" t="n">
        <v>5.466539240255841e-20</v>
      </c>
      <c r="AZ560" s="7" t="n">
        <v>5.466539240255841e-20</v>
      </c>
      <c r="BA560" s="7" t="n">
        <v>5.466539240255841e-20</v>
      </c>
      <c r="BB560" s="7" t="n">
        <v>-0.02851235954570289</v>
      </c>
      <c r="BC560" s="7" t="n">
        <v>-0.02851235954570289</v>
      </c>
      <c r="BD560" s="7" t="n">
        <v>-0.001660088241756293</v>
      </c>
      <c r="BE560" s="7" t="n">
        <v>-0.001660088241756293</v>
      </c>
      <c r="BF560" s="7" t="n">
        <v>-0.001660088241756293</v>
      </c>
      <c r="BG560" s="7" t="n">
        <v>-0.001660088241756293</v>
      </c>
      <c r="BH560" s="7" t="n">
        <v>-0.001660088241756302</v>
      </c>
      <c r="BI560" s="7" t="n">
        <v>-0.001660088241756302</v>
      </c>
      <c r="BJ560" s="7" t="n">
        <v>-0.0016600882417563</v>
      </c>
      <c r="BK560" s="7" t="n">
        <v>-0.001660088241756293</v>
      </c>
      <c r="BL560" s="7" t="n">
        <v>-0.001660088241756293</v>
      </c>
      <c r="BM560" s="7" t="n">
        <v>-0.001660088241756293</v>
      </c>
      <c r="BN560" s="7" t="n">
        <v>-0.0016600882417563</v>
      </c>
      <c r="BO560" s="7" t="n">
        <v>-0.001660088241756302</v>
      </c>
      <c r="BP560" s="7" t="n">
        <v>-0.001660088241756293</v>
      </c>
      <c r="BQ560" s="7" t="n">
        <v>-0.0016600882417563</v>
      </c>
      <c r="BR560" s="7" t="n">
        <v>-0.001660088241756302</v>
      </c>
      <c r="BS560" s="7" t="n">
        <v>-0.0016600882417563</v>
      </c>
      <c r="BT560" s="7" t="n">
        <v>-0.001660088241756292</v>
      </c>
      <c r="BU560" s="7" t="n">
        <v>-0.001660088241756292</v>
      </c>
      <c r="BV560" s="7" t="n">
        <v>-0.001660088241756292</v>
      </c>
      <c r="BW560" s="7" t="n">
        <v>-0.001660088241756292</v>
      </c>
      <c r="BX560" s="7" t="n">
        <v>-0.001660088241756302</v>
      </c>
      <c r="BY560" s="7" t="n">
        <v>-0.001660088241756302</v>
      </c>
      <c r="BZ560" s="7" t="n">
        <v>-0.001660088241756302</v>
      </c>
      <c r="CA560" s="7" t="n">
        <v>7.098539850795237e-05</v>
      </c>
      <c r="CB560" s="7" t="n">
        <v>7.098539850795237e-05</v>
      </c>
      <c r="CC560" s="7" t="n">
        <v>7.098539850795237e-05</v>
      </c>
      <c r="CD560" s="7" t="n">
        <v>-0.001660088241756302</v>
      </c>
      <c r="CE560" s="7" t="n">
        <v>7.098539850796145e-05</v>
      </c>
      <c r="CF560" s="7" t="n">
        <v>7.098539850796171e-05</v>
      </c>
      <c r="CG560" s="7" t="n">
        <v>7.098539850795237e-05</v>
      </c>
      <c r="CH560" s="7" t="n">
        <v>7.098539850795237e-05</v>
      </c>
      <c r="CI560" s="7" t="n">
        <v>7.098539850795249e-05</v>
      </c>
      <c r="CJ560" s="7" t="n">
        <v>7.098539850796145e-05</v>
      </c>
      <c r="CK560" s="7" t="n">
        <v>7.098539850795237e-05</v>
      </c>
      <c r="CL560" s="7" t="n">
        <v>7.098539850795237e-05</v>
      </c>
      <c r="CM560" s="7" t="n">
        <v>0</v>
      </c>
      <c r="CN560" s="7" t="n">
        <v>7.098539850796171e-05</v>
      </c>
      <c r="CO560" s="7" t="n">
        <v>7.098539850795249e-05</v>
      </c>
      <c r="CP560" s="7" t="n">
        <v>7.098539850796145e-05</v>
      </c>
      <c r="CQ560" s="7" t="n">
        <v>7.098539850795249e-05</v>
      </c>
      <c r="CR560" s="7" t="n">
        <v>-0.03706354850542779</v>
      </c>
      <c r="CS560" s="7" t="n">
        <v>-0.03706354850542779</v>
      </c>
      <c r="CT560" s="7" t="n">
        <v>7.098539850796171e-05</v>
      </c>
      <c r="CU560" s="7" t="n">
        <v>7.098539850796145e-05</v>
      </c>
      <c r="CV560" s="7" t="n">
        <v>7.098539850795237e-05</v>
      </c>
      <c r="CW560" s="7" t="n">
        <v>7.098539850795249e-05</v>
      </c>
      <c r="CX560" s="7" t="n">
        <v>7.098539850796171e-05</v>
      </c>
      <c r="CY560" s="7" t="n">
        <v>0</v>
      </c>
      <c r="CZ560" s="7" t="n">
        <v>0</v>
      </c>
      <c r="DA560" s="7" t="n">
        <v>0</v>
      </c>
      <c r="DC560" t="inlineStr">
        <is>
          <t>2025-04-10</t>
        </is>
      </c>
      <c r="DD560" t="n">
        <v>4.578571</v>
      </c>
      <c r="DE560" t="n">
        <v>4.578571</v>
      </c>
      <c r="DF560" t="n">
        <v>3.746737</v>
      </c>
      <c r="DG560" t="n">
        <v>3.746737</v>
      </c>
      <c r="DH560" t="n">
        <v>4.183551</v>
      </c>
      <c r="DI560" t="n">
        <v>4.241183</v>
      </c>
      <c r="DJ560" t="n">
        <v>4.612612</v>
      </c>
      <c r="DK560" t="n">
        <v>3.869377</v>
      </c>
      <c r="DL560" t="n">
        <v>4.412211</v>
      </c>
      <c r="DM560" t="n">
        <v>3.922659</v>
      </c>
    </row>
    <row r="561">
      <c r="A561" s="6" t="n">
        <v>45758</v>
      </c>
      <c r="B561" s="7" t="n">
        <v>0.02034573982542811</v>
      </c>
      <c r="C561" s="7" t="n">
        <v>0.02034573982542811</v>
      </c>
      <c r="D561" s="7" t="n">
        <v>0.003598581445243612</v>
      </c>
      <c r="E561" s="7" t="n">
        <v>0.003598581445243612</v>
      </c>
      <c r="F561" s="7" t="n">
        <v>0.003598581445243604</v>
      </c>
      <c r="G561" s="7" t="n">
        <v>0.003598581445243612</v>
      </c>
      <c r="H561" s="7" t="n">
        <v>0.003598581445243604</v>
      </c>
      <c r="I561" s="7" t="n">
        <v>0.003598581445243604</v>
      </c>
      <c r="J561" s="7" t="n">
        <v>0.01086006780049401</v>
      </c>
      <c r="K561" s="7" t="n">
        <v>0.003598581445243604</v>
      </c>
      <c r="L561" s="7" t="n">
        <v>0.01086006780049401</v>
      </c>
      <c r="M561" s="7" t="n">
        <v>0.003598581445243604</v>
      </c>
      <c r="N561" s="7" t="n">
        <v>0.003598581445243604</v>
      </c>
      <c r="O561" s="7" t="n">
        <v>0.01086006780049401</v>
      </c>
      <c r="P561" s="7" t="n">
        <v>0.02760722618067849</v>
      </c>
      <c r="Q561" s="7" t="n">
        <v>0.02760722618067849</v>
      </c>
      <c r="R561" s="7" t="n">
        <v>0.003598581445243612</v>
      </c>
      <c r="S561" s="7" t="n">
        <v>0.003598581445243604</v>
      </c>
      <c r="T561" s="7" t="n">
        <v>0.010860067800494</v>
      </c>
      <c r="U561" s="7" t="n">
        <v>0.010860067800494</v>
      </c>
      <c r="V561" s="7" t="n">
        <v>0.003598581445243604</v>
      </c>
      <c r="W561" s="7" t="n">
        <v>0.01086006780049401</v>
      </c>
      <c r="X561" s="7" t="n">
        <v>0.010860067800494</v>
      </c>
      <c r="Y561" s="7" t="n">
        <v>0.010860067800494</v>
      </c>
      <c r="Z561" s="7" t="n">
        <v>0.010860067800494</v>
      </c>
      <c r="AA561" s="7" t="n">
        <v>7.742711196923065e-19</v>
      </c>
      <c r="AB561" s="7" t="n">
        <v>0.010860067800494</v>
      </c>
      <c r="AC561" s="7" t="n">
        <v>7.742711196923065e-19</v>
      </c>
      <c r="AD561" s="7" t="n">
        <v>7.742711196923065e-19</v>
      </c>
      <c r="AE561" s="7" t="n">
        <v>7.742711196923065e-19</v>
      </c>
      <c r="AF561" s="7" t="n">
        <v>0.010860067800494</v>
      </c>
      <c r="AG561" s="7" t="n">
        <v>0.010860067800494</v>
      </c>
      <c r="AH561" s="7" t="n">
        <v>0</v>
      </c>
      <c r="AI561" s="7" t="n">
        <v>0</v>
      </c>
      <c r="AJ561" s="7" t="n">
        <v>0</v>
      </c>
      <c r="AK561" s="7" t="n">
        <v>0</v>
      </c>
      <c r="AL561" s="7" t="n">
        <v>0</v>
      </c>
      <c r="AM561" s="7" t="n">
        <v>0</v>
      </c>
      <c r="AN561" s="7" t="n">
        <v>0</v>
      </c>
      <c r="AO561" s="7" t="n">
        <v>0</v>
      </c>
      <c r="AP561" s="7" t="n">
        <v>0</v>
      </c>
      <c r="AQ561" s="7" t="n">
        <v>0</v>
      </c>
      <c r="AR561" s="7" t="n">
        <v>0</v>
      </c>
      <c r="AS561" s="7" t="n">
        <v>0</v>
      </c>
      <c r="AT561" s="7" t="n">
        <v>0</v>
      </c>
      <c r="AU561" s="7" t="n">
        <v>0</v>
      </c>
      <c r="AV561" s="7" t="n">
        <v>0</v>
      </c>
      <c r="AW561" s="7" t="n">
        <v>0</v>
      </c>
      <c r="AX561" s="7" t="n">
        <v>0</v>
      </c>
      <c r="AY561" s="7" t="n">
        <v>0</v>
      </c>
      <c r="AZ561" s="7" t="n">
        <v>0</v>
      </c>
      <c r="BA561" s="7" t="n">
        <v>0</v>
      </c>
      <c r="BB561" s="7" t="n">
        <v>0.007810647657117626</v>
      </c>
      <c r="BC561" s="7" t="n">
        <v>0.007810647657117626</v>
      </c>
      <c r="BD561" s="7" t="n">
        <v>0</v>
      </c>
      <c r="BE561" s="7" t="n">
        <v>0</v>
      </c>
      <c r="BF561" s="7" t="n">
        <v>0</v>
      </c>
      <c r="BG561" s="7" t="n">
        <v>0</v>
      </c>
      <c r="BH561" s="7" t="n">
        <v>0.007197162890487161</v>
      </c>
      <c r="BI561" s="7" t="n">
        <v>0.007197162890487161</v>
      </c>
      <c r="BJ561" s="7" t="n">
        <v>0.007197162890487161</v>
      </c>
      <c r="BK561" s="7" t="n">
        <v>0</v>
      </c>
      <c r="BL561" s="7" t="n">
        <v>0</v>
      </c>
      <c r="BM561" s="7" t="n">
        <v>0</v>
      </c>
      <c r="BN561" s="7" t="n">
        <v>0.007197162890487161</v>
      </c>
      <c r="BO561" s="7" t="n">
        <v>0.007197162890487161</v>
      </c>
      <c r="BP561" s="7" t="n">
        <v>0</v>
      </c>
      <c r="BQ561" s="7" t="n">
        <v>0.007197162890487161</v>
      </c>
      <c r="BR561" s="7" t="n">
        <v>0.007197162890487161</v>
      </c>
      <c r="BS561" s="7" t="n">
        <v>0.007197162890487161</v>
      </c>
      <c r="BT561" s="7" t="n">
        <v>0</v>
      </c>
      <c r="BU561" s="7" t="n">
        <v>0</v>
      </c>
      <c r="BV561" s="7" t="n">
        <v>0</v>
      </c>
      <c r="BW561" s="7" t="n">
        <v>0</v>
      </c>
      <c r="BX561" s="7" t="n">
        <v>0.007197162890487161</v>
      </c>
      <c r="BY561" s="7" t="n">
        <v>0.007197162890487161</v>
      </c>
      <c r="BZ561" s="7" t="n">
        <v>0.007197162890487161</v>
      </c>
      <c r="CA561" s="7" t="n">
        <v>0.0009577791143968248</v>
      </c>
      <c r="CB561" s="7" t="n">
        <v>0.0009577791143968248</v>
      </c>
      <c r="CC561" s="7" t="n">
        <v>0.0009577791143968248</v>
      </c>
      <c r="CD561" s="7" t="n">
        <v>0.007197162890487161</v>
      </c>
      <c r="CE561" s="7" t="n">
        <v>7.068762972894839e-19</v>
      </c>
      <c r="CF561" s="7" t="n">
        <v>0</v>
      </c>
      <c r="CG561" s="7" t="n">
        <v>0.0009577791143968248</v>
      </c>
      <c r="CH561" s="7" t="n">
        <v>0.0009577791143968248</v>
      </c>
      <c r="CI561" s="7" t="n">
        <v>0.0009577791143968248</v>
      </c>
      <c r="CJ561" s="7" t="n">
        <v>7.068762972894839e-19</v>
      </c>
      <c r="CK561" s="7" t="n">
        <v>0.0009577791143968248</v>
      </c>
      <c r="CL561" s="7" t="n">
        <v>0.0009577791143968248</v>
      </c>
      <c r="CM561" s="7" t="n">
        <v>0</v>
      </c>
      <c r="CN561" s="7" t="n">
        <v>0</v>
      </c>
      <c r="CO561" s="7" t="n">
        <v>0.0009577791143968248</v>
      </c>
      <c r="CP561" s="7" t="n">
        <v>7.068762972894839e-19</v>
      </c>
      <c r="CQ561" s="7" t="n">
        <v>0.0009577791143968248</v>
      </c>
      <c r="CR561" s="7" t="n">
        <v>-0.0002353256944305714</v>
      </c>
      <c r="CS561" s="7" t="n">
        <v>-0.0002353256944305714</v>
      </c>
      <c r="CT561" s="7" t="n">
        <v>0</v>
      </c>
      <c r="CU561" s="7" t="n">
        <v>7.068762972894839e-19</v>
      </c>
      <c r="CV561" s="7" t="n">
        <v>0.0009577791143968248</v>
      </c>
      <c r="CW561" s="7" t="n">
        <v>0.0009577791143968248</v>
      </c>
      <c r="CX561" s="7" t="n">
        <v>0</v>
      </c>
      <c r="CY561" s="7" t="n">
        <v>0</v>
      </c>
      <c r="CZ561" s="7" t="n">
        <v>0</v>
      </c>
      <c r="DA561" s="7" t="n">
        <v>0</v>
      </c>
      <c r="DC561" t="inlineStr">
        <is>
          <t>2025-04-11</t>
        </is>
      </c>
      <c r="DD561" t="n">
        <v>4.671725</v>
      </c>
      <c r="DE561" t="n">
        <v>4.671725</v>
      </c>
      <c r="DF561" t="n">
        <v>3.850174</v>
      </c>
      <c r="DG561" t="n">
        <v>3.850174</v>
      </c>
      <c r="DH561" t="n">
        <v>4.198606</v>
      </c>
      <c r="DI561" t="n">
        <v>4.256446</v>
      </c>
      <c r="DJ561" t="n">
        <v>4.629211</v>
      </c>
      <c r="DK561" t="n">
        <v>3.883301</v>
      </c>
      <c r="DL561" t="n">
        <v>4.460128</v>
      </c>
      <c r="DM561" t="n">
        <v>3.936775</v>
      </c>
    </row>
    <row r="562">
      <c r="A562" s="6" t="n">
        <v>45761</v>
      </c>
      <c r="B562" s="7" t="n">
        <v>0.008770281285855889</v>
      </c>
      <c r="C562" s="7" t="n">
        <v>0.008770281285855889</v>
      </c>
      <c r="D562" s="7" t="n">
        <v>0.008770281285855889</v>
      </c>
      <c r="E562" s="7" t="n">
        <v>0.008770281285855889</v>
      </c>
      <c r="F562" s="7" t="n">
        <v>0.008770281285855889</v>
      </c>
      <c r="G562" s="7" t="n">
        <v>0.008770281285855889</v>
      </c>
      <c r="H562" s="7" t="n">
        <v>0.008770281285855889</v>
      </c>
      <c r="I562" s="7" t="n">
        <v>0.008770281285855889</v>
      </c>
      <c r="J562" s="7" t="n">
        <v>0.01752888317235343</v>
      </c>
      <c r="K562" s="7" t="n">
        <v>0.008770281285855889</v>
      </c>
      <c r="L562" s="7" t="n">
        <v>0.01752888317235343</v>
      </c>
      <c r="M562" s="7" t="n">
        <v>0.008770281285855889</v>
      </c>
      <c r="N562" s="7" t="n">
        <v>0.008770281285855889</v>
      </c>
      <c r="O562" s="7" t="n">
        <v>0.01752888317235343</v>
      </c>
      <c r="P562" s="7" t="n">
        <v>0.01752888317235343</v>
      </c>
      <c r="Q562" s="7" t="n">
        <v>0.01752888317235343</v>
      </c>
      <c r="R562" s="7" t="n">
        <v>0.008770281285855889</v>
      </c>
      <c r="S562" s="7" t="n">
        <v>0.008770281285855889</v>
      </c>
      <c r="T562" s="7" t="n">
        <v>0.01752888317235343</v>
      </c>
      <c r="U562" s="7" t="n">
        <v>0.01752888317235343</v>
      </c>
      <c r="V562" s="7" t="n">
        <v>0.008770281285855889</v>
      </c>
      <c r="W562" s="7" t="n">
        <v>0.01752888317235343</v>
      </c>
      <c r="X562" s="7" t="n">
        <v>0.01752888317235343</v>
      </c>
      <c r="Y562" s="7" t="n">
        <v>0.01752888317235343</v>
      </c>
      <c r="Z562" s="7" t="n">
        <v>0.01752888317235343</v>
      </c>
      <c r="AA562" s="7" t="n">
        <v>0.008770281285855889</v>
      </c>
      <c r="AB562" s="7" t="n">
        <v>0.01752888317235343</v>
      </c>
      <c r="AC562" s="7" t="n">
        <v>0.008770281285855889</v>
      </c>
      <c r="AD562" s="7" t="n">
        <v>0.008770281285855889</v>
      </c>
      <c r="AE562" s="7" t="n">
        <v>0.008770281285855889</v>
      </c>
      <c r="AF562" s="7" t="n">
        <v>0.01752888317235343</v>
      </c>
      <c r="AG562" s="7" t="n">
        <v>0.01752888317235343</v>
      </c>
      <c r="AH562" s="7" t="n">
        <v>0.01752888317235343</v>
      </c>
      <c r="AI562" s="7" t="n">
        <v>0.01752888317235343</v>
      </c>
      <c r="AJ562" s="7" t="n">
        <v>0.01752888317235343</v>
      </c>
      <c r="AK562" s="7" t="n">
        <v>0.01752888317235343</v>
      </c>
      <c r="AL562" s="7" t="n">
        <v>0.008770281285855889</v>
      </c>
      <c r="AM562" s="7" t="n">
        <v>0.008770281285855889</v>
      </c>
      <c r="AN562" s="7" t="n">
        <v>0.008770281285855889</v>
      </c>
      <c r="AO562" s="7" t="n">
        <v>0.008770281285855889</v>
      </c>
      <c r="AP562" s="7" t="n">
        <v>0.008770281285855889</v>
      </c>
      <c r="AQ562" s="7" t="n">
        <v>0.008770281285855889</v>
      </c>
      <c r="AR562" s="7" t="n">
        <v>0.01752888317235343</v>
      </c>
      <c r="AS562" s="7" t="n">
        <v>0.008770281285855889</v>
      </c>
      <c r="AT562" s="7" t="n">
        <v>0.008770281285855889</v>
      </c>
      <c r="AU562" s="7" t="n">
        <v>0.01752888317235343</v>
      </c>
      <c r="AV562" s="7" t="n">
        <v>0.01752888317235343</v>
      </c>
      <c r="AW562" s="7" t="n">
        <v>0.01752888317235343</v>
      </c>
      <c r="AX562" s="7" t="n">
        <v>0.01752888317235343</v>
      </c>
      <c r="AY562" s="7" t="n">
        <v>0.01752888317235343</v>
      </c>
      <c r="AZ562" s="7" t="n">
        <v>0.01752888317235343</v>
      </c>
      <c r="BA562" s="7" t="n">
        <v>0.01752888317235343</v>
      </c>
      <c r="BB562" s="7" t="n">
        <v>0.01051474988082648</v>
      </c>
      <c r="BC562" s="7" t="n">
        <v>0.01051474988082648</v>
      </c>
      <c r="BD562" s="7" t="n">
        <v>0.01051474988082648</v>
      </c>
      <c r="BE562" s="7" t="n">
        <v>0.01051474988082648</v>
      </c>
      <c r="BF562" s="7" t="n">
        <v>0.01051474988082648</v>
      </c>
      <c r="BG562" s="7" t="n">
        <v>0.01051474988082648</v>
      </c>
      <c r="BH562" s="7" t="n">
        <v>0.01051474988082648</v>
      </c>
      <c r="BI562" s="7" t="n">
        <v>0.01051474988082648</v>
      </c>
      <c r="BJ562" s="7" t="n">
        <v>0.01051474988082648</v>
      </c>
      <c r="BK562" s="7" t="n">
        <v>0.01051474988082648</v>
      </c>
      <c r="BL562" s="7" t="n">
        <v>0.01051474988082648</v>
      </c>
      <c r="BM562" s="7" t="n">
        <v>0.01051474988082648</v>
      </c>
      <c r="BN562" s="7" t="n">
        <v>0.01051474988082648</v>
      </c>
      <c r="BO562" s="7" t="n">
        <v>0.01051474988082648</v>
      </c>
      <c r="BP562" s="7" t="n">
        <v>0.01051474988082648</v>
      </c>
      <c r="BQ562" s="7" t="n">
        <v>0.01051474988082648</v>
      </c>
      <c r="BR562" s="7" t="n">
        <v>0.01051474988082648</v>
      </c>
      <c r="BS562" s="7" t="n">
        <v>0.01051474988082648</v>
      </c>
      <c r="BT562" s="7" t="n">
        <v>0.01051474988082648</v>
      </c>
      <c r="BU562" s="7" t="n">
        <v>0.01051474988082648</v>
      </c>
      <c r="BV562" s="7" t="n">
        <v>0.01051474988082648</v>
      </c>
      <c r="BW562" s="7" t="n">
        <v>0.01051474988082648</v>
      </c>
      <c r="BX562" s="7" t="n">
        <v>0.01051474988082648</v>
      </c>
      <c r="BY562" s="7" t="n">
        <v>0.01051474988082648</v>
      </c>
      <c r="BZ562" s="7" t="n">
        <v>0.01051474988082648</v>
      </c>
      <c r="CA562" s="7" t="n">
        <v>-0.002755037291448998</v>
      </c>
      <c r="CB562" s="7" t="n">
        <v>-0.002755037291448998</v>
      </c>
      <c r="CC562" s="7" t="n">
        <v>-0.002755037291448998</v>
      </c>
      <c r="CD562" s="7" t="n">
        <v>0.01051474988082648</v>
      </c>
      <c r="CE562" s="7" t="n">
        <v>-0.002755037291448998</v>
      </c>
      <c r="CF562" s="7" t="n">
        <v>-0.002755037291448998</v>
      </c>
      <c r="CG562" s="7" t="n">
        <v>-0.002755037291448998</v>
      </c>
      <c r="CH562" s="7" t="n">
        <v>-0.002755037291448998</v>
      </c>
      <c r="CI562" s="7" t="n">
        <v>-0.002755037291448998</v>
      </c>
      <c r="CJ562" s="7" t="n">
        <v>-0.002755037291448998</v>
      </c>
      <c r="CK562" s="7" t="n">
        <v>-0.002755037291448998</v>
      </c>
      <c r="CL562" s="7" t="n">
        <v>-0.002755037291448998</v>
      </c>
      <c r="CM562" s="7" t="n">
        <v>-0.002755037291448998</v>
      </c>
      <c r="CN562" s="7" t="n">
        <v>-0.002755037291448998</v>
      </c>
      <c r="CO562" s="7" t="n">
        <v>-0.002755037291448998</v>
      </c>
      <c r="CP562" s="7" t="n">
        <v>-0.002755037291448998</v>
      </c>
      <c r="CQ562" s="7" t="n">
        <v>-0.002755037291448998</v>
      </c>
      <c r="CR562" s="7" t="n">
        <v>-0.002755037291448998</v>
      </c>
      <c r="CS562" s="7" t="n">
        <v>-0.002755037291448998</v>
      </c>
      <c r="CT562" s="7" t="n">
        <v>-0.002755037291448998</v>
      </c>
      <c r="CU562" s="7" t="n">
        <v>-0.002755037291448998</v>
      </c>
      <c r="CV562" s="7" t="n">
        <v>-0.002755037291448998</v>
      </c>
      <c r="CW562" s="7" t="n">
        <v>-0.002755037291448998</v>
      </c>
      <c r="CX562" s="7" t="n">
        <v>-0.002755037291448998</v>
      </c>
      <c r="CY562" s="7" t="n">
        <v>-0.002755037291448998</v>
      </c>
      <c r="CZ562" s="7" t="n">
        <v>-0.002755037291448998</v>
      </c>
      <c r="DA562" s="7" t="n">
        <v>-0.002755037291448998</v>
      </c>
      <c r="DC562" t="inlineStr">
        <is>
          <t>2025-04-14</t>
        </is>
      </c>
      <c r="DD562" t="n">
        <v>4.712698</v>
      </c>
      <c r="DE562" t="n">
        <v>4.712698</v>
      </c>
      <c r="DF562" t="n">
        <v>3.917664</v>
      </c>
      <c r="DG562" t="n">
        <v>3.917664</v>
      </c>
      <c r="DH562" t="n">
        <v>4.235429</v>
      </c>
      <c r="DI562" t="n">
        <v>4.293776</v>
      </c>
      <c r="DJ562" t="n">
        <v>4.669811</v>
      </c>
      <c r="DK562" t="n">
        <v>3.917359</v>
      </c>
      <c r="DL562" t="n">
        <v>4.538309</v>
      </c>
      <c r="DM562" t="n">
        <v>3.971302</v>
      </c>
    </row>
    <row r="563">
      <c r="A563" s="6" t="n">
        <v>45762</v>
      </c>
      <c r="B563" s="7" t="n">
        <v>0.06052678695822564</v>
      </c>
      <c r="C563" s="7" t="n">
        <v>0.06052678695822564</v>
      </c>
      <c r="D563" s="7" t="n">
        <v>0.06052678695822564</v>
      </c>
      <c r="E563" s="7" t="n">
        <v>0.06052678695822564</v>
      </c>
      <c r="F563" s="7" t="n">
        <v>0.06052678695822564</v>
      </c>
      <c r="G563" s="7" t="n">
        <v>0.06052678695822564</v>
      </c>
      <c r="H563" s="7" t="n">
        <v>0.06052678695822564</v>
      </c>
      <c r="I563" s="7" t="n">
        <v>0.06052678695822564</v>
      </c>
      <c r="J563" s="7" t="n">
        <v>0.02181186521328823</v>
      </c>
      <c r="K563" s="7" t="n">
        <v>0.06052678695822564</v>
      </c>
      <c r="L563" s="7" t="n">
        <v>0.02181186521328823</v>
      </c>
      <c r="M563" s="7" t="n">
        <v>0.06052678695822564</v>
      </c>
      <c r="N563" s="7" t="n">
        <v>0.06052678695822564</v>
      </c>
      <c r="O563" s="7" t="n">
        <v>0.02181186521328823</v>
      </c>
      <c r="P563" s="7" t="n">
        <v>0.02181186521328823</v>
      </c>
      <c r="Q563" s="7" t="n">
        <v>0.02181186521328823</v>
      </c>
      <c r="R563" s="7" t="n">
        <v>0.06052678695822564</v>
      </c>
      <c r="S563" s="7" t="n">
        <v>0.06052678695822564</v>
      </c>
      <c r="T563" s="7" t="n">
        <v>0.02181186521328823</v>
      </c>
      <c r="U563" s="7" t="n">
        <v>0.02181186521328823</v>
      </c>
      <c r="V563" s="7" t="n">
        <v>0.06052678695822564</v>
      </c>
      <c r="W563" s="7" t="n">
        <v>0.02181186521328823</v>
      </c>
      <c r="X563" s="7" t="n">
        <v>0.02181186521328823</v>
      </c>
      <c r="Y563" s="7" t="n">
        <v>0.02181186521328823</v>
      </c>
      <c r="Z563" s="7" t="n">
        <v>0.02181186521328823</v>
      </c>
      <c r="AA563" s="7" t="n">
        <v>0.06052678695822564</v>
      </c>
      <c r="AB563" s="7" t="n">
        <v>0.02181186521328823</v>
      </c>
      <c r="AC563" s="7" t="n">
        <v>0.06052678695822564</v>
      </c>
      <c r="AD563" s="7" t="n">
        <v>0.06052678695822564</v>
      </c>
      <c r="AE563" s="7" t="n">
        <v>0.06052678695822564</v>
      </c>
      <c r="AF563" s="7" t="n">
        <v>0.02181186521328823</v>
      </c>
      <c r="AG563" s="7" t="n">
        <v>0.02181186521328823</v>
      </c>
      <c r="AH563" s="7" t="n">
        <v>0.02181186521328823</v>
      </c>
      <c r="AI563" s="7" t="n">
        <v>0.02181186521328823</v>
      </c>
      <c r="AJ563" s="7" t="n">
        <v>0.02181186521328823</v>
      </c>
      <c r="AK563" s="7" t="n">
        <v>0.02181186521328823</v>
      </c>
      <c r="AL563" s="7" t="n">
        <v>0.06052678695822564</v>
      </c>
      <c r="AM563" s="7" t="n">
        <v>0.06052678695822564</v>
      </c>
      <c r="AN563" s="7" t="n">
        <v>0.06052678695822564</v>
      </c>
      <c r="AO563" s="7" t="n">
        <v>0.06052678695822564</v>
      </c>
      <c r="AP563" s="7" t="n">
        <v>0.06052678695822564</v>
      </c>
      <c r="AQ563" s="7" t="n">
        <v>0.06052678695822564</v>
      </c>
      <c r="AR563" s="7" t="n">
        <v>0.02181186521328823</v>
      </c>
      <c r="AS563" s="7" t="n">
        <v>0.06052678695822564</v>
      </c>
      <c r="AT563" s="7" t="n">
        <v>0.06052678695822564</v>
      </c>
      <c r="AU563" s="7" t="n">
        <v>0.02181186521328823</v>
      </c>
      <c r="AV563" s="7" t="n">
        <v>0.02181186521328823</v>
      </c>
      <c r="AW563" s="7" t="n">
        <v>0.02181186521328823</v>
      </c>
      <c r="AX563" s="7" t="n">
        <v>0.02181186521328823</v>
      </c>
      <c r="AY563" s="7" t="n">
        <v>0.02181186521328823</v>
      </c>
      <c r="AZ563" s="7" t="n">
        <v>0.02181186521328823</v>
      </c>
      <c r="BA563" s="7" t="n">
        <v>0.02181186521328823</v>
      </c>
      <c r="BB563" s="7" t="n">
        <v>0.02766322206517473</v>
      </c>
      <c r="BC563" s="7" t="n">
        <v>0.02766322206517473</v>
      </c>
      <c r="BD563" s="7" t="n">
        <v>0.02766322206517473</v>
      </c>
      <c r="BE563" s="7" t="n">
        <v>0.02766322206517473</v>
      </c>
      <c r="BF563" s="7" t="n">
        <v>0.02766322206517473</v>
      </c>
      <c r="BG563" s="7" t="n">
        <v>0.02766322206517473</v>
      </c>
      <c r="BH563" s="7" t="n">
        <v>0.02766322206517473</v>
      </c>
      <c r="BI563" s="7" t="n">
        <v>0.02766322206517473</v>
      </c>
      <c r="BJ563" s="7" t="n">
        <v>0.02766322206517473</v>
      </c>
      <c r="BK563" s="7" t="n">
        <v>0.02766322206517473</v>
      </c>
      <c r="BL563" s="7" t="n">
        <v>0.02766322206517473</v>
      </c>
      <c r="BM563" s="7" t="n">
        <v>0.02766322206517473</v>
      </c>
      <c r="BN563" s="7" t="n">
        <v>0.02766322206517473</v>
      </c>
      <c r="BO563" s="7" t="n">
        <v>0.02766322206517473</v>
      </c>
      <c r="BP563" s="7" t="n">
        <v>0.02766322206517473</v>
      </c>
      <c r="BQ563" s="7" t="n">
        <v>0.02766322206517473</v>
      </c>
      <c r="BR563" s="7" t="n">
        <v>0.02766322206517473</v>
      </c>
      <c r="BS563" s="7" t="n">
        <v>0.02766322206517473</v>
      </c>
      <c r="BT563" s="7" t="n">
        <v>0.02766322206517473</v>
      </c>
      <c r="BU563" s="7" t="n">
        <v>0.02766322206517473</v>
      </c>
      <c r="BV563" s="7" t="n">
        <v>0.02766322206517473</v>
      </c>
      <c r="BW563" s="7" t="n">
        <v>0.02766322206517473</v>
      </c>
      <c r="BX563" s="7" t="n">
        <v>0.02766322206517473</v>
      </c>
      <c r="BY563" s="7" t="n">
        <v>0.02766322206517473</v>
      </c>
      <c r="BZ563" s="7" t="n">
        <v>0.02766322206517473</v>
      </c>
      <c r="CA563" s="7" t="n">
        <v>0.001424456954959648</v>
      </c>
      <c r="CB563" s="7" t="n">
        <v>0.001424456954959648</v>
      </c>
      <c r="CC563" s="7" t="n">
        <v>0.001424456954959648</v>
      </c>
      <c r="CD563" s="7" t="n">
        <v>0.02766322206517473</v>
      </c>
      <c r="CE563" s="7" t="n">
        <v>0.001424456954959648</v>
      </c>
      <c r="CF563" s="7" t="n">
        <v>0.001424456954959648</v>
      </c>
      <c r="CG563" s="7" t="n">
        <v>0.001424456954959648</v>
      </c>
      <c r="CH563" s="7" t="n">
        <v>0.001424456954959648</v>
      </c>
      <c r="CI563" s="7" t="n">
        <v>0.001424456954959648</v>
      </c>
      <c r="CJ563" s="7" t="n">
        <v>0.001424456954959648</v>
      </c>
      <c r="CK563" s="7" t="n">
        <v>0.001424456954959648</v>
      </c>
      <c r="CL563" s="7" t="n">
        <v>0.001424456954959648</v>
      </c>
      <c r="CM563" s="7" t="n">
        <v>0.001424456954959648</v>
      </c>
      <c r="CN563" s="7" t="n">
        <v>0.001424456954959648</v>
      </c>
      <c r="CO563" s="7" t="n">
        <v>0.001424456954959648</v>
      </c>
      <c r="CP563" s="7" t="n">
        <v>0.001424456954959648</v>
      </c>
      <c r="CQ563" s="7" t="n">
        <v>0.001424456954959648</v>
      </c>
      <c r="CR563" s="7" t="n">
        <v>0.001424456954959648</v>
      </c>
      <c r="CS563" s="7" t="n">
        <v>0.001424456954959648</v>
      </c>
      <c r="CT563" s="7" t="n">
        <v>0.001424456954959648</v>
      </c>
      <c r="CU563" s="7" t="n">
        <v>0.001424456954959648</v>
      </c>
      <c r="CV563" s="7" t="n">
        <v>0.001424456954959648</v>
      </c>
      <c r="CW563" s="7" t="n">
        <v>0.001424456954959648</v>
      </c>
      <c r="CX563" s="7" t="n">
        <v>0.001424456954959648</v>
      </c>
      <c r="CY563" s="7" t="n">
        <v>0.001424456954959648</v>
      </c>
      <c r="CZ563" s="7" t="n">
        <v>0.001424456954959648</v>
      </c>
      <c r="DA563" s="7" t="n">
        <v>0.001424456954959648</v>
      </c>
      <c r="DC563" t="inlineStr">
        <is>
          <t>2025-04-15</t>
        </is>
      </c>
      <c r="DD563" t="n">
        <v>4.997942</v>
      </c>
      <c r="DE563" t="n">
        <v>4.997942</v>
      </c>
      <c r="DF563" t="n">
        <v>4.003115</v>
      </c>
      <c r="DG563" t="n">
        <v>4.003115</v>
      </c>
      <c r="DH563" t="n">
        <v>4.491786</v>
      </c>
      <c r="DI563" t="n">
        <v>4.553664</v>
      </c>
      <c r="DJ563" t="n">
        <v>4.952459</v>
      </c>
      <c r="DK563" t="n">
        <v>4.154464</v>
      </c>
      <c r="DL563" t="n">
        <v>4.637298</v>
      </c>
      <c r="DM563" t="n">
        <v>4.211672</v>
      </c>
    </row>
    <row r="564">
      <c r="A564" s="6" t="n">
        <v>45763</v>
      </c>
      <c r="B564" s="7" t="n">
        <v>-0.04761696571050437</v>
      </c>
      <c r="C564" s="7" t="n">
        <v>-0.04761696571050437</v>
      </c>
      <c r="D564" s="7" t="n">
        <v>-0.04761696571050436</v>
      </c>
      <c r="E564" s="7" t="n">
        <v>-0.04761696571050436</v>
      </c>
      <c r="F564" s="7" t="n">
        <v>-0.04761696571050436</v>
      </c>
      <c r="G564" s="7" t="n">
        <v>-0.04761696571050436</v>
      </c>
      <c r="H564" s="7" t="n">
        <v>-0.04761696571050436</v>
      </c>
      <c r="I564" s="7" t="n">
        <v>-0.04761696571050436</v>
      </c>
      <c r="J564" s="7" t="n">
        <v>-0.03047423970201562</v>
      </c>
      <c r="K564" s="7" t="n">
        <v>-0.04761696571050436</v>
      </c>
      <c r="L564" s="7" t="n">
        <v>-0.03047423970201562</v>
      </c>
      <c r="M564" s="7" t="n">
        <v>-0.04761696571050436</v>
      </c>
      <c r="N564" s="7" t="n">
        <v>-0.04761696571050436</v>
      </c>
      <c r="O564" s="7" t="n">
        <v>-0.03047423970201562</v>
      </c>
      <c r="P564" s="7" t="n">
        <v>-0.03047423970201562</v>
      </c>
      <c r="Q564" s="7" t="n">
        <v>-0.03047423970201562</v>
      </c>
      <c r="R564" s="7" t="n">
        <v>-0.04761696571050436</v>
      </c>
      <c r="S564" s="7" t="n">
        <v>-0.04761696571050436</v>
      </c>
      <c r="T564" s="7" t="n">
        <v>-0.03047423970201562</v>
      </c>
      <c r="U564" s="7" t="n">
        <v>-0.03047423970201562</v>
      </c>
      <c r="V564" s="7" t="n">
        <v>-0.04761696571050436</v>
      </c>
      <c r="W564" s="7" t="n">
        <v>-0.03047423970201562</v>
      </c>
      <c r="X564" s="7" t="n">
        <v>-0.03047423970201562</v>
      </c>
      <c r="Y564" s="7" t="n">
        <v>-0.03047423970201562</v>
      </c>
      <c r="Z564" s="7" t="n">
        <v>-0.03047423970201562</v>
      </c>
      <c r="AA564" s="7" t="n">
        <v>-0.04761696571050436</v>
      </c>
      <c r="AB564" s="7" t="n">
        <v>-0.03047423970201562</v>
      </c>
      <c r="AC564" s="7" t="n">
        <v>-0.04761696571050436</v>
      </c>
      <c r="AD564" s="7" t="n">
        <v>-0.04761696571050436</v>
      </c>
      <c r="AE564" s="7" t="n">
        <v>-0.04761696571050436</v>
      </c>
      <c r="AF564" s="7" t="n">
        <v>-0.03047423970201562</v>
      </c>
      <c r="AG564" s="7" t="n">
        <v>-0.03047423970201562</v>
      </c>
      <c r="AH564" s="7" t="n">
        <v>-0.03047423970201562</v>
      </c>
      <c r="AI564" s="7" t="n">
        <v>-0.03047423970201562</v>
      </c>
      <c r="AJ564" s="7" t="n">
        <v>-0.03047423970201562</v>
      </c>
      <c r="AK564" s="7" t="n">
        <v>-0.03047423970201562</v>
      </c>
      <c r="AL564" s="7" t="n">
        <v>-0.04761696571050436</v>
      </c>
      <c r="AM564" s="7" t="n">
        <v>-0.04761696571050436</v>
      </c>
      <c r="AN564" s="7" t="n">
        <v>-0.04761696571050436</v>
      </c>
      <c r="AO564" s="7" t="n">
        <v>-0.04761696571050436</v>
      </c>
      <c r="AP564" s="7" t="n">
        <v>-0.04761696571050436</v>
      </c>
      <c r="AQ564" s="7" t="n">
        <v>-0.04761696571050436</v>
      </c>
      <c r="AR564" s="7" t="n">
        <v>-0.03047423970201562</v>
      </c>
      <c r="AS564" s="7" t="n">
        <v>-0.04761696571050436</v>
      </c>
      <c r="AT564" s="7" t="n">
        <v>-0.04761696571050436</v>
      </c>
      <c r="AU564" s="7" t="n">
        <v>-0.03047423970201562</v>
      </c>
      <c r="AV564" s="7" t="n">
        <v>-0.03047423970201562</v>
      </c>
      <c r="AW564" s="7" t="n">
        <v>-0.03047423970201562</v>
      </c>
      <c r="AX564" s="7" t="n">
        <v>-0.03047423970201562</v>
      </c>
      <c r="AY564" s="7" t="n">
        <v>-0.03047423970201562</v>
      </c>
      <c r="AZ564" s="7" t="n">
        <v>-0.03047423970201562</v>
      </c>
      <c r="BA564" s="7" t="n">
        <v>-0.03047423970201562</v>
      </c>
      <c r="BB564" s="7" t="n">
        <v>-0.02904515502673181</v>
      </c>
      <c r="BC564" s="7" t="n">
        <v>-0.02904515502673181</v>
      </c>
      <c r="BD564" s="7" t="n">
        <v>-0.02904515502673181</v>
      </c>
      <c r="BE564" s="7" t="n">
        <v>-0.02904515502673181</v>
      </c>
      <c r="BF564" s="7" t="n">
        <v>-0.02904515502673181</v>
      </c>
      <c r="BG564" s="7" t="n">
        <v>-0.02904515502673181</v>
      </c>
      <c r="BH564" s="7" t="n">
        <v>-0.02904515502673181</v>
      </c>
      <c r="BI564" s="7" t="n">
        <v>-0.02904515502673181</v>
      </c>
      <c r="BJ564" s="7" t="n">
        <v>-0.02904515502673181</v>
      </c>
      <c r="BK564" s="7" t="n">
        <v>-0.02904515502673181</v>
      </c>
      <c r="BL564" s="7" t="n">
        <v>-0.02904515502673181</v>
      </c>
      <c r="BM564" s="7" t="n">
        <v>-0.02904515502673181</v>
      </c>
      <c r="BN564" s="7" t="n">
        <v>-0.02904515502673181</v>
      </c>
      <c r="BO564" s="7" t="n">
        <v>-0.02904515502673181</v>
      </c>
      <c r="BP564" s="7" t="n">
        <v>-0.02904515502673181</v>
      </c>
      <c r="BQ564" s="7" t="n">
        <v>-0.02904515502673181</v>
      </c>
      <c r="BR564" s="7" t="n">
        <v>-0.02904515502673181</v>
      </c>
      <c r="BS564" s="7" t="n">
        <v>-0.02904515502673181</v>
      </c>
      <c r="BT564" s="7" t="n">
        <v>-0.02904515502673181</v>
      </c>
      <c r="BU564" s="7" t="n">
        <v>-0.02904515502673181</v>
      </c>
      <c r="BV564" s="7" t="n">
        <v>-0.02904515502673181</v>
      </c>
      <c r="BW564" s="7" t="n">
        <v>-0.02904515502673181</v>
      </c>
      <c r="BX564" s="7" t="n">
        <v>-0.02904515502673181</v>
      </c>
      <c r="BY564" s="7" t="n">
        <v>-0.02904515502673181</v>
      </c>
      <c r="BZ564" s="7" t="n">
        <v>-0.02904515502673181</v>
      </c>
      <c r="CA564" s="7" t="n">
        <v>-0.03053454428801095</v>
      </c>
      <c r="CB564" s="7" t="n">
        <v>-0.03053454428801095</v>
      </c>
      <c r="CC564" s="7" t="n">
        <v>-0.03053454428801095</v>
      </c>
      <c r="CD564" s="7" t="n">
        <v>-0.02904515502673181</v>
      </c>
      <c r="CE564" s="7" t="n">
        <v>-0.03053454428801095</v>
      </c>
      <c r="CF564" s="7" t="n">
        <v>-0.03053454428801095</v>
      </c>
      <c r="CG564" s="7" t="n">
        <v>-0.03053454428801095</v>
      </c>
      <c r="CH564" s="7" t="n">
        <v>-0.03053454428801095</v>
      </c>
      <c r="CI564" s="7" t="n">
        <v>-0.03053454428801095</v>
      </c>
      <c r="CJ564" s="7" t="n">
        <v>-0.03053454428801095</v>
      </c>
      <c r="CK564" s="7" t="n">
        <v>-0.03053454428801095</v>
      </c>
      <c r="CL564" s="7" t="n">
        <v>-0.03053454428801095</v>
      </c>
      <c r="CM564" s="7" t="n">
        <v>-0.03053454428801095</v>
      </c>
      <c r="CN564" s="7" t="n">
        <v>-0.03053454428801095</v>
      </c>
      <c r="CO564" s="7" t="n">
        <v>-0.03053454428801095</v>
      </c>
      <c r="CP564" s="7" t="n">
        <v>-0.03053454428801095</v>
      </c>
      <c r="CQ564" s="7" t="n">
        <v>-0.03053454428801095</v>
      </c>
      <c r="CR564" s="7" t="n">
        <v>-0.03053454428801096</v>
      </c>
      <c r="CS564" s="7" t="n">
        <v>-0.03053454428801096</v>
      </c>
      <c r="CT564" s="7" t="n">
        <v>-0.03053454428801095</v>
      </c>
      <c r="CU564" s="7" t="n">
        <v>-0.03053454428801095</v>
      </c>
      <c r="CV564" s="7" t="n">
        <v>-0.03053454428801095</v>
      </c>
      <c r="CW564" s="7" t="n">
        <v>-0.03053454428801095</v>
      </c>
      <c r="CX564" s="7" t="n">
        <v>-0.03053454428801095</v>
      </c>
      <c r="CY564" s="7" t="n">
        <v>-0.03053454428801095</v>
      </c>
      <c r="CZ564" s="7" t="n">
        <v>-0.03053454428801095</v>
      </c>
      <c r="DA564" s="7" t="n">
        <v>-0.03053454428801095</v>
      </c>
      <c r="DC564" t="inlineStr">
        <is>
          <t>2025-04-16</t>
        </is>
      </c>
      <c r="DD564" t="n">
        <v>4.759955</v>
      </c>
      <c r="DE564" t="n">
        <v>4.759955</v>
      </c>
      <c r="DF564" t="n">
        <v>3.881123</v>
      </c>
      <c r="DG564" t="n">
        <v>3.881123</v>
      </c>
      <c r="DH564" t="n">
        <v>4.277901</v>
      </c>
      <c r="DI564" t="n">
        <v>4.336833</v>
      </c>
      <c r="DJ564" t="n">
        <v>4.716638</v>
      </c>
      <c r="DK564" t="n">
        <v>3.956641</v>
      </c>
      <c r="DL564" t="n">
        <v>4.49598</v>
      </c>
      <c r="DM564" t="n">
        <v>4.011125</v>
      </c>
    </row>
    <row r="565">
      <c r="A565" s="6" t="n">
        <v>45764</v>
      </c>
      <c r="B565" s="7" t="n">
        <v>0.00539244386070939</v>
      </c>
      <c r="C565" s="7" t="n">
        <v>0.00539244386070939</v>
      </c>
      <c r="D565" s="7" t="n">
        <v>0.005392443860709389</v>
      </c>
      <c r="E565" s="7" t="n">
        <v>0.005392443860709389</v>
      </c>
      <c r="F565" s="7" t="n">
        <v>0.005392443860709389</v>
      </c>
      <c r="G565" s="7" t="n">
        <v>0.005392443860709389</v>
      </c>
      <c r="H565" s="7" t="n">
        <v>0.005392443860709389</v>
      </c>
      <c r="I565" s="7" t="n">
        <v>0.005392443860709389</v>
      </c>
      <c r="J565" s="7" t="n">
        <v>0.01181324518294602</v>
      </c>
      <c r="K565" s="7" t="n">
        <v>0.005392443860709389</v>
      </c>
      <c r="L565" s="7" t="n">
        <v>0.01181324518294602</v>
      </c>
      <c r="M565" s="7" t="n">
        <v>0.005392443860709389</v>
      </c>
      <c r="N565" s="7" t="n">
        <v>0.005392443860709389</v>
      </c>
      <c r="O565" s="7" t="n">
        <v>0.01181324518294602</v>
      </c>
      <c r="P565" s="7" t="n">
        <v>0.01181324518294602</v>
      </c>
      <c r="Q565" s="7" t="n">
        <v>0.01181324518294602</v>
      </c>
      <c r="R565" s="7" t="n">
        <v>0.005392443860709389</v>
      </c>
      <c r="S565" s="7" t="n">
        <v>0.005392443860709389</v>
      </c>
      <c r="T565" s="7" t="n">
        <v>0.01181324518294602</v>
      </c>
      <c r="U565" s="7" t="n">
        <v>0.01181324518294602</v>
      </c>
      <c r="V565" s="7" t="n">
        <v>0.005392443860709389</v>
      </c>
      <c r="W565" s="7" t="n">
        <v>0.01181324518294602</v>
      </c>
      <c r="X565" s="7" t="n">
        <v>0.01181324518294602</v>
      </c>
      <c r="Y565" s="7" t="n">
        <v>0.01181324518294602</v>
      </c>
      <c r="Z565" s="7" t="n">
        <v>0.01181324518294602</v>
      </c>
      <c r="AA565" s="7" t="n">
        <v>0.005392443860709389</v>
      </c>
      <c r="AB565" s="7" t="n">
        <v>0.01181324518294602</v>
      </c>
      <c r="AC565" s="7" t="n">
        <v>0.005392443860709389</v>
      </c>
      <c r="AD565" s="7" t="n">
        <v>0.005392443860709389</v>
      </c>
      <c r="AE565" s="7" t="n">
        <v>0.005392443860709389</v>
      </c>
      <c r="AF565" s="7" t="n">
        <v>0.01181324518294602</v>
      </c>
      <c r="AG565" s="7" t="n">
        <v>0.01181324518294602</v>
      </c>
      <c r="AH565" s="7" t="n">
        <v>0.01181324518294602</v>
      </c>
      <c r="AI565" s="7" t="n">
        <v>0.01181324518294602</v>
      </c>
      <c r="AJ565" s="7" t="n">
        <v>0.01181324518294602</v>
      </c>
      <c r="AK565" s="7" t="n">
        <v>0.01181324518294602</v>
      </c>
      <c r="AL565" s="7" t="n">
        <v>0.005392443860709389</v>
      </c>
      <c r="AM565" s="7" t="n">
        <v>0.005392443860709389</v>
      </c>
      <c r="AN565" s="7" t="n">
        <v>0.005392443860709389</v>
      </c>
      <c r="AO565" s="7" t="n">
        <v>0.005392443860709389</v>
      </c>
      <c r="AP565" s="7" t="n">
        <v>0.005392443860709389</v>
      </c>
      <c r="AQ565" s="7" t="n">
        <v>0.005392443860709389</v>
      </c>
      <c r="AR565" s="7" t="n">
        <v>0.01181324518294602</v>
      </c>
      <c r="AS565" s="7" t="n">
        <v>0.005392443860709389</v>
      </c>
      <c r="AT565" s="7" t="n">
        <v>0.005392443860709389</v>
      </c>
      <c r="AU565" s="7" t="n">
        <v>0.01181324518294602</v>
      </c>
      <c r="AV565" s="7" t="n">
        <v>0.01181324518294602</v>
      </c>
      <c r="AW565" s="7" t="n">
        <v>0.01181324518294602</v>
      </c>
      <c r="AX565" s="7" t="n">
        <v>0.01181324518294602</v>
      </c>
      <c r="AY565" s="7" t="n">
        <v>0.01181324518294602</v>
      </c>
      <c r="AZ565" s="7" t="n">
        <v>0.01181324518294602</v>
      </c>
      <c r="BA565" s="7" t="n">
        <v>0.01181324518294602</v>
      </c>
      <c r="BB565" s="7" t="n">
        <v>0.0207119796469986</v>
      </c>
      <c r="BC565" s="7" t="n">
        <v>0.0207119796469986</v>
      </c>
      <c r="BD565" s="7" t="n">
        <v>0.0207119796469986</v>
      </c>
      <c r="BE565" s="7" t="n">
        <v>0.0207119796469986</v>
      </c>
      <c r="BF565" s="7" t="n">
        <v>0.0207119796469986</v>
      </c>
      <c r="BG565" s="7" t="n">
        <v>0.0207119796469986</v>
      </c>
      <c r="BH565" s="7" t="n">
        <v>0.0207119796469986</v>
      </c>
      <c r="BI565" s="7" t="n">
        <v>0.0207119796469986</v>
      </c>
      <c r="BJ565" s="7" t="n">
        <v>0.0207119796469986</v>
      </c>
      <c r="BK565" s="7" t="n">
        <v>0.0207119796469986</v>
      </c>
      <c r="BL565" s="7" t="n">
        <v>0.0207119796469986</v>
      </c>
      <c r="BM565" s="7" t="n">
        <v>0.0207119796469986</v>
      </c>
      <c r="BN565" s="7" t="n">
        <v>0.0207119796469986</v>
      </c>
      <c r="BO565" s="7" t="n">
        <v>0.0207119796469986</v>
      </c>
      <c r="BP565" s="7" t="n">
        <v>0.0207119796469986</v>
      </c>
      <c r="BQ565" s="7" t="n">
        <v>0.0207119796469986</v>
      </c>
      <c r="BR565" s="7" t="n">
        <v>0.0207119796469986</v>
      </c>
      <c r="BS565" s="7" t="n">
        <v>0.0207119796469986</v>
      </c>
      <c r="BT565" s="7" t="n">
        <v>0.0207119796469986</v>
      </c>
      <c r="BU565" s="7" t="n">
        <v>0.0207119796469986</v>
      </c>
      <c r="BV565" s="7" t="n">
        <v>0.0207119796469986</v>
      </c>
      <c r="BW565" s="7" t="n">
        <v>0.0207119796469986</v>
      </c>
      <c r="BX565" s="7" t="n">
        <v>0.0207119796469986</v>
      </c>
      <c r="BY565" s="7" t="n">
        <v>0.0207119796469986</v>
      </c>
      <c r="BZ565" s="7" t="n">
        <v>0.0207119796469986</v>
      </c>
      <c r="CA565" s="7" t="n">
        <v>0.0169186827537883</v>
      </c>
      <c r="CB565" s="7" t="n">
        <v>0.0169186827537883</v>
      </c>
      <c r="CC565" s="7" t="n">
        <v>0.0169186827537883</v>
      </c>
      <c r="CD565" s="7" t="n">
        <v>0.0207119796469986</v>
      </c>
      <c r="CE565" s="7" t="n">
        <v>0.0169186827537883</v>
      </c>
      <c r="CF565" s="7" t="n">
        <v>0.0169186827537883</v>
      </c>
      <c r="CG565" s="7" t="n">
        <v>0.0169186827537883</v>
      </c>
      <c r="CH565" s="7" t="n">
        <v>0.0169186827537883</v>
      </c>
      <c r="CI565" s="7" t="n">
        <v>0.0169186827537883</v>
      </c>
      <c r="CJ565" s="7" t="n">
        <v>0.0169186827537883</v>
      </c>
      <c r="CK565" s="7" t="n">
        <v>0.0169186827537883</v>
      </c>
      <c r="CL565" s="7" t="n">
        <v>0.0169186827537883</v>
      </c>
      <c r="CM565" s="7" t="n">
        <v>0.0169186827537883</v>
      </c>
      <c r="CN565" s="7" t="n">
        <v>0.0169186827537883</v>
      </c>
      <c r="CO565" s="7" t="n">
        <v>0.0169186827537883</v>
      </c>
      <c r="CP565" s="7" t="n">
        <v>0.0169186827537883</v>
      </c>
      <c r="CQ565" s="7" t="n">
        <v>0.0169186827537883</v>
      </c>
      <c r="CR565" s="7" t="n">
        <v>0.01691868275378831</v>
      </c>
      <c r="CS565" s="7" t="n">
        <v>0.01691868275378831</v>
      </c>
      <c r="CT565" s="7" t="n">
        <v>0.0169186827537883</v>
      </c>
      <c r="CU565" s="7" t="n">
        <v>0.0169186827537883</v>
      </c>
      <c r="CV565" s="7" t="n">
        <v>0.0169186827537883</v>
      </c>
      <c r="CW565" s="7" t="n">
        <v>0.0169186827537883</v>
      </c>
      <c r="CX565" s="7" t="n">
        <v>0.0169186827537883</v>
      </c>
      <c r="CY565" s="7" t="n">
        <v>0.0169186827537883</v>
      </c>
      <c r="CZ565" s="7" t="n">
        <v>0.0169186827537883</v>
      </c>
      <c r="DA565" s="7" t="n">
        <v>0.0169186827537883</v>
      </c>
      <c r="DC565" t="inlineStr">
        <is>
          <t>2025-04-17</t>
        </is>
      </c>
      <c r="DD565" t="n">
        <v>4.785623</v>
      </c>
      <c r="DE565" t="n">
        <v>4.785623</v>
      </c>
      <c r="DF565" t="n">
        <v>3.926972</v>
      </c>
      <c r="DG565" t="n">
        <v>3.926972</v>
      </c>
      <c r="DH565" t="n">
        <v>4.300969</v>
      </c>
      <c r="DI565" t="n">
        <v>4.360219</v>
      </c>
      <c r="DJ565" t="n">
        <v>4.742073</v>
      </c>
      <c r="DK565" t="n">
        <v>3.977977</v>
      </c>
      <c r="DL565" t="n">
        <v>4.549092</v>
      </c>
      <c r="DM565" t="n">
        <v>4.032755</v>
      </c>
    </row>
    <row r="566">
      <c r="A566" s="6" t="n">
        <v>45768</v>
      </c>
      <c r="B566" s="7" t="n">
        <v>-0.04105032260233593</v>
      </c>
      <c r="C566" s="7" t="n">
        <v>-0.04105032260233593</v>
      </c>
      <c r="D566" s="7" t="n">
        <v>-0.04105032260233592</v>
      </c>
      <c r="E566" s="7" t="n">
        <v>-0.04105032260233592</v>
      </c>
      <c r="F566" s="7" t="n">
        <v>-0.04105032260233592</v>
      </c>
      <c r="G566" s="7" t="n">
        <v>-0.04105032260233592</v>
      </c>
      <c r="H566" s="7" t="n">
        <v>-0.04105032260233592</v>
      </c>
      <c r="I566" s="7" t="n">
        <v>-0.04105032260233592</v>
      </c>
      <c r="J566" s="7" t="n">
        <v>-0.0345923466971657</v>
      </c>
      <c r="K566" s="7" t="n">
        <v>-0.04105032260233592</v>
      </c>
      <c r="L566" s="7" t="n">
        <v>-0.0345923466971657</v>
      </c>
      <c r="M566" s="7" t="n">
        <v>-0.04105032260233592</v>
      </c>
      <c r="N566" s="7" t="n">
        <v>-0.04105032260233592</v>
      </c>
      <c r="O566" s="7" t="n">
        <v>-0.05486262422390598</v>
      </c>
      <c r="P566" s="7" t="n">
        <v>-0.05486262422390599</v>
      </c>
      <c r="Q566" s="7" t="n">
        <v>-0.05486262422390599</v>
      </c>
      <c r="R566" s="7" t="n">
        <v>-0.04105032260233592</v>
      </c>
      <c r="S566" s="7" t="n">
        <v>-0.04105032260233592</v>
      </c>
      <c r="T566" s="7" t="n">
        <v>-0.0345923466971657</v>
      </c>
      <c r="U566" s="7" t="n">
        <v>-0.0345923466971657</v>
      </c>
      <c r="V566" s="7" t="n">
        <v>-0.04105032260233592</v>
      </c>
      <c r="W566" s="7" t="n">
        <v>-0.0345923466971657</v>
      </c>
      <c r="X566" s="7" t="n">
        <v>-0.0345923466971657</v>
      </c>
      <c r="Y566" s="7" t="n">
        <v>-0.0345923466971657</v>
      </c>
      <c r="Z566" s="7" t="n">
        <v>-0.05486262422390598</v>
      </c>
      <c r="AA566" s="7" t="n">
        <v>-0.04105032260233592</v>
      </c>
      <c r="AB566" s="7" t="n">
        <v>-0.05486262422390598</v>
      </c>
      <c r="AC566" s="7" t="n">
        <v>-0.04105032260233592</v>
      </c>
      <c r="AD566" s="7" t="n">
        <v>-0.04105032260233592</v>
      </c>
      <c r="AE566" s="7" t="n">
        <v>-0.04105032260233592</v>
      </c>
      <c r="AF566" s="7" t="n">
        <v>-0.0345923466971657</v>
      </c>
      <c r="AG566" s="7" t="n">
        <v>-0.0345923466971657</v>
      </c>
      <c r="AH566" s="7" t="n">
        <v>-0.05486262422390599</v>
      </c>
      <c r="AI566" s="7" t="n">
        <v>-0.05486262422390599</v>
      </c>
      <c r="AJ566" s="7" t="n">
        <v>-0.05486262422390599</v>
      </c>
      <c r="AK566" s="7" t="n">
        <v>-0.05486262422390599</v>
      </c>
      <c r="AL566" s="7" t="n">
        <v>-0.04105032260233592</v>
      </c>
      <c r="AM566" s="7" t="n">
        <v>-0.04105032260233592</v>
      </c>
      <c r="AN566" s="7" t="n">
        <v>-0.04105032260233592</v>
      </c>
      <c r="AO566" s="7" t="n">
        <v>-0.04105032260233592</v>
      </c>
      <c r="AP566" s="7" t="n">
        <v>-0.04105032260233592</v>
      </c>
      <c r="AQ566" s="7" t="n">
        <v>-0.04105032260233592</v>
      </c>
      <c r="AR566" s="7" t="n">
        <v>-0.05486262422390599</v>
      </c>
      <c r="AS566" s="7" t="n">
        <v>-0.04105032260233592</v>
      </c>
      <c r="AT566" s="7" t="n">
        <v>-0.04105032260233592</v>
      </c>
      <c r="AU566" s="7" t="n">
        <v>-0.05486262422390599</v>
      </c>
      <c r="AV566" s="7" t="n">
        <v>-0.05486262422390599</v>
      </c>
      <c r="AW566" s="7" t="n">
        <v>-0.05486262422390599</v>
      </c>
      <c r="AX566" s="7" t="n">
        <v>-0.05486262422390599</v>
      </c>
      <c r="AY566" s="7" t="n">
        <v>-0.05486262422390599</v>
      </c>
      <c r="AZ566" s="7" t="n">
        <v>-0.05486262422390599</v>
      </c>
      <c r="BA566" s="7" t="n">
        <v>-0.05486262422390599</v>
      </c>
      <c r="BB566" s="7" t="n">
        <v>-0.0549114354084372</v>
      </c>
      <c r="BC566" s="7" t="n">
        <v>-0.0549114354084372</v>
      </c>
      <c r="BD566" s="7" t="n">
        <v>-0.0549114354084372</v>
      </c>
      <c r="BE566" s="7" t="n">
        <v>-0.0549114354084372</v>
      </c>
      <c r="BF566" s="7" t="n">
        <v>-0.0549114354084372</v>
      </c>
      <c r="BG566" s="7" t="n">
        <v>-0.0549114354084372</v>
      </c>
      <c r="BH566" s="7" t="n">
        <v>-0.0549114354084372</v>
      </c>
      <c r="BI566" s="7" t="n">
        <v>-0.05491143540843719</v>
      </c>
      <c r="BJ566" s="7" t="n">
        <v>-0.0549114354084372</v>
      </c>
      <c r="BK566" s="7" t="n">
        <v>-0.0549114354084372</v>
      </c>
      <c r="BL566" s="7" t="n">
        <v>-0.0549114354084372</v>
      </c>
      <c r="BM566" s="7" t="n">
        <v>-0.0549114354084372</v>
      </c>
      <c r="BN566" s="7" t="n">
        <v>-0.05491143540843719</v>
      </c>
      <c r="BO566" s="7" t="n">
        <v>-0.05491143540843719</v>
      </c>
      <c r="BP566" s="7" t="n">
        <v>-0.0549114354084372</v>
      </c>
      <c r="BQ566" s="7" t="n">
        <v>-0.05491143540843719</v>
      </c>
      <c r="BR566" s="7" t="n">
        <v>-0.05491143540843719</v>
      </c>
      <c r="BS566" s="7" t="n">
        <v>-0.05491143540843719</v>
      </c>
      <c r="BT566" s="7" t="n">
        <v>-0.0549114354084372</v>
      </c>
      <c r="BU566" s="7" t="n">
        <v>-0.0549114354084372</v>
      </c>
      <c r="BV566" s="7" t="n">
        <v>-0.0549114354084372</v>
      </c>
      <c r="BW566" s="7" t="n">
        <v>-0.0549114354084372</v>
      </c>
      <c r="BX566" s="7" t="n">
        <v>-0.0549114354084372</v>
      </c>
      <c r="BY566" s="7" t="n">
        <v>-0.05491143540843719</v>
      </c>
      <c r="BZ566" s="7" t="n">
        <v>-0.05491143540843719</v>
      </c>
      <c r="CA566" s="7" t="n">
        <v>-0.06827818855528514</v>
      </c>
      <c r="CB566" s="7" t="n">
        <v>-0.06827818855528514</v>
      </c>
      <c r="CC566" s="7" t="n">
        <v>-0.06827818855528514</v>
      </c>
      <c r="CD566" s="7" t="n">
        <v>-0.05491143540843719</v>
      </c>
      <c r="CE566" s="7" t="n">
        <v>-0.06827818855528514</v>
      </c>
      <c r="CF566" s="7" t="n">
        <v>-0.06827818855528514</v>
      </c>
      <c r="CG566" s="7" t="n">
        <v>-0.06827818855528514</v>
      </c>
      <c r="CH566" s="7" t="n">
        <v>-0.04529273817160597</v>
      </c>
      <c r="CI566" s="7" t="n">
        <v>-0.04529273817160597</v>
      </c>
      <c r="CJ566" s="7" t="n">
        <v>-0.06827818855528514</v>
      </c>
      <c r="CK566" s="7" t="n">
        <v>-0.04529273817160597</v>
      </c>
      <c r="CL566" s="7" t="n">
        <v>-0.04529273817160597</v>
      </c>
      <c r="CM566" s="7" t="n">
        <v>-0.06827818855528514</v>
      </c>
      <c r="CN566" s="7" t="n">
        <v>-0.06827818855528514</v>
      </c>
      <c r="CO566" s="7" t="n">
        <v>-0.04529273817160597</v>
      </c>
      <c r="CP566" s="7" t="n">
        <v>-0.06827818855528514</v>
      </c>
      <c r="CQ566" s="7" t="n">
        <v>-0.04529273817160597</v>
      </c>
      <c r="CR566" s="7" t="n">
        <v>-0.06827818855528515</v>
      </c>
      <c r="CS566" s="7" t="n">
        <v>-0.06827818855528515</v>
      </c>
      <c r="CT566" s="7" t="n">
        <v>-0.06827818855528514</v>
      </c>
      <c r="CU566" s="7" t="n">
        <v>-0.06827818855528514</v>
      </c>
      <c r="CV566" s="7" t="n">
        <v>-0.04529273817160597</v>
      </c>
      <c r="CW566" s="7" t="n">
        <v>-0.04529273817160597</v>
      </c>
      <c r="CX566" s="7" t="n">
        <v>-0.06827818855528514</v>
      </c>
      <c r="CY566" s="7" t="n">
        <v>-0.06827818855528514</v>
      </c>
      <c r="CZ566" s="7" t="n">
        <v>-0.06827818855528514</v>
      </c>
      <c r="DA566" s="7" t="n">
        <v>-0.06827818855528514</v>
      </c>
      <c r="DC566" t="inlineStr">
        <is>
          <t>2025-04-21</t>
        </is>
      </c>
      <c r="DD566" t="n">
        <v>4.589172</v>
      </c>
      <c r="DE566" t="n">
        <v>4.589172</v>
      </c>
      <c r="DF566" t="n">
        <v>3.711528</v>
      </c>
      <c r="DG566" t="n">
        <v>3.711528</v>
      </c>
      <c r="DH566" t="n">
        <v>4.124413</v>
      </c>
      <c r="DI566" t="n">
        <v>4.18123</v>
      </c>
      <c r="DJ566" t="n">
        <v>4.547409</v>
      </c>
      <c r="DK566" t="n">
        <v>3.81468</v>
      </c>
      <c r="DL566" t="n">
        <v>4.391728</v>
      </c>
      <c r="DM566" t="n">
        <v>3.867209</v>
      </c>
    </row>
    <row r="567">
      <c r="A567" s="6" t="n">
        <v>45769</v>
      </c>
      <c r="B567" s="7" t="n">
        <v>0.01957754883343563</v>
      </c>
      <c r="C567" s="7" t="n">
        <v>0.01957754883343563</v>
      </c>
      <c r="D567" s="7" t="n">
        <v>0.01957754883343563</v>
      </c>
      <c r="E567" s="7" t="n">
        <v>0.01957754883343563</v>
      </c>
      <c r="F567" s="7" t="n">
        <v>0.01957754883343563</v>
      </c>
      <c r="G567" s="7" t="n">
        <v>0.01957754883343563</v>
      </c>
      <c r="H567" s="7" t="n">
        <v>0.01957754883343563</v>
      </c>
      <c r="I567" s="7" t="n">
        <v>0.01957754883343563</v>
      </c>
      <c r="J567" s="7" t="n">
        <v>0.002684778199618453</v>
      </c>
      <c r="K567" s="7" t="n">
        <v>0.01957754883343563</v>
      </c>
      <c r="L567" s="7" t="n">
        <v>0.002684778199618453</v>
      </c>
      <c r="M567" s="7" t="n">
        <v>0.01957754883343563</v>
      </c>
      <c r="N567" s="7" t="n">
        <v>0.01957754883343563</v>
      </c>
      <c r="O567" s="7" t="n">
        <v>0.008198566517077885</v>
      </c>
      <c r="P567" s="7" t="n">
        <v>0.008198566517077895</v>
      </c>
      <c r="Q567" s="7" t="n">
        <v>0.008198566517077895</v>
      </c>
      <c r="R567" s="7" t="n">
        <v>0.01957754883343563</v>
      </c>
      <c r="S567" s="7" t="n">
        <v>0.01957754883343563</v>
      </c>
      <c r="T567" s="7" t="n">
        <v>0.002684778199618453</v>
      </c>
      <c r="U567" s="7" t="n">
        <v>0.002684778199618453</v>
      </c>
      <c r="V567" s="7" t="n">
        <v>0.01957754883343563</v>
      </c>
      <c r="W567" s="7" t="n">
        <v>0.002684778199618453</v>
      </c>
      <c r="X567" s="7" t="n">
        <v>0.002684778199618452</v>
      </c>
      <c r="Y567" s="7" t="n">
        <v>0.002684778199618452</v>
      </c>
      <c r="Z567" s="7" t="n">
        <v>0.008198566517077885</v>
      </c>
      <c r="AA567" s="7" t="n">
        <v>0.01957754883343563</v>
      </c>
      <c r="AB567" s="7" t="n">
        <v>0.008198566517077885</v>
      </c>
      <c r="AC567" s="7" t="n">
        <v>0.01957754883343563</v>
      </c>
      <c r="AD567" s="7" t="n">
        <v>0.01957754883343563</v>
      </c>
      <c r="AE567" s="7" t="n">
        <v>0.01957754883343563</v>
      </c>
      <c r="AF567" s="7" t="n">
        <v>0.002684778199618453</v>
      </c>
      <c r="AG567" s="7" t="n">
        <v>0.002684778199618452</v>
      </c>
      <c r="AH567" s="7" t="n">
        <v>0.008198566517077895</v>
      </c>
      <c r="AI567" s="7" t="n">
        <v>0.008198566517077895</v>
      </c>
      <c r="AJ567" s="7" t="n">
        <v>0.008198566517077895</v>
      </c>
      <c r="AK567" s="7" t="n">
        <v>0.008198566517077895</v>
      </c>
      <c r="AL567" s="7" t="n">
        <v>0.01957754883343563</v>
      </c>
      <c r="AM567" s="7" t="n">
        <v>0.01957754883343563</v>
      </c>
      <c r="AN567" s="7" t="n">
        <v>0.01957754883343563</v>
      </c>
      <c r="AO567" s="7" t="n">
        <v>0.01957754883343563</v>
      </c>
      <c r="AP567" s="7" t="n">
        <v>0.01957754883343563</v>
      </c>
      <c r="AQ567" s="7" t="n">
        <v>0.01957754883343563</v>
      </c>
      <c r="AR567" s="7" t="n">
        <v>0.008198566517077885</v>
      </c>
      <c r="AS567" s="7" t="n">
        <v>0.01957754883343563</v>
      </c>
      <c r="AT567" s="7" t="n">
        <v>0.01957754883343563</v>
      </c>
      <c r="AU567" s="7" t="n">
        <v>0.008198566517077895</v>
      </c>
      <c r="AV567" s="7" t="n">
        <v>0.008198566517077885</v>
      </c>
      <c r="AW567" s="7" t="n">
        <v>0.008198566517077885</v>
      </c>
      <c r="AX567" s="7" t="n">
        <v>0.008198566517077885</v>
      </c>
      <c r="AY567" s="7" t="n">
        <v>0.008198566517077895</v>
      </c>
      <c r="AZ567" s="7" t="n">
        <v>0.008198566517077895</v>
      </c>
      <c r="BA567" s="7" t="n">
        <v>0.008198566517077895</v>
      </c>
      <c r="BB567" s="7" t="n">
        <v>0.02041220230860505</v>
      </c>
      <c r="BC567" s="7" t="n">
        <v>0.02041220230860505</v>
      </c>
      <c r="BD567" s="7" t="n">
        <v>0.02041220230860505</v>
      </c>
      <c r="BE567" s="7" t="n">
        <v>0.02041220230860505</v>
      </c>
      <c r="BF567" s="7" t="n">
        <v>0.02041220230860505</v>
      </c>
      <c r="BG567" s="7" t="n">
        <v>0.02041220230860505</v>
      </c>
      <c r="BH567" s="7" t="n">
        <v>0.02041220230860505</v>
      </c>
      <c r="BI567" s="7" t="n">
        <v>0.02041220230860505</v>
      </c>
      <c r="BJ567" s="7" t="n">
        <v>0.02041220230860505</v>
      </c>
      <c r="BK567" s="7" t="n">
        <v>0.01010640191106087</v>
      </c>
      <c r="BL567" s="7" t="n">
        <v>0.01010640191106087</v>
      </c>
      <c r="BM567" s="7" t="n">
        <v>0.01010640191106087</v>
      </c>
      <c r="BN567" s="7" t="n">
        <v>0.02041220230860505</v>
      </c>
      <c r="BO567" s="7" t="n">
        <v>0.02041220230860505</v>
      </c>
      <c r="BP567" s="7" t="n">
        <v>0.01010640191106087</v>
      </c>
      <c r="BQ567" s="7" t="n">
        <v>0.02041220230860505</v>
      </c>
      <c r="BR567" s="7" t="n">
        <v>0.02041220230860505</v>
      </c>
      <c r="BS567" s="7" t="n">
        <v>0.02041220230860505</v>
      </c>
      <c r="BT567" s="7" t="n">
        <v>0.01010640191106087</v>
      </c>
      <c r="BU567" s="7" t="n">
        <v>0.01010640191106087</v>
      </c>
      <c r="BV567" s="7" t="n">
        <v>0.01010640191106087</v>
      </c>
      <c r="BW567" s="7" t="n">
        <v>0.01010640191106087</v>
      </c>
      <c r="BX567" s="7" t="n">
        <v>0.02041220230860505</v>
      </c>
      <c r="BY567" s="7" t="n">
        <v>0.02041220230860505</v>
      </c>
      <c r="BZ567" s="7" t="n">
        <v>0.02041220230860505</v>
      </c>
      <c r="CA567" s="7" t="n">
        <v>0.03097664124300439</v>
      </c>
      <c r="CB567" s="7" t="n">
        <v>0.03097664124300439</v>
      </c>
      <c r="CC567" s="7" t="n">
        <v>0.03097664124300439</v>
      </c>
      <c r="CD567" s="7" t="n">
        <v>0.02041220230860505</v>
      </c>
      <c r="CE567" s="7" t="n">
        <v>0.03097664124300439</v>
      </c>
      <c r="CF567" s="7" t="n">
        <v>0.02067084084546019</v>
      </c>
      <c r="CG567" s="7" t="n">
        <v>0.03097664124300439</v>
      </c>
      <c r="CH567" s="7" t="n">
        <v>0.012567847887922</v>
      </c>
      <c r="CI567" s="7" t="n">
        <v>0.012567847887922</v>
      </c>
      <c r="CJ567" s="7" t="n">
        <v>0.03097664124300439</v>
      </c>
      <c r="CK567" s="7" t="n">
        <v>0.012567847887922</v>
      </c>
      <c r="CL567" s="7" t="n">
        <v>0.012567847887922</v>
      </c>
      <c r="CM567" s="7" t="n">
        <v>0.002262047490377797</v>
      </c>
      <c r="CN567" s="7" t="n">
        <v>0.02067084084546019</v>
      </c>
      <c r="CO567" s="7" t="n">
        <v>0.012567847887922</v>
      </c>
      <c r="CP567" s="7" t="n">
        <v>0.03097664124300439</v>
      </c>
      <c r="CQ567" s="7" t="n">
        <v>0.012567847887922</v>
      </c>
      <c r="CR567" s="7" t="n">
        <v>0.0309766412430044</v>
      </c>
      <c r="CS567" s="7" t="n">
        <v>0.0309766412430044</v>
      </c>
      <c r="CT567" s="7" t="n">
        <v>0.02067084084546019</v>
      </c>
      <c r="CU567" s="7" t="n">
        <v>0.03097664124300439</v>
      </c>
      <c r="CV567" s="7" t="n">
        <v>0.012567847887922</v>
      </c>
      <c r="CW567" s="7" t="n">
        <v>0.012567847887922</v>
      </c>
      <c r="CX567" s="7" t="n">
        <v>0.02067084084546019</v>
      </c>
      <c r="CY567" s="7" t="n">
        <v>0.002262047490377797</v>
      </c>
      <c r="CZ567" s="7" t="n">
        <v>0.002262047490377797</v>
      </c>
      <c r="DA567" s="7" t="n">
        <v>0.002262047490377797</v>
      </c>
      <c r="DC567" t="inlineStr">
        <is>
          <t>2025-04-22</t>
        </is>
      </c>
      <c r="DD567" t="n">
        <v>4.679016</v>
      </c>
      <c r="DE567" t="n">
        <v>4.679016</v>
      </c>
      <c r="DF567" t="n">
        <v>3.741957</v>
      </c>
      <c r="DG567" t="n">
        <v>3.741957</v>
      </c>
      <c r="DH567" t="n">
        <v>4.205159</v>
      </c>
      <c r="DI567" t="n">
        <v>4.263089</v>
      </c>
      <c r="DJ567" t="n">
        <v>4.636436</v>
      </c>
      <c r="DK567" t="n">
        <v>3.889362</v>
      </c>
      <c r="DL567" t="n">
        <v>4.403519</v>
      </c>
      <c r="DM567" t="n">
        <v>3.942919</v>
      </c>
    </row>
    <row r="568">
      <c r="A568" s="6" t="n">
        <v>45770</v>
      </c>
      <c r="B568" s="7" t="n">
        <v>0.06335886144896807</v>
      </c>
      <c r="C568" s="7" t="n">
        <v>0.06335886144896807</v>
      </c>
      <c r="D568" s="7" t="n">
        <v>0.06335886144896807</v>
      </c>
      <c r="E568" s="7" t="n">
        <v>0.06335886144896807</v>
      </c>
      <c r="F568" s="7" t="n">
        <v>0.06335886144896807</v>
      </c>
      <c r="G568" s="7" t="n">
        <v>0.06335886144896807</v>
      </c>
      <c r="H568" s="7" t="n">
        <v>0.06335886144896807</v>
      </c>
      <c r="I568" s="7" t="n">
        <v>0.06335886144896807</v>
      </c>
      <c r="J568" s="7" t="n">
        <v>0.0423233590266319</v>
      </c>
      <c r="K568" s="7" t="n">
        <v>0.06335886144896807</v>
      </c>
      <c r="L568" s="7" t="n">
        <v>0.0423233590266319</v>
      </c>
      <c r="M568" s="7" t="n">
        <v>0.06335886144896807</v>
      </c>
      <c r="N568" s="7" t="n">
        <v>0.06335886144896807</v>
      </c>
      <c r="O568" s="7" t="n">
        <v>0.04768921633732703</v>
      </c>
      <c r="P568" s="7" t="n">
        <v>0.04768921633732705</v>
      </c>
      <c r="Q568" s="7" t="n">
        <v>0.04768921633732705</v>
      </c>
      <c r="R568" s="7" t="n">
        <v>0.06335886144896807</v>
      </c>
      <c r="S568" s="7" t="n">
        <v>0.06335886144896807</v>
      </c>
      <c r="T568" s="7" t="n">
        <v>0.0423233590266319</v>
      </c>
      <c r="U568" s="7" t="n">
        <v>0.0423233590266319</v>
      </c>
      <c r="V568" s="7" t="n">
        <v>0.06335886144896807</v>
      </c>
      <c r="W568" s="7" t="n">
        <v>0.0423233590266319</v>
      </c>
      <c r="X568" s="7" t="n">
        <v>0.0423233590266319</v>
      </c>
      <c r="Y568" s="7" t="n">
        <v>0.0423233590266319</v>
      </c>
      <c r="Z568" s="7" t="n">
        <v>0.04768921633732703</v>
      </c>
      <c r="AA568" s="7" t="n">
        <v>0.06335886144896807</v>
      </c>
      <c r="AB568" s="7" t="n">
        <v>0.04768921633732703</v>
      </c>
      <c r="AC568" s="7" t="n">
        <v>0.06335886144896807</v>
      </c>
      <c r="AD568" s="7" t="n">
        <v>0.06335886144896807</v>
      </c>
      <c r="AE568" s="7" t="n">
        <v>0.06335886144896807</v>
      </c>
      <c r="AF568" s="7" t="n">
        <v>0.0423233590266319</v>
      </c>
      <c r="AG568" s="7" t="n">
        <v>0.0423233590266319</v>
      </c>
      <c r="AH568" s="7" t="n">
        <v>0.04768921633732705</v>
      </c>
      <c r="AI568" s="7" t="n">
        <v>0.04768921633732705</v>
      </c>
      <c r="AJ568" s="7" t="n">
        <v>0.04768921633732705</v>
      </c>
      <c r="AK568" s="7" t="n">
        <v>0.04768921633732705</v>
      </c>
      <c r="AL568" s="7" t="n">
        <v>0.06335886144896807</v>
      </c>
      <c r="AM568" s="7" t="n">
        <v>0.06335886144896807</v>
      </c>
      <c r="AN568" s="7" t="n">
        <v>0.06335886144896807</v>
      </c>
      <c r="AO568" s="7" t="n">
        <v>0.06335886144896807</v>
      </c>
      <c r="AP568" s="7" t="n">
        <v>0.06335886144896807</v>
      </c>
      <c r="AQ568" s="7" t="n">
        <v>0.06335886144896807</v>
      </c>
      <c r="AR568" s="7" t="n">
        <v>0.04768921633732703</v>
      </c>
      <c r="AS568" s="7" t="n">
        <v>0.06335886144896807</v>
      </c>
      <c r="AT568" s="7" t="n">
        <v>0.06335886144896807</v>
      </c>
      <c r="AU568" s="7" t="n">
        <v>0.04768921633732705</v>
      </c>
      <c r="AV568" s="7" t="n">
        <v>0.04768921633732703</v>
      </c>
      <c r="AW568" s="7" t="n">
        <v>0.04768921633732703</v>
      </c>
      <c r="AX568" s="7" t="n">
        <v>0.04768921633732703</v>
      </c>
      <c r="AY568" s="7" t="n">
        <v>0.04768921633732705</v>
      </c>
      <c r="AZ568" s="7" t="n">
        <v>0.04768921633732705</v>
      </c>
      <c r="BA568" s="7" t="n">
        <v>0.04768921633732705</v>
      </c>
      <c r="BB568" s="7" t="n">
        <v>0.04547485011659957</v>
      </c>
      <c r="BC568" s="7" t="n">
        <v>0.04547485011659957</v>
      </c>
      <c r="BD568" s="7" t="n">
        <v>0.04547485011659957</v>
      </c>
      <c r="BE568" s="7" t="n">
        <v>0.04547485011659957</v>
      </c>
      <c r="BF568" s="7" t="n">
        <v>0.04547485011659957</v>
      </c>
      <c r="BG568" s="7" t="n">
        <v>0.04547485011659957</v>
      </c>
      <c r="BH568" s="7" t="n">
        <v>0.04547485011659957</v>
      </c>
      <c r="BI568" s="7" t="n">
        <v>0.04547485011659956</v>
      </c>
      <c r="BJ568" s="7" t="n">
        <v>0.04547485011659957</v>
      </c>
      <c r="BK568" s="7" t="n">
        <v>0.02444196975321118</v>
      </c>
      <c r="BL568" s="7" t="n">
        <v>0.02444196975321118</v>
      </c>
      <c r="BM568" s="7" t="n">
        <v>0.02444196975321118</v>
      </c>
      <c r="BN568" s="7" t="n">
        <v>0.04547485011659956</v>
      </c>
      <c r="BO568" s="7" t="n">
        <v>0.04547485011659956</v>
      </c>
      <c r="BP568" s="7" t="n">
        <v>0.02444196975321118</v>
      </c>
      <c r="BQ568" s="7" t="n">
        <v>0.04547485011659956</v>
      </c>
      <c r="BR568" s="7" t="n">
        <v>0.04547485011659956</v>
      </c>
      <c r="BS568" s="7" t="n">
        <v>0.04547485011659956</v>
      </c>
      <c r="BT568" s="7" t="n">
        <v>0.02444196975321118</v>
      </c>
      <c r="BU568" s="7" t="n">
        <v>0.02444196975321118</v>
      </c>
      <c r="BV568" s="7" t="n">
        <v>0.02444196975321118</v>
      </c>
      <c r="BW568" s="7" t="n">
        <v>0.02444196975321118</v>
      </c>
      <c r="BX568" s="7" t="n">
        <v>0.04547485011659957</v>
      </c>
      <c r="BY568" s="7" t="n">
        <v>0.04547485011659956</v>
      </c>
      <c r="BZ568" s="7" t="n">
        <v>0.04547485011659956</v>
      </c>
      <c r="CA568" s="7" t="n">
        <v>0.04414689771463468</v>
      </c>
      <c r="CB568" s="7" t="n">
        <v>0.04414689771463468</v>
      </c>
      <c r="CC568" s="7" t="n">
        <v>0.04414689771463468</v>
      </c>
      <c r="CD568" s="7" t="n">
        <v>0.04547485011659956</v>
      </c>
      <c r="CE568" s="7" t="n">
        <v>0.04414689771463468</v>
      </c>
      <c r="CF568" s="7" t="n">
        <v>0.02311401735124624</v>
      </c>
      <c r="CG568" s="7" t="n">
        <v>0.04414689771463468</v>
      </c>
      <c r="CH568" s="7" t="n">
        <v>0.02268200011081016</v>
      </c>
      <c r="CI568" s="7" t="n">
        <v>0.02268200011081016</v>
      </c>
      <c r="CJ568" s="7" t="n">
        <v>0.04414689771463468</v>
      </c>
      <c r="CK568" s="7" t="n">
        <v>0.02268200011081016</v>
      </c>
      <c r="CL568" s="7" t="n">
        <v>0.02268200011081016</v>
      </c>
      <c r="CM568" s="7" t="n">
        <v>0.001649119747421729</v>
      </c>
      <c r="CN568" s="7" t="n">
        <v>0.02311401735124624</v>
      </c>
      <c r="CO568" s="7" t="n">
        <v>0.02268200011081016</v>
      </c>
      <c r="CP568" s="7" t="n">
        <v>0.04414689771463468</v>
      </c>
      <c r="CQ568" s="7" t="n">
        <v>0.02268200011081016</v>
      </c>
      <c r="CR568" s="7" t="n">
        <v>0.04414689771463469</v>
      </c>
      <c r="CS568" s="7" t="n">
        <v>0.04414689771463469</v>
      </c>
      <c r="CT568" s="7" t="n">
        <v>0.02311401735124624</v>
      </c>
      <c r="CU568" s="7" t="n">
        <v>0.04414689771463468</v>
      </c>
      <c r="CV568" s="7" t="n">
        <v>0.02268200011081016</v>
      </c>
      <c r="CW568" s="7" t="n">
        <v>0.02268200011081016</v>
      </c>
      <c r="CX568" s="7" t="n">
        <v>0.02311401735124624</v>
      </c>
      <c r="CY568" s="7" t="n">
        <v>0.001649119747421729</v>
      </c>
      <c r="CZ568" s="7" t="n">
        <v>0.001649119747421729</v>
      </c>
      <c r="DA568" s="7" t="n">
        <v>0.001649119747421729</v>
      </c>
      <c r="DC568" t="inlineStr">
        <is>
          <t>2025-04-23</t>
        </is>
      </c>
      <c r="DD568" t="n">
        <v>4.975474</v>
      </c>
      <c r="DE568" t="n">
        <v>4.975474</v>
      </c>
      <c r="DF568" t="n">
        <v>3.920408</v>
      </c>
      <c r="DG568" t="n">
        <v>3.920408</v>
      </c>
      <c r="DH568" t="n">
        <v>4.471593</v>
      </c>
      <c r="DI568" t="n">
        <v>4.533193</v>
      </c>
      <c r="DJ568" t="n">
        <v>4.930195</v>
      </c>
      <c r="DK568" t="n">
        <v>4.135787</v>
      </c>
      <c r="DL568" t="n">
        <v>4.589891</v>
      </c>
      <c r="DM568" t="n">
        <v>4.192738</v>
      </c>
    </row>
    <row r="569">
      <c r="A569" s="6" t="n">
        <v>45771</v>
      </c>
      <c r="B569" s="7" t="n">
        <v>0.06936606761841435</v>
      </c>
      <c r="C569" s="7" t="n">
        <v>0.06936606761841435</v>
      </c>
      <c r="D569" s="7" t="n">
        <v>0.06936606761841435</v>
      </c>
      <c r="E569" s="7" t="n">
        <v>0.06936606761841435</v>
      </c>
      <c r="F569" s="7" t="n">
        <v>0.06936606761841435</v>
      </c>
      <c r="G569" s="7" t="n">
        <v>0.06936606761841435</v>
      </c>
      <c r="H569" s="7" t="n">
        <v>0.06936606761841435</v>
      </c>
      <c r="I569" s="7" t="n">
        <v>0.06936606761841435</v>
      </c>
      <c r="J569" s="7" t="n">
        <v>0.05215955048020988</v>
      </c>
      <c r="K569" s="7" t="n">
        <v>0.06936606761841435</v>
      </c>
      <c r="L569" s="7" t="n">
        <v>0.05215955048020988</v>
      </c>
      <c r="M569" s="7" t="n">
        <v>0.06936606761841435</v>
      </c>
      <c r="N569" s="7" t="n">
        <v>0.06936606761841435</v>
      </c>
      <c r="O569" s="7" t="n">
        <v>0.04242083119005162</v>
      </c>
      <c r="P569" s="7" t="n">
        <v>0.04242083119005165</v>
      </c>
      <c r="Q569" s="7" t="n">
        <v>0.04242083119005165</v>
      </c>
      <c r="R569" s="7" t="n">
        <v>0.06936606761841435</v>
      </c>
      <c r="S569" s="7" t="n">
        <v>0.06936606761841435</v>
      </c>
      <c r="T569" s="7" t="n">
        <v>0.05215955048020988</v>
      </c>
      <c r="U569" s="7" t="n">
        <v>0.05215955048020988</v>
      </c>
      <c r="V569" s="7" t="n">
        <v>0.06936606761841435</v>
      </c>
      <c r="W569" s="7" t="n">
        <v>0.05215955048020988</v>
      </c>
      <c r="X569" s="7" t="n">
        <v>0.05215955048020988</v>
      </c>
      <c r="Y569" s="7" t="n">
        <v>0.05215955048020988</v>
      </c>
      <c r="Z569" s="7" t="n">
        <v>0.04242083119005162</v>
      </c>
      <c r="AA569" s="7" t="n">
        <v>0.04175250243079215</v>
      </c>
      <c r="AB569" s="7" t="n">
        <v>0.04242083119005162</v>
      </c>
      <c r="AC569" s="7" t="n">
        <v>0.04175250243079215</v>
      </c>
      <c r="AD569" s="7" t="n">
        <v>0.06936606761841435</v>
      </c>
      <c r="AE569" s="7" t="n">
        <v>0.04175250243079215</v>
      </c>
      <c r="AF569" s="7" t="n">
        <v>0.05215955048020988</v>
      </c>
      <c r="AG569" s="7" t="n">
        <v>0.05215955048020988</v>
      </c>
      <c r="AH569" s="7" t="n">
        <v>0.04242083119005165</v>
      </c>
      <c r="AI569" s="7" t="n">
        <v>0.04242083119005165</v>
      </c>
      <c r="AJ569" s="7" t="n">
        <v>0.04242083119005165</v>
      </c>
      <c r="AK569" s="7" t="n">
        <v>0.04242083119005165</v>
      </c>
      <c r="AL569" s="7" t="n">
        <v>0.04175250243079215</v>
      </c>
      <c r="AM569" s="7" t="n">
        <v>0.04175250243079215</v>
      </c>
      <c r="AN569" s="7" t="n">
        <v>0.04175250243079215</v>
      </c>
      <c r="AO569" s="7" t="n">
        <v>0.06936606761841435</v>
      </c>
      <c r="AP569" s="7" t="n">
        <v>0.04175250243079215</v>
      </c>
      <c r="AQ569" s="7" t="n">
        <v>0.04175250243079215</v>
      </c>
      <c r="AR569" s="7" t="n">
        <v>0.04242083119005162</v>
      </c>
      <c r="AS569" s="7" t="n">
        <v>0.06936606761841435</v>
      </c>
      <c r="AT569" s="7" t="n">
        <v>0.04175250243079215</v>
      </c>
      <c r="AU569" s="7" t="n">
        <v>0.04242083119005165</v>
      </c>
      <c r="AV569" s="7" t="n">
        <v>0.04242083119005162</v>
      </c>
      <c r="AW569" s="7" t="n">
        <v>0.04242083119005162</v>
      </c>
      <c r="AX569" s="7" t="n">
        <v>0.04242083119005162</v>
      </c>
      <c r="AY569" s="7" t="n">
        <v>0.04242083119005165</v>
      </c>
      <c r="AZ569" s="7" t="n">
        <v>0.04242083119005165</v>
      </c>
      <c r="BA569" s="7" t="n">
        <v>0.04242083119005165</v>
      </c>
      <c r="BB569" s="7" t="n">
        <v>0.0586215321373476</v>
      </c>
      <c r="BC569" s="7" t="n">
        <v>0.0586215321373476</v>
      </c>
      <c r="BD569" s="7" t="n">
        <v>0.03100796694972534</v>
      </c>
      <c r="BE569" s="7" t="n">
        <v>0.03100796694972534</v>
      </c>
      <c r="BF569" s="7" t="n">
        <v>0.0586215321373476</v>
      </c>
      <c r="BG569" s="7" t="n">
        <v>0.03100796694972536</v>
      </c>
      <c r="BH569" s="7" t="n">
        <v>0.0586215321373476</v>
      </c>
      <c r="BI569" s="7" t="n">
        <v>0.05862153213734758</v>
      </c>
      <c r="BJ569" s="7" t="n">
        <v>0.0586215321373476</v>
      </c>
      <c r="BK569" s="7" t="n">
        <v>0.001569972071662659</v>
      </c>
      <c r="BL569" s="7" t="n">
        <v>0.001569972071662659</v>
      </c>
      <c r="BM569" s="7" t="n">
        <v>0.02918353725928492</v>
      </c>
      <c r="BN569" s="7" t="n">
        <v>0.05862153213734758</v>
      </c>
      <c r="BO569" s="7" t="n">
        <v>0.05862153213734758</v>
      </c>
      <c r="BP569" s="7" t="n">
        <v>0.001569972071662676</v>
      </c>
      <c r="BQ569" s="7" t="n">
        <v>0.05862153213734758</v>
      </c>
      <c r="BR569" s="7" t="n">
        <v>0.05862153213734758</v>
      </c>
      <c r="BS569" s="7" t="n">
        <v>0.05862153213734758</v>
      </c>
      <c r="BT569" s="7" t="n">
        <v>0.001569972071662659</v>
      </c>
      <c r="BU569" s="7" t="n">
        <v>0.02918353725928492</v>
      </c>
      <c r="BV569" s="7" t="n">
        <v>0.001569972071662659</v>
      </c>
      <c r="BW569" s="7" t="n">
        <v>0.001569972071662676</v>
      </c>
      <c r="BX569" s="7" t="n">
        <v>0.0586215321373476</v>
      </c>
      <c r="BY569" s="7" t="n">
        <v>0.05862153213734758</v>
      </c>
      <c r="BZ569" s="7" t="n">
        <v>0.05862153213734758</v>
      </c>
      <c r="CA569" s="7" t="n">
        <v>0.04299619211480601</v>
      </c>
      <c r="CB569" s="7" t="n">
        <v>0.04299619211480601</v>
      </c>
      <c r="CC569" s="7" t="n">
        <v>0.04299619211480601</v>
      </c>
      <c r="CD569" s="7" t="n">
        <v>0.05862153213734758</v>
      </c>
      <c r="CE569" s="7" t="n">
        <v>0.04299619211480601</v>
      </c>
      <c r="CF569" s="7" t="n">
        <v>0.01355819723674327</v>
      </c>
      <c r="CG569" s="7" t="n">
        <v>0.04299619211480601</v>
      </c>
      <c r="CH569" s="7" t="n">
        <v>0.0290055977456119</v>
      </c>
      <c r="CI569" s="7" t="n">
        <v>0.0290055977456119</v>
      </c>
      <c r="CJ569" s="7" t="n">
        <v>0.04299619211480601</v>
      </c>
      <c r="CK569" s="7" t="n">
        <v>0.0290055977456119</v>
      </c>
      <c r="CL569" s="7" t="n">
        <v>0.0290055977456119</v>
      </c>
      <c r="CM569" s="7" t="n">
        <v>-0.0004323971324508438</v>
      </c>
      <c r="CN569" s="7" t="n">
        <v>0.01355819723674327</v>
      </c>
      <c r="CO569" s="7" t="n">
        <v>0.0290055977456119</v>
      </c>
      <c r="CP569" s="7" t="n">
        <v>0.04299619211480601</v>
      </c>
      <c r="CQ569" s="7" t="n">
        <v>0.0290055977456119</v>
      </c>
      <c r="CR569" s="7" t="n">
        <v>0.04299619211480601</v>
      </c>
      <c r="CS569" s="7" t="n">
        <v>0.04299619211480601</v>
      </c>
      <c r="CT569" s="7" t="n">
        <v>0.01355819723674327</v>
      </c>
      <c r="CU569" s="7" t="n">
        <v>0.04299619211480601</v>
      </c>
      <c r="CV569" s="7" t="n">
        <v>0.0290055977456119</v>
      </c>
      <c r="CW569" s="7" t="n">
        <v>0.0290055977456119</v>
      </c>
      <c r="CX569" s="7" t="n">
        <v>0.01355819723674327</v>
      </c>
      <c r="CY569" s="7" t="n">
        <v>-0.0004323971324508438</v>
      </c>
      <c r="CZ569" s="7" t="n">
        <v>-0.0004323971324508438</v>
      </c>
      <c r="DA569" s="7" t="n">
        <v>-0.0004323971324508438</v>
      </c>
      <c r="DC569" t="inlineStr">
        <is>
          <t>2025-04-24</t>
        </is>
      </c>
      <c r="DD569" t="n">
        <v>5.320603</v>
      </c>
      <c r="DE569" t="n">
        <v>5.320603</v>
      </c>
      <c r="DF569" t="n">
        <v>4.086715</v>
      </c>
      <c r="DG569" t="n">
        <v>4.086715</v>
      </c>
      <c r="DH569" t="n">
        <v>4.78177</v>
      </c>
      <c r="DI569" t="n">
        <v>4.847643</v>
      </c>
      <c r="DJ569" t="n">
        <v>5.272184</v>
      </c>
      <c r="DK569" t="n">
        <v>4.422671</v>
      </c>
      <c r="DL569" t="n">
        <v>4.829297</v>
      </c>
      <c r="DM569" t="n">
        <v>4.483572</v>
      </c>
    </row>
    <row r="570">
      <c r="A570" s="6" t="n">
        <v>45772</v>
      </c>
      <c r="B570" s="7" t="n">
        <v>0.03152636122796223</v>
      </c>
      <c r="C570" s="7" t="n">
        <v>0.03152636122796223</v>
      </c>
      <c r="D570" s="7" t="n">
        <v>0.03152636122796222</v>
      </c>
      <c r="E570" s="7" t="n">
        <v>0.03152636122796222</v>
      </c>
      <c r="F570" s="7" t="n">
        <v>0.03152636122796222</v>
      </c>
      <c r="G570" s="7" t="n">
        <v>0.03152636122796222</v>
      </c>
      <c r="H570" s="7" t="n">
        <v>0.03152636122796222</v>
      </c>
      <c r="I570" s="7" t="n">
        <v>0.03152636122796222</v>
      </c>
      <c r="J570" s="7" t="n">
        <v>0.01679931700764059</v>
      </c>
      <c r="K570" s="7" t="n">
        <v>0.03152636122796222</v>
      </c>
      <c r="L570" s="7" t="n">
        <v>0.01679931700764059</v>
      </c>
      <c r="M570" s="7" t="n">
        <v>0.03152636122796222</v>
      </c>
      <c r="N570" s="7" t="n">
        <v>0.03152636122796222</v>
      </c>
      <c r="O570" s="7" t="n">
        <v>-0.004673847879940378</v>
      </c>
      <c r="P570" s="7" t="n">
        <v>-0.00467384787994037</v>
      </c>
      <c r="Q570" s="7" t="n">
        <v>-0.00467384787994037</v>
      </c>
      <c r="R570" s="7" t="n">
        <v>0.03152636122796222</v>
      </c>
      <c r="S570" s="7" t="n">
        <v>0.03152636122796222</v>
      </c>
      <c r="T570" s="7" t="n">
        <v>0.01679931700764059</v>
      </c>
      <c r="U570" s="7" t="n">
        <v>0.01679931700764059</v>
      </c>
      <c r="V570" s="7" t="n">
        <v>0.03152636122796222</v>
      </c>
      <c r="W570" s="7" t="n">
        <v>0.01679931700764059</v>
      </c>
      <c r="X570" s="7" t="n">
        <v>0.01679931700764059</v>
      </c>
      <c r="Y570" s="7" t="n">
        <v>0.01679931700764059</v>
      </c>
      <c r="Z570" s="7" t="n">
        <v>-0.004673847879940378</v>
      </c>
      <c r="AA570" s="7" t="n">
        <v>0.003829274416269187</v>
      </c>
      <c r="AB570" s="7" t="n">
        <v>-0.004673847879940378</v>
      </c>
      <c r="AC570" s="7" t="n">
        <v>0.003829274416269187</v>
      </c>
      <c r="AD570" s="7" t="n">
        <v>0.003829274416269187</v>
      </c>
      <c r="AE570" s="7" t="n">
        <v>0.003829274416269187</v>
      </c>
      <c r="AF570" s="7" t="n">
        <v>0.01679931700764059</v>
      </c>
      <c r="AG570" s="7" t="n">
        <v>0.01679931700764059</v>
      </c>
      <c r="AH570" s="7" t="n">
        <v>-0.01381461605504265</v>
      </c>
      <c r="AI570" s="7" t="n">
        <v>-0.01381461605504265</v>
      </c>
      <c r="AJ570" s="7" t="n">
        <v>-0.01381461605504265</v>
      </c>
      <c r="AK570" s="7" t="n">
        <v>-0.01381461605504265</v>
      </c>
      <c r="AL570" s="7" t="n">
        <v>0.003829274416269187</v>
      </c>
      <c r="AM570" s="7" t="n">
        <v>0.003829274416269187</v>
      </c>
      <c r="AN570" s="7" t="n">
        <v>0.003829274416269187</v>
      </c>
      <c r="AO570" s="7" t="n">
        <v>0.003829274416269187</v>
      </c>
      <c r="AP570" s="7" t="n">
        <v>0.003829274416269187</v>
      </c>
      <c r="AQ570" s="7" t="n">
        <v>0.003829274416269187</v>
      </c>
      <c r="AR570" s="7" t="n">
        <v>-0.01381461605504266</v>
      </c>
      <c r="AS570" s="7" t="n">
        <v>0.003829274416269187</v>
      </c>
      <c r="AT570" s="7" t="n">
        <v>0.003829274416269187</v>
      </c>
      <c r="AU570" s="7" t="n">
        <v>-0.01381461605504265</v>
      </c>
      <c r="AV570" s="7" t="n">
        <v>-0.01381461605504266</v>
      </c>
      <c r="AW570" s="7" t="n">
        <v>-0.01381461605504266</v>
      </c>
      <c r="AX570" s="7" t="n">
        <v>-0.01381461605504266</v>
      </c>
      <c r="AY570" s="7" t="n">
        <v>-0.01381461605504265</v>
      </c>
      <c r="AZ570" s="7" t="n">
        <v>-0.01381461605504265</v>
      </c>
      <c r="BA570" s="7" t="n">
        <v>-0.01381461605504265</v>
      </c>
      <c r="BB570" s="7" t="n">
        <v>0.01213901823394271</v>
      </c>
      <c r="BC570" s="7" t="n">
        <v>0.01213901823394271</v>
      </c>
      <c r="BD570" s="7" t="n">
        <v>-0.006417300402648055</v>
      </c>
      <c r="BE570" s="7" t="n">
        <v>-0.006417300402648058</v>
      </c>
      <c r="BF570" s="7" t="n">
        <v>-0.006417300402648055</v>
      </c>
      <c r="BG570" s="7" t="n">
        <v>-0.006417300402648055</v>
      </c>
      <c r="BH570" s="7" t="n">
        <v>0.01213901823394271</v>
      </c>
      <c r="BI570" s="7" t="n">
        <v>0.01213901823394271</v>
      </c>
      <c r="BJ570" s="7" t="n">
        <v>0.01213901823394271</v>
      </c>
      <c r="BK570" s="7" t="n">
        <v>-0.001265668165460494</v>
      </c>
      <c r="BL570" s="7" t="n">
        <v>-0.001265668165460497</v>
      </c>
      <c r="BM570" s="7" t="n">
        <v>-0.001265668165460494</v>
      </c>
      <c r="BN570" s="7" t="n">
        <v>0.01213901823394271</v>
      </c>
      <c r="BO570" s="7" t="n">
        <v>0.01213901823394271</v>
      </c>
      <c r="BP570" s="7" t="n">
        <v>-0.001265668165460494</v>
      </c>
      <c r="BQ570" s="7" t="n">
        <v>0.01213901823394271</v>
      </c>
      <c r="BR570" s="7" t="n">
        <v>0.01213901823394271</v>
      </c>
      <c r="BS570" s="7" t="n">
        <v>0.01213901823394271</v>
      </c>
      <c r="BT570" s="7" t="n">
        <v>-0.001265668165460494</v>
      </c>
      <c r="BU570" s="7" t="n">
        <v>-0.001265668165460494</v>
      </c>
      <c r="BV570" s="7" t="n">
        <v>-0.001265668165460497</v>
      </c>
      <c r="BW570" s="7" t="n">
        <v>-0.001265668165460494</v>
      </c>
      <c r="BX570" s="7" t="n">
        <v>0.01213901823394271</v>
      </c>
      <c r="BY570" s="7" t="n">
        <v>0.01213901823394271</v>
      </c>
      <c r="BZ570" s="7" t="n">
        <v>0.01213901823394271</v>
      </c>
      <c r="CA570" s="7" t="n">
        <v>0.02844603157749094</v>
      </c>
      <c r="CB570" s="7" t="n">
        <v>0.02844603157749094</v>
      </c>
      <c r="CC570" s="7" t="n">
        <v>0.02844603157749094</v>
      </c>
      <c r="CD570" s="7" t="n">
        <v>0.01213901823394271</v>
      </c>
      <c r="CE570" s="7" t="n">
        <v>0.02844603157749094</v>
      </c>
      <c r="CF570" s="7" t="n">
        <v>0.03359766381467851</v>
      </c>
      <c r="CG570" s="7" t="n">
        <v>0.02844603157749094</v>
      </c>
      <c r="CH570" s="7" t="n">
        <v>-0.01076633246870856</v>
      </c>
      <c r="CI570" s="7" t="n">
        <v>-0.01076633246870856</v>
      </c>
      <c r="CJ570" s="7" t="n">
        <v>0.02844603157749094</v>
      </c>
      <c r="CK570" s="7" t="n">
        <v>-0.01076633246870856</v>
      </c>
      <c r="CL570" s="7" t="n">
        <v>-0.01076633246870856</v>
      </c>
      <c r="CM570" s="7" t="n">
        <v>-0.005614700231520985</v>
      </c>
      <c r="CN570" s="7" t="n">
        <v>0.03359766381467851</v>
      </c>
      <c r="CO570" s="7" t="n">
        <v>-0.01076633246870856</v>
      </c>
      <c r="CP570" s="7" t="n">
        <v>0.02844603157749094</v>
      </c>
      <c r="CQ570" s="7" t="n">
        <v>-0.01076633246870856</v>
      </c>
      <c r="CR570" s="7" t="n">
        <v>0.02844603157749094</v>
      </c>
      <c r="CS570" s="7" t="n">
        <v>0.02844603157749094</v>
      </c>
      <c r="CT570" s="7" t="n">
        <v>0.03359766381467851</v>
      </c>
      <c r="CU570" s="7" t="n">
        <v>0.02844603157749094</v>
      </c>
      <c r="CV570" s="7" t="n">
        <v>-0.01076633246870856</v>
      </c>
      <c r="CW570" s="7" t="n">
        <v>-0.01076633246870856</v>
      </c>
      <c r="CX570" s="7" t="n">
        <v>0.03359766381467851</v>
      </c>
      <c r="CY570" s="7" t="n">
        <v>-0.005614700231520985</v>
      </c>
      <c r="CZ570" s="7" t="n">
        <v>-0.005614700231520985</v>
      </c>
      <c r="DA570" s="7" t="n">
        <v>-0.005614700231520985</v>
      </c>
      <c r="DC570" t="inlineStr">
        <is>
          <t>2025-04-25</t>
        </is>
      </c>
      <c r="DD570" t="n">
        <v>5.488342</v>
      </c>
      <c r="DE570" t="n">
        <v>5.488342</v>
      </c>
      <c r="DF570" t="n">
        <v>4.067615</v>
      </c>
      <c r="DG570" t="n">
        <v>4.067615</v>
      </c>
      <c r="DH570" t="n">
        <v>4.932522</v>
      </c>
      <c r="DI570" t="n">
        <v>5.000471</v>
      </c>
      <c r="DJ570" t="n">
        <v>5.438396</v>
      </c>
      <c r="DK570" t="n">
        <v>4.562101</v>
      </c>
      <c r="DL570" t="n">
        <v>4.910426</v>
      </c>
      <c r="DM570" t="n">
        <v>4.624923</v>
      </c>
    </row>
    <row r="571">
      <c r="A571" s="6" t="n">
        <v>45775</v>
      </c>
      <c r="B571" s="7" t="n">
        <v>0.004770600274830778</v>
      </c>
      <c r="C571" s="7" t="n">
        <v>0.004770600274830778</v>
      </c>
      <c r="D571" s="7" t="n">
        <v>0.004770600274830777</v>
      </c>
      <c r="E571" s="7" t="n">
        <v>0.004770600274830777</v>
      </c>
      <c r="F571" s="7" t="n">
        <v>0.004770600274830777</v>
      </c>
      <c r="G571" s="7" t="n">
        <v>0.004770600274830777</v>
      </c>
      <c r="H571" s="7" t="n">
        <v>0.004770600274830777</v>
      </c>
      <c r="I571" s="7" t="n">
        <v>0.004770600274830777</v>
      </c>
      <c r="J571" s="7" t="n">
        <v>-0.008906798175324327</v>
      </c>
      <c r="K571" s="7" t="n">
        <v>0.004770600274830777</v>
      </c>
      <c r="L571" s="7" t="n">
        <v>-0.008906798175324327</v>
      </c>
      <c r="M571" s="7" t="n">
        <v>0.004770600274830777</v>
      </c>
      <c r="N571" s="7" t="n">
        <v>0.004770600274830777</v>
      </c>
      <c r="O571" s="7" t="n">
        <v>0.001163135998637424</v>
      </c>
      <c r="P571" s="7" t="n">
        <v>0.001163135998637422</v>
      </c>
      <c r="Q571" s="7" t="n">
        <v>0.001163135998637422</v>
      </c>
      <c r="R571" s="7" t="n">
        <v>0.004770600274830777</v>
      </c>
      <c r="S571" s="7" t="n">
        <v>0.004770600274830777</v>
      </c>
      <c r="T571" s="7" t="n">
        <v>-0.008906798175324327</v>
      </c>
      <c r="U571" s="7" t="n">
        <v>-0.008906798175324327</v>
      </c>
      <c r="V571" s="7" t="n">
        <v>0.004770600274830777</v>
      </c>
      <c r="W571" s="7" t="n">
        <v>-0.008906798175324327</v>
      </c>
      <c r="X571" s="7" t="n">
        <v>-0.008906798175324327</v>
      </c>
      <c r="Y571" s="7" t="n">
        <v>-0.008906798175324327</v>
      </c>
      <c r="Z571" s="7" t="n">
        <v>0.001163135998637424</v>
      </c>
      <c r="AA571" s="7" t="n">
        <v>3.033223978273782e-19</v>
      </c>
      <c r="AB571" s="7" t="n">
        <v>0.001163135998637424</v>
      </c>
      <c r="AC571" s="7" t="n">
        <v>3.033223978273782e-19</v>
      </c>
      <c r="AD571" s="7" t="n">
        <v>3.033223978273782e-19</v>
      </c>
      <c r="AE571" s="7" t="n">
        <v>3.482746326708699e-19</v>
      </c>
      <c r="AF571" s="7" t="n">
        <v>-0.008906798175324327</v>
      </c>
      <c r="AG571" s="7" t="n">
        <v>-0.008906798175324327</v>
      </c>
      <c r="AH571" s="7" t="n">
        <v>-9.972127584044728e-19</v>
      </c>
      <c r="AI571" s="7" t="n">
        <v>-1.330149495630366e-18</v>
      </c>
      <c r="AJ571" s="7" t="n">
        <v>-1.039314113998783e-18</v>
      </c>
      <c r="AK571" s="7" t="n">
        <v>-9.432475943014569e-19</v>
      </c>
      <c r="AL571" s="7" t="n">
        <v>3.033223978273782e-19</v>
      </c>
      <c r="AM571" s="7" t="n">
        <v>3.033223978273782e-19</v>
      </c>
      <c r="AN571" s="7" t="n">
        <v>3.033223978273782e-19</v>
      </c>
      <c r="AO571" s="7" t="n">
        <v>3.033223978273782e-19</v>
      </c>
      <c r="AP571" s="7" t="n">
        <v>3.482746326708699e-19</v>
      </c>
      <c r="AQ571" s="7" t="n">
        <v>3.033223978273782e-19</v>
      </c>
      <c r="AR571" s="7" t="n">
        <v>1.987813104406755e-19</v>
      </c>
      <c r="AS571" s="7" t="n">
        <v>3.033223978273782e-19</v>
      </c>
      <c r="AT571" s="7" t="n">
        <v>3.482746326708699e-19</v>
      </c>
      <c r="AU571" s="7" t="n">
        <v>-9.972127584044728e-19</v>
      </c>
      <c r="AV571" s="7" t="n">
        <v>1.566799548463656e-19</v>
      </c>
      <c r="AW571" s="7" t="n">
        <v>-1.341554267852174e-19</v>
      </c>
      <c r="AX571" s="7" t="n">
        <v>1.952819654629005e-19</v>
      </c>
      <c r="AY571" s="7" t="n">
        <v>-1.330149495630366e-18</v>
      </c>
      <c r="AZ571" s="7" t="n">
        <v>-1.039314113998783e-18</v>
      </c>
      <c r="BA571" s="7" t="n">
        <v>-9.432475943014569e-19</v>
      </c>
      <c r="BB571" s="7" t="n">
        <v>0.01591032161854391</v>
      </c>
      <c r="BC571" s="7" t="n">
        <v>0.01591032161854391</v>
      </c>
      <c r="BD571" s="7" t="n">
        <v>0.00927793017742864</v>
      </c>
      <c r="BE571" s="7" t="n">
        <v>0.00927793017742864</v>
      </c>
      <c r="BF571" s="7" t="n">
        <v>0.00927793017742864</v>
      </c>
      <c r="BG571" s="7" t="n">
        <v>0.00927793017742864</v>
      </c>
      <c r="BH571" s="7" t="n">
        <v>0.01591032161854391</v>
      </c>
      <c r="BI571" s="7" t="n">
        <v>0.01591032161854391</v>
      </c>
      <c r="BJ571" s="7" t="n">
        <v>0.01591032161854391</v>
      </c>
      <c r="BK571" s="7" t="n">
        <v>0.001028775860964703</v>
      </c>
      <c r="BL571" s="7" t="n">
        <v>0.001028775860964703</v>
      </c>
      <c r="BM571" s="7" t="n">
        <v>0.001028775860964703</v>
      </c>
      <c r="BN571" s="7" t="n">
        <v>0.01591032161854391</v>
      </c>
      <c r="BO571" s="7" t="n">
        <v>0.01591032161854391</v>
      </c>
      <c r="BP571" s="7" t="n">
        <v>0.001028775860964703</v>
      </c>
      <c r="BQ571" s="7" t="n">
        <v>0.01591032161854391</v>
      </c>
      <c r="BR571" s="7" t="n">
        <v>0.01591032161854391</v>
      </c>
      <c r="BS571" s="7" t="n">
        <v>0.01591032161854391</v>
      </c>
      <c r="BT571" s="7" t="n">
        <v>0.001028775860964703</v>
      </c>
      <c r="BU571" s="7" t="n">
        <v>0.001028775860964703</v>
      </c>
      <c r="BV571" s="7" t="n">
        <v>0.001028775860964703</v>
      </c>
      <c r="BW571" s="7" t="n">
        <v>0.001028775860964703</v>
      </c>
      <c r="BX571" s="7" t="n">
        <v>0.01591032161854391</v>
      </c>
      <c r="BY571" s="7" t="n">
        <v>0.01591032161854391</v>
      </c>
      <c r="BZ571" s="7" t="n">
        <v>0.01591032161854391</v>
      </c>
      <c r="CA571" s="7" t="n">
        <v>0.01569983356465623</v>
      </c>
      <c r="CB571" s="7" t="n">
        <v>0.01569983356465623</v>
      </c>
      <c r="CC571" s="7" t="n">
        <v>0.01569983356465623</v>
      </c>
      <c r="CD571" s="7" t="n">
        <v>0.01591032161854391</v>
      </c>
      <c r="CE571" s="7" t="n">
        <v>0.01439435171037845</v>
      </c>
      <c r="CF571" s="7" t="n">
        <v>0.006145197393914494</v>
      </c>
      <c r="CG571" s="7" t="n">
        <v>0.01569983356465623</v>
      </c>
      <c r="CH571" s="7" t="n">
        <v>0.01439435171037844</v>
      </c>
      <c r="CI571" s="7" t="n">
        <v>0.01439435171037844</v>
      </c>
      <c r="CJ571" s="7" t="n">
        <v>0.01439435171037845</v>
      </c>
      <c r="CK571" s="7" t="n">
        <v>0.01439435171037844</v>
      </c>
      <c r="CL571" s="7" t="n">
        <v>0.01439435171037844</v>
      </c>
      <c r="CM571" s="7" t="n">
        <v>0.006145197393914494</v>
      </c>
      <c r="CN571" s="7" t="n">
        <v>0.006145197393914494</v>
      </c>
      <c r="CO571" s="7" t="n">
        <v>0.01439435171037844</v>
      </c>
      <c r="CP571" s="7" t="n">
        <v>0.01439435171037845</v>
      </c>
      <c r="CQ571" s="7" t="n">
        <v>0.01439435171037844</v>
      </c>
      <c r="CR571" s="7" t="n">
        <v>0.01569983356465624</v>
      </c>
      <c r="CS571" s="7" t="n">
        <v>0.01569983356465624</v>
      </c>
      <c r="CT571" s="7" t="n">
        <v>0.006145197393914494</v>
      </c>
      <c r="CU571" s="7" t="n">
        <v>0.01439435171037845</v>
      </c>
      <c r="CV571" s="7" t="n">
        <v>0.01439435171037844</v>
      </c>
      <c r="CW571" s="7" t="n">
        <v>0.01439435171037844</v>
      </c>
      <c r="CX571" s="7" t="n">
        <v>0.006145197393914494</v>
      </c>
      <c r="CY571" s="7" t="n">
        <v>0.006145197393914494</v>
      </c>
      <c r="CZ571" s="7" t="n">
        <v>0.006145197393914494</v>
      </c>
      <c r="DA571" s="7" t="n">
        <v>0.006145197393914494</v>
      </c>
      <c r="DC571" t="inlineStr">
        <is>
          <t>2025-04-28</t>
        </is>
      </c>
      <c r="DD571" t="n">
        <v>5.514525</v>
      </c>
      <c r="DE571" t="n">
        <v>5.514525</v>
      </c>
      <c r="DF571" t="n">
        <v>4.072346</v>
      </c>
      <c r="DG571" t="n">
        <v>4.072346</v>
      </c>
      <c r="DH571" t="n">
        <v>4.956053</v>
      </c>
      <c r="DI571" t="n">
        <v>5.024327</v>
      </c>
      <c r="DJ571" t="n">
        <v>5.464341</v>
      </c>
      <c r="DK571" t="n">
        <v>4.583865</v>
      </c>
      <c r="DL571" t="n">
        <v>4.86669</v>
      </c>
      <c r="DM571" t="n">
        <v>4.646986</v>
      </c>
    </row>
    <row r="572">
      <c r="A572" s="6" t="n">
        <v>45776</v>
      </c>
      <c r="B572" s="7" t="n">
        <v>0.01196232458310405</v>
      </c>
      <c r="C572" s="7" t="n">
        <v>0.01196232458310405</v>
      </c>
      <c r="D572" s="7" t="n">
        <v>0.01196232458310406</v>
      </c>
      <c r="E572" s="7" t="n">
        <v>0.01196232458310406</v>
      </c>
      <c r="F572" s="7" t="n">
        <v>0.01196232458310406</v>
      </c>
      <c r="G572" s="7" t="n">
        <v>0.01196232458310406</v>
      </c>
      <c r="H572" s="7" t="n">
        <v>0.01196232458310406</v>
      </c>
      <c r="I572" s="7" t="n">
        <v>0.01196232458310406</v>
      </c>
      <c r="J572" s="7" t="n">
        <v>0.01822709676145148</v>
      </c>
      <c r="K572" s="7" t="n">
        <v>0.01196232458310406</v>
      </c>
      <c r="L572" s="7" t="n">
        <v>0.01822709676145148</v>
      </c>
      <c r="M572" s="7" t="n">
        <v>0.01196232458310406</v>
      </c>
      <c r="N572" s="7" t="n">
        <v>0.01196232458310406</v>
      </c>
      <c r="O572" s="7" t="n">
        <v>0.01822709676145148</v>
      </c>
      <c r="P572" s="7" t="n">
        <v>0.01822709676145148</v>
      </c>
      <c r="Q572" s="7" t="n">
        <v>0.01822709676145148</v>
      </c>
      <c r="R572" s="7" t="n">
        <v>0.01196232458310406</v>
      </c>
      <c r="S572" s="7" t="n">
        <v>0.01196232458310406</v>
      </c>
      <c r="T572" s="7" t="n">
        <v>0.01822709676145148</v>
      </c>
      <c r="U572" s="7" t="n">
        <v>0.01822709676145148</v>
      </c>
      <c r="V572" s="7" t="n">
        <v>0.01196232458310406</v>
      </c>
      <c r="W572" s="7" t="n">
        <v>0.01822709676145148</v>
      </c>
      <c r="X572" s="7" t="n">
        <v>0.01822709676145148</v>
      </c>
      <c r="Y572" s="7" t="n">
        <v>0.01822709676145148</v>
      </c>
      <c r="Z572" s="7" t="n">
        <v>0.01822709676145148</v>
      </c>
      <c r="AA572" s="7" t="n">
        <v>0.01196232458310406</v>
      </c>
      <c r="AB572" s="7" t="n">
        <v>0.01822709676145148</v>
      </c>
      <c r="AC572" s="7" t="n">
        <v>0.01196232458310406</v>
      </c>
      <c r="AD572" s="7" t="n">
        <v>0.01196232458310406</v>
      </c>
      <c r="AE572" s="7" t="n">
        <v>0.01196232458310406</v>
      </c>
      <c r="AF572" s="7" t="n">
        <v>0.01822709676145148</v>
      </c>
      <c r="AG572" s="7" t="n">
        <v>0.01822709676145148</v>
      </c>
      <c r="AH572" s="7" t="n">
        <v>0.01822709676145148</v>
      </c>
      <c r="AI572" s="7" t="n">
        <v>0.01822709676145148</v>
      </c>
      <c r="AJ572" s="7" t="n">
        <v>0.01822709676145148</v>
      </c>
      <c r="AK572" s="7" t="n">
        <v>0.01822709676145148</v>
      </c>
      <c r="AL572" s="7" t="n">
        <v>0.01196232458310406</v>
      </c>
      <c r="AM572" s="7" t="n">
        <v>0.01196232458310406</v>
      </c>
      <c r="AN572" s="7" t="n">
        <v>0.01196232458310406</v>
      </c>
      <c r="AO572" s="7" t="n">
        <v>0.01196232458310406</v>
      </c>
      <c r="AP572" s="7" t="n">
        <v>0.01196232458310406</v>
      </c>
      <c r="AQ572" s="7" t="n">
        <v>0.01196232458310406</v>
      </c>
      <c r="AR572" s="7" t="n">
        <v>0.01822709676145148</v>
      </c>
      <c r="AS572" s="7" t="n">
        <v>0.01196232458310406</v>
      </c>
      <c r="AT572" s="7" t="n">
        <v>0.01196232458310406</v>
      </c>
      <c r="AU572" s="7" t="n">
        <v>0.01822709676145148</v>
      </c>
      <c r="AV572" s="7" t="n">
        <v>0.01822709676145148</v>
      </c>
      <c r="AW572" s="7" t="n">
        <v>0.01822709676145148</v>
      </c>
      <c r="AX572" s="7" t="n">
        <v>0.01822709676145148</v>
      </c>
      <c r="AY572" s="7" t="n">
        <v>0.01822709676145148</v>
      </c>
      <c r="AZ572" s="7" t="n">
        <v>0.01822709676145148</v>
      </c>
      <c r="BA572" s="7" t="n">
        <v>0.01822709676145148</v>
      </c>
      <c r="BB572" s="7" t="n">
        <v>0.002068476035219075</v>
      </c>
      <c r="BC572" s="7" t="n">
        <v>0.002068476035219075</v>
      </c>
      <c r="BD572" s="7" t="n">
        <v>0.002068476035219075</v>
      </c>
      <c r="BE572" s="7" t="n">
        <v>0.002068476035219075</v>
      </c>
      <c r="BF572" s="7" t="n">
        <v>0.002068476035219075</v>
      </c>
      <c r="BG572" s="7" t="n">
        <v>0.002068476035219075</v>
      </c>
      <c r="BH572" s="7" t="n">
        <v>0.002068476035219075</v>
      </c>
      <c r="BI572" s="7" t="n">
        <v>0.002068476035219075</v>
      </c>
      <c r="BJ572" s="7" t="n">
        <v>0.002068476035219075</v>
      </c>
      <c r="BK572" s="7" t="n">
        <v>0.002068476035219075</v>
      </c>
      <c r="BL572" s="7" t="n">
        <v>0.002068476035219075</v>
      </c>
      <c r="BM572" s="7" t="n">
        <v>0.002068476035219075</v>
      </c>
      <c r="BN572" s="7" t="n">
        <v>0.002068476035219075</v>
      </c>
      <c r="BO572" s="7" t="n">
        <v>0.002068476035219075</v>
      </c>
      <c r="BP572" s="7" t="n">
        <v>0.002068476035219075</v>
      </c>
      <c r="BQ572" s="7" t="n">
        <v>0.002068476035219075</v>
      </c>
      <c r="BR572" s="7" t="n">
        <v>0.002068476035219075</v>
      </c>
      <c r="BS572" s="7" t="n">
        <v>0.002068476035219075</v>
      </c>
      <c r="BT572" s="7" t="n">
        <v>0.002068476035219075</v>
      </c>
      <c r="BU572" s="7" t="n">
        <v>0.002068476035219075</v>
      </c>
      <c r="BV572" s="7" t="n">
        <v>0.002068476035219075</v>
      </c>
      <c r="BW572" s="7" t="n">
        <v>0.002068476035219075</v>
      </c>
      <c r="BX572" s="7" t="n">
        <v>0.002068476035219075</v>
      </c>
      <c r="BY572" s="7" t="n">
        <v>0.002068476035219075</v>
      </c>
      <c r="BZ572" s="7" t="n">
        <v>0.002068476035219075</v>
      </c>
      <c r="CA572" s="7" t="n">
        <v>0.003129618660605353</v>
      </c>
      <c r="CB572" s="7" t="n">
        <v>0.003129618660605353</v>
      </c>
      <c r="CC572" s="7" t="n">
        <v>0.003129618660605353</v>
      </c>
      <c r="CD572" s="7" t="n">
        <v>0.002068476035219075</v>
      </c>
      <c r="CE572" s="7" t="n">
        <v>0.003129618660605353</v>
      </c>
      <c r="CF572" s="7" t="n">
        <v>0.003129618660605353</v>
      </c>
      <c r="CG572" s="7" t="n">
        <v>0.003129618660605353</v>
      </c>
      <c r="CH572" s="7" t="n">
        <v>0.003129618660605353</v>
      </c>
      <c r="CI572" s="7" t="n">
        <v>0.003129618660605353</v>
      </c>
      <c r="CJ572" s="7" t="n">
        <v>0.003129618660605353</v>
      </c>
      <c r="CK572" s="7" t="n">
        <v>0.003129618660605353</v>
      </c>
      <c r="CL572" s="7" t="n">
        <v>0.003129618660605353</v>
      </c>
      <c r="CM572" s="7" t="n">
        <v>0.003129618660605353</v>
      </c>
      <c r="CN572" s="7" t="n">
        <v>0.003129618660605353</v>
      </c>
      <c r="CO572" s="7" t="n">
        <v>0.003129618660605353</v>
      </c>
      <c r="CP572" s="7" t="n">
        <v>0.003129618660605353</v>
      </c>
      <c r="CQ572" s="7" t="n">
        <v>0.003129618660605353</v>
      </c>
      <c r="CR572" s="7" t="n">
        <v>0.003129618660605353</v>
      </c>
      <c r="CS572" s="7" t="n">
        <v>0.003129618660605353</v>
      </c>
      <c r="CT572" s="7" t="n">
        <v>0.003129618660605353</v>
      </c>
      <c r="CU572" s="7" t="n">
        <v>0.003129618660605353</v>
      </c>
      <c r="CV572" s="7" t="n">
        <v>0.003129618660605353</v>
      </c>
      <c r="CW572" s="7" t="n">
        <v>0.003129618660605353</v>
      </c>
      <c r="CX572" s="7" t="n">
        <v>0.003129618660605353</v>
      </c>
      <c r="CY572" s="7" t="n">
        <v>0.003129618660605353</v>
      </c>
      <c r="CZ572" s="7" t="n">
        <v>0.003129618660605353</v>
      </c>
      <c r="DA572" s="7" t="n">
        <v>0.003129618660605353</v>
      </c>
      <c r="DC572" t="inlineStr">
        <is>
          <t>2025-04-29</t>
        </is>
      </c>
      <c r="DD572" t="n">
        <v>5.580491</v>
      </c>
      <c r="DE572" t="n">
        <v>5.580491</v>
      </c>
      <c r="DF572" t="n">
        <v>4.146573</v>
      </c>
      <c r="DG572" t="n">
        <v>4.146573</v>
      </c>
      <c r="DH572" t="n">
        <v>5.015339</v>
      </c>
      <c r="DI572" t="n">
        <v>5.084429</v>
      </c>
      <c r="DJ572" t="n">
        <v>5.529707</v>
      </c>
      <c r="DK572" t="n">
        <v>4.638699</v>
      </c>
      <c r="DL572" t="n">
        <v>4.955396</v>
      </c>
      <c r="DM572" t="n">
        <v>4.702575</v>
      </c>
    </row>
    <row r="573">
      <c r="A573" s="6" t="n">
        <v>45777</v>
      </c>
      <c r="B573" s="7" t="n">
        <v>0.006704041179769986</v>
      </c>
      <c r="C573" s="7" t="n">
        <v>0.006704041179769986</v>
      </c>
      <c r="D573" s="7" t="n">
        <v>0.006704041179769987</v>
      </c>
      <c r="E573" s="7" t="n">
        <v>0.006704041179769987</v>
      </c>
      <c r="F573" s="7" t="n">
        <v>0.006704041179769987</v>
      </c>
      <c r="G573" s="7" t="n">
        <v>0.006704041179769987</v>
      </c>
      <c r="H573" s="7" t="n">
        <v>0.006704041179769987</v>
      </c>
      <c r="I573" s="7" t="n">
        <v>0.006704041179769987</v>
      </c>
      <c r="J573" s="7" t="n">
        <v>0.002318795885696162</v>
      </c>
      <c r="K573" s="7" t="n">
        <v>0.006704041179769987</v>
      </c>
      <c r="L573" s="7" t="n">
        <v>0.002318795885696162</v>
      </c>
      <c r="M573" s="7" t="n">
        <v>0.006704041179769987</v>
      </c>
      <c r="N573" s="7" t="n">
        <v>0.006704041179769987</v>
      </c>
      <c r="O573" s="7" t="n">
        <v>0.002318795885696162</v>
      </c>
      <c r="P573" s="7" t="n">
        <v>0.002318795885696162</v>
      </c>
      <c r="Q573" s="7" t="n">
        <v>0.002318795885696162</v>
      </c>
      <c r="R573" s="7" t="n">
        <v>0.006704041179769987</v>
      </c>
      <c r="S573" s="7" t="n">
        <v>0.006704041179769987</v>
      </c>
      <c r="T573" s="7" t="n">
        <v>0.002318795885696162</v>
      </c>
      <c r="U573" s="7" t="n">
        <v>0.002318795885696162</v>
      </c>
      <c r="V573" s="7" t="n">
        <v>0.006704041179769987</v>
      </c>
      <c r="W573" s="7" t="n">
        <v>0.002318795885696162</v>
      </c>
      <c r="X573" s="7" t="n">
        <v>0.002318795885696162</v>
      </c>
      <c r="Y573" s="7" t="n">
        <v>0.002318795885696162</v>
      </c>
      <c r="Z573" s="7" t="n">
        <v>0.002318795885696162</v>
      </c>
      <c r="AA573" s="7" t="n">
        <v>0.006704041179769987</v>
      </c>
      <c r="AB573" s="7" t="n">
        <v>0.002318795885696162</v>
      </c>
      <c r="AC573" s="7" t="n">
        <v>0.006704041179769987</v>
      </c>
      <c r="AD573" s="7" t="n">
        <v>0.006704041179769987</v>
      </c>
      <c r="AE573" s="7" t="n">
        <v>0.006704041179769987</v>
      </c>
      <c r="AF573" s="7" t="n">
        <v>0.002318795885696162</v>
      </c>
      <c r="AG573" s="7" t="n">
        <v>0.002318795885696162</v>
      </c>
      <c r="AH573" s="7" t="n">
        <v>0.002318795885696162</v>
      </c>
      <c r="AI573" s="7" t="n">
        <v>0.002318795885696162</v>
      </c>
      <c r="AJ573" s="7" t="n">
        <v>0.002318795885696162</v>
      </c>
      <c r="AK573" s="7" t="n">
        <v>0.002318795885696162</v>
      </c>
      <c r="AL573" s="7" t="n">
        <v>0.006704041179769987</v>
      </c>
      <c r="AM573" s="7" t="n">
        <v>0.006704041179769987</v>
      </c>
      <c r="AN573" s="7" t="n">
        <v>0.006704041179769987</v>
      </c>
      <c r="AO573" s="7" t="n">
        <v>0.006704041179769987</v>
      </c>
      <c r="AP573" s="7" t="n">
        <v>0.006704041179769987</v>
      </c>
      <c r="AQ573" s="7" t="n">
        <v>0.006704041179769987</v>
      </c>
      <c r="AR573" s="7" t="n">
        <v>0.002318795885696162</v>
      </c>
      <c r="AS573" s="7" t="n">
        <v>0.006704041179769987</v>
      </c>
      <c r="AT573" s="7" t="n">
        <v>0.006704041179769987</v>
      </c>
      <c r="AU573" s="7" t="n">
        <v>0.002318795885696162</v>
      </c>
      <c r="AV573" s="7" t="n">
        <v>0.002318795885696162</v>
      </c>
      <c r="AW573" s="7" t="n">
        <v>0.002318795885696162</v>
      </c>
      <c r="AX573" s="7" t="n">
        <v>0.002318795885696162</v>
      </c>
      <c r="AY573" s="7" t="n">
        <v>0.002318795885696162</v>
      </c>
      <c r="AZ573" s="7" t="n">
        <v>0.002318795885696162</v>
      </c>
      <c r="BA573" s="7" t="n">
        <v>0.002318795885696162</v>
      </c>
      <c r="BB573" s="7" t="n">
        <v>0.009216542413838366</v>
      </c>
      <c r="BC573" s="7" t="n">
        <v>0.009216542413838366</v>
      </c>
      <c r="BD573" s="7" t="n">
        <v>0.009216542413838366</v>
      </c>
      <c r="BE573" s="7" t="n">
        <v>0.009216542413838366</v>
      </c>
      <c r="BF573" s="7" t="n">
        <v>0.009216542413838366</v>
      </c>
      <c r="BG573" s="7" t="n">
        <v>0.009216542413838366</v>
      </c>
      <c r="BH573" s="7" t="n">
        <v>0.009216542413838366</v>
      </c>
      <c r="BI573" s="7" t="n">
        <v>0.009216542413838366</v>
      </c>
      <c r="BJ573" s="7" t="n">
        <v>0.009216542413838366</v>
      </c>
      <c r="BK573" s="7" t="n">
        <v>0.009216542413838366</v>
      </c>
      <c r="BL573" s="7" t="n">
        <v>0.009216542413838366</v>
      </c>
      <c r="BM573" s="7" t="n">
        <v>0.009216542413838366</v>
      </c>
      <c r="BN573" s="7" t="n">
        <v>0.009216542413838366</v>
      </c>
      <c r="BO573" s="7" t="n">
        <v>0.009216542413838366</v>
      </c>
      <c r="BP573" s="7" t="n">
        <v>0.009216542413838366</v>
      </c>
      <c r="BQ573" s="7" t="n">
        <v>0.009216542413838366</v>
      </c>
      <c r="BR573" s="7" t="n">
        <v>0.009216542413838366</v>
      </c>
      <c r="BS573" s="7" t="n">
        <v>0.009216542413838366</v>
      </c>
      <c r="BT573" s="7" t="n">
        <v>0.009216542413838366</v>
      </c>
      <c r="BU573" s="7" t="n">
        <v>0.009216542413838366</v>
      </c>
      <c r="BV573" s="7" t="n">
        <v>0.009216542413838366</v>
      </c>
      <c r="BW573" s="7" t="n">
        <v>0.009216542413838366</v>
      </c>
      <c r="BX573" s="7" t="n">
        <v>0.009216542413838366</v>
      </c>
      <c r="BY573" s="7" t="n">
        <v>0.009216542413838366</v>
      </c>
      <c r="BZ573" s="7" t="n">
        <v>0.009216542413838366</v>
      </c>
      <c r="CA573" s="7" t="n">
        <v>-0.02311983807812246</v>
      </c>
      <c r="CB573" s="7" t="n">
        <v>-0.02311983807812246</v>
      </c>
      <c r="CC573" s="7" t="n">
        <v>-0.02311983807812246</v>
      </c>
      <c r="CD573" s="7" t="n">
        <v>0.009216542413838366</v>
      </c>
      <c r="CE573" s="7" t="n">
        <v>-0.02311983807812246</v>
      </c>
      <c r="CF573" s="7" t="n">
        <v>-0.02311983807812246</v>
      </c>
      <c r="CG573" s="7" t="n">
        <v>-0.02311983807812246</v>
      </c>
      <c r="CH573" s="7" t="n">
        <v>-0.02311983807812246</v>
      </c>
      <c r="CI573" s="7" t="n">
        <v>-0.02311983807812246</v>
      </c>
      <c r="CJ573" s="7" t="n">
        <v>-0.02311983807812246</v>
      </c>
      <c r="CK573" s="7" t="n">
        <v>-0.02311983807812246</v>
      </c>
      <c r="CL573" s="7" t="n">
        <v>-0.02311983807812246</v>
      </c>
      <c r="CM573" s="7" t="n">
        <v>-0.02311983807812246</v>
      </c>
      <c r="CN573" s="7" t="n">
        <v>-0.02311983807812246</v>
      </c>
      <c r="CO573" s="7" t="n">
        <v>-0.02311983807812246</v>
      </c>
      <c r="CP573" s="7" t="n">
        <v>-0.02311983807812246</v>
      </c>
      <c r="CQ573" s="7" t="n">
        <v>-0.02311983807812246</v>
      </c>
      <c r="CR573" s="7" t="n">
        <v>-0.02311983807812246</v>
      </c>
      <c r="CS573" s="7" t="n">
        <v>-0.02311983807812246</v>
      </c>
      <c r="CT573" s="7" t="n">
        <v>-0.02311983807812246</v>
      </c>
      <c r="CU573" s="7" t="n">
        <v>-0.02311983807812246</v>
      </c>
      <c r="CV573" s="7" t="n">
        <v>-0.02311983807812246</v>
      </c>
      <c r="CW573" s="7" t="n">
        <v>-0.02311983807812246</v>
      </c>
      <c r="CX573" s="7" t="n">
        <v>-0.02311983807812246</v>
      </c>
      <c r="CY573" s="7" t="n">
        <v>-0.02311983807812246</v>
      </c>
      <c r="CZ573" s="7" t="n">
        <v>-0.02311983807812246</v>
      </c>
      <c r="DA573" s="7" t="n">
        <v>-0.02311983807812246</v>
      </c>
      <c r="DC573" t="inlineStr">
        <is>
          <t>2025-04-30</t>
        </is>
      </c>
      <c r="DD573" t="n">
        <v>5.617903</v>
      </c>
      <c r="DE573" t="n">
        <v>5.617903</v>
      </c>
      <c r="DF573" t="n">
        <v>4.156188</v>
      </c>
      <c r="DG573" t="n">
        <v>4.156188</v>
      </c>
      <c r="DH573" t="n">
        <v>5.048962</v>
      </c>
      <c r="DI573" t="n">
        <v>5.118515</v>
      </c>
      <c r="DJ573" t="n">
        <v>5.566778</v>
      </c>
      <c r="DK573" t="n">
        <v>4.669797</v>
      </c>
      <c r="DL573" t="n">
        <v>4.966886</v>
      </c>
      <c r="DM573" t="n">
        <v>4.734101</v>
      </c>
    </row>
    <row r="574">
      <c r="A574" s="6" t="n">
        <v>45778</v>
      </c>
      <c r="B574" s="7" t="n">
        <v>-0.002193501427606187</v>
      </c>
      <c r="C574" s="7" t="n">
        <v>-0.002193501427606187</v>
      </c>
      <c r="D574" s="7" t="n">
        <v>-0.002193501427606187</v>
      </c>
      <c r="E574" s="7" t="n">
        <v>-0.002193501427606187</v>
      </c>
      <c r="F574" s="7" t="n">
        <v>-0.002193501427606187</v>
      </c>
      <c r="G574" s="7" t="n">
        <v>-0.002193501427606187</v>
      </c>
      <c r="H574" s="7" t="n">
        <v>-0.002193501427606187</v>
      </c>
      <c r="I574" s="7" t="n">
        <v>-0.002193501427606187</v>
      </c>
      <c r="J574" s="7" t="n">
        <v>-0.0007620733432152031</v>
      </c>
      <c r="K574" s="7" t="n">
        <v>-0.002193501427606187</v>
      </c>
      <c r="L574" s="7" t="n">
        <v>-0.0007620733432152031</v>
      </c>
      <c r="M574" s="7" t="n">
        <v>-0.002193501427606187</v>
      </c>
      <c r="N574" s="7" t="n">
        <v>-0.002193501427606187</v>
      </c>
      <c r="O574" s="7" t="n">
        <v>-0.0007620733432152031</v>
      </c>
      <c r="P574" s="7" t="n">
        <v>-0.0007620733432152031</v>
      </c>
      <c r="Q574" s="7" t="n">
        <v>-0.0007620733432152031</v>
      </c>
      <c r="R574" s="7" t="n">
        <v>-0.002193501427606187</v>
      </c>
      <c r="S574" s="7" t="n">
        <v>-0.002193501427606187</v>
      </c>
      <c r="T574" s="7" t="n">
        <v>-0.0007620733432152031</v>
      </c>
      <c r="U574" s="7" t="n">
        <v>-0.0007620733432152031</v>
      </c>
      <c r="V574" s="7" t="n">
        <v>-0.002193501427606187</v>
      </c>
      <c r="W574" s="7" t="n">
        <v>-0.0007620733432152031</v>
      </c>
      <c r="X574" s="7" t="n">
        <v>-0.0007620733432152031</v>
      </c>
      <c r="Y574" s="7" t="n">
        <v>-0.0007620733432152031</v>
      </c>
      <c r="Z574" s="7" t="n">
        <v>-0.0007620733432152031</v>
      </c>
      <c r="AA574" s="7" t="n">
        <v>-0.002193501427606187</v>
      </c>
      <c r="AB574" s="7" t="n">
        <v>-0.0007620733432152031</v>
      </c>
      <c r="AC574" s="7" t="n">
        <v>-0.002193501427606187</v>
      </c>
      <c r="AD574" s="7" t="n">
        <v>-0.002193501427606187</v>
      </c>
      <c r="AE574" s="7" t="n">
        <v>-0.002193501427606187</v>
      </c>
      <c r="AF574" s="7" t="n">
        <v>-0.0007620733432152031</v>
      </c>
      <c r="AG574" s="7" t="n">
        <v>-0.0007620733432152031</v>
      </c>
      <c r="AH574" s="7" t="n">
        <v>-0.0007620733432152031</v>
      </c>
      <c r="AI574" s="7" t="n">
        <v>-0.0007620733432152031</v>
      </c>
      <c r="AJ574" s="7" t="n">
        <v>-0.0007620733432152031</v>
      </c>
      <c r="AK574" s="7" t="n">
        <v>-0.0007620733432152031</v>
      </c>
      <c r="AL574" s="7" t="n">
        <v>-0.002193501427606187</v>
      </c>
      <c r="AM574" s="7" t="n">
        <v>-0.002193501427606187</v>
      </c>
      <c r="AN574" s="7" t="n">
        <v>-0.002193501427606187</v>
      </c>
      <c r="AO574" s="7" t="n">
        <v>-0.002193501427606187</v>
      </c>
      <c r="AP574" s="7" t="n">
        <v>-0.002193501427606187</v>
      </c>
      <c r="AQ574" s="7" t="n">
        <v>-0.002193501427606187</v>
      </c>
      <c r="AR574" s="7" t="n">
        <v>-0.0007620733432152031</v>
      </c>
      <c r="AS574" s="7" t="n">
        <v>-0.002193501427606187</v>
      </c>
      <c r="AT574" s="7" t="n">
        <v>-0.002193501427606187</v>
      </c>
      <c r="AU574" s="7" t="n">
        <v>-0.0007620733432152031</v>
      </c>
      <c r="AV574" s="7" t="n">
        <v>-0.0007620733432152031</v>
      </c>
      <c r="AW574" s="7" t="n">
        <v>-0.0007620733432152031</v>
      </c>
      <c r="AX574" s="7" t="n">
        <v>-0.0007620733432152031</v>
      </c>
      <c r="AY574" s="7" t="n">
        <v>-0.0007620733432152031</v>
      </c>
      <c r="AZ574" s="7" t="n">
        <v>-0.0007620733432152031</v>
      </c>
      <c r="BA574" s="7" t="n">
        <v>-0.0007620733432152031</v>
      </c>
      <c r="BB574" s="7" t="n">
        <v>-0.008615424746226133</v>
      </c>
      <c r="BC574" s="7" t="n">
        <v>-0.008615424746226133</v>
      </c>
      <c r="BD574" s="7" t="n">
        <v>-0.008615424746226133</v>
      </c>
      <c r="BE574" s="7" t="n">
        <v>-0.008615424746226133</v>
      </c>
      <c r="BF574" s="7" t="n">
        <v>-0.008615424746226133</v>
      </c>
      <c r="BG574" s="7" t="n">
        <v>-0.008615424746226133</v>
      </c>
      <c r="BH574" s="7" t="n">
        <v>-0.008615424746226133</v>
      </c>
      <c r="BI574" s="7" t="n">
        <v>-0.008615424746226133</v>
      </c>
      <c r="BJ574" s="7" t="n">
        <v>-0.008615424746226133</v>
      </c>
      <c r="BK574" s="7" t="n">
        <v>-0.008615424746226133</v>
      </c>
      <c r="BL574" s="7" t="n">
        <v>-0.008615424746226133</v>
      </c>
      <c r="BM574" s="7" t="n">
        <v>-0.008615424746226133</v>
      </c>
      <c r="BN574" s="7" t="n">
        <v>-0.008615424746226133</v>
      </c>
      <c r="BO574" s="7" t="n">
        <v>-0.008615424746226133</v>
      </c>
      <c r="BP574" s="7" t="n">
        <v>-0.008615424746226133</v>
      </c>
      <c r="BQ574" s="7" t="n">
        <v>-0.008615424746226133</v>
      </c>
      <c r="BR574" s="7" t="n">
        <v>-0.008615424746226133</v>
      </c>
      <c r="BS574" s="7" t="n">
        <v>-0.008615424746226133</v>
      </c>
      <c r="BT574" s="7" t="n">
        <v>-0.008615424746226133</v>
      </c>
      <c r="BU574" s="7" t="n">
        <v>-0.008615424746226133</v>
      </c>
      <c r="BV574" s="7" t="n">
        <v>-0.008615424746226133</v>
      </c>
      <c r="BW574" s="7" t="n">
        <v>-0.008615424746226133</v>
      </c>
      <c r="BX574" s="7" t="n">
        <v>-0.008615424746226133</v>
      </c>
      <c r="BY574" s="7" t="n">
        <v>-0.008615424746226133</v>
      </c>
      <c r="BZ574" s="7" t="n">
        <v>-0.008615424746226133</v>
      </c>
      <c r="CA574" s="7" t="n">
        <v>0.002203939344805954</v>
      </c>
      <c r="CB574" s="7" t="n">
        <v>0.002203939344805954</v>
      </c>
      <c r="CC574" s="7" t="n">
        <v>0.002203939344805954</v>
      </c>
      <c r="CD574" s="7" t="n">
        <v>-0.008615424746226133</v>
      </c>
      <c r="CE574" s="7" t="n">
        <v>0.002203939344805954</v>
      </c>
      <c r="CF574" s="7" t="n">
        <v>0.002203939344805954</v>
      </c>
      <c r="CG574" s="7" t="n">
        <v>0.002203939344805954</v>
      </c>
      <c r="CH574" s="7" t="n">
        <v>0.002203939344805954</v>
      </c>
      <c r="CI574" s="7" t="n">
        <v>0.002203939344805954</v>
      </c>
      <c r="CJ574" s="7" t="n">
        <v>0.002203939344805954</v>
      </c>
      <c r="CK574" s="7" t="n">
        <v>0.002203939344805954</v>
      </c>
      <c r="CL574" s="7" t="n">
        <v>0.002203939344805954</v>
      </c>
      <c r="CM574" s="7" t="n">
        <v>0.002203939344805954</v>
      </c>
      <c r="CN574" s="7" t="n">
        <v>0.002203939344805954</v>
      </c>
      <c r="CO574" s="7" t="n">
        <v>0.002203939344805954</v>
      </c>
      <c r="CP574" s="7" t="n">
        <v>0.002203939344805954</v>
      </c>
      <c r="CQ574" s="7" t="n">
        <v>0.002203939344805954</v>
      </c>
      <c r="CR574" s="7" t="n">
        <v>0.002203939344805954</v>
      </c>
      <c r="CS574" s="7" t="n">
        <v>0.002203939344805954</v>
      </c>
      <c r="CT574" s="7" t="n">
        <v>0.002203939344805954</v>
      </c>
      <c r="CU574" s="7" t="n">
        <v>0.002203939344805954</v>
      </c>
      <c r="CV574" s="7" t="n">
        <v>0.002203939344805954</v>
      </c>
      <c r="CW574" s="7" t="n">
        <v>0.002203939344805954</v>
      </c>
      <c r="CX574" s="7" t="n">
        <v>0.002203939344805954</v>
      </c>
      <c r="CY574" s="7" t="n">
        <v>0.002203939344805954</v>
      </c>
      <c r="CZ574" s="7" t="n">
        <v>0.002203939344805954</v>
      </c>
      <c r="DA574" s="7" t="n">
        <v>0.002203939344805954</v>
      </c>
      <c r="DC574" t="inlineStr">
        <is>
          <t>2025-05-01</t>
        </is>
      </c>
      <c r="DD574" t="n">
        <v>5.60558</v>
      </c>
      <c r="DE574" t="n">
        <v>5.60558</v>
      </c>
      <c r="DF574" t="n">
        <v>4.153021</v>
      </c>
      <c r="DG574" t="n">
        <v>4.153021</v>
      </c>
      <c r="DH574" t="n">
        <v>5.037887</v>
      </c>
      <c r="DI574" t="n">
        <v>5.107288</v>
      </c>
      <c r="DJ574" t="n">
        <v>5.554568</v>
      </c>
      <c r="DK574" t="n">
        <v>4.659554</v>
      </c>
      <c r="DL574" t="n">
        <v>4.963101</v>
      </c>
      <c r="DM574" t="n">
        <v>4.723717</v>
      </c>
    </row>
    <row r="575">
      <c r="A575" s="6" t="n">
        <v>45779</v>
      </c>
      <c r="B575" s="7" t="n">
        <v>0.04703423585808373</v>
      </c>
      <c r="C575" s="7" t="n">
        <v>0.04703423585808373</v>
      </c>
      <c r="D575" s="7" t="n">
        <v>0.04703423585808374</v>
      </c>
      <c r="E575" s="7" t="n">
        <v>0.04703423585808374</v>
      </c>
      <c r="F575" s="7" t="n">
        <v>0.04703423585808374</v>
      </c>
      <c r="G575" s="7" t="n">
        <v>0.04703423585808374</v>
      </c>
      <c r="H575" s="7" t="n">
        <v>0.04703423585808374</v>
      </c>
      <c r="I575" s="7" t="n">
        <v>0.04703423585808374</v>
      </c>
      <c r="J575" s="7" t="n">
        <v>0.04885869391010446</v>
      </c>
      <c r="K575" s="7" t="n">
        <v>0.04703423585808374</v>
      </c>
      <c r="L575" s="7" t="n">
        <v>0.04885869391010446</v>
      </c>
      <c r="M575" s="7" t="n">
        <v>0.04703423585808374</v>
      </c>
      <c r="N575" s="7" t="n">
        <v>0.04703423585808374</v>
      </c>
      <c r="O575" s="7" t="n">
        <v>0.04885869391010446</v>
      </c>
      <c r="P575" s="7" t="n">
        <v>0.04885869391010446</v>
      </c>
      <c r="Q575" s="7" t="n">
        <v>0.04885869391010446</v>
      </c>
      <c r="R575" s="7" t="n">
        <v>0.04703423585808374</v>
      </c>
      <c r="S575" s="7" t="n">
        <v>0.04703423585808374</v>
      </c>
      <c r="T575" s="7" t="n">
        <v>0.04885869391010446</v>
      </c>
      <c r="U575" s="7" t="n">
        <v>0.04885869391010446</v>
      </c>
      <c r="V575" s="7" t="n">
        <v>0.04703423585808374</v>
      </c>
      <c r="W575" s="7" t="n">
        <v>0.04885869391010446</v>
      </c>
      <c r="X575" s="7" t="n">
        <v>0.04885869391010446</v>
      </c>
      <c r="Y575" s="7" t="n">
        <v>0.04885869391010446</v>
      </c>
      <c r="Z575" s="7" t="n">
        <v>0.04885869391010446</v>
      </c>
      <c r="AA575" s="7" t="n">
        <v>0.04703423585808374</v>
      </c>
      <c r="AB575" s="7" t="n">
        <v>0.04885869391010446</v>
      </c>
      <c r="AC575" s="7" t="n">
        <v>0.04703423585808374</v>
      </c>
      <c r="AD575" s="7" t="n">
        <v>0.04703423585808374</v>
      </c>
      <c r="AE575" s="7" t="n">
        <v>0.04703423585808374</v>
      </c>
      <c r="AF575" s="7" t="n">
        <v>0.04885869391010446</v>
      </c>
      <c r="AG575" s="7" t="n">
        <v>0.04885869391010446</v>
      </c>
      <c r="AH575" s="7" t="n">
        <v>0.04885869391010446</v>
      </c>
      <c r="AI575" s="7" t="n">
        <v>0.04885869391010446</v>
      </c>
      <c r="AJ575" s="7" t="n">
        <v>0.04885869391010446</v>
      </c>
      <c r="AK575" s="7" t="n">
        <v>0.04885869391010446</v>
      </c>
      <c r="AL575" s="7" t="n">
        <v>0.04703423585808374</v>
      </c>
      <c r="AM575" s="7" t="n">
        <v>0.04703423585808374</v>
      </c>
      <c r="AN575" s="7" t="n">
        <v>0.04703423585808374</v>
      </c>
      <c r="AO575" s="7" t="n">
        <v>0.04703423585808374</v>
      </c>
      <c r="AP575" s="7" t="n">
        <v>0.04703423585808374</v>
      </c>
      <c r="AQ575" s="7" t="n">
        <v>0.04703423585808374</v>
      </c>
      <c r="AR575" s="7" t="n">
        <v>0.04885869391010446</v>
      </c>
      <c r="AS575" s="7" t="n">
        <v>0.04703423585808374</v>
      </c>
      <c r="AT575" s="7" t="n">
        <v>0.04703423585808374</v>
      </c>
      <c r="AU575" s="7" t="n">
        <v>0.04885869391010446</v>
      </c>
      <c r="AV575" s="7" t="n">
        <v>0.04885869391010446</v>
      </c>
      <c r="AW575" s="7" t="n">
        <v>0.04885869391010446</v>
      </c>
      <c r="AX575" s="7" t="n">
        <v>0.04885869391010446</v>
      </c>
      <c r="AY575" s="7" t="n">
        <v>0.04885869391010446</v>
      </c>
      <c r="AZ575" s="7" t="n">
        <v>0.04885869391010446</v>
      </c>
      <c r="BA575" s="7" t="n">
        <v>0.04885869391010446</v>
      </c>
      <c r="BB575" s="7" t="n">
        <v>0.0108620204826054</v>
      </c>
      <c r="BC575" s="7" t="n">
        <v>0.0108620204826054</v>
      </c>
      <c r="BD575" s="7" t="n">
        <v>0.0108620204826054</v>
      </c>
      <c r="BE575" s="7" t="n">
        <v>0.0108620204826054</v>
      </c>
      <c r="BF575" s="7" t="n">
        <v>0.0108620204826054</v>
      </c>
      <c r="BG575" s="7" t="n">
        <v>0.0108620204826054</v>
      </c>
      <c r="BH575" s="7" t="n">
        <v>0.0108620204826054</v>
      </c>
      <c r="BI575" s="7" t="n">
        <v>0.0108620204826054</v>
      </c>
      <c r="BJ575" s="7" t="n">
        <v>0.0108620204826054</v>
      </c>
      <c r="BK575" s="7" t="n">
        <v>0.0108620204826054</v>
      </c>
      <c r="BL575" s="7" t="n">
        <v>0.0108620204826054</v>
      </c>
      <c r="BM575" s="7" t="n">
        <v>0.0108620204826054</v>
      </c>
      <c r="BN575" s="7" t="n">
        <v>0.0108620204826054</v>
      </c>
      <c r="BO575" s="7" t="n">
        <v>0.0108620204826054</v>
      </c>
      <c r="BP575" s="7" t="n">
        <v>0.0108620204826054</v>
      </c>
      <c r="BQ575" s="7" t="n">
        <v>0.0108620204826054</v>
      </c>
      <c r="BR575" s="7" t="n">
        <v>0.0108620204826054</v>
      </c>
      <c r="BS575" s="7" t="n">
        <v>0.0108620204826054</v>
      </c>
      <c r="BT575" s="7" t="n">
        <v>0.0108620204826054</v>
      </c>
      <c r="BU575" s="7" t="n">
        <v>0.0108620204826054</v>
      </c>
      <c r="BV575" s="7" t="n">
        <v>0.0108620204826054</v>
      </c>
      <c r="BW575" s="7" t="n">
        <v>0.0108620204826054</v>
      </c>
      <c r="BX575" s="7" t="n">
        <v>0.0108620204826054</v>
      </c>
      <c r="BY575" s="7" t="n">
        <v>0.0108620204826054</v>
      </c>
      <c r="BZ575" s="7" t="n">
        <v>0.0108620204826054</v>
      </c>
      <c r="CA575" s="7" t="n">
        <v>0.02622444859431535</v>
      </c>
      <c r="CB575" s="7" t="n">
        <v>0.02622444859431535</v>
      </c>
      <c r="CC575" s="7" t="n">
        <v>0.02622444859431535</v>
      </c>
      <c r="CD575" s="7" t="n">
        <v>0.0108620204826054</v>
      </c>
      <c r="CE575" s="7" t="n">
        <v>0.02622444859431535</v>
      </c>
      <c r="CF575" s="7" t="n">
        <v>0.02622444859431535</v>
      </c>
      <c r="CG575" s="7" t="n">
        <v>0.02622444859431535</v>
      </c>
      <c r="CH575" s="7" t="n">
        <v>0.02622444859431535</v>
      </c>
      <c r="CI575" s="7" t="n">
        <v>0.02622444859431535</v>
      </c>
      <c r="CJ575" s="7" t="n">
        <v>0.02622444859431535</v>
      </c>
      <c r="CK575" s="7" t="n">
        <v>0.02622444859431535</v>
      </c>
      <c r="CL575" s="7" t="n">
        <v>0.02622444859431535</v>
      </c>
      <c r="CM575" s="7" t="n">
        <v>0.02622444859431535</v>
      </c>
      <c r="CN575" s="7" t="n">
        <v>0.02622444859431535</v>
      </c>
      <c r="CO575" s="7" t="n">
        <v>0.02622444859431535</v>
      </c>
      <c r="CP575" s="7" t="n">
        <v>0.02622444859431535</v>
      </c>
      <c r="CQ575" s="7" t="n">
        <v>0.02622444859431535</v>
      </c>
      <c r="CR575" s="7" t="n">
        <v>0.02622444859431535</v>
      </c>
      <c r="CS575" s="7" t="n">
        <v>0.02622444859431535</v>
      </c>
      <c r="CT575" s="7" t="n">
        <v>0.02622444859431535</v>
      </c>
      <c r="CU575" s="7" t="n">
        <v>0.02622444859431535</v>
      </c>
      <c r="CV575" s="7" t="n">
        <v>0.02622444859431535</v>
      </c>
      <c r="CW575" s="7" t="n">
        <v>0.02622444859431535</v>
      </c>
      <c r="CX575" s="7" t="n">
        <v>0.02622444859431535</v>
      </c>
      <c r="CY575" s="7" t="n">
        <v>0.02622444859431535</v>
      </c>
      <c r="CZ575" s="7" t="n">
        <v>0.02622444859431535</v>
      </c>
      <c r="DA575" s="7" t="n">
        <v>0.02622444859431535</v>
      </c>
      <c r="DC575" t="inlineStr">
        <is>
          <t>2025-05-02</t>
        </is>
      </c>
      <c r="DD575" t="n">
        <v>5.869234</v>
      </c>
      <c r="DE575" t="n">
        <v>5.869234</v>
      </c>
      <c r="DF575" t="n">
        <v>4.355932</v>
      </c>
      <c r="DG575" t="n">
        <v>4.355932</v>
      </c>
      <c r="DH575" t="n">
        <v>5.27484</v>
      </c>
      <c r="DI575" t="n">
        <v>5.347505</v>
      </c>
      <c r="DJ575" t="n">
        <v>5.815822</v>
      </c>
      <c r="DK575" t="n">
        <v>4.878712</v>
      </c>
      <c r="DL575" t="n">
        <v>5.205592</v>
      </c>
      <c r="DM575" t="n">
        <v>4.945893</v>
      </c>
    </row>
    <row r="576">
      <c r="A576" s="6" t="n">
        <v>45782</v>
      </c>
      <c r="B576" s="7" t="n">
        <v>-0.02733594667134184</v>
      </c>
      <c r="C576" s="7" t="n">
        <v>-0.02733594667134184</v>
      </c>
      <c r="D576" s="7" t="n">
        <v>-0.01918031133602611</v>
      </c>
      <c r="E576" s="7" t="n">
        <v>-0.01918031133602611</v>
      </c>
      <c r="F576" s="7" t="n">
        <v>-0.01918031133602611</v>
      </c>
      <c r="G576" s="7" t="n">
        <v>-0.02733594667134185</v>
      </c>
      <c r="H576" s="7" t="n">
        <v>-0.01918031133602611</v>
      </c>
      <c r="I576" s="7" t="n">
        <v>-0.02733594667134185</v>
      </c>
      <c r="J576" s="7" t="n">
        <v>-0.01718267188540075</v>
      </c>
      <c r="K576" s="7" t="n">
        <v>-0.01918031133602611</v>
      </c>
      <c r="L576" s="7" t="n">
        <v>-0.01718267188540075</v>
      </c>
      <c r="M576" s="7" t="n">
        <v>-0.01918031133602611</v>
      </c>
      <c r="N576" s="7" t="n">
        <v>-0.02733594667134185</v>
      </c>
      <c r="O576" s="7" t="n">
        <v>-0.03225514864042653</v>
      </c>
      <c r="P576" s="7" t="n">
        <v>-0.03225514864042653</v>
      </c>
      <c r="Q576" s="7" t="n">
        <v>-0.03225514864042653</v>
      </c>
      <c r="R576" s="7" t="n">
        <v>-0.01918031133602611</v>
      </c>
      <c r="S576" s="7" t="n">
        <v>-0.01918031133602611</v>
      </c>
      <c r="T576" s="7" t="n">
        <v>-0.01718267188540075</v>
      </c>
      <c r="U576" s="7" t="n">
        <v>-0.01718267188540075</v>
      </c>
      <c r="V576" s="7" t="n">
        <v>-0.01918031133602611</v>
      </c>
      <c r="W576" s="7" t="n">
        <v>-0.01718267188540075</v>
      </c>
      <c r="X576" s="7" t="n">
        <v>-0.01718267188540075</v>
      </c>
      <c r="Y576" s="7" t="n">
        <v>-0.01718267188540075</v>
      </c>
      <c r="Z576" s="7" t="n">
        <v>-0.03225514864042653</v>
      </c>
      <c r="AA576" s="7" t="n">
        <v>-0.02733594667134185</v>
      </c>
      <c r="AB576" s="7" t="n">
        <v>-0.03225514864042653</v>
      </c>
      <c r="AC576" s="7" t="n">
        <v>-0.02733594667134185</v>
      </c>
      <c r="AD576" s="7" t="n">
        <v>-0.02733594667134185</v>
      </c>
      <c r="AE576" s="7" t="n">
        <v>-0.02733594667134185</v>
      </c>
      <c r="AF576" s="7" t="n">
        <v>-0.01718267188540075</v>
      </c>
      <c r="AG576" s="7" t="n">
        <v>-0.01718267188540075</v>
      </c>
      <c r="AH576" s="7" t="n">
        <v>-0.03225514864042653</v>
      </c>
      <c r="AI576" s="7" t="n">
        <v>-0.03225514864042653</v>
      </c>
      <c r="AJ576" s="7" t="n">
        <v>-0.03225514864042653</v>
      </c>
      <c r="AK576" s="7" t="n">
        <v>-0.03225514864042653</v>
      </c>
      <c r="AL576" s="7" t="n">
        <v>-0.02733594667134185</v>
      </c>
      <c r="AM576" s="7" t="n">
        <v>-0.02733594667134185</v>
      </c>
      <c r="AN576" s="7" t="n">
        <v>-0.02733594667134185</v>
      </c>
      <c r="AO576" s="7" t="n">
        <v>-0.02733594667134185</v>
      </c>
      <c r="AP576" s="7" t="n">
        <v>-0.02733594667134185</v>
      </c>
      <c r="AQ576" s="7" t="n">
        <v>-0.02733594667134185</v>
      </c>
      <c r="AR576" s="7" t="n">
        <v>-0.03225514864042653</v>
      </c>
      <c r="AS576" s="7" t="n">
        <v>-0.02733594667134185</v>
      </c>
      <c r="AT576" s="7" t="n">
        <v>-0.02733594667134185</v>
      </c>
      <c r="AU576" s="7" t="n">
        <v>-0.03225514864042653</v>
      </c>
      <c r="AV576" s="7" t="n">
        <v>-0.03225514864042653</v>
      </c>
      <c r="AW576" s="7" t="n">
        <v>-0.03225514864042653</v>
      </c>
      <c r="AX576" s="7" t="n">
        <v>-0.03225514864042653</v>
      </c>
      <c r="AY576" s="7" t="n">
        <v>-0.03225514864042653</v>
      </c>
      <c r="AZ576" s="7" t="n">
        <v>-0.03225514864042653</v>
      </c>
      <c r="BA576" s="7" t="n">
        <v>-0.03225514864042653</v>
      </c>
      <c r="BB576" s="7" t="n">
        <v>-0.00398144723176402</v>
      </c>
      <c r="BC576" s="7" t="n">
        <v>-0.00398144723176402</v>
      </c>
      <c r="BD576" s="7" t="n">
        <v>-0.00398144723176402</v>
      </c>
      <c r="BE576" s="7" t="n">
        <v>-0.00398144723176402</v>
      </c>
      <c r="BF576" s="7" t="n">
        <v>-0.00398144723176402</v>
      </c>
      <c r="BG576" s="7" t="n">
        <v>-0.00398144723176402</v>
      </c>
      <c r="BH576" s="7" t="n">
        <v>-0.00398144723176402</v>
      </c>
      <c r="BI576" s="7" t="n">
        <v>-0.00398144723176402</v>
      </c>
      <c r="BJ576" s="7" t="n">
        <v>-0.00398144723176402</v>
      </c>
      <c r="BK576" s="7" t="n">
        <v>-0.00398144723176402</v>
      </c>
      <c r="BL576" s="7" t="n">
        <v>-0.00398144723176402</v>
      </c>
      <c r="BM576" s="7" t="n">
        <v>-0.00398144723176402</v>
      </c>
      <c r="BN576" s="7" t="n">
        <v>-0.00398144723176402</v>
      </c>
      <c r="BO576" s="7" t="n">
        <v>-0.00398144723176402</v>
      </c>
      <c r="BP576" s="7" t="n">
        <v>-0.00398144723176402</v>
      </c>
      <c r="BQ576" s="7" t="n">
        <v>-0.00398144723176402</v>
      </c>
      <c r="BR576" s="7" t="n">
        <v>-0.00398144723176402</v>
      </c>
      <c r="BS576" s="7" t="n">
        <v>-0.00398144723176402</v>
      </c>
      <c r="BT576" s="7" t="n">
        <v>-0.00398144723176402</v>
      </c>
      <c r="BU576" s="7" t="n">
        <v>-0.00398144723176402</v>
      </c>
      <c r="BV576" s="7" t="n">
        <v>-0.00398144723176402</v>
      </c>
      <c r="BW576" s="7" t="n">
        <v>-0.00398144723176402</v>
      </c>
      <c r="BX576" s="7" t="n">
        <v>-0.00398144723176402</v>
      </c>
      <c r="BY576" s="7" t="n">
        <v>-0.00398144723176402</v>
      </c>
      <c r="BZ576" s="7" t="n">
        <v>-0.00398144723176402</v>
      </c>
      <c r="CA576" s="7" t="n">
        <v>-0.01582534029830359</v>
      </c>
      <c r="CB576" s="7" t="n">
        <v>-0.01582534029830359</v>
      </c>
      <c r="CC576" s="7" t="n">
        <v>-0.01582534029830359</v>
      </c>
      <c r="CD576" s="7" t="n">
        <v>-0.00398144723176402</v>
      </c>
      <c r="CE576" s="7" t="n">
        <v>-0.01582534029830359</v>
      </c>
      <c r="CF576" s="7" t="n">
        <v>-0.01582534029830359</v>
      </c>
      <c r="CG576" s="7" t="n">
        <v>-0.01582534029830359</v>
      </c>
      <c r="CH576" s="7" t="n">
        <v>-0.01582534029830359</v>
      </c>
      <c r="CI576" s="7" t="n">
        <v>-0.01582534029830359</v>
      </c>
      <c r="CJ576" s="7" t="n">
        <v>-0.01582534029830359</v>
      </c>
      <c r="CK576" s="7" t="n">
        <v>-0.01582534029830359</v>
      </c>
      <c r="CL576" s="7" t="n">
        <v>-0.01582534029830359</v>
      </c>
      <c r="CM576" s="7" t="n">
        <v>-0.01582534029830359</v>
      </c>
      <c r="CN576" s="7" t="n">
        <v>-0.01582534029830359</v>
      </c>
      <c r="CO576" s="7" t="n">
        <v>-0.01582534029830359</v>
      </c>
      <c r="CP576" s="7" t="n">
        <v>-0.01582534029830359</v>
      </c>
      <c r="CQ576" s="7" t="n">
        <v>-0.01582534029830359</v>
      </c>
      <c r="CR576" s="7" t="n">
        <v>-0.01582534029830359</v>
      </c>
      <c r="CS576" s="7" t="n">
        <v>-0.01582534029830359</v>
      </c>
      <c r="CT576" s="7" t="n">
        <v>-0.01582534029830359</v>
      </c>
      <c r="CU576" s="7" t="n">
        <v>-0.01582534029830359</v>
      </c>
      <c r="CV576" s="7" t="n">
        <v>-0.01582534029830359</v>
      </c>
      <c r="CW576" s="7" t="n">
        <v>-0.01582534029830359</v>
      </c>
      <c r="CX576" s="7" t="n">
        <v>-0.01582534029830359</v>
      </c>
      <c r="CY576" s="7" t="n">
        <v>-0.01582534029830359</v>
      </c>
      <c r="CZ576" s="7" t="n">
        <v>-0.01582534029830359</v>
      </c>
      <c r="DA576" s="7" t="n">
        <v>-0.01582534029830359</v>
      </c>
      <c r="DC576" t="inlineStr">
        <is>
          <t>2025-05-05</t>
        </is>
      </c>
      <c r="DD576" t="n">
        <v>5.708793</v>
      </c>
      <c r="DE576" t="n">
        <v>5.708793</v>
      </c>
      <c r="DF576" t="n">
        <v>4.21543</v>
      </c>
      <c r="DG576" t="n">
        <v>4.21543</v>
      </c>
      <c r="DH576" t="n">
        <v>5.130647</v>
      </c>
      <c r="DI576" t="n">
        <v>5.244939</v>
      </c>
      <c r="DJ576" t="n">
        <v>5.704273</v>
      </c>
      <c r="DK576" t="n">
        <v>4.745348</v>
      </c>
      <c r="DL576" t="n">
        <v>5.116146</v>
      </c>
      <c r="DM576" t="n">
        <v>4.85103</v>
      </c>
    </row>
    <row r="577">
      <c r="A577" s="6" t="n">
        <v>45783</v>
      </c>
      <c r="B577" s="7" t="n">
        <v>-0.05861175140815843</v>
      </c>
      <c r="C577" s="7" t="n">
        <v>-0.05861175140815843</v>
      </c>
      <c r="D577" s="7" t="n">
        <v>-0.009536853686660839</v>
      </c>
      <c r="E577" s="7" t="n">
        <v>-0.009536853686660839</v>
      </c>
      <c r="F577" s="7" t="n">
        <v>-0.009536853686660839</v>
      </c>
      <c r="G577" s="7" t="n">
        <v>-0.05861175140815844</v>
      </c>
      <c r="H577" s="7" t="n">
        <v>-0.009536853686660839</v>
      </c>
      <c r="I577" s="7" t="n">
        <v>-0.05861175140815844</v>
      </c>
      <c r="J577" s="7" t="n">
        <v>-0.009866538039535609</v>
      </c>
      <c r="K577" s="7" t="n">
        <v>-0.009536853686660839</v>
      </c>
      <c r="L577" s="7" t="n">
        <v>-0.009866538039535609</v>
      </c>
      <c r="M577" s="7" t="n">
        <v>-0.009536853686660839</v>
      </c>
      <c r="N577" s="7" t="n">
        <v>-0.05861175140815844</v>
      </c>
      <c r="O577" s="7" t="n">
        <v>-0.05988513100555494</v>
      </c>
      <c r="P577" s="7" t="n">
        <v>-0.05988513100555494</v>
      </c>
      <c r="Q577" s="7" t="n">
        <v>-0.05988513100555494</v>
      </c>
      <c r="R577" s="7" t="n">
        <v>-0.009536853686660839</v>
      </c>
      <c r="S577" s="7" t="n">
        <v>-0.009536853686660839</v>
      </c>
      <c r="T577" s="7" t="n">
        <v>-0.009866538039535609</v>
      </c>
      <c r="U577" s="7" t="n">
        <v>-0.009866538039535609</v>
      </c>
      <c r="V577" s="7" t="n">
        <v>-0.009536853686660839</v>
      </c>
      <c r="W577" s="7" t="n">
        <v>-0.009866538039535609</v>
      </c>
      <c r="X577" s="7" t="n">
        <v>-0.009866538039535609</v>
      </c>
      <c r="Y577" s="7" t="n">
        <v>-0.009866538039535609</v>
      </c>
      <c r="Z577" s="7" t="n">
        <v>-0.05988513100555494</v>
      </c>
      <c r="AA577" s="7" t="n">
        <v>-0.05861175140815844</v>
      </c>
      <c r="AB577" s="7" t="n">
        <v>-0.05988513100555494</v>
      </c>
      <c r="AC577" s="7" t="n">
        <v>-0.05861175140815844</v>
      </c>
      <c r="AD577" s="7" t="n">
        <v>-0.05861175140815844</v>
      </c>
      <c r="AE577" s="7" t="n">
        <v>-0.05861175140815844</v>
      </c>
      <c r="AF577" s="7" t="n">
        <v>-0.009866538039535609</v>
      </c>
      <c r="AG577" s="7" t="n">
        <v>-0.009866538039535609</v>
      </c>
      <c r="AH577" s="7" t="n">
        <v>-0.05988513100555494</v>
      </c>
      <c r="AI577" s="7" t="n">
        <v>-0.05988513100555494</v>
      </c>
      <c r="AJ577" s="7" t="n">
        <v>-0.05988513100555494</v>
      </c>
      <c r="AK577" s="7" t="n">
        <v>-0.05988513100555494</v>
      </c>
      <c r="AL577" s="7" t="n">
        <v>-0.05861175140815844</v>
      </c>
      <c r="AM577" s="7" t="n">
        <v>-0.05861175140815844</v>
      </c>
      <c r="AN577" s="7" t="n">
        <v>-0.05861175140815844</v>
      </c>
      <c r="AO577" s="7" t="n">
        <v>-0.05861175140815844</v>
      </c>
      <c r="AP577" s="7" t="n">
        <v>-0.05861175140815844</v>
      </c>
      <c r="AQ577" s="7" t="n">
        <v>-0.05861175140815844</v>
      </c>
      <c r="AR577" s="7" t="n">
        <v>-0.05988513100555494</v>
      </c>
      <c r="AS577" s="7" t="n">
        <v>-0.05861175140815844</v>
      </c>
      <c r="AT577" s="7" t="n">
        <v>-0.05861175140815844</v>
      </c>
      <c r="AU577" s="7" t="n">
        <v>-0.05988513100555494</v>
      </c>
      <c r="AV577" s="7" t="n">
        <v>-0.05988513100555494</v>
      </c>
      <c r="AW577" s="7" t="n">
        <v>-0.05988513100555494</v>
      </c>
      <c r="AX577" s="7" t="n">
        <v>-0.05988513100555494</v>
      </c>
      <c r="AY577" s="7" t="n">
        <v>-0.05988513100555494</v>
      </c>
      <c r="AZ577" s="7" t="n">
        <v>-0.05988513100555494</v>
      </c>
      <c r="BA577" s="7" t="n">
        <v>-0.05988513100555494</v>
      </c>
      <c r="BB577" s="7" t="n">
        <v>-0.006254616675903198</v>
      </c>
      <c r="BC577" s="7" t="n">
        <v>-0.006254616675903198</v>
      </c>
      <c r="BD577" s="7" t="n">
        <v>-0.006254616675903198</v>
      </c>
      <c r="BE577" s="7" t="n">
        <v>-0.006254616675903198</v>
      </c>
      <c r="BF577" s="7" t="n">
        <v>-0.006254616675903198</v>
      </c>
      <c r="BG577" s="7" t="n">
        <v>-0.006254616675903198</v>
      </c>
      <c r="BH577" s="7" t="n">
        <v>-0.006254616675903198</v>
      </c>
      <c r="BI577" s="7" t="n">
        <v>-0.006254616675903198</v>
      </c>
      <c r="BJ577" s="7" t="n">
        <v>-0.006254616675903198</v>
      </c>
      <c r="BK577" s="7" t="n">
        <v>-0.006254616675903198</v>
      </c>
      <c r="BL577" s="7" t="n">
        <v>-0.006254616675903198</v>
      </c>
      <c r="BM577" s="7" t="n">
        <v>-0.006254616675903198</v>
      </c>
      <c r="BN577" s="7" t="n">
        <v>-0.006254616675903198</v>
      </c>
      <c r="BO577" s="7" t="n">
        <v>-0.006254616675903198</v>
      </c>
      <c r="BP577" s="7" t="n">
        <v>-0.006254616675903198</v>
      </c>
      <c r="BQ577" s="7" t="n">
        <v>-0.006254616675903198</v>
      </c>
      <c r="BR577" s="7" t="n">
        <v>-0.006254616675903198</v>
      </c>
      <c r="BS577" s="7" t="n">
        <v>-0.006254616675903198</v>
      </c>
      <c r="BT577" s="7" t="n">
        <v>-0.006254616675903198</v>
      </c>
      <c r="BU577" s="7" t="n">
        <v>-0.006254616675903198</v>
      </c>
      <c r="BV577" s="7" t="n">
        <v>-0.006254616675903198</v>
      </c>
      <c r="BW577" s="7" t="n">
        <v>-0.006254616675903198</v>
      </c>
      <c r="BX577" s="7" t="n">
        <v>-0.006254616675903198</v>
      </c>
      <c r="BY577" s="7" t="n">
        <v>-0.006254616675903198</v>
      </c>
      <c r="BZ577" s="7" t="n">
        <v>-0.006254616675903198</v>
      </c>
      <c r="CA577" s="7" t="n">
        <v>-0.007937283553168447</v>
      </c>
      <c r="CB577" s="7" t="n">
        <v>-0.007937283553168447</v>
      </c>
      <c r="CC577" s="7" t="n">
        <v>-0.007937283553168447</v>
      </c>
      <c r="CD577" s="7" t="n">
        <v>-0.006254616675903198</v>
      </c>
      <c r="CE577" s="7" t="n">
        <v>-0.007937283553168447</v>
      </c>
      <c r="CF577" s="7" t="n">
        <v>-0.007937283553168447</v>
      </c>
      <c r="CG577" s="7" t="n">
        <v>-0.007937283553168447</v>
      </c>
      <c r="CH577" s="7" t="n">
        <v>-0.007937283553168447</v>
      </c>
      <c r="CI577" s="7" t="n">
        <v>-0.007937283553168447</v>
      </c>
      <c r="CJ577" s="7" t="n">
        <v>-0.007937283553168447</v>
      </c>
      <c r="CK577" s="7" t="n">
        <v>-0.007937283553168447</v>
      </c>
      <c r="CL577" s="7" t="n">
        <v>-0.007937283553168447</v>
      </c>
      <c r="CM577" s="7" t="n">
        <v>-0.007937283553168447</v>
      </c>
      <c r="CN577" s="7" t="n">
        <v>-0.007937283553168447</v>
      </c>
      <c r="CO577" s="7" t="n">
        <v>-0.007937283553168447</v>
      </c>
      <c r="CP577" s="7" t="n">
        <v>-0.007937283553168447</v>
      </c>
      <c r="CQ577" s="7" t="n">
        <v>-0.007937283553168447</v>
      </c>
      <c r="CR577" s="7" t="n">
        <v>-0.007937283553168447</v>
      </c>
      <c r="CS577" s="7" t="n">
        <v>-0.007937283553168447</v>
      </c>
      <c r="CT577" s="7" t="n">
        <v>-0.007937283553168447</v>
      </c>
      <c r="CU577" s="7" t="n">
        <v>-0.007937283553168447</v>
      </c>
      <c r="CV577" s="7" t="n">
        <v>-0.007937283553168447</v>
      </c>
      <c r="CW577" s="7" t="n">
        <v>-0.007937283553168447</v>
      </c>
      <c r="CX577" s="7" t="n">
        <v>-0.007937283553168447</v>
      </c>
      <c r="CY577" s="7" t="n">
        <v>-0.007937283553168447</v>
      </c>
      <c r="CZ577" s="7" t="n">
        <v>-0.007937283553168447</v>
      </c>
      <c r="DA577" s="7" t="n">
        <v>-0.007937283553168447</v>
      </c>
      <c r="DC577" t="inlineStr">
        <is>
          <t>2025-05-06</t>
        </is>
      </c>
      <c r="DD577" t="n">
        <v>5.374191</v>
      </c>
      <c r="DE577" t="n">
        <v>5.374191</v>
      </c>
      <c r="DF577" t="n">
        <v>3.962989</v>
      </c>
      <c r="DG577" t="n">
        <v>3.962989</v>
      </c>
      <c r="DH577" t="n">
        <v>4.829931</v>
      </c>
      <c r="DI577" t="n">
        <v>5.194918</v>
      </c>
      <c r="DJ577" t="n">
        <v>5.649872</v>
      </c>
      <c r="DK577" t="n">
        <v>4.467215</v>
      </c>
      <c r="DL577" t="n">
        <v>5.065667</v>
      </c>
      <c r="DM577" t="n">
        <v>4.804766</v>
      </c>
    </row>
    <row r="578">
      <c r="A578" s="6" t="n">
        <v>45784</v>
      </c>
      <c r="B578" s="7" t="n">
        <v>0.01496677776429548</v>
      </c>
      <c r="C578" s="7" t="n">
        <v>0.01496677776429548</v>
      </c>
      <c r="D578" s="7" t="n">
        <v>0.009398590614402982</v>
      </c>
      <c r="E578" s="7" t="n">
        <v>0.009398590614402982</v>
      </c>
      <c r="F578" s="7" t="n">
        <v>0.009398590614402982</v>
      </c>
      <c r="G578" s="7" t="n">
        <v>0.01496677776429548</v>
      </c>
      <c r="H578" s="7" t="n">
        <v>0.009398590614402982</v>
      </c>
      <c r="I578" s="7" t="n">
        <v>0.01496677776429548</v>
      </c>
      <c r="J578" s="7" t="n">
        <v>0.00779434986735152</v>
      </c>
      <c r="K578" s="7" t="n">
        <v>0.009398590614402982</v>
      </c>
      <c r="L578" s="7" t="n">
        <v>0.00779434986735152</v>
      </c>
      <c r="M578" s="7" t="n">
        <v>0.009398590614402982</v>
      </c>
      <c r="N578" s="7" t="n">
        <v>0.01496677776429548</v>
      </c>
      <c r="O578" s="7" t="n">
        <v>0.01295435170493401</v>
      </c>
      <c r="P578" s="7" t="n">
        <v>0.01295435170493401</v>
      </c>
      <c r="Q578" s="7" t="n">
        <v>0.01295435170493401</v>
      </c>
      <c r="R578" s="7" t="n">
        <v>0.009398590614402982</v>
      </c>
      <c r="S578" s="7" t="n">
        <v>0.009398590614402982</v>
      </c>
      <c r="T578" s="7" t="n">
        <v>0.00779434986735152</v>
      </c>
      <c r="U578" s="7" t="n">
        <v>0.00779434986735152</v>
      </c>
      <c r="V578" s="7" t="n">
        <v>0.009398590614402982</v>
      </c>
      <c r="W578" s="7" t="n">
        <v>0.00779434986735152</v>
      </c>
      <c r="X578" s="7" t="n">
        <v>0.00779434986735152</v>
      </c>
      <c r="Y578" s="7" t="n">
        <v>0.00779434986735152</v>
      </c>
      <c r="Z578" s="7" t="n">
        <v>0.01295435170493401</v>
      </c>
      <c r="AA578" s="7" t="n">
        <v>0.01496677776429548</v>
      </c>
      <c r="AB578" s="7" t="n">
        <v>0.01295435170493401</v>
      </c>
      <c r="AC578" s="7" t="n">
        <v>0.01496677776429548</v>
      </c>
      <c r="AD578" s="7" t="n">
        <v>0.01496677776429548</v>
      </c>
      <c r="AE578" s="7" t="n">
        <v>0.01496677776429548</v>
      </c>
      <c r="AF578" s="7" t="n">
        <v>0.00779434986735152</v>
      </c>
      <c r="AG578" s="7" t="n">
        <v>0.00779434986735152</v>
      </c>
      <c r="AH578" s="7" t="n">
        <v>0.01295435170493401</v>
      </c>
      <c r="AI578" s="7" t="n">
        <v>0.01295435170493401</v>
      </c>
      <c r="AJ578" s="7" t="n">
        <v>0.01295435170493401</v>
      </c>
      <c r="AK578" s="7" t="n">
        <v>0.01295435170493401</v>
      </c>
      <c r="AL578" s="7" t="n">
        <v>0.01496677776429548</v>
      </c>
      <c r="AM578" s="7" t="n">
        <v>0.01496677776429548</v>
      </c>
      <c r="AN578" s="7" t="n">
        <v>0.01496677776429548</v>
      </c>
      <c r="AO578" s="7" t="n">
        <v>0.01496677776429548</v>
      </c>
      <c r="AP578" s="7" t="n">
        <v>0.01496677776429548</v>
      </c>
      <c r="AQ578" s="7" t="n">
        <v>0.01496677776429548</v>
      </c>
      <c r="AR578" s="7" t="n">
        <v>0.01295435170493401</v>
      </c>
      <c r="AS578" s="7" t="n">
        <v>0.01496677776429548</v>
      </c>
      <c r="AT578" s="7" t="n">
        <v>0.01496677776429548</v>
      </c>
      <c r="AU578" s="7" t="n">
        <v>0.01295435170493401</v>
      </c>
      <c r="AV578" s="7" t="n">
        <v>0.01295435170493401</v>
      </c>
      <c r="AW578" s="7" t="n">
        <v>0.01295435170493401</v>
      </c>
      <c r="AX578" s="7" t="n">
        <v>0.01295435170493401</v>
      </c>
      <c r="AY578" s="7" t="n">
        <v>0.01295435170493401</v>
      </c>
      <c r="AZ578" s="7" t="n">
        <v>0.01295435170493401</v>
      </c>
      <c r="BA578" s="7" t="n">
        <v>0.01295435170493401</v>
      </c>
      <c r="BB578" s="7" t="n">
        <v>0.01125553494033497</v>
      </c>
      <c r="BC578" s="7" t="n">
        <v>0.01125553494033497</v>
      </c>
      <c r="BD578" s="7" t="n">
        <v>0.01125553494033497</v>
      </c>
      <c r="BE578" s="7" t="n">
        <v>0.01125553494033497</v>
      </c>
      <c r="BF578" s="7" t="n">
        <v>0.01125553494033497</v>
      </c>
      <c r="BG578" s="7" t="n">
        <v>0.01125553494033497</v>
      </c>
      <c r="BH578" s="7" t="n">
        <v>0.01125553494033497</v>
      </c>
      <c r="BI578" s="7" t="n">
        <v>0.01125553494033497</v>
      </c>
      <c r="BJ578" s="7" t="n">
        <v>0.01125553494033497</v>
      </c>
      <c r="BK578" s="7" t="n">
        <v>0.01125553494033497</v>
      </c>
      <c r="BL578" s="7" t="n">
        <v>0.01125553494033497</v>
      </c>
      <c r="BM578" s="7" t="n">
        <v>0.01125553494033497</v>
      </c>
      <c r="BN578" s="7" t="n">
        <v>0.01125553494033497</v>
      </c>
      <c r="BO578" s="7" t="n">
        <v>0.01125553494033497</v>
      </c>
      <c r="BP578" s="7" t="n">
        <v>0.01125553494033497</v>
      </c>
      <c r="BQ578" s="7" t="n">
        <v>0.01125553494033497</v>
      </c>
      <c r="BR578" s="7" t="n">
        <v>0.01125553494033497</v>
      </c>
      <c r="BS578" s="7" t="n">
        <v>0.01125553494033497</v>
      </c>
      <c r="BT578" s="7" t="n">
        <v>0.00917134044837801</v>
      </c>
      <c r="BU578" s="7" t="n">
        <v>0.00917134044837801</v>
      </c>
      <c r="BV578" s="7" t="n">
        <v>0.00917134044837801</v>
      </c>
      <c r="BW578" s="7" t="n">
        <v>0.00917134044837801</v>
      </c>
      <c r="BX578" s="7" t="n">
        <v>0.01125553494033497</v>
      </c>
      <c r="BY578" s="7" t="n">
        <v>0.01125553494033497</v>
      </c>
      <c r="BZ578" s="7" t="n">
        <v>0.01125553494033497</v>
      </c>
      <c r="CA578" s="7" t="n">
        <v>0.001303933545086271</v>
      </c>
      <c r="CB578" s="7" t="n">
        <v>0.001303933545086271</v>
      </c>
      <c r="CC578" s="7" t="n">
        <v>0.001303933545086271</v>
      </c>
      <c r="CD578" s="7" t="n">
        <v>0.01125553494033497</v>
      </c>
      <c r="CE578" s="7" t="n">
        <v>0.001303933545086271</v>
      </c>
      <c r="CF578" s="7" t="n">
        <v>0.001303933545086271</v>
      </c>
      <c r="CG578" s="7" t="n">
        <v>0.001303933545086271</v>
      </c>
      <c r="CH578" s="7" t="n">
        <v>0.001303933545086271</v>
      </c>
      <c r="CI578" s="7" t="n">
        <v>0.001303933545086271</v>
      </c>
      <c r="CJ578" s="7" t="n">
        <v>0.001303933545086271</v>
      </c>
      <c r="CK578" s="7" t="n">
        <v>0.001303933545086271</v>
      </c>
      <c r="CL578" s="7" t="n">
        <v>0.001303933545086271</v>
      </c>
      <c r="CM578" s="7" t="n">
        <v>0.001303933545086271</v>
      </c>
      <c r="CN578" s="7" t="n">
        <v>0.001303933545086271</v>
      </c>
      <c r="CO578" s="7" t="n">
        <v>0.001303933545086271</v>
      </c>
      <c r="CP578" s="7" t="n">
        <v>0.001303933545086271</v>
      </c>
      <c r="CQ578" s="7" t="n">
        <v>0.001303933545086271</v>
      </c>
      <c r="CR578" s="7" t="n">
        <v>0.001303933545086271</v>
      </c>
      <c r="CS578" s="7" t="n">
        <v>0.001303933545086271</v>
      </c>
      <c r="CT578" s="7" t="n">
        <v>0.001303933545086271</v>
      </c>
      <c r="CU578" s="7" t="n">
        <v>0.001303933545086271</v>
      </c>
      <c r="CV578" s="7" t="n">
        <v>0.001303933545086271</v>
      </c>
      <c r="CW578" s="7" t="n">
        <v>0.001303933545086271</v>
      </c>
      <c r="CX578" s="7" t="n">
        <v>0.001303933545086271</v>
      </c>
      <c r="CY578" s="7" t="n">
        <v>0.001303933545086271</v>
      </c>
      <c r="CZ578" s="7" t="n">
        <v>0.001303933545086271</v>
      </c>
      <c r="DA578" s="7" t="n">
        <v>0.001303933545086271</v>
      </c>
      <c r="DC578" t="inlineStr">
        <is>
          <t>2025-05-07</t>
        </is>
      </c>
      <c r="DD578" t="n">
        <v>5.454625</v>
      </c>
      <c r="DE578" t="n">
        <v>5.454625</v>
      </c>
      <c r="DF578" t="n">
        <v>4.014327</v>
      </c>
      <c r="DG578" t="n">
        <v>4.014327</v>
      </c>
      <c r="DH578" t="n">
        <v>4.902219</v>
      </c>
      <c r="DI578" t="n">
        <v>5.243743</v>
      </c>
      <c r="DJ578" t="n">
        <v>5.702973</v>
      </c>
      <c r="DK578" t="n">
        <v>4.534075</v>
      </c>
      <c r="DL578" t="n">
        <v>5.105151</v>
      </c>
      <c r="DM578" t="n">
        <v>4.849924</v>
      </c>
    </row>
    <row r="579">
      <c r="A579" s="6" t="n">
        <v>45785</v>
      </c>
      <c r="B579" s="7" t="n">
        <v>0.01890475483134562</v>
      </c>
      <c r="C579" s="7" t="n">
        <v>0.01890475483134562</v>
      </c>
      <c r="D579" s="7" t="n">
        <v>-0.0172455774105641</v>
      </c>
      <c r="E579" s="7" t="n">
        <v>-0.0172455774105641</v>
      </c>
      <c r="F579" s="7" t="n">
        <v>-0.0172455774105641</v>
      </c>
      <c r="G579" s="7" t="n">
        <v>0.01890475483134562</v>
      </c>
      <c r="H579" s="7" t="n">
        <v>-0.0172455774105641</v>
      </c>
      <c r="I579" s="7" t="n">
        <v>0.01890475483134562</v>
      </c>
      <c r="J579" s="7" t="n">
        <v>-0.01626677501089415</v>
      </c>
      <c r="K579" s="7" t="n">
        <v>-0.0172455774105641</v>
      </c>
      <c r="L579" s="7" t="n">
        <v>-0.01626677501089415</v>
      </c>
      <c r="M579" s="7" t="n">
        <v>-0.0172455774105641</v>
      </c>
      <c r="N579" s="7" t="n">
        <v>0.01890475483134562</v>
      </c>
      <c r="O579" s="7" t="n">
        <v>0.02493783792056985</v>
      </c>
      <c r="P579" s="7" t="n">
        <v>0.02493783792056985</v>
      </c>
      <c r="Q579" s="7" t="n">
        <v>0.02493783792056985</v>
      </c>
      <c r="R579" s="7" t="n">
        <v>-0.0172455774105641</v>
      </c>
      <c r="S579" s="7" t="n">
        <v>-0.0172455774105641</v>
      </c>
      <c r="T579" s="7" t="n">
        <v>-0.01626677501089415</v>
      </c>
      <c r="U579" s="7" t="n">
        <v>-0.01626677501089415</v>
      </c>
      <c r="V579" s="7" t="n">
        <v>-0.0172455774105641</v>
      </c>
      <c r="W579" s="7" t="n">
        <v>-0.01626677501089415</v>
      </c>
      <c r="X579" s="7" t="n">
        <v>-0.01626677501089415</v>
      </c>
      <c r="Y579" s="7" t="n">
        <v>-0.01626677501089415</v>
      </c>
      <c r="Z579" s="7" t="n">
        <v>0.02493783792056985</v>
      </c>
      <c r="AA579" s="7" t="n">
        <v>0.01890475483134562</v>
      </c>
      <c r="AB579" s="7" t="n">
        <v>0.02493783792056985</v>
      </c>
      <c r="AC579" s="7" t="n">
        <v>0.01890475483134562</v>
      </c>
      <c r="AD579" s="7" t="n">
        <v>0.01890475483134562</v>
      </c>
      <c r="AE579" s="7" t="n">
        <v>0.01890475483134562</v>
      </c>
      <c r="AF579" s="7" t="n">
        <v>-0.01626677501089415</v>
      </c>
      <c r="AG579" s="7" t="n">
        <v>-0.01626677501089415</v>
      </c>
      <c r="AH579" s="7" t="n">
        <v>0.02493783792056985</v>
      </c>
      <c r="AI579" s="7" t="n">
        <v>0.02493783792056985</v>
      </c>
      <c r="AJ579" s="7" t="n">
        <v>0.02493783792056985</v>
      </c>
      <c r="AK579" s="7" t="n">
        <v>0.02493783792056985</v>
      </c>
      <c r="AL579" s="7" t="n">
        <v>0.01890475483134562</v>
      </c>
      <c r="AM579" s="7" t="n">
        <v>0.01890475483134562</v>
      </c>
      <c r="AN579" s="7" t="n">
        <v>0.01890475483134562</v>
      </c>
      <c r="AO579" s="7" t="n">
        <v>0.01890475483134562</v>
      </c>
      <c r="AP579" s="7" t="n">
        <v>0.01890475483134562</v>
      </c>
      <c r="AQ579" s="7" t="n">
        <v>0.01890475483134562</v>
      </c>
      <c r="AR579" s="7" t="n">
        <v>0.02493783792056985</v>
      </c>
      <c r="AS579" s="7" t="n">
        <v>0.01890475483134562</v>
      </c>
      <c r="AT579" s="7" t="n">
        <v>0.01890475483134562</v>
      </c>
      <c r="AU579" s="7" t="n">
        <v>0.02493783792056985</v>
      </c>
      <c r="AV579" s="7" t="n">
        <v>0.02493783792056985</v>
      </c>
      <c r="AW579" s="7" t="n">
        <v>0.02493783792056985</v>
      </c>
      <c r="AX579" s="7" t="n">
        <v>0.02493783792056985</v>
      </c>
      <c r="AY579" s="7" t="n">
        <v>0.02493783792056985</v>
      </c>
      <c r="AZ579" s="7" t="n">
        <v>0.02493783792056985</v>
      </c>
      <c r="BA579" s="7" t="n">
        <v>0.02493783792056985</v>
      </c>
      <c r="BB579" s="7" t="n">
        <v>-0.01296195634266927</v>
      </c>
      <c r="BC579" s="7" t="n">
        <v>-0.01296195634266927</v>
      </c>
      <c r="BD579" s="7" t="n">
        <v>-0.01296195634266927</v>
      </c>
      <c r="BE579" s="7" t="n">
        <v>-0.01296195634266927</v>
      </c>
      <c r="BF579" s="7" t="n">
        <v>-0.01296195634266927</v>
      </c>
      <c r="BG579" s="7" t="n">
        <v>-0.01296195634266927</v>
      </c>
      <c r="BH579" s="7" t="n">
        <v>-0.01296195634266927</v>
      </c>
      <c r="BI579" s="7" t="n">
        <v>-0.01296195634266927</v>
      </c>
      <c r="BJ579" s="7" t="n">
        <v>-0.01296195634266927</v>
      </c>
      <c r="BK579" s="7" t="n">
        <v>-0.01146549863999108</v>
      </c>
      <c r="BL579" s="7" t="n">
        <v>-0.01146549863999108</v>
      </c>
      <c r="BM579" s="7" t="n">
        <v>-0.01146549863999108</v>
      </c>
      <c r="BN579" s="7" t="n">
        <v>-0.01296195634266927</v>
      </c>
      <c r="BO579" s="7" t="n">
        <v>-0.01296195634266927</v>
      </c>
      <c r="BP579" s="7" t="n">
        <v>-0.01146549863999108</v>
      </c>
      <c r="BQ579" s="7" t="n">
        <v>-0.01296195634266927</v>
      </c>
      <c r="BR579" s="7" t="n">
        <v>-0.01296195634266927</v>
      </c>
      <c r="BS579" s="7" t="n">
        <v>-0.01296195634266927</v>
      </c>
      <c r="BT579" s="7" t="n">
        <v>-0.01146549863999108</v>
      </c>
      <c r="BU579" s="7" t="n">
        <v>-0.01146549863999108</v>
      </c>
      <c r="BV579" s="7" t="n">
        <v>-0.01146549863999108</v>
      </c>
      <c r="BW579" s="7" t="n">
        <v>-0.01146549863999108</v>
      </c>
      <c r="BX579" s="7" t="n">
        <v>-0.01296195634266927</v>
      </c>
      <c r="BY579" s="7" t="n">
        <v>-0.01296195634266927</v>
      </c>
      <c r="BZ579" s="7" t="n">
        <v>-0.01296195634266927</v>
      </c>
      <c r="CA579" s="7" t="n">
        <v>0.02315737991724363</v>
      </c>
      <c r="CB579" s="7" t="n">
        <v>0.02315737991724363</v>
      </c>
      <c r="CC579" s="7" t="n">
        <v>0.02315737991724363</v>
      </c>
      <c r="CD579" s="7" t="n">
        <v>-0.01296195634266927</v>
      </c>
      <c r="CE579" s="7" t="n">
        <v>0.02315737991724363</v>
      </c>
      <c r="CF579" s="7" t="n">
        <v>0.02315737991724363</v>
      </c>
      <c r="CG579" s="7" t="n">
        <v>0.02315737991724363</v>
      </c>
      <c r="CH579" s="7" t="n">
        <v>0.02315737991724363</v>
      </c>
      <c r="CI579" s="7" t="n">
        <v>0.02315737991724363</v>
      </c>
      <c r="CJ579" s="7" t="n">
        <v>0.02315737991724363</v>
      </c>
      <c r="CK579" s="7" t="n">
        <v>0.02315737991724363</v>
      </c>
      <c r="CL579" s="7" t="n">
        <v>0.02315737991724363</v>
      </c>
      <c r="CM579" s="7" t="n">
        <v>0.02315737991724363</v>
      </c>
      <c r="CN579" s="7" t="n">
        <v>0.02315737991724363</v>
      </c>
      <c r="CO579" s="7" t="n">
        <v>0.02315737991724363</v>
      </c>
      <c r="CP579" s="7" t="n">
        <v>0.02315737991724363</v>
      </c>
      <c r="CQ579" s="7" t="n">
        <v>0.02315737991724363</v>
      </c>
      <c r="CR579" s="7" t="n">
        <v>0.02315737991724363</v>
      </c>
      <c r="CS579" s="7" t="n">
        <v>0.02315737991724363</v>
      </c>
      <c r="CT579" s="7" t="n">
        <v>0.02315737991724363</v>
      </c>
      <c r="CU579" s="7" t="n">
        <v>0.02315737991724363</v>
      </c>
      <c r="CV579" s="7" t="n">
        <v>0.02315737991724363</v>
      </c>
      <c r="CW579" s="7" t="n">
        <v>0.02315737991724363</v>
      </c>
      <c r="CX579" s="7" t="n">
        <v>0.02315737991724363</v>
      </c>
      <c r="CY579" s="7" t="n">
        <v>0.02315737991724363</v>
      </c>
      <c r="CZ579" s="7" t="n">
        <v>0.02315737991724363</v>
      </c>
      <c r="DA579" s="7" t="n">
        <v>0.02315737991724363</v>
      </c>
      <c r="DC579" t="inlineStr">
        <is>
          <t>2025-05-08</t>
        </is>
      </c>
      <c r="DD579" t="n">
        <v>5.557744</v>
      </c>
      <c r="DE579" t="n">
        <v>5.557744</v>
      </c>
      <c r="DF579" t="n">
        <v>4.114435</v>
      </c>
      <c r="DG579" t="n">
        <v>4.114435</v>
      </c>
      <c r="DH579" t="n">
        <v>4.994895</v>
      </c>
      <c r="DI579" t="n">
        <v>5.153312</v>
      </c>
      <c r="DJ579" t="n">
        <v>5.604622</v>
      </c>
      <c r="DK579" t="n">
        <v>4.61979</v>
      </c>
      <c r="DL579" t="n">
        <v>5.022106</v>
      </c>
      <c r="DM579" t="n">
        <v>4.766284</v>
      </c>
    </row>
    <row r="580">
      <c r="A580" s="6" t="n">
        <v>45786</v>
      </c>
      <c r="B580" s="7" t="n">
        <v>0.003956638886033769</v>
      </c>
      <c r="C580" s="7" t="n">
        <v>0.003956638886033769</v>
      </c>
      <c r="D580" s="7" t="n">
        <v>0.0133557287324919</v>
      </c>
      <c r="E580" s="7" t="n">
        <v>0.0133557287324919</v>
      </c>
      <c r="F580" s="7" t="n">
        <v>0.0133557287324919</v>
      </c>
      <c r="G580" s="7" t="n">
        <v>0.003956638886033773</v>
      </c>
      <c r="H580" s="7" t="n">
        <v>0.0133557287324919</v>
      </c>
      <c r="I580" s="7" t="n">
        <v>0.003956638886033773</v>
      </c>
      <c r="J580" s="7" t="n">
        <v>0.01373462417470178</v>
      </c>
      <c r="K580" s="7" t="n">
        <v>0.0133557287324919</v>
      </c>
      <c r="L580" s="7" t="n">
        <v>0.01373462417470178</v>
      </c>
      <c r="M580" s="7" t="n">
        <v>0.0133557287324919</v>
      </c>
      <c r="N580" s="7" t="n">
        <v>0.003956638886033773</v>
      </c>
      <c r="O580" s="7" t="n">
        <v>0.00095000781112936</v>
      </c>
      <c r="P580" s="7" t="n">
        <v>0.00095000781112936</v>
      </c>
      <c r="Q580" s="7" t="n">
        <v>0.00095000781112936</v>
      </c>
      <c r="R580" s="7" t="n">
        <v>0.0133557287324919</v>
      </c>
      <c r="S580" s="7" t="n">
        <v>0.0133557287324919</v>
      </c>
      <c r="T580" s="7" t="n">
        <v>0.01373462417470178</v>
      </c>
      <c r="U580" s="7" t="n">
        <v>0.01373462417470178</v>
      </c>
      <c r="V580" s="7" t="n">
        <v>0.0133557287324919</v>
      </c>
      <c r="W580" s="7" t="n">
        <v>0.01373462417470178</v>
      </c>
      <c r="X580" s="7" t="n">
        <v>0.01373462417470178</v>
      </c>
      <c r="Y580" s="7" t="n">
        <v>0.01373462417470178</v>
      </c>
      <c r="Z580" s="7" t="n">
        <v>0.00095000781112936</v>
      </c>
      <c r="AA580" s="7" t="n">
        <v>0.003956638886033773</v>
      </c>
      <c r="AB580" s="7" t="n">
        <v>0.00095000781112936</v>
      </c>
      <c r="AC580" s="7" t="n">
        <v>0.003956638886033773</v>
      </c>
      <c r="AD580" s="7" t="n">
        <v>0.003956638886033773</v>
      </c>
      <c r="AE580" s="7" t="n">
        <v>0.003956638886033773</v>
      </c>
      <c r="AF580" s="7" t="n">
        <v>0.01373462417470178</v>
      </c>
      <c r="AG580" s="7" t="n">
        <v>0.01373462417470178</v>
      </c>
      <c r="AH580" s="7" t="n">
        <v>0.00095000781112936</v>
      </c>
      <c r="AI580" s="7" t="n">
        <v>0.00095000781112936</v>
      </c>
      <c r="AJ580" s="7" t="n">
        <v>0.00095000781112936</v>
      </c>
      <c r="AK580" s="7" t="n">
        <v>0.00095000781112936</v>
      </c>
      <c r="AL580" s="7" t="n">
        <v>-0.009777985288668016</v>
      </c>
      <c r="AM580" s="7" t="n">
        <v>-0.009777985288668016</v>
      </c>
      <c r="AN580" s="7" t="n">
        <v>-0.009777985288668016</v>
      </c>
      <c r="AO580" s="7" t="n">
        <v>-0.009777985288668016</v>
      </c>
      <c r="AP580" s="7" t="n">
        <v>-0.009777985288668016</v>
      </c>
      <c r="AQ580" s="7" t="n">
        <v>-0.009777985288668016</v>
      </c>
      <c r="AR580" s="7" t="n">
        <v>-0.01278461636357242</v>
      </c>
      <c r="AS580" s="7" t="n">
        <v>-0.009777985288668016</v>
      </c>
      <c r="AT580" s="7" t="n">
        <v>-0.009777985288668016</v>
      </c>
      <c r="AU580" s="7" t="n">
        <v>-0.01278461636357242</v>
      </c>
      <c r="AV580" s="7" t="n">
        <v>-0.01278461636357242</v>
      </c>
      <c r="AW580" s="7" t="n">
        <v>-0.01278461636357242</v>
      </c>
      <c r="AX580" s="7" t="n">
        <v>-0.01278461636357242</v>
      </c>
      <c r="AY580" s="7" t="n">
        <v>-0.01278461636357242</v>
      </c>
      <c r="AZ580" s="7" t="n">
        <v>-0.01278461636357242</v>
      </c>
      <c r="BA580" s="7" t="n">
        <v>-0.01278461636357242</v>
      </c>
      <c r="BB580" s="7" t="n">
        <v>-0.009367174741565898</v>
      </c>
      <c r="BC580" s="7" t="n">
        <v>-0.009367174741565898</v>
      </c>
      <c r="BD580" s="7" t="n">
        <v>-0.00682031912134508</v>
      </c>
      <c r="BE580" s="7" t="n">
        <v>-0.00682031912134508</v>
      </c>
      <c r="BF580" s="7" t="n">
        <v>-0.00682031912134508</v>
      </c>
      <c r="BG580" s="7" t="n">
        <v>-0.00682031912134508</v>
      </c>
      <c r="BH580" s="7" t="n">
        <v>-0.009367174741565898</v>
      </c>
      <c r="BI580" s="7" t="n">
        <v>-0.009367174741565898</v>
      </c>
      <c r="BJ580" s="7" t="n">
        <v>-0.009367174741565898</v>
      </c>
      <c r="BK580" s="7" t="n">
        <v>-0.00682031912134508</v>
      </c>
      <c r="BL580" s="7" t="n">
        <v>-0.00682031912134508</v>
      </c>
      <c r="BM580" s="7" t="n">
        <v>-0.00682031912134508</v>
      </c>
      <c r="BN580" s="7" t="n">
        <v>-0.009367174741565898</v>
      </c>
      <c r="BO580" s="7" t="n">
        <v>-0.009367174741565898</v>
      </c>
      <c r="BP580" s="7" t="n">
        <v>-0.00682031912134508</v>
      </c>
      <c r="BQ580" s="7" t="n">
        <v>-0.009367174741565898</v>
      </c>
      <c r="BR580" s="7" t="n">
        <v>-0.009367174741565898</v>
      </c>
      <c r="BS580" s="7" t="n">
        <v>-0.009367174741565898</v>
      </c>
      <c r="BT580" s="7" t="n">
        <v>-0.00682031912134508</v>
      </c>
      <c r="BU580" s="7" t="n">
        <v>-0.00682031912134508</v>
      </c>
      <c r="BV580" s="7" t="n">
        <v>-0.00682031912134508</v>
      </c>
      <c r="BW580" s="7" t="n">
        <v>-0.00682031912134508</v>
      </c>
      <c r="BX580" s="7" t="n">
        <v>-0.009367174741565898</v>
      </c>
      <c r="BY580" s="7" t="n">
        <v>-0.009367174741565898</v>
      </c>
      <c r="BZ580" s="7" t="n">
        <v>-0.009367174741565898</v>
      </c>
      <c r="CA580" s="7" t="n">
        <v>-0.02864783109384567</v>
      </c>
      <c r="CB580" s="7" t="n">
        <v>-0.02864783109384567</v>
      </c>
      <c r="CC580" s="7" t="n">
        <v>-0.02864783109384567</v>
      </c>
      <c r="CD580" s="7" t="n">
        <v>-0.009367174741565898</v>
      </c>
      <c r="CE580" s="7" t="n">
        <v>-0.02864783109384567</v>
      </c>
      <c r="CF580" s="7" t="n">
        <v>-0.02864783109384567</v>
      </c>
      <c r="CG580" s="7" t="n">
        <v>-0.02864783109384567</v>
      </c>
      <c r="CH580" s="7" t="n">
        <v>-0.02864783109384567</v>
      </c>
      <c r="CI580" s="7" t="n">
        <v>-0.02864783109384567</v>
      </c>
      <c r="CJ580" s="7" t="n">
        <v>-0.02864783109384567</v>
      </c>
      <c r="CK580" s="7" t="n">
        <v>-0.02864783109384567</v>
      </c>
      <c r="CL580" s="7" t="n">
        <v>-0.02864783109384567</v>
      </c>
      <c r="CM580" s="7" t="n">
        <v>-0.02864783109384567</v>
      </c>
      <c r="CN580" s="7" t="n">
        <v>-0.02864783109384567</v>
      </c>
      <c r="CO580" s="7" t="n">
        <v>-0.02864783109384567</v>
      </c>
      <c r="CP580" s="7" t="n">
        <v>-0.02864783109384567</v>
      </c>
      <c r="CQ580" s="7" t="n">
        <v>-0.02864783109384567</v>
      </c>
      <c r="CR580" s="7" t="n">
        <v>-0.02864783109384567</v>
      </c>
      <c r="CS580" s="7" t="n">
        <v>-0.02864783109384567</v>
      </c>
      <c r="CT580" s="7" t="n">
        <v>-0.02864783109384567</v>
      </c>
      <c r="CU580" s="7" t="n">
        <v>-0.02864783109384567</v>
      </c>
      <c r="CV580" s="7" t="n">
        <v>-0.02864783109384567</v>
      </c>
      <c r="CW580" s="7" t="n">
        <v>-0.02864783109384567</v>
      </c>
      <c r="CX580" s="7" t="n">
        <v>-0.02864783109384567</v>
      </c>
      <c r="CY580" s="7" t="n">
        <v>-0.02864783109384567</v>
      </c>
      <c r="CZ580" s="7" t="n">
        <v>-0.02864783109384567</v>
      </c>
      <c r="DA580" s="7" t="n">
        <v>-0.02864783109384567</v>
      </c>
      <c r="DC580" t="inlineStr">
        <is>
          <t>2025-05-09</t>
        </is>
      </c>
      <c r="DD580" t="n">
        <v>5.579734</v>
      </c>
      <c r="DE580" t="n">
        <v>5.579734</v>
      </c>
      <c r="DF580" t="n">
        <v>4.118344</v>
      </c>
      <c r="DG580" t="n">
        <v>4.118344</v>
      </c>
      <c r="DH580" t="n">
        <v>5.014658</v>
      </c>
      <c r="DI580" t="n">
        <v>5.222138</v>
      </c>
      <c r="DJ580" t="n">
        <v>5.679476</v>
      </c>
      <c r="DK580" t="n">
        <v>4.638069</v>
      </c>
      <c r="DL580" t="n">
        <v>5.091083</v>
      </c>
      <c r="DM580" t="n">
        <v>4.829942</v>
      </c>
    </row>
    <row r="581">
      <c r="A581" s="6" t="n">
        <v>45789</v>
      </c>
      <c r="B581" s="7" t="n">
        <v>0.04651700871342947</v>
      </c>
      <c r="C581" s="7" t="n">
        <v>0.04651700871342947</v>
      </c>
      <c r="D581" s="7" t="n">
        <v>0.03431935701625015</v>
      </c>
      <c r="E581" s="7" t="n">
        <v>0.03431935701625015</v>
      </c>
      <c r="F581" s="7" t="n">
        <v>0.03431935701625015</v>
      </c>
      <c r="G581" s="7" t="n">
        <v>0.04651700871342947</v>
      </c>
      <c r="H581" s="7" t="n">
        <v>0.03431935701625015</v>
      </c>
      <c r="I581" s="7" t="n">
        <v>0.04651700871342947</v>
      </c>
      <c r="J581" s="7" t="n">
        <v>0.03704918465925731</v>
      </c>
      <c r="K581" s="7" t="n">
        <v>0.03431935701625015</v>
      </c>
      <c r="L581" s="7" t="n">
        <v>0.03704918465925731</v>
      </c>
      <c r="M581" s="7" t="n">
        <v>0.03431935701625015</v>
      </c>
      <c r="N581" s="7" t="n">
        <v>0.04651700871342947</v>
      </c>
      <c r="O581" s="7" t="n">
        <v>0.05799830399861697</v>
      </c>
      <c r="P581" s="7" t="n">
        <v>0.05799830399861697</v>
      </c>
      <c r="Q581" s="7" t="n">
        <v>0.05799830399861697</v>
      </c>
      <c r="R581" s="7" t="n">
        <v>0.03431935701625015</v>
      </c>
      <c r="S581" s="7" t="n">
        <v>0.03431935701625015</v>
      </c>
      <c r="T581" s="7" t="n">
        <v>0.03704918465925731</v>
      </c>
      <c r="U581" s="7" t="n">
        <v>0.03704918465925731</v>
      </c>
      <c r="V581" s="7" t="n">
        <v>0.03431935701625015</v>
      </c>
      <c r="W581" s="7" t="n">
        <v>0.03704918465925731</v>
      </c>
      <c r="X581" s="7" t="n">
        <v>0.03704918465925731</v>
      </c>
      <c r="Y581" s="7" t="n">
        <v>0.03704918465925731</v>
      </c>
      <c r="Z581" s="7" t="n">
        <v>0.05799830399861697</v>
      </c>
      <c r="AA581" s="7" t="n">
        <v>0.04651700871342948</v>
      </c>
      <c r="AB581" s="7" t="n">
        <v>0.05799830399861697</v>
      </c>
      <c r="AC581" s="7" t="n">
        <v>0.04651700871342948</v>
      </c>
      <c r="AD581" s="7" t="n">
        <v>0.04651700871342948</v>
      </c>
      <c r="AE581" s="7" t="n">
        <v>0.04651700871342947</v>
      </c>
      <c r="AF581" s="7" t="n">
        <v>0.03704918465925731</v>
      </c>
      <c r="AG581" s="7" t="n">
        <v>0.03704918465925731</v>
      </c>
      <c r="AH581" s="7" t="n">
        <v>0.05799830399861697</v>
      </c>
      <c r="AI581" s="7" t="n">
        <v>0.05799830399861697</v>
      </c>
      <c r="AJ581" s="7" t="n">
        <v>0.05799830399861697</v>
      </c>
      <c r="AK581" s="7" t="n">
        <v>0.05799830399861697</v>
      </c>
      <c r="AL581" s="7" t="n">
        <v>0.009467824054172163</v>
      </c>
      <c r="AM581" s="7" t="n">
        <v>0.009467824054172163</v>
      </c>
      <c r="AN581" s="7" t="n">
        <v>0.009467824054172163</v>
      </c>
      <c r="AO581" s="7" t="n">
        <v>0.009467824054172163</v>
      </c>
      <c r="AP581" s="7" t="n">
        <v>0.009467824054172163</v>
      </c>
      <c r="AQ581" s="7" t="n">
        <v>0.009467824054172163</v>
      </c>
      <c r="AR581" s="7" t="n">
        <v>0.02094911933935967</v>
      </c>
      <c r="AS581" s="7" t="n">
        <v>0.009467824054172163</v>
      </c>
      <c r="AT581" s="7" t="n">
        <v>0.009467824054172163</v>
      </c>
      <c r="AU581" s="7" t="n">
        <v>0.02094911933935967</v>
      </c>
      <c r="AV581" s="7" t="n">
        <v>0.02094911933935967</v>
      </c>
      <c r="AW581" s="7" t="n">
        <v>0.02094911933935967</v>
      </c>
      <c r="AX581" s="7" t="n">
        <v>0.02094911933935967</v>
      </c>
      <c r="AY581" s="7" t="n">
        <v>0.02094911933935967</v>
      </c>
      <c r="AZ581" s="7" t="n">
        <v>0.02094911933935967</v>
      </c>
      <c r="BA581" s="7" t="n">
        <v>0.02094911933935967</v>
      </c>
      <c r="BB581" s="7" t="n">
        <v>-0.007819847461810818</v>
      </c>
      <c r="BC581" s="7" t="n">
        <v>-0.007819847461810818</v>
      </c>
      <c r="BD581" s="7" t="n">
        <v>-0.02208050446739163</v>
      </c>
      <c r="BE581" s="7" t="n">
        <v>-0.02208050446739163</v>
      </c>
      <c r="BF581" s="7" t="n">
        <v>-0.02208050446739163</v>
      </c>
      <c r="BG581" s="7" t="n">
        <v>-0.02208050446739163</v>
      </c>
      <c r="BH581" s="7" t="n">
        <v>-0.007819847461810818</v>
      </c>
      <c r="BI581" s="7" t="n">
        <v>-0.007819847461810818</v>
      </c>
      <c r="BJ581" s="7" t="n">
        <v>-0.007819847461810818</v>
      </c>
      <c r="BK581" s="7" t="n">
        <v>-0.02208050446739163</v>
      </c>
      <c r="BL581" s="7" t="n">
        <v>-0.02208050446739163</v>
      </c>
      <c r="BM581" s="7" t="n">
        <v>-0.02208050446739163</v>
      </c>
      <c r="BN581" s="7" t="n">
        <v>-0.007819847461810818</v>
      </c>
      <c r="BO581" s="7" t="n">
        <v>-0.007819847461810818</v>
      </c>
      <c r="BP581" s="7" t="n">
        <v>-0.02208050446739163</v>
      </c>
      <c r="BQ581" s="7" t="n">
        <v>-0.007819847461810818</v>
      </c>
      <c r="BR581" s="7" t="n">
        <v>-0.007819847461810818</v>
      </c>
      <c r="BS581" s="7" t="n">
        <v>-0.007819847461810818</v>
      </c>
      <c r="BT581" s="7" t="n">
        <v>-0.02208050446739163</v>
      </c>
      <c r="BU581" s="7" t="n">
        <v>-0.02208050446739163</v>
      </c>
      <c r="BV581" s="7" t="n">
        <v>-0.02208050446739163</v>
      </c>
      <c r="BW581" s="7" t="n">
        <v>-0.02208050446739163</v>
      </c>
      <c r="BX581" s="7" t="n">
        <v>-0.007819847461810818</v>
      </c>
      <c r="BY581" s="7" t="n">
        <v>-0.007819847461810818</v>
      </c>
      <c r="BZ581" s="7" t="n">
        <v>-0.007819847461810818</v>
      </c>
      <c r="CA581" s="7" t="n">
        <v>0.03587065728966653</v>
      </c>
      <c r="CB581" s="7" t="n">
        <v>0.03587065728966653</v>
      </c>
      <c r="CC581" s="7" t="n">
        <v>0.03587065728966653</v>
      </c>
      <c r="CD581" s="7" t="n">
        <v>-0.007819847461810818</v>
      </c>
      <c r="CE581" s="7" t="n">
        <v>-0.005739515376405217</v>
      </c>
      <c r="CF581" s="7" t="n">
        <v>-0.005739515376405217</v>
      </c>
      <c r="CG581" s="7" t="n">
        <v>0.03587065728966653</v>
      </c>
      <c r="CH581" s="7" t="n">
        <v>0.03587065728966653</v>
      </c>
      <c r="CI581" s="7" t="n">
        <v>0.03587065728966653</v>
      </c>
      <c r="CJ581" s="7" t="n">
        <v>-0.005739515376405217</v>
      </c>
      <c r="CK581" s="7" t="n">
        <v>0.03587065728966653</v>
      </c>
      <c r="CL581" s="7" t="n">
        <v>0.03587065728966653</v>
      </c>
      <c r="CM581" s="7" t="n">
        <v>-0.005739515376405217</v>
      </c>
      <c r="CN581" s="7" t="n">
        <v>-0.005739515376405217</v>
      </c>
      <c r="CO581" s="7" t="n">
        <v>0.03587065728966653</v>
      </c>
      <c r="CP581" s="7" t="n">
        <v>-0.005739515376405217</v>
      </c>
      <c r="CQ581" s="7" t="n">
        <v>0.03587065728966653</v>
      </c>
      <c r="CR581" s="7" t="n">
        <v>0.03587065728966653</v>
      </c>
      <c r="CS581" s="7" t="n">
        <v>0.03587065728966653</v>
      </c>
      <c r="CT581" s="7" t="n">
        <v>-0.005739515376405217</v>
      </c>
      <c r="CU581" s="7" t="n">
        <v>0.02124364623885513</v>
      </c>
      <c r="CV581" s="7" t="n">
        <v>0.03587065728966653</v>
      </c>
      <c r="CW581" s="7" t="n">
        <v>0.03587065728966653</v>
      </c>
      <c r="CX581" s="7" t="n">
        <v>0.02124364623885513</v>
      </c>
      <c r="CY581" s="7" t="n">
        <v>-0.005739515376405217</v>
      </c>
      <c r="CZ581" s="7" t="n">
        <v>-0.005739515376405217</v>
      </c>
      <c r="DA581" s="7" t="n">
        <v>0.02124364623885513</v>
      </c>
      <c r="DC581" t="inlineStr">
        <is>
          <t>2025-05-12</t>
        </is>
      </c>
      <c r="DD581" t="n">
        <v>5.839286</v>
      </c>
      <c r="DE581" t="n">
        <v>5.839286</v>
      </c>
      <c r="DF581" t="n">
        <v>4.357201</v>
      </c>
      <c r="DG581" t="n">
        <v>4.357201</v>
      </c>
      <c r="DH581" t="n">
        <v>5.247924</v>
      </c>
      <c r="DI581" t="n">
        <v>5.401358</v>
      </c>
      <c r="DJ581" t="n">
        <v>5.874392</v>
      </c>
      <c r="DK581" t="n">
        <v>4.853818</v>
      </c>
      <c r="DL581" t="n">
        <v>5.279703</v>
      </c>
      <c r="DM581" t="n">
        <v>4.995702</v>
      </c>
    </row>
    <row r="582">
      <c r="A582" s="6" t="n">
        <v>45790</v>
      </c>
      <c r="B582" s="7" t="n">
        <v>0.0110656860767363</v>
      </c>
      <c r="C582" s="7" t="n">
        <v>0.0110656860767363</v>
      </c>
      <c r="D582" s="7" t="n">
        <v>0.0110656860767363</v>
      </c>
      <c r="E582" s="7" t="n">
        <v>0.0110656860767363</v>
      </c>
      <c r="F582" s="7" t="n">
        <v>0.0110656860767363</v>
      </c>
      <c r="G582" s="7" t="n">
        <v>0.0110656860767363</v>
      </c>
      <c r="H582" s="7" t="n">
        <v>0.0110656860767363</v>
      </c>
      <c r="I582" s="7" t="n">
        <v>0.0110656860767363</v>
      </c>
      <c r="J582" s="7" t="n">
        <v>0.01106568607673628</v>
      </c>
      <c r="K582" s="7" t="n">
        <v>0.0110656860767363</v>
      </c>
      <c r="L582" s="7" t="n">
        <v>0.01106568607673628</v>
      </c>
      <c r="M582" s="7" t="n">
        <v>0.0110656860767363</v>
      </c>
      <c r="N582" s="7" t="n">
        <v>0.0110656860767363</v>
      </c>
      <c r="O582" s="7" t="n">
        <v>0.01106568607673628</v>
      </c>
      <c r="P582" s="7" t="n">
        <v>0.01106568607673628</v>
      </c>
      <c r="Q582" s="7" t="n">
        <v>0.01106568607673628</v>
      </c>
      <c r="R582" s="7" t="n">
        <v>0.0110656860767363</v>
      </c>
      <c r="S582" s="7" t="n">
        <v>0.0110656860767363</v>
      </c>
      <c r="T582" s="7" t="n">
        <v>0.01106568607673628</v>
      </c>
      <c r="U582" s="7" t="n">
        <v>0.01106568607673628</v>
      </c>
      <c r="V582" s="7" t="n">
        <v>0.0110656860767363</v>
      </c>
      <c r="W582" s="7" t="n">
        <v>0.01106568607673628</v>
      </c>
      <c r="X582" s="7" t="n">
        <v>0.01106568607673628</v>
      </c>
      <c r="Y582" s="7" t="n">
        <v>0.01106568607673628</v>
      </c>
      <c r="Z582" s="7" t="n">
        <v>0.01106568607673628</v>
      </c>
      <c r="AA582" s="7" t="n">
        <v>0.0110656860767363</v>
      </c>
      <c r="AB582" s="7" t="n">
        <v>0.01106568607673628</v>
      </c>
      <c r="AC582" s="7" t="n">
        <v>0.0110656860767363</v>
      </c>
      <c r="AD582" s="7" t="n">
        <v>0.0110656860767363</v>
      </c>
      <c r="AE582" s="7" t="n">
        <v>0.0110656860767363</v>
      </c>
      <c r="AF582" s="7" t="n">
        <v>0.01106568607673628</v>
      </c>
      <c r="AG582" s="7" t="n">
        <v>0.01106568607673628</v>
      </c>
      <c r="AH582" s="7" t="n">
        <v>0.01106568607673628</v>
      </c>
      <c r="AI582" s="7" t="n">
        <v>0.01106568607673628</v>
      </c>
      <c r="AJ582" s="7" t="n">
        <v>0.01106568607673628</v>
      </c>
      <c r="AK582" s="7" t="n">
        <v>0.01106568607673628</v>
      </c>
      <c r="AL582" s="7" t="n">
        <v>0.0110656860767363</v>
      </c>
      <c r="AM582" s="7" t="n">
        <v>0.0110656860767363</v>
      </c>
      <c r="AN582" s="7" t="n">
        <v>0.0110656860767363</v>
      </c>
      <c r="AO582" s="7" t="n">
        <v>0.0110656860767363</v>
      </c>
      <c r="AP582" s="7" t="n">
        <v>0.0110656860767363</v>
      </c>
      <c r="AQ582" s="7" t="n">
        <v>0.0110656860767363</v>
      </c>
      <c r="AR582" s="7" t="n">
        <v>0.01106568607673628</v>
      </c>
      <c r="AS582" s="7" t="n">
        <v>0.0110656860767363</v>
      </c>
      <c r="AT582" s="7" t="n">
        <v>0.0110656860767363</v>
      </c>
      <c r="AU582" s="7" t="n">
        <v>0.01106568607673628</v>
      </c>
      <c r="AV582" s="7" t="n">
        <v>0.01106568607673628</v>
      </c>
      <c r="AW582" s="7" t="n">
        <v>0.01106568607673628</v>
      </c>
      <c r="AX582" s="7" t="n">
        <v>0.01106568607673628</v>
      </c>
      <c r="AY582" s="7" t="n">
        <v>0.01106568607673628</v>
      </c>
      <c r="AZ582" s="7" t="n">
        <v>0.01106568607673628</v>
      </c>
      <c r="BA582" s="7" t="n">
        <v>0.01106568607673628</v>
      </c>
      <c r="BB582" s="7" t="n">
        <v>-0.008918386842258028</v>
      </c>
      <c r="BC582" s="7" t="n">
        <v>-0.008918386842258028</v>
      </c>
      <c r="BD582" s="7" t="n">
        <v>-0.008918386842258028</v>
      </c>
      <c r="BE582" s="7" t="n">
        <v>-0.008918386842258028</v>
      </c>
      <c r="BF582" s="7" t="n">
        <v>-0.008918386842258028</v>
      </c>
      <c r="BG582" s="7" t="n">
        <v>-0.008918386842258028</v>
      </c>
      <c r="BH582" s="7" t="n">
        <v>-0.008918386842258028</v>
      </c>
      <c r="BI582" s="7" t="n">
        <v>-0.008918386842258028</v>
      </c>
      <c r="BJ582" s="7" t="n">
        <v>-0.008918386842258028</v>
      </c>
      <c r="BK582" s="7" t="n">
        <v>-0.008918386842258028</v>
      </c>
      <c r="BL582" s="7" t="n">
        <v>-0.008918386842258028</v>
      </c>
      <c r="BM582" s="7" t="n">
        <v>-0.008918386842258028</v>
      </c>
      <c r="BN582" s="7" t="n">
        <v>-0.008918386842258028</v>
      </c>
      <c r="BO582" s="7" t="n">
        <v>-0.008918386842258028</v>
      </c>
      <c r="BP582" s="7" t="n">
        <v>-0.008918386842258028</v>
      </c>
      <c r="BQ582" s="7" t="n">
        <v>-0.008918386842258028</v>
      </c>
      <c r="BR582" s="7" t="n">
        <v>-0.008918386842258028</v>
      </c>
      <c r="BS582" s="7" t="n">
        <v>-0.008918386842258028</v>
      </c>
      <c r="BT582" s="7" t="n">
        <v>-0.008918386842258028</v>
      </c>
      <c r="BU582" s="7" t="n">
        <v>-0.008918386842258028</v>
      </c>
      <c r="BV582" s="7" t="n">
        <v>-0.008918386842258028</v>
      </c>
      <c r="BW582" s="7" t="n">
        <v>-0.008918386842258028</v>
      </c>
      <c r="BX582" s="7" t="n">
        <v>-0.008918386842258028</v>
      </c>
      <c r="BY582" s="7" t="n">
        <v>-0.008918386842258028</v>
      </c>
      <c r="BZ582" s="7" t="n">
        <v>-0.008918386842258028</v>
      </c>
      <c r="CA582" s="7" t="n">
        <v>0.007502986949176326</v>
      </c>
      <c r="CB582" s="7" t="n">
        <v>0.007502986949176326</v>
      </c>
      <c r="CC582" s="7" t="n">
        <v>0.007502986949176326</v>
      </c>
      <c r="CD582" s="7" t="n">
        <v>-0.008918386842258028</v>
      </c>
      <c r="CE582" s="7" t="n">
        <v>0.007502986949176326</v>
      </c>
      <c r="CF582" s="7" t="n">
        <v>0.007502986949176326</v>
      </c>
      <c r="CG582" s="7" t="n">
        <v>0.007502986949176326</v>
      </c>
      <c r="CH582" s="7" t="n">
        <v>0.007502986949176326</v>
      </c>
      <c r="CI582" s="7" t="n">
        <v>0.007502986949176326</v>
      </c>
      <c r="CJ582" s="7" t="n">
        <v>0.007502986949176326</v>
      </c>
      <c r="CK582" s="7" t="n">
        <v>0.007502986949176326</v>
      </c>
      <c r="CL582" s="7" t="n">
        <v>0.007502986949176326</v>
      </c>
      <c r="CM582" s="7" t="n">
        <v>0.007502986949176326</v>
      </c>
      <c r="CN582" s="7" t="n">
        <v>0.007502986949176326</v>
      </c>
      <c r="CO582" s="7" t="n">
        <v>0.007502986949176326</v>
      </c>
      <c r="CP582" s="7" t="n">
        <v>0.007502986949176326</v>
      </c>
      <c r="CQ582" s="7" t="n">
        <v>0.007502986949176326</v>
      </c>
      <c r="CR582" s="7" t="n">
        <v>0.007502986949176326</v>
      </c>
      <c r="CS582" s="7" t="n">
        <v>0.007502986949176326</v>
      </c>
      <c r="CT582" s="7" t="n">
        <v>0.007502986949176326</v>
      </c>
      <c r="CU582" s="7" t="n">
        <v>0.007502986949176326</v>
      </c>
      <c r="CV582" s="7" t="n">
        <v>0.007502986949176326</v>
      </c>
      <c r="CW582" s="7" t="n">
        <v>0.007502986949176326</v>
      </c>
      <c r="CX582" s="7" t="n">
        <v>0.007502986949176326</v>
      </c>
      <c r="CY582" s="7" t="n">
        <v>0.007502986949176326</v>
      </c>
      <c r="CZ582" s="7" t="n">
        <v>0.007502986949176326</v>
      </c>
      <c r="DA582" s="7" t="n">
        <v>0.007502986949176326</v>
      </c>
      <c r="DC582" t="inlineStr">
        <is>
          <t>2025-05-13</t>
        </is>
      </c>
      <c r="DD582" t="n">
        <v>5.903902</v>
      </c>
      <c r="DE582" t="n">
        <v>5.903902</v>
      </c>
      <c r="DF582" t="n">
        <v>4.405417</v>
      </c>
      <c r="DG582" t="n">
        <v>4.405417</v>
      </c>
      <c r="DH582" t="n">
        <v>5.305996</v>
      </c>
      <c r="DI582" t="n">
        <v>5.461128</v>
      </c>
      <c r="DJ582" t="n">
        <v>5.939396</v>
      </c>
      <c r="DK582" t="n">
        <v>4.907529</v>
      </c>
      <c r="DL582" t="n">
        <v>5.338127</v>
      </c>
      <c r="DM582" t="n">
        <v>5.050983</v>
      </c>
    </row>
    <row r="583">
      <c r="A583" s="6" t="n">
        <v>45791</v>
      </c>
      <c r="B583" s="7" t="n">
        <v>0.02756337173938589</v>
      </c>
      <c r="C583" s="7" t="n">
        <v>0.02756337173938589</v>
      </c>
      <c r="D583" s="7" t="n">
        <v>0.02756337173938589</v>
      </c>
      <c r="E583" s="7" t="n">
        <v>0.02756337173938589</v>
      </c>
      <c r="F583" s="7" t="n">
        <v>0.02756337173938589</v>
      </c>
      <c r="G583" s="7" t="n">
        <v>0.02756337173938589</v>
      </c>
      <c r="H583" s="7" t="n">
        <v>0.02756337173938589</v>
      </c>
      <c r="I583" s="7" t="n">
        <v>0.02756337173938589</v>
      </c>
      <c r="J583" s="7" t="n">
        <v>0.02756337173938588</v>
      </c>
      <c r="K583" s="7" t="n">
        <v>0.02756337173938589</v>
      </c>
      <c r="L583" s="7" t="n">
        <v>0.02756337173938588</v>
      </c>
      <c r="M583" s="7" t="n">
        <v>0.02756337173938589</v>
      </c>
      <c r="N583" s="7" t="n">
        <v>0.02756337173938589</v>
      </c>
      <c r="O583" s="7" t="n">
        <v>0.02756337173938588</v>
      </c>
      <c r="P583" s="7" t="n">
        <v>0.02756337173938588</v>
      </c>
      <c r="Q583" s="7" t="n">
        <v>0.02756337173938588</v>
      </c>
      <c r="R583" s="7" t="n">
        <v>0.02756337173938589</v>
      </c>
      <c r="S583" s="7" t="n">
        <v>0.02756337173938589</v>
      </c>
      <c r="T583" s="7" t="n">
        <v>0.02756337173938588</v>
      </c>
      <c r="U583" s="7" t="n">
        <v>0.02756337173938588</v>
      </c>
      <c r="V583" s="7" t="n">
        <v>0.02756337173938589</v>
      </c>
      <c r="W583" s="7" t="n">
        <v>0.02756337173938588</v>
      </c>
      <c r="X583" s="7" t="n">
        <v>0.02756337173938588</v>
      </c>
      <c r="Y583" s="7" t="n">
        <v>0.02756337173938588</v>
      </c>
      <c r="Z583" s="7" t="n">
        <v>0.02756337173938588</v>
      </c>
      <c r="AA583" s="7" t="n">
        <v>0.02756337173938589</v>
      </c>
      <c r="AB583" s="7" t="n">
        <v>0.02756337173938588</v>
      </c>
      <c r="AC583" s="7" t="n">
        <v>0.02756337173938589</v>
      </c>
      <c r="AD583" s="7" t="n">
        <v>0.02756337173938589</v>
      </c>
      <c r="AE583" s="7" t="n">
        <v>0.02756337173938589</v>
      </c>
      <c r="AF583" s="7" t="n">
        <v>0.02756337173938588</v>
      </c>
      <c r="AG583" s="7" t="n">
        <v>0.02756337173938588</v>
      </c>
      <c r="AH583" s="7" t="n">
        <v>0.02756337173938588</v>
      </c>
      <c r="AI583" s="7" t="n">
        <v>0.02756337173938588</v>
      </c>
      <c r="AJ583" s="7" t="n">
        <v>0.02756337173938588</v>
      </c>
      <c r="AK583" s="7" t="n">
        <v>0.02756337173938588</v>
      </c>
      <c r="AL583" s="7" t="n">
        <v>0.02756337173938589</v>
      </c>
      <c r="AM583" s="7" t="n">
        <v>0.02756337173938589</v>
      </c>
      <c r="AN583" s="7" t="n">
        <v>0.02756337173938589</v>
      </c>
      <c r="AO583" s="7" t="n">
        <v>0.02756337173938589</v>
      </c>
      <c r="AP583" s="7" t="n">
        <v>0.02756337173938589</v>
      </c>
      <c r="AQ583" s="7" t="n">
        <v>0.02756337173938589</v>
      </c>
      <c r="AR583" s="7" t="n">
        <v>0.02756337173938588</v>
      </c>
      <c r="AS583" s="7" t="n">
        <v>0.02756337173938589</v>
      </c>
      <c r="AT583" s="7" t="n">
        <v>0.02756337173938589</v>
      </c>
      <c r="AU583" s="7" t="n">
        <v>0.02756337173938588</v>
      </c>
      <c r="AV583" s="7" t="n">
        <v>0.02756337173938588</v>
      </c>
      <c r="AW583" s="7" t="n">
        <v>0.02756337173938588</v>
      </c>
      <c r="AX583" s="7" t="n">
        <v>0.02756337173938588</v>
      </c>
      <c r="AY583" s="7" t="n">
        <v>0.02756337173938588</v>
      </c>
      <c r="AZ583" s="7" t="n">
        <v>0.02756337173938588</v>
      </c>
      <c r="BA583" s="7" t="n">
        <v>0.02756337173938588</v>
      </c>
      <c r="BB583" s="7" t="n">
        <v>-0.00959070307993035</v>
      </c>
      <c r="BC583" s="7" t="n">
        <v>-0.00959070307993035</v>
      </c>
      <c r="BD583" s="7" t="n">
        <v>-0.00959070307993035</v>
      </c>
      <c r="BE583" s="7" t="n">
        <v>-0.00959070307993035</v>
      </c>
      <c r="BF583" s="7" t="n">
        <v>-0.00959070307993035</v>
      </c>
      <c r="BG583" s="7" t="n">
        <v>-0.00959070307993035</v>
      </c>
      <c r="BH583" s="7" t="n">
        <v>-0.00959070307993035</v>
      </c>
      <c r="BI583" s="7" t="n">
        <v>-0.00959070307993035</v>
      </c>
      <c r="BJ583" s="7" t="n">
        <v>-0.00959070307993035</v>
      </c>
      <c r="BK583" s="7" t="n">
        <v>-0.00959070307993035</v>
      </c>
      <c r="BL583" s="7" t="n">
        <v>-0.00959070307993035</v>
      </c>
      <c r="BM583" s="7" t="n">
        <v>-0.00959070307993035</v>
      </c>
      <c r="BN583" s="7" t="n">
        <v>-0.00959070307993035</v>
      </c>
      <c r="BO583" s="7" t="n">
        <v>-0.00959070307993035</v>
      </c>
      <c r="BP583" s="7" t="n">
        <v>-0.00959070307993035</v>
      </c>
      <c r="BQ583" s="7" t="n">
        <v>-0.00959070307993035</v>
      </c>
      <c r="BR583" s="7" t="n">
        <v>-0.00959070307993035</v>
      </c>
      <c r="BS583" s="7" t="n">
        <v>-0.00959070307993035</v>
      </c>
      <c r="BT583" s="7" t="n">
        <v>-0.00959070307993035</v>
      </c>
      <c r="BU583" s="7" t="n">
        <v>-0.00959070307993035</v>
      </c>
      <c r="BV583" s="7" t="n">
        <v>-0.00959070307993035</v>
      </c>
      <c r="BW583" s="7" t="n">
        <v>-0.00959070307993035</v>
      </c>
      <c r="BX583" s="7" t="n">
        <v>-0.00959070307993035</v>
      </c>
      <c r="BY583" s="7" t="n">
        <v>-0.00959070307993035</v>
      </c>
      <c r="BZ583" s="7" t="n">
        <v>-0.00959070307993035</v>
      </c>
      <c r="CA583" s="7" t="n">
        <v>0.01203259211615073</v>
      </c>
      <c r="CB583" s="7" t="n">
        <v>0.01203259211615073</v>
      </c>
      <c r="CC583" s="7" t="n">
        <v>0.01203259211615073</v>
      </c>
      <c r="CD583" s="7" t="n">
        <v>-0.00959070307993035</v>
      </c>
      <c r="CE583" s="7" t="n">
        <v>0.01203259211615073</v>
      </c>
      <c r="CF583" s="7" t="n">
        <v>0.01203259211615073</v>
      </c>
      <c r="CG583" s="7" t="n">
        <v>0.01203259211615073</v>
      </c>
      <c r="CH583" s="7" t="n">
        <v>0.01203259211615073</v>
      </c>
      <c r="CI583" s="7" t="n">
        <v>0.01203259211615073</v>
      </c>
      <c r="CJ583" s="7" t="n">
        <v>0.01203259211615073</v>
      </c>
      <c r="CK583" s="7" t="n">
        <v>0.01203259211615073</v>
      </c>
      <c r="CL583" s="7" t="n">
        <v>0.01203259211615073</v>
      </c>
      <c r="CM583" s="7" t="n">
        <v>0.01203259211615073</v>
      </c>
      <c r="CN583" s="7" t="n">
        <v>0.01203259211615073</v>
      </c>
      <c r="CO583" s="7" t="n">
        <v>0.01203259211615073</v>
      </c>
      <c r="CP583" s="7" t="n">
        <v>0.01203259211615073</v>
      </c>
      <c r="CQ583" s="7" t="n">
        <v>0.01203259211615073</v>
      </c>
      <c r="CR583" s="7" t="n">
        <v>0.01203259211615073</v>
      </c>
      <c r="CS583" s="7" t="n">
        <v>0.01203259211615073</v>
      </c>
      <c r="CT583" s="7" t="n">
        <v>0.01203259211615073</v>
      </c>
      <c r="CU583" s="7" t="n">
        <v>0.01203259211615073</v>
      </c>
      <c r="CV583" s="7" t="n">
        <v>0.01203259211615073</v>
      </c>
      <c r="CW583" s="7" t="n">
        <v>0.01203259211615073</v>
      </c>
      <c r="CX583" s="7" t="n">
        <v>0.01203259211615073</v>
      </c>
      <c r="CY583" s="7" t="n">
        <v>0.01203259211615073</v>
      </c>
      <c r="CZ583" s="7" t="n">
        <v>0.01203259211615073</v>
      </c>
      <c r="DA583" s="7" t="n">
        <v>0.01203259211615073</v>
      </c>
      <c r="DC583" t="inlineStr">
        <is>
          <t>2025-05-14</t>
        </is>
      </c>
      <c r="DD583" t="n">
        <v>6.066633</v>
      </c>
      <c r="DE583" t="n">
        <v>6.066633</v>
      </c>
      <c r="DF583" t="n">
        <v>4.526845</v>
      </c>
      <c r="DG583" t="n">
        <v>4.526845</v>
      </c>
      <c r="DH583" t="n">
        <v>5.452248</v>
      </c>
      <c r="DI583" t="n">
        <v>5.611655</v>
      </c>
      <c r="DJ583" t="n">
        <v>6.103106</v>
      </c>
      <c r="DK583" t="n">
        <v>5.042797</v>
      </c>
      <c r="DL583" t="n">
        <v>5.485264</v>
      </c>
      <c r="DM583" t="n">
        <v>5.190205</v>
      </c>
    </row>
    <row r="584">
      <c r="A584" s="6" t="n">
        <v>45792</v>
      </c>
      <c r="B584" s="7" t="n">
        <v>0.02153036887226613</v>
      </c>
      <c r="C584" s="7" t="n">
        <v>0.02153036887226613</v>
      </c>
      <c r="D584" s="7" t="n">
        <v>0.02153036887226613</v>
      </c>
      <c r="E584" s="7" t="n">
        <v>0.02153036887226613</v>
      </c>
      <c r="F584" s="7" t="n">
        <v>0.02153036887226613</v>
      </c>
      <c r="G584" s="7" t="n">
        <v>0.02153036887226613</v>
      </c>
      <c r="H584" s="7" t="n">
        <v>0.02153036887226613</v>
      </c>
      <c r="I584" s="7" t="n">
        <v>0.02153036887226613</v>
      </c>
      <c r="J584" s="7" t="n">
        <v>0.02153036887226613</v>
      </c>
      <c r="K584" s="7" t="n">
        <v>0.02153036887226613</v>
      </c>
      <c r="L584" s="7" t="n">
        <v>0.02153036887226613</v>
      </c>
      <c r="M584" s="7" t="n">
        <v>0.02153036887226613</v>
      </c>
      <c r="N584" s="7" t="n">
        <v>0.02153036887226613</v>
      </c>
      <c r="O584" s="7" t="n">
        <v>0.02153036887226613</v>
      </c>
      <c r="P584" s="7" t="n">
        <v>0.02153036887226613</v>
      </c>
      <c r="Q584" s="7" t="n">
        <v>0.02153036887226613</v>
      </c>
      <c r="R584" s="7" t="n">
        <v>0.02153036887226613</v>
      </c>
      <c r="S584" s="7" t="n">
        <v>0.02153036887226613</v>
      </c>
      <c r="T584" s="7" t="n">
        <v>0.02153036887226613</v>
      </c>
      <c r="U584" s="7" t="n">
        <v>0.02153036887226613</v>
      </c>
      <c r="V584" s="7" t="n">
        <v>0.02153036887226613</v>
      </c>
      <c r="W584" s="7" t="n">
        <v>0.02153036887226613</v>
      </c>
      <c r="X584" s="7" t="n">
        <v>0.02153036887226613</v>
      </c>
      <c r="Y584" s="7" t="n">
        <v>0.02153036887226613</v>
      </c>
      <c r="Z584" s="7" t="n">
        <v>0.02153036887226613</v>
      </c>
      <c r="AA584" s="7" t="n">
        <v>0.02153036887226613</v>
      </c>
      <c r="AB584" s="7" t="n">
        <v>0.02153036887226613</v>
      </c>
      <c r="AC584" s="7" t="n">
        <v>0.02153036887226613</v>
      </c>
      <c r="AD584" s="7" t="n">
        <v>0.02153036887226613</v>
      </c>
      <c r="AE584" s="7" t="n">
        <v>0.02153036887226613</v>
      </c>
      <c r="AF584" s="7" t="n">
        <v>0.02153036887226613</v>
      </c>
      <c r="AG584" s="7" t="n">
        <v>0.02153036887226613</v>
      </c>
      <c r="AH584" s="7" t="n">
        <v>0.02153036887226613</v>
      </c>
      <c r="AI584" s="7" t="n">
        <v>0.02153036887226613</v>
      </c>
      <c r="AJ584" s="7" t="n">
        <v>0.02153036887226613</v>
      </c>
      <c r="AK584" s="7" t="n">
        <v>0.02153036887226613</v>
      </c>
      <c r="AL584" s="7" t="n">
        <v>0.02153036887226613</v>
      </c>
      <c r="AM584" s="7" t="n">
        <v>0.02153036887226613</v>
      </c>
      <c r="AN584" s="7" t="n">
        <v>0.02153036887226613</v>
      </c>
      <c r="AO584" s="7" t="n">
        <v>0.02153036887226613</v>
      </c>
      <c r="AP584" s="7" t="n">
        <v>0.02153036887226613</v>
      </c>
      <c r="AQ584" s="7" t="n">
        <v>0.02153036887226613</v>
      </c>
      <c r="AR584" s="7" t="n">
        <v>0.02153036887226613</v>
      </c>
      <c r="AS584" s="7" t="n">
        <v>0.02153036887226613</v>
      </c>
      <c r="AT584" s="7" t="n">
        <v>0.02153036887226613</v>
      </c>
      <c r="AU584" s="7" t="n">
        <v>0.02153036887226613</v>
      </c>
      <c r="AV584" s="7" t="n">
        <v>0.02153036887226613</v>
      </c>
      <c r="AW584" s="7" t="n">
        <v>0.02153036887226613</v>
      </c>
      <c r="AX584" s="7" t="n">
        <v>0.02153036887226613</v>
      </c>
      <c r="AY584" s="7" t="n">
        <v>0.02153036887226613</v>
      </c>
      <c r="AZ584" s="7" t="n">
        <v>0.02153036887226613</v>
      </c>
      <c r="BA584" s="7" t="n">
        <v>0.02153036887226613</v>
      </c>
      <c r="BB584" s="7" t="n">
        <v>0.01144782503798844</v>
      </c>
      <c r="BC584" s="7" t="n">
        <v>0.01144782503798844</v>
      </c>
      <c r="BD584" s="7" t="n">
        <v>0.01144782503798844</v>
      </c>
      <c r="BE584" s="7" t="n">
        <v>0.01144782503798844</v>
      </c>
      <c r="BF584" s="7" t="n">
        <v>0.01144782503798844</v>
      </c>
      <c r="BG584" s="7" t="n">
        <v>0.01144782503798844</v>
      </c>
      <c r="BH584" s="7" t="n">
        <v>0.01144782503798844</v>
      </c>
      <c r="BI584" s="7" t="n">
        <v>0.01144782503798844</v>
      </c>
      <c r="BJ584" s="7" t="n">
        <v>0.01144782503798844</v>
      </c>
      <c r="BK584" s="7" t="n">
        <v>0.01144782503798844</v>
      </c>
      <c r="BL584" s="7" t="n">
        <v>0.01144782503798844</v>
      </c>
      <c r="BM584" s="7" t="n">
        <v>0.01144782503798844</v>
      </c>
      <c r="BN584" s="7" t="n">
        <v>0.01144782503798844</v>
      </c>
      <c r="BO584" s="7" t="n">
        <v>0.01144782503798844</v>
      </c>
      <c r="BP584" s="7" t="n">
        <v>0.01144782503798844</v>
      </c>
      <c r="BQ584" s="7" t="n">
        <v>0.01144782503798844</v>
      </c>
      <c r="BR584" s="7" t="n">
        <v>0.01144782503798844</v>
      </c>
      <c r="BS584" s="7" t="n">
        <v>0.01144782503798844</v>
      </c>
      <c r="BT584" s="7" t="n">
        <v>0.01144782503798844</v>
      </c>
      <c r="BU584" s="7" t="n">
        <v>0.01144782503798844</v>
      </c>
      <c r="BV584" s="7" t="n">
        <v>0.01144782503798844</v>
      </c>
      <c r="BW584" s="7" t="n">
        <v>0.01144782503798844</v>
      </c>
      <c r="BX584" s="7" t="n">
        <v>0.01144782503798844</v>
      </c>
      <c r="BY584" s="7" t="n">
        <v>0.01144782503798844</v>
      </c>
      <c r="BZ584" s="7" t="n">
        <v>0.01144782503798844</v>
      </c>
      <c r="CA584" s="7" t="n">
        <v>0.0004868362084308016</v>
      </c>
      <c r="CB584" s="7" t="n">
        <v>0.0004868362084308016</v>
      </c>
      <c r="CC584" s="7" t="n">
        <v>0.0004868362084308016</v>
      </c>
      <c r="CD584" s="7" t="n">
        <v>0.01144782503798844</v>
      </c>
      <c r="CE584" s="7" t="n">
        <v>0.0004868362084308016</v>
      </c>
      <c r="CF584" s="7" t="n">
        <v>0.0004868362084308016</v>
      </c>
      <c r="CG584" s="7" t="n">
        <v>0.0004868362084308016</v>
      </c>
      <c r="CH584" s="7" t="n">
        <v>0.0004868362084308016</v>
      </c>
      <c r="CI584" s="7" t="n">
        <v>0.0004868362084308016</v>
      </c>
      <c r="CJ584" s="7" t="n">
        <v>0.0004868362084308016</v>
      </c>
      <c r="CK584" s="7" t="n">
        <v>0.0004868362084308016</v>
      </c>
      <c r="CL584" s="7" t="n">
        <v>0.0004868362084308016</v>
      </c>
      <c r="CM584" s="7" t="n">
        <v>0.0004868362084308016</v>
      </c>
      <c r="CN584" s="7" t="n">
        <v>0.0004868362084308016</v>
      </c>
      <c r="CO584" s="7" t="n">
        <v>0.0004868362084308016</v>
      </c>
      <c r="CP584" s="7" t="n">
        <v>0.0004868362084308016</v>
      </c>
      <c r="CQ584" s="7" t="n">
        <v>0.0004868362084308016</v>
      </c>
      <c r="CR584" s="7" t="n">
        <v>0.0004868362084308016</v>
      </c>
      <c r="CS584" s="7" t="n">
        <v>0.0004868362084308016</v>
      </c>
      <c r="CT584" s="7" t="n">
        <v>0.0004868362084308016</v>
      </c>
      <c r="CU584" s="7" t="n">
        <v>0.0004868362084308016</v>
      </c>
      <c r="CV584" s="7" t="n">
        <v>0.0004868362084308016</v>
      </c>
      <c r="CW584" s="7" t="n">
        <v>0.0004868362084308016</v>
      </c>
      <c r="CX584" s="7" t="n">
        <v>0.0004868362084308016</v>
      </c>
      <c r="CY584" s="7" t="n">
        <v>0.0004868362084308016</v>
      </c>
      <c r="CZ584" s="7" t="n">
        <v>0.0004868362084308016</v>
      </c>
      <c r="DA584" s="7" t="n">
        <v>0.0004868362084308016</v>
      </c>
      <c r="DC584" t="inlineStr">
        <is>
          <t>2025-05-15</t>
        </is>
      </c>
      <c r="DD584" t="n">
        <v>6.19725</v>
      </c>
      <c r="DE584" t="n">
        <v>6.19725</v>
      </c>
      <c r="DF584" t="n">
        <v>4.624309</v>
      </c>
      <c r="DG584" t="n">
        <v>4.624309</v>
      </c>
      <c r="DH584" t="n">
        <v>5.569636</v>
      </c>
      <c r="DI584" t="n">
        <v>5.732476</v>
      </c>
      <c r="DJ584" t="n">
        <v>6.234508</v>
      </c>
      <c r="DK584" t="n">
        <v>5.151371</v>
      </c>
      <c r="DL584" t="n">
        <v>5.603364</v>
      </c>
      <c r="DM584" t="n">
        <v>5.301952</v>
      </c>
    </row>
    <row r="585">
      <c r="A585" s="6" t="n">
        <v>45793</v>
      </c>
      <c r="B585" s="7" t="n">
        <v>0.06614703419530947</v>
      </c>
      <c r="C585" s="7" t="n">
        <v>0.06614703419530947</v>
      </c>
      <c r="D585" s="7" t="n">
        <v>0.06059587811285239</v>
      </c>
      <c r="E585" s="7" t="n">
        <v>0.06059587811285239</v>
      </c>
      <c r="F585" s="7" t="n">
        <v>0.06059587811285239</v>
      </c>
      <c r="G585" s="7" t="n">
        <v>0.06614703419530947</v>
      </c>
      <c r="H585" s="7" t="n">
        <v>0.06059587811285239</v>
      </c>
      <c r="I585" s="7" t="n">
        <v>0.06614703419530947</v>
      </c>
      <c r="J585" s="7" t="n">
        <v>0.06059587811285237</v>
      </c>
      <c r="K585" s="7" t="n">
        <v>0.06059587811285239</v>
      </c>
      <c r="L585" s="7" t="n">
        <v>0.06059587811285237</v>
      </c>
      <c r="M585" s="7" t="n">
        <v>0.06059587811285239</v>
      </c>
      <c r="N585" s="7" t="n">
        <v>0.06614703419530947</v>
      </c>
      <c r="O585" s="7" t="n">
        <v>0.06614703419530946</v>
      </c>
      <c r="P585" s="7" t="n">
        <v>0.06614703419530946</v>
      </c>
      <c r="Q585" s="7" t="n">
        <v>0.06614703419530946</v>
      </c>
      <c r="R585" s="7" t="n">
        <v>0.06059587811285239</v>
      </c>
      <c r="S585" s="7" t="n">
        <v>0.06059587811285239</v>
      </c>
      <c r="T585" s="7" t="n">
        <v>0.06059587811285237</v>
      </c>
      <c r="U585" s="7" t="n">
        <v>0.06059587811285237</v>
      </c>
      <c r="V585" s="7" t="n">
        <v>0.06059587811285239</v>
      </c>
      <c r="W585" s="7" t="n">
        <v>0.06059587811285237</v>
      </c>
      <c r="X585" s="7" t="n">
        <v>0.06059587811285237</v>
      </c>
      <c r="Y585" s="7" t="n">
        <v>0.06059587811285237</v>
      </c>
      <c r="Z585" s="7" t="n">
        <v>0.06614703419530946</v>
      </c>
      <c r="AA585" s="7" t="n">
        <v>0.06614703419530947</v>
      </c>
      <c r="AB585" s="7" t="n">
        <v>0.06614703419530946</v>
      </c>
      <c r="AC585" s="7" t="n">
        <v>0.06614703419530947</v>
      </c>
      <c r="AD585" s="7" t="n">
        <v>0.06614703419530947</v>
      </c>
      <c r="AE585" s="7" t="n">
        <v>0.06614703419530947</v>
      </c>
      <c r="AF585" s="7" t="n">
        <v>0.06059587811285237</v>
      </c>
      <c r="AG585" s="7" t="n">
        <v>0.06059587811285237</v>
      </c>
      <c r="AH585" s="7" t="n">
        <v>0.06614703419530946</v>
      </c>
      <c r="AI585" s="7" t="n">
        <v>0.06614703419530946</v>
      </c>
      <c r="AJ585" s="7" t="n">
        <v>0.06614703419530946</v>
      </c>
      <c r="AK585" s="7" t="n">
        <v>0.06614703419530946</v>
      </c>
      <c r="AL585" s="7" t="n">
        <v>0.06614703419530947</v>
      </c>
      <c r="AM585" s="7" t="n">
        <v>0.06614703419530947</v>
      </c>
      <c r="AN585" s="7" t="n">
        <v>0.06614703419530947</v>
      </c>
      <c r="AO585" s="7" t="n">
        <v>0.06614703419530947</v>
      </c>
      <c r="AP585" s="7" t="n">
        <v>0.06614703419530947</v>
      </c>
      <c r="AQ585" s="7" t="n">
        <v>0.06614703419530947</v>
      </c>
      <c r="AR585" s="7" t="n">
        <v>0.06614703419530946</v>
      </c>
      <c r="AS585" s="7" t="n">
        <v>0.06614703419530947</v>
      </c>
      <c r="AT585" s="7" t="n">
        <v>0.06614703419530947</v>
      </c>
      <c r="AU585" s="7" t="n">
        <v>0.06614703419530946</v>
      </c>
      <c r="AV585" s="7" t="n">
        <v>0.06614703419530946</v>
      </c>
      <c r="AW585" s="7" t="n">
        <v>0.06614703419530946</v>
      </c>
      <c r="AX585" s="7" t="n">
        <v>0.06614703419530946</v>
      </c>
      <c r="AY585" s="7" t="n">
        <v>0.06614703419530946</v>
      </c>
      <c r="AZ585" s="7" t="n">
        <v>0.06614703419530946</v>
      </c>
      <c r="BA585" s="7" t="n">
        <v>0.06614703419530946</v>
      </c>
      <c r="BB585" s="7" t="n">
        <v>0.0092269638151699</v>
      </c>
      <c r="BC585" s="7" t="n">
        <v>0.0092269638151699</v>
      </c>
      <c r="BD585" s="7" t="n">
        <v>0.0092269638151699</v>
      </c>
      <c r="BE585" s="7" t="n">
        <v>0.0092269638151699</v>
      </c>
      <c r="BF585" s="7" t="n">
        <v>0.0092269638151699</v>
      </c>
      <c r="BG585" s="7" t="n">
        <v>0.0092269638151699</v>
      </c>
      <c r="BH585" s="7" t="n">
        <v>0.0092269638151699</v>
      </c>
      <c r="BI585" s="7" t="n">
        <v>0.0092269638151699</v>
      </c>
      <c r="BJ585" s="7" t="n">
        <v>0.0092269638151699</v>
      </c>
      <c r="BK585" s="7" t="n">
        <v>0.0092269638151699</v>
      </c>
      <c r="BL585" s="7" t="n">
        <v>0.0092269638151699</v>
      </c>
      <c r="BM585" s="7" t="n">
        <v>0.0092269638151699</v>
      </c>
      <c r="BN585" s="7" t="n">
        <v>0.0092269638151699</v>
      </c>
      <c r="BO585" s="7" t="n">
        <v>0.0092269638151699</v>
      </c>
      <c r="BP585" s="7" t="n">
        <v>0.0092269638151699</v>
      </c>
      <c r="BQ585" s="7" t="n">
        <v>0.0092269638151699</v>
      </c>
      <c r="BR585" s="7" t="n">
        <v>0.0092269638151699</v>
      </c>
      <c r="BS585" s="7" t="n">
        <v>0.0092269638151699</v>
      </c>
      <c r="BT585" s="7" t="n">
        <v>0.0092269638151699</v>
      </c>
      <c r="BU585" s="7" t="n">
        <v>0.0092269638151699</v>
      </c>
      <c r="BV585" s="7" t="n">
        <v>0.0092269638151699</v>
      </c>
      <c r="BW585" s="7" t="n">
        <v>0.0092269638151699</v>
      </c>
      <c r="BX585" s="7" t="n">
        <v>0.0092269638151699</v>
      </c>
      <c r="BY585" s="7" t="n">
        <v>0.0092269638151699</v>
      </c>
      <c r="BZ585" s="7" t="n">
        <v>0.0092269638151699</v>
      </c>
      <c r="CA585" s="7" t="n">
        <v>0.0162938653897082</v>
      </c>
      <c r="CB585" s="7" t="n">
        <v>0.0162938653897082</v>
      </c>
      <c r="CC585" s="7" t="n">
        <v>0.0162938653897082</v>
      </c>
      <c r="CD585" s="7" t="n">
        <v>0.0092269638151699</v>
      </c>
      <c r="CE585" s="7" t="n">
        <v>0.0162938653897082</v>
      </c>
      <c r="CF585" s="7" t="n">
        <v>0.0162938653897082</v>
      </c>
      <c r="CG585" s="7" t="n">
        <v>0.0162938653897082</v>
      </c>
      <c r="CH585" s="7" t="n">
        <v>0.0162938653897082</v>
      </c>
      <c r="CI585" s="7" t="n">
        <v>0.0162938653897082</v>
      </c>
      <c r="CJ585" s="7" t="n">
        <v>0.0162938653897082</v>
      </c>
      <c r="CK585" s="7" t="n">
        <v>0.0162938653897082</v>
      </c>
      <c r="CL585" s="7" t="n">
        <v>0.0162938653897082</v>
      </c>
      <c r="CM585" s="7" t="n">
        <v>0.0162938653897082</v>
      </c>
      <c r="CN585" s="7" t="n">
        <v>0.0162938653897082</v>
      </c>
      <c r="CO585" s="7" t="n">
        <v>0.0162938653897082</v>
      </c>
      <c r="CP585" s="7" t="n">
        <v>0.0162938653897082</v>
      </c>
      <c r="CQ585" s="7" t="n">
        <v>0.0162938653897082</v>
      </c>
      <c r="CR585" s="7" t="n">
        <v>0.0162938653897082</v>
      </c>
      <c r="CS585" s="7" t="n">
        <v>0.0162938653897082</v>
      </c>
      <c r="CT585" s="7" t="n">
        <v>0.0162938653897082</v>
      </c>
      <c r="CU585" s="7" t="n">
        <v>0.0162938653897082</v>
      </c>
      <c r="CV585" s="7" t="n">
        <v>0.0162938653897082</v>
      </c>
      <c r="CW585" s="7" t="n">
        <v>0.0162938653897082</v>
      </c>
      <c r="CX585" s="7" t="n">
        <v>0.0162938653897082</v>
      </c>
      <c r="CY585" s="7" t="n">
        <v>0.0162938653897082</v>
      </c>
      <c r="CZ585" s="7" t="n">
        <v>0.0162938653897082</v>
      </c>
      <c r="DA585" s="7" t="n">
        <v>0.0162938653897082</v>
      </c>
      <c r="DC585" t="inlineStr">
        <is>
          <t>2025-05-16</t>
        </is>
      </c>
      <c r="DD585" t="n">
        <v>6.60718</v>
      </c>
      <c r="DE585" t="n">
        <v>6.60718</v>
      </c>
      <c r="DF585" t="n">
        <v>4.930194</v>
      </c>
      <c r="DG585" t="n">
        <v>4.930194</v>
      </c>
      <c r="DH585" t="n">
        <v>5.938051</v>
      </c>
      <c r="DI585" t="n">
        <v>6.079841</v>
      </c>
      <c r="DJ585" t="n">
        <v>6.612294</v>
      </c>
      <c r="DK585" t="n">
        <v>5.492118</v>
      </c>
      <c r="DL585" t="n">
        <v>5.942904</v>
      </c>
      <c r="DM585" t="n">
        <v>5.623228</v>
      </c>
    </row>
    <row r="586">
      <c r="A586" s="6" t="n">
        <v>45796</v>
      </c>
      <c r="B586" s="7" t="n">
        <v>0.01258682704877676</v>
      </c>
      <c r="C586" s="7" t="n">
        <v>0.01258682704877676</v>
      </c>
      <c r="D586" s="7" t="n">
        <v>-0.001548759041779135</v>
      </c>
      <c r="E586" s="7" t="n">
        <v>-0.001548759041779135</v>
      </c>
      <c r="F586" s="7" t="n">
        <v>-0.001548759041779135</v>
      </c>
      <c r="G586" s="7" t="n">
        <v>-0.001548759041779135</v>
      </c>
      <c r="H586" s="7" t="n">
        <v>-0.001548759041779135</v>
      </c>
      <c r="I586" s="7" t="n">
        <v>-0.001548759041779135</v>
      </c>
      <c r="J586" s="7" t="n">
        <v>-0.001548759041779131</v>
      </c>
      <c r="K586" s="7" t="n">
        <v>-0.001548759041779135</v>
      </c>
      <c r="L586" s="7" t="n">
        <v>-0.001548759041779131</v>
      </c>
      <c r="M586" s="7" t="n">
        <v>-0.001548759041779135</v>
      </c>
      <c r="N586" s="7" t="n">
        <v>-0.001548759041779135</v>
      </c>
      <c r="O586" s="7" t="n">
        <v>-0.001548759041779131</v>
      </c>
      <c r="P586" s="7" t="n">
        <v>0.01258682704877676</v>
      </c>
      <c r="Q586" s="7" t="n">
        <v>0.01258682704877676</v>
      </c>
      <c r="R586" s="7" t="n">
        <v>-1.145379415238969e-18</v>
      </c>
      <c r="S586" s="7" t="n">
        <v>-1.145379415238969e-18</v>
      </c>
      <c r="T586" s="7" t="n">
        <v>-0.001548759041779131</v>
      </c>
      <c r="U586" s="7" t="n">
        <v>-0.001548759041779131</v>
      </c>
      <c r="V586" s="7" t="n">
        <v>-1.145379415238969e-18</v>
      </c>
      <c r="W586" s="7" t="n">
        <v>2.021934974561259e-18</v>
      </c>
      <c r="X586" s="7" t="n">
        <v>-0.001548759041779131</v>
      </c>
      <c r="Y586" s="7" t="n">
        <v>-0.001548759041779131</v>
      </c>
      <c r="Z586" s="7" t="n">
        <v>-0.001548759041779131</v>
      </c>
      <c r="AA586" s="7" t="n">
        <v>0.01258682704877676</v>
      </c>
      <c r="AB586" s="7" t="n">
        <v>-0.001548759041779131</v>
      </c>
      <c r="AC586" s="7" t="n">
        <v>0.01258682704877676</v>
      </c>
      <c r="AD586" s="7" t="n">
        <v>0.01258682704877676</v>
      </c>
      <c r="AE586" s="7" t="n">
        <v>0.008988867799948326</v>
      </c>
      <c r="AF586" s="7" t="n">
        <v>2.016040771215294e-18</v>
      </c>
      <c r="AG586" s="7" t="n">
        <v>2.016040771215294e-18</v>
      </c>
      <c r="AH586" s="7" t="n">
        <v>0.01258682704877676</v>
      </c>
      <c r="AI586" s="7" t="n">
        <v>0.01258682704877676</v>
      </c>
      <c r="AJ586" s="7" t="n">
        <v>0.01258682704877676</v>
      </c>
      <c r="AK586" s="7" t="n">
        <v>0.00898886779994832</v>
      </c>
      <c r="AL586" s="7" t="n">
        <v>0.01258682704877676</v>
      </c>
      <c r="AM586" s="7" t="n">
        <v>0.01258682704877676</v>
      </c>
      <c r="AN586" s="7" t="n">
        <v>0.01258682704877676</v>
      </c>
      <c r="AO586" s="7" t="n">
        <v>0.01258682704877676</v>
      </c>
      <c r="AP586" s="7" t="n">
        <v>0.008988867799948326</v>
      </c>
      <c r="AQ586" s="7" t="n">
        <v>0.01258682704877676</v>
      </c>
      <c r="AR586" s="7" t="n">
        <v>0.01258682704877676</v>
      </c>
      <c r="AS586" s="7" t="n">
        <v>0.01258682704877676</v>
      </c>
      <c r="AT586" s="7" t="n">
        <v>0.008988867799948326</v>
      </c>
      <c r="AU586" s="7" t="n">
        <v>0.01258682704877676</v>
      </c>
      <c r="AV586" s="7" t="n">
        <v>0.01258682704877676</v>
      </c>
      <c r="AW586" s="7" t="n">
        <v>0.01258682704877676</v>
      </c>
      <c r="AX586" s="7" t="n">
        <v>0.00898886779994832</v>
      </c>
      <c r="AY586" s="7" t="n">
        <v>0.01258682704877676</v>
      </c>
      <c r="AZ586" s="7" t="n">
        <v>0.01258682704877676</v>
      </c>
      <c r="BA586" s="7" t="n">
        <v>0.00898886779994832</v>
      </c>
      <c r="BB586" s="7" t="n">
        <v>0.008242517516107578</v>
      </c>
      <c r="BC586" s="7" t="n">
        <v>0.008242517516107578</v>
      </c>
      <c r="BD586" s="7" t="n">
        <v>0.008242517516107578</v>
      </c>
      <c r="BE586" s="7" t="n">
        <v>0.008242517516107578</v>
      </c>
      <c r="BF586" s="7" t="n">
        <v>0.008242517516107578</v>
      </c>
      <c r="BG586" s="7" t="n">
        <v>0.008242517516107578</v>
      </c>
      <c r="BH586" s="7" t="n">
        <v>0.008242517516107578</v>
      </c>
      <c r="BI586" s="7" t="n">
        <v>0.008242517516107578</v>
      </c>
      <c r="BJ586" s="7" t="n">
        <v>0.008242517516107578</v>
      </c>
      <c r="BK586" s="7" t="n">
        <v>0.008242517516107578</v>
      </c>
      <c r="BL586" s="7" t="n">
        <v>0.008242517516107578</v>
      </c>
      <c r="BM586" s="7" t="n">
        <v>0.008242517516107578</v>
      </c>
      <c r="BN586" s="7" t="n">
        <v>0.008242517516107578</v>
      </c>
      <c r="BO586" s="7" t="n">
        <v>0.008242517516107578</v>
      </c>
      <c r="BP586" s="7" t="n">
        <v>0.008242517516107578</v>
      </c>
      <c r="BQ586" s="7" t="n">
        <v>0.008242517516107578</v>
      </c>
      <c r="BR586" s="7" t="n">
        <v>0.008242517516107578</v>
      </c>
      <c r="BS586" s="7" t="n">
        <v>0.008242517516107578</v>
      </c>
      <c r="BT586" s="7" t="n">
        <v>0.008242517516107578</v>
      </c>
      <c r="BU586" s="7" t="n">
        <v>0.008242517516107578</v>
      </c>
      <c r="BV586" s="7" t="n">
        <v>0.008242517516107578</v>
      </c>
      <c r="BW586" s="7" t="n">
        <v>0.008242517516107578</v>
      </c>
      <c r="BX586" s="7" t="n">
        <v>0.008242517516107578</v>
      </c>
      <c r="BY586" s="7" t="n">
        <v>0.008242517516107578</v>
      </c>
      <c r="BZ586" s="7" t="n">
        <v>0.008242517516107578</v>
      </c>
      <c r="CA586" s="7" t="n">
        <v>-0.0275541993779127</v>
      </c>
      <c r="CB586" s="7" t="n">
        <v>-0.0275541993779127</v>
      </c>
      <c r="CC586" s="7" t="n">
        <v>-0.0275541993779127</v>
      </c>
      <c r="CD586" s="7" t="n">
        <v>0.008242517516107578</v>
      </c>
      <c r="CE586" s="7" t="n">
        <v>-0.03657187398875862</v>
      </c>
      <c r="CF586" s="7" t="n">
        <v>-0.03657187398875862</v>
      </c>
      <c r="CG586" s="7" t="n">
        <v>-0.03657187398875862</v>
      </c>
      <c r="CH586" s="7" t="n">
        <v>-0.0275541993779127</v>
      </c>
      <c r="CI586" s="7" t="n">
        <v>-0.0275541993779127</v>
      </c>
      <c r="CJ586" s="7" t="n">
        <v>-0.03657187398875862</v>
      </c>
      <c r="CK586" s="7" t="n">
        <v>-0.0275541993779127</v>
      </c>
      <c r="CL586" s="7" t="n">
        <v>-0.0275541993779127</v>
      </c>
      <c r="CM586" s="7" t="n">
        <v>-0.03657187398875862</v>
      </c>
      <c r="CN586" s="7" t="n">
        <v>-0.03657187398875862</v>
      </c>
      <c r="CO586" s="7" t="n">
        <v>-0.0275541993779127</v>
      </c>
      <c r="CP586" s="7" t="n">
        <v>-0.03657187398875862</v>
      </c>
      <c r="CQ586" s="7" t="n">
        <v>-0.0275541993779127</v>
      </c>
      <c r="CR586" s="7" t="n">
        <v>-0.03657187398875862</v>
      </c>
      <c r="CS586" s="7" t="n">
        <v>-0.03657187398875862</v>
      </c>
      <c r="CT586" s="7" t="n">
        <v>-0.03657187398875862</v>
      </c>
      <c r="CU586" s="7" t="n">
        <v>-0.03657187398875862</v>
      </c>
      <c r="CV586" s="7" t="n">
        <v>-0.03657187398875862</v>
      </c>
      <c r="CW586" s="7" t="n">
        <v>-0.03657187398875862</v>
      </c>
      <c r="CX586" s="7" t="n">
        <v>-0.03657187398875862</v>
      </c>
      <c r="CY586" s="7" t="n">
        <v>-0.03657187398875862</v>
      </c>
      <c r="CZ586" s="7" t="n">
        <v>-0.03657187398875862</v>
      </c>
      <c r="DA586" s="7" t="n">
        <v>-0.03657187398875862</v>
      </c>
      <c r="DC586" t="inlineStr">
        <is>
          <t>2025-05-19</t>
        </is>
      </c>
      <c r="DD586" t="n">
        <v>6.690343</v>
      </c>
      <c r="DE586" t="n">
        <v>6.690343</v>
      </c>
      <c r="DF586" t="n">
        <v>4.992249</v>
      </c>
      <c r="DG586" t="n">
        <v>4.992249</v>
      </c>
      <c r="DH586" t="n">
        <v>5.928855</v>
      </c>
      <c r="DI586" t="n">
        <v>6.070425</v>
      </c>
      <c r="DJ586" t="n">
        <v>6.602053</v>
      </c>
      <c r="DK586" t="n">
        <v>5.483612</v>
      </c>
      <c r="DL586" t="n">
        <v>5.9337</v>
      </c>
      <c r="DM586" t="n">
        <v>5.614519</v>
      </c>
    </row>
    <row r="587">
      <c r="A587" s="6" t="n">
        <v>45797</v>
      </c>
      <c r="B587" s="7" t="n">
        <v>-0.007504523963886743</v>
      </c>
      <c r="C587" s="7" t="n">
        <v>-0.007504523963886743</v>
      </c>
      <c r="D587" s="7" t="n">
        <v>-0.003250877009708651</v>
      </c>
      <c r="E587" s="7" t="n">
        <v>-0.003250877009708651</v>
      </c>
      <c r="F587" s="7" t="n">
        <v>-0.003250877009708651</v>
      </c>
      <c r="G587" s="7" t="n">
        <v>-0.003250877009708651</v>
      </c>
      <c r="H587" s="7" t="n">
        <v>-0.003250877009708651</v>
      </c>
      <c r="I587" s="7" t="n">
        <v>-0.003250877009708651</v>
      </c>
      <c r="J587" s="7" t="n">
        <v>-0.003250877009708649</v>
      </c>
      <c r="K587" s="7" t="n">
        <v>-0.003250877009708651</v>
      </c>
      <c r="L587" s="7" t="n">
        <v>-0.003250877009708649</v>
      </c>
      <c r="M587" s="7" t="n">
        <v>-0.003250877009708651</v>
      </c>
      <c r="N587" s="7" t="n">
        <v>-0.003250877009708651</v>
      </c>
      <c r="O587" s="7" t="n">
        <v>-0.003250877009708649</v>
      </c>
      <c r="P587" s="7" t="n">
        <v>-0.007504523963886735</v>
      </c>
      <c r="Q587" s="7" t="n">
        <v>-0.007504523963886735</v>
      </c>
      <c r="R587" s="7" t="n">
        <v>-1.890000507095162e-18</v>
      </c>
      <c r="S587" s="7" t="n">
        <v>-1.890000507095162e-18</v>
      </c>
      <c r="T587" s="7" t="n">
        <v>-0.003250877009708649</v>
      </c>
      <c r="U587" s="7" t="n">
        <v>-0.003250877009708649</v>
      </c>
      <c r="V587" s="7" t="n">
        <v>-1.890000507095162e-18</v>
      </c>
      <c r="W587" s="7" t="n">
        <v>-8.610539163172459e-19</v>
      </c>
      <c r="X587" s="7" t="n">
        <v>-0.003250877009708649</v>
      </c>
      <c r="Y587" s="7" t="n">
        <v>-0.003250877009708649</v>
      </c>
      <c r="Z587" s="7" t="n">
        <v>-0.003250877009708649</v>
      </c>
      <c r="AA587" s="7" t="n">
        <v>-0.0106053110778981</v>
      </c>
      <c r="AB587" s="7" t="n">
        <v>-0.003250877009708649</v>
      </c>
      <c r="AC587" s="7" t="n">
        <v>-0.003250877009708651</v>
      </c>
      <c r="AD587" s="7" t="n">
        <v>-0.007504523963886743</v>
      </c>
      <c r="AE587" s="7" t="n">
        <v>-0.003250877009708651</v>
      </c>
      <c r="AF587" s="7" t="n">
        <v>-8.605175858299501e-19</v>
      </c>
      <c r="AG587" s="7" t="n">
        <v>-8.605175858299501e-19</v>
      </c>
      <c r="AH587" s="7" t="n">
        <v>-0.01060531107789809</v>
      </c>
      <c r="AI587" s="7" t="n">
        <v>-0.003250877009708649</v>
      </c>
      <c r="AJ587" s="7" t="n">
        <v>-0.007504523963886735</v>
      </c>
      <c r="AK587" s="7" t="n">
        <v>-0.003250877009708649</v>
      </c>
      <c r="AL587" s="7" t="n">
        <v>-0.0106053110778981</v>
      </c>
      <c r="AM587" s="7" t="n">
        <v>-0.003250877009708651</v>
      </c>
      <c r="AN587" s="7" t="n">
        <v>-0.0106053110778981</v>
      </c>
      <c r="AO587" s="7" t="n">
        <v>-0.007504523963886743</v>
      </c>
      <c r="AP587" s="7" t="n">
        <v>-0.003250877009708651</v>
      </c>
      <c r="AQ587" s="7" t="n">
        <v>-0.003250877009708651</v>
      </c>
      <c r="AR587" s="7" t="n">
        <v>-0.01060531107789809</v>
      </c>
      <c r="AS587" s="7" t="n">
        <v>-0.007504523963886743</v>
      </c>
      <c r="AT587" s="7" t="n">
        <v>-0.003250877009708651</v>
      </c>
      <c r="AU587" s="7" t="n">
        <v>-0.01060531107789809</v>
      </c>
      <c r="AV587" s="7" t="n">
        <v>-0.007504523963886735</v>
      </c>
      <c r="AW587" s="7" t="n">
        <v>-0.003250877009708649</v>
      </c>
      <c r="AX587" s="7" t="n">
        <v>-0.003250877009708649</v>
      </c>
      <c r="AY587" s="7" t="n">
        <v>-0.003250877009708649</v>
      </c>
      <c r="AZ587" s="7" t="n">
        <v>-0.007504523963886735</v>
      </c>
      <c r="BA587" s="7" t="n">
        <v>-0.003250877009708649</v>
      </c>
      <c r="BB587" s="7" t="n">
        <v>0.01031207237163082</v>
      </c>
      <c r="BC587" s="7" t="n">
        <v>0.01031207237163082</v>
      </c>
      <c r="BD587" s="7" t="n">
        <v>0.01031207237163082</v>
      </c>
      <c r="BE587" s="7" t="n">
        <v>0.01031207237163082</v>
      </c>
      <c r="BF587" s="7" t="n">
        <v>0.01031207237163082</v>
      </c>
      <c r="BG587" s="7" t="n">
        <v>0.01031207237163082</v>
      </c>
      <c r="BH587" s="7" t="n">
        <v>0.01031207237163082</v>
      </c>
      <c r="BI587" s="7" t="n">
        <v>0.01031207237163082</v>
      </c>
      <c r="BJ587" s="7" t="n">
        <v>0.01031207237163082</v>
      </c>
      <c r="BK587" s="7" t="n">
        <v>0.01031207237163082</v>
      </c>
      <c r="BL587" s="7" t="n">
        <v>0.01031207237163082</v>
      </c>
      <c r="BM587" s="7" t="n">
        <v>0.01031207237163082</v>
      </c>
      <c r="BN587" s="7" t="n">
        <v>0.01031207237163082</v>
      </c>
      <c r="BO587" s="7" t="n">
        <v>0.01031207237163082</v>
      </c>
      <c r="BP587" s="7" t="n">
        <v>0.01031207237163082</v>
      </c>
      <c r="BQ587" s="7" t="n">
        <v>0.01031207237163082</v>
      </c>
      <c r="BR587" s="7" t="n">
        <v>0.01031207237163082</v>
      </c>
      <c r="BS587" s="7" t="n">
        <v>0.01031207237163082</v>
      </c>
      <c r="BT587" s="7" t="n">
        <v>0.01031207237163082</v>
      </c>
      <c r="BU587" s="7" t="n">
        <v>0.01031207237163082</v>
      </c>
      <c r="BV587" s="7" t="n">
        <v>0.01031207237163082</v>
      </c>
      <c r="BW587" s="7" t="n">
        <v>0.01031207237163082</v>
      </c>
      <c r="BX587" s="7" t="n">
        <v>0.01031207237163082</v>
      </c>
      <c r="BY587" s="7" t="n">
        <v>0.01031207237163082</v>
      </c>
      <c r="BZ587" s="7" t="n">
        <v>0.01031207237163082</v>
      </c>
      <c r="CA587" s="7" t="n">
        <v>0.007923670489762441</v>
      </c>
      <c r="CB587" s="7" t="n">
        <v>0.007923670489762441</v>
      </c>
      <c r="CC587" s="7" t="n">
        <v>0.007923670489762441</v>
      </c>
      <c r="CD587" s="7" t="n">
        <v>0.01031207237163082</v>
      </c>
      <c r="CE587" s="7" t="n">
        <v>0.009946542838966609</v>
      </c>
      <c r="CF587" s="7" t="n">
        <v>0.009946542838966609</v>
      </c>
      <c r="CG587" s="7" t="n">
        <v>0.009946542838966609</v>
      </c>
      <c r="CH587" s="7" t="n">
        <v>0.007923670489762441</v>
      </c>
      <c r="CI587" s="7" t="n">
        <v>0.007923670489762441</v>
      </c>
      <c r="CJ587" s="7" t="n">
        <v>0.009946542838966609</v>
      </c>
      <c r="CK587" s="7" t="n">
        <v>0.007923670489762441</v>
      </c>
      <c r="CL587" s="7" t="n">
        <v>0.007923670489762441</v>
      </c>
      <c r="CM587" s="7" t="n">
        <v>0.003120048472813851</v>
      </c>
      <c r="CN587" s="7" t="n">
        <v>0.009946542838966609</v>
      </c>
      <c r="CO587" s="7" t="n">
        <v>0.007923670489762441</v>
      </c>
      <c r="CP587" s="7" t="n">
        <v>0.009946542838966609</v>
      </c>
      <c r="CQ587" s="7" t="n">
        <v>0.007923670489762441</v>
      </c>
      <c r="CR587" s="7" t="n">
        <v>0.009946542838966609</v>
      </c>
      <c r="CS587" s="7" t="n">
        <v>0.009946542838966609</v>
      </c>
      <c r="CT587" s="7" t="n">
        <v>0.009946542838966609</v>
      </c>
      <c r="CU587" s="7" t="n">
        <v>0.009946542838966609</v>
      </c>
      <c r="CV587" s="7" t="n">
        <v>0.009946542838966609</v>
      </c>
      <c r="CW587" s="7" t="n">
        <v>0.009946542838966609</v>
      </c>
      <c r="CX587" s="7" t="n">
        <v>0.009946542838966609</v>
      </c>
      <c r="CY587" s="7" t="n">
        <v>0.003120048472813851</v>
      </c>
      <c r="CZ587" s="7" t="n">
        <v>0.003120048472813851</v>
      </c>
      <c r="DA587" s="7" t="n">
        <v>0.003120048472813851</v>
      </c>
      <c r="DC587" t="inlineStr">
        <is>
          <t>2025-05-20</t>
        </is>
      </c>
      <c r="DD587" t="n">
        <v>6.640135</v>
      </c>
      <c r="DE587" t="n">
        <v>6.640135</v>
      </c>
      <c r="DF587" t="n">
        <v>4.954785</v>
      </c>
      <c r="DG587" t="n">
        <v>4.954785</v>
      </c>
      <c r="DH587" t="n">
        <v>5.909581</v>
      </c>
      <c r="DI587" t="n">
        <v>6.05069</v>
      </c>
      <c r="DJ587" t="n">
        <v>6.58059</v>
      </c>
      <c r="DK587" t="n">
        <v>5.465786</v>
      </c>
      <c r="DL587" t="n">
        <v>5.91441</v>
      </c>
      <c r="DM587" t="n">
        <v>5.596267</v>
      </c>
    </row>
    <row r="588">
      <c r="A588" s="6" t="n">
        <v>45798</v>
      </c>
      <c r="B588" s="7" t="n">
        <v>-0.04840730095541001</v>
      </c>
      <c r="C588" s="7" t="n">
        <v>-0.04840730095541001</v>
      </c>
      <c r="D588" s="7" t="n">
        <v>-0.01909512172648816</v>
      </c>
      <c r="E588" s="7" t="n">
        <v>-0.01909512172648816</v>
      </c>
      <c r="F588" s="7" t="n">
        <v>-0.01909512172648816</v>
      </c>
      <c r="G588" s="7" t="n">
        <v>-0.01909512172648816</v>
      </c>
      <c r="H588" s="7" t="n">
        <v>-0.01909512172648816</v>
      </c>
      <c r="I588" s="7" t="n">
        <v>-0.01909512172648816</v>
      </c>
      <c r="J588" s="7" t="n">
        <v>-0.01909512172648816</v>
      </c>
      <c r="K588" s="7" t="n">
        <v>-0.01909512172648816</v>
      </c>
      <c r="L588" s="7" t="n">
        <v>-0.01909512172648816</v>
      </c>
      <c r="M588" s="7" t="n">
        <v>-0.01909512172648816</v>
      </c>
      <c r="N588" s="7" t="n">
        <v>-0.01909512172648816</v>
      </c>
      <c r="O588" s="7" t="n">
        <v>-0.01909512172648816</v>
      </c>
      <c r="P588" s="7" t="n">
        <v>-0.04840730095540999</v>
      </c>
      <c r="Q588" s="7" t="n">
        <v>-0.04840730095540999</v>
      </c>
      <c r="R588" s="7" t="n">
        <v>-2.573054864806485e-18</v>
      </c>
      <c r="S588" s="7" t="n">
        <v>-2.573054864806485e-18</v>
      </c>
      <c r="T588" s="7" t="n">
        <v>-0.01909512172648816</v>
      </c>
      <c r="U588" s="7" t="n">
        <v>-0.01909512172648816</v>
      </c>
      <c r="V588" s="7" t="n">
        <v>-2.573054864806485e-18</v>
      </c>
      <c r="W588" s="7" t="n">
        <v>-7.794761156896472e-18</v>
      </c>
      <c r="X588" s="7" t="n">
        <v>-0.01909512172648816</v>
      </c>
      <c r="Y588" s="7" t="n">
        <v>-0.01909512172648816</v>
      </c>
      <c r="Z588" s="7" t="n">
        <v>-0.01909512172648816</v>
      </c>
      <c r="AA588" s="7" t="n">
        <v>-0.03563807135993229</v>
      </c>
      <c r="AB588" s="7" t="n">
        <v>-0.01909512172648816</v>
      </c>
      <c r="AC588" s="7" t="n">
        <v>-0.01909512172648816</v>
      </c>
      <c r="AD588" s="7" t="n">
        <v>-0.03563807135993229</v>
      </c>
      <c r="AE588" s="7" t="n">
        <v>-0.01909512172648816</v>
      </c>
      <c r="AF588" s="7" t="n">
        <v>-7.745938704773327e-18</v>
      </c>
      <c r="AG588" s="7" t="n">
        <v>-7.745938704773327e-18</v>
      </c>
      <c r="AH588" s="7" t="n">
        <v>-0.03563807135993228</v>
      </c>
      <c r="AI588" s="7" t="n">
        <v>-0.01909512172648816</v>
      </c>
      <c r="AJ588" s="7" t="n">
        <v>-0.03563807135993228</v>
      </c>
      <c r="AK588" s="7" t="n">
        <v>-0.01909512172648816</v>
      </c>
      <c r="AL588" s="7" t="n">
        <v>-0.03563807135993229</v>
      </c>
      <c r="AM588" s="7" t="n">
        <v>-0.01909512172648816</v>
      </c>
      <c r="AN588" s="7" t="n">
        <v>-0.03563807135993229</v>
      </c>
      <c r="AO588" s="7" t="n">
        <v>-0.03563807135993229</v>
      </c>
      <c r="AP588" s="7" t="n">
        <v>-0.01909512172648816</v>
      </c>
      <c r="AQ588" s="7" t="n">
        <v>-0.01909512172648816</v>
      </c>
      <c r="AR588" s="7" t="n">
        <v>-0.03563807135993228</v>
      </c>
      <c r="AS588" s="7" t="n">
        <v>-0.03563807135993229</v>
      </c>
      <c r="AT588" s="7" t="n">
        <v>-0.01909512172648816</v>
      </c>
      <c r="AU588" s="7" t="n">
        <v>-0.03563807135993228</v>
      </c>
      <c r="AV588" s="7" t="n">
        <v>-0.03563807135993228</v>
      </c>
      <c r="AW588" s="7" t="n">
        <v>-0.01909512172648816</v>
      </c>
      <c r="AX588" s="7" t="n">
        <v>-0.01909512172648816</v>
      </c>
      <c r="AY588" s="7" t="n">
        <v>-0.01909512172648816</v>
      </c>
      <c r="AZ588" s="7" t="n">
        <v>-0.03563807135993228</v>
      </c>
      <c r="BA588" s="7" t="n">
        <v>-0.01909512172648816</v>
      </c>
      <c r="BB588" s="7" t="n">
        <v>0.004763219373712038</v>
      </c>
      <c r="BC588" s="7" t="n">
        <v>0.004763219373712038</v>
      </c>
      <c r="BD588" s="7" t="n">
        <v>0.004763219373712038</v>
      </c>
      <c r="BE588" s="7" t="n">
        <v>0.004763219373712038</v>
      </c>
      <c r="BF588" s="7" t="n">
        <v>0.004763219373712038</v>
      </c>
      <c r="BG588" s="7" t="n">
        <v>0.004763219373712038</v>
      </c>
      <c r="BH588" s="7" t="n">
        <v>0.004763219373712038</v>
      </c>
      <c r="BI588" s="7" t="n">
        <v>0.004763219373712038</v>
      </c>
      <c r="BJ588" s="7" t="n">
        <v>0.004763219373712038</v>
      </c>
      <c r="BK588" s="7" t="n">
        <v>0.004763219373712038</v>
      </c>
      <c r="BL588" s="7" t="n">
        <v>0.004763219373712038</v>
      </c>
      <c r="BM588" s="7" t="n">
        <v>0.004763219373712038</v>
      </c>
      <c r="BN588" s="7" t="n">
        <v>0.004763219373712038</v>
      </c>
      <c r="BO588" s="7" t="n">
        <v>0.00476321937371204</v>
      </c>
      <c r="BP588" s="7" t="n">
        <v>0.004763219373712038</v>
      </c>
      <c r="BQ588" s="7" t="n">
        <v>0.00476321937371204</v>
      </c>
      <c r="BR588" s="7" t="n">
        <v>0.00476321937371204</v>
      </c>
      <c r="BS588" s="7" t="n">
        <v>0.00476321937371204</v>
      </c>
      <c r="BT588" s="7" t="n">
        <v>0.004763219373712038</v>
      </c>
      <c r="BU588" s="7" t="n">
        <v>0.004763219373712038</v>
      </c>
      <c r="BV588" s="7" t="n">
        <v>0.004763219373712038</v>
      </c>
      <c r="BW588" s="7" t="n">
        <v>0.004763219373712038</v>
      </c>
      <c r="BX588" s="7" t="n">
        <v>0.004763219373712038</v>
      </c>
      <c r="BY588" s="7" t="n">
        <v>0.004763219373712038</v>
      </c>
      <c r="BZ588" s="7" t="n">
        <v>0.00476321937371204</v>
      </c>
      <c r="CA588" s="7" t="n">
        <v>-0.01857970125037079</v>
      </c>
      <c r="CB588" s="7" t="n">
        <v>-0.01857970125037079</v>
      </c>
      <c r="CC588" s="7" t="n">
        <v>-0.01857970125037079</v>
      </c>
      <c r="CD588" s="7" t="n">
        <v>0.00476321937371204</v>
      </c>
      <c r="CE588" s="7" t="n">
        <v>-0.02928299019347845</v>
      </c>
      <c r="CF588" s="7" t="n">
        <v>-0.02928299019347845</v>
      </c>
      <c r="CG588" s="7" t="n">
        <v>-0.02928299019347845</v>
      </c>
      <c r="CH588" s="7" t="n">
        <v>-0.01857970125037079</v>
      </c>
      <c r="CI588" s="7" t="n">
        <v>-0.01857970125037079</v>
      </c>
      <c r="CJ588" s="7" t="n">
        <v>-0.02928299019347845</v>
      </c>
      <c r="CK588" s="7" t="n">
        <v>-0.01857970125037079</v>
      </c>
      <c r="CL588" s="7" t="n">
        <v>-0.01857970125037079</v>
      </c>
      <c r="CM588" s="7" t="n">
        <v>-0.01010599091229655</v>
      </c>
      <c r="CN588" s="7" t="n">
        <v>-0.02928299019347845</v>
      </c>
      <c r="CO588" s="7" t="n">
        <v>-0.01857970125037079</v>
      </c>
      <c r="CP588" s="7" t="n">
        <v>-0.02928299019347845</v>
      </c>
      <c r="CQ588" s="7" t="n">
        <v>-0.01857970125037079</v>
      </c>
      <c r="CR588" s="7" t="n">
        <v>-0.02928299019347845</v>
      </c>
      <c r="CS588" s="7" t="n">
        <v>-0.02928299019347845</v>
      </c>
      <c r="CT588" s="7" t="n">
        <v>-0.02928299019347845</v>
      </c>
      <c r="CU588" s="7" t="n">
        <v>-0.02928299019347845</v>
      </c>
      <c r="CV588" s="7" t="n">
        <v>-0.02928299019347845</v>
      </c>
      <c r="CW588" s="7" t="n">
        <v>-0.02928299019347845</v>
      </c>
      <c r="CX588" s="7" t="n">
        <v>-0.02928299019347845</v>
      </c>
      <c r="CY588" s="7" t="n">
        <v>-0.01010599091229655</v>
      </c>
      <c r="CZ588" s="7" t="n">
        <v>-0.01010599091229655</v>
      </c>
      <c r="DA588" s="7" t="n">
        <v>-0.01010599091229655</v>
      </c>
      <c r="DC588" t="inlineStr">
        <is>
          <t>2025-05-21</t>
        </is>
      </c>
      <c r="DD588" t="n">
        <v>6.318704</v>
      </c>
      <c r="DE588" t="n">
        <v>6.318704</v>
      </c>
      <c r="DF588" t="n">
        <v>4.714937</v>
      </c>
      <c r="DG588" t="n">
        <v>4.714937</v>
      </c>
      <c r="DH588" t="n">
        <v>5.796737</v>
      </c>
      <c r="DI588" t="n">
        <v>5.935152</v>
      </c>
      <c r="DJ588" t="n">
        <v>6.454933</v>
      </c>
      <c r="DK588" t="n">
        <v>5.361416</v>
      </c>
      <c r="DL588" t="n">
        <v>5.801474</v>
      </c>
      <c r="DM588" t="n">
        <v>5.489406</v>
      </c>
    </row>
    <row r="589">
      <c r="A589" s="6" t="n">
        <v>45799</v>
      </c>
      <c r="B589" s="7" t="n">
        <v>0.005688343257583146</v>
      </c>
      <c r="C589" s="7" t="n">
        <v>0.005688343257583146</v>
      </c>
      <c r="D589" s="7" t="n">
        <v>-0.01481481164343251</v>
      </c>
      <c r="E589" s="7" t="n">
        <v>-0.01481481164343251</v>
      </c>
      <c r="F589" s="7" t="n">
        <v>-0.01481481164343251</v>
      </c>
      <c r="G589" s="7" t="n">
        <v>-0.01481481164343251</v>
      </c>
      <c r="H589" s="7" t="n">
        <v>-0.01481481164343251</v>
      </c>
      <c r="I589" s="7" t="n">
        <v>-0.01481481164343251</v>
      </c>
      <c r="J589" s="7" t="n">
        <v>-0.0148148116434325</v>
      </c>
      <c r="K589" s="7" t="n">
        <v>-0.01481481164343251</v>
      </c>
      <c r="L589" s="7" t="n">
        <v>-0.0148148116434325</v>
      </c>
      <c r="M589" s="7" t="n">
        <v>-0.01481481164343251</v>
      </c>
      <c r="N589" s="7" t="n">
        <v>-0.01481481164343251</v>
      </c>
      <c r="O589" s="7" t="n">
        <v>-0.0148148116434325</v>
      </c>
      <c r="P589" s="7" t="n">
        <v>0.005688343257583144</v>
      </c>
      <c r="Q589" s="7" t="n">
        <v>0.005688343257583144</v>
      </c>
      <c r="R589" s="7" t="n">
        <v>-2.121116284093198e-18</v>
      </c>
      <c r="S589" s="7" t="n">
        <v>-2.121116284093198e-18</v>
      </c>
      <c r="T589" s="7" t="n">
        <v>-0.0148148116434325</v>
      </c>
      <c r="U589" s="7" t="n">
        <v>-0.0148148116434325</v>
      </c>
      <c r="V589" s="7" t="n">
        <v>-2.121116284093198e-18</v>
      </c>
      <c r="W589" s="7" t="n">
        <v>9.944549906592294e-19</v>
      </c>
      <c r="X589" s="7" t="n">
        <v>-0.0148148116434325</v>
      </c>
      <c r="Y589" s="7" t="n">
        <v>-0.0148148116434325</v>
      </c>
      <c r="Z589" s="7" t="n">
        <v>-0.0148148116434325</v>
      </c>
      <c r="AA589" s="7" t="n">
        <v>-0.004641408296807419</v>
      </c>
      <c r="AB589" s="7" t="n">
        <v>-0.0148148116434325</v>
      </c>
      <c r="AC589" s="7" t="n">
        <v>-0.01481481164343251</v>
      </c>
      <c r="AD589" s="7" t="n">
        <v>-0.004641408296807419</v>
      </c>
      <c r="AE589" s="7" t="n">
        <v>-0.01481481164343251</v>
      </c>
      <c r="AF589" s="7" t="n">
        <v>9.872421724368042e-19</v>
      </c>
      <c r="AG589" s="7" t="n">
        <v>9.872421724368042e-19</v>
      </c>
      <c r="AH589" s="7" t="n">
        <v>-0.00464140829680742</v>
      </c>
      <c r="AI589" s="7" t="n">
        <v>-0.0148148116434325</v>
      </c>
      <c r="AJ589" s="7" t="n">
        <v>-0.00464140829680742</v>
      </c>
      <c r="AK589" s="7" t="n">
        <v>-0.0148148116434325</v>
      </c>
      <c r="AL589" s="7" t="n">
        <v>-0.004641408296807419</v>
      </c>
      <c r="AM589" s="7" t="n">
        <v>-0.01481481164343251</v>
      </c>
      <c r="AN589" s="7" t="n">
        <v>-0.004641408296807419</v>
      </c>
      <c r="AO589" s="7" t="n">
        <v>-0.004641408296807419</v>
      </c>
      <c r="AP589" s="7" t="n">
        <v>-0.01481481164343251</v>
      </c>
      <c r="AQ589" s="7" t="n">
        <v>-0.01481481164343251</v>
      </c>
      <c r="AR589" s="7" t="n">
        <v>-0.004641408296807422</v>
      </c>
      <c r="AS589" s="7" t="n">
        <v>-0.004641408296807419</v>
      </c>
      <c r="AT589" s="7" t="n">
        <v>-0.01481481164343251</v>
      </c>
      <c r="AU589" s="7" t="n">
        <v>-0.004641408296807422</v>
      </c>
      <c r="AV589" s="7" t="n">
        <v>-0.004641408296807422</v>
      </c>
      <c r="AW589" s="7" t="n">
        <v>-0.01481481164343251</v>
      </c>
      <c r="AX589" s="7" t="n">
        <v>-0.01481481164343251</v>
      </c>
      <c r="AY589" s="7" t="n">
        <v>-0.01481481164343251</v>
      </c>
      <c r="AZ589" s="7" t="n">
        <v>-0.004641408296807422</v>
      </c>
      <c r="BA589" s="7" t="n">
        <v>-0.01481481164343251</v>
      </c>
      <c r="BB589" s="7" t="n">
        <v>-0.006769380734039565</v>
      </c>
      <c r="BC589" s="7" t="n">
        <v>-0.006769380734039565</v>
      </c>
      <c r="BD589" s="7" t="n">
        <v>-0.006769380734039565</v>
      </c>
      <c r="BE589" s="7" t="n">
        <v>-0.006769380734039565</v>
      </c>
      <c r="BF589" s="7" t="n">
        <v>-0.006769380734039565</v>
      </c>
      <c r="BG589" s="7" t="n">
        <v>-0.006769380734039565</v>
      </c>
      <c r="BH589" s="7" t="n">
        <v>-0.006769380734039565</v>
      </c>
      <c r="BI589" s="7" t="n">
        <v>-0.006769380734039565</v>
      </c>
      <c r="BJ589" s="7" t="n">
        <v>-0.006769380734039565</v>
      </c>
      <c r="BK589" s="7" t="n">
        <v>-0.006769380734039565</v>
      </c>
      <c r="BL589" s="7" t="n">
        <v>-0.006769380734039565</v>
      </c>
      <c r="BM589" s="7" t="n">
        <v>-0.006769380734039565</v>
      </c>
      <c r="BN589" s="7" t="n">
        <v>-0.006769380734039565</v>
      </c>
      <c r="BO589" s="7" t="n">
        <v>-0.006769380734039564</v>
      </c>
      <c r="BP589" s="7" t="n">
        <v>-0.006769380734039565</v>
      </c>
      <c r="BQ589" s="7" t="n">
        <v>-0.006769380734039564</v>
      </c>
      <c r="BR589" s="7" t="n">
        <v>-0.006769380734039564</v>
      </c>
      <c r="BS589" s="7" t="n">
        <v>-0.006769380734039564</v>
      </c>
      <c r="BT589" s="7" t="n">
        <v>-0.006769380734039565</v>
      </c>
      <c r="BU589" s="7" t="n">
        <v>-0.006769380734039565</v>
      </c>
      <c r="BV589" s="7" t="n">
        <v>-0.006769380734039565</v>
      </c>
      <c r="BW589" s="7" t="n">
        <v>-0.006769380734039565</v>
      </c>
      <c r="BX589" s="7" t="n">
        <v>-0.006769380734039565</v>
      </c>
      <c r="BY589" s="7" t="n">
        <v>-0.006769380734039565</v>
      </c>
      <c r="BZ589" s="7" t="n">
        <v>-0.006769380734039564</v>
      </c>
      <c r="CA589" s="7" t="n">
        <v>0.01041128283714514</v>
      </c>
      <c r="CB589" s="7" t="n">
        <v>0.01041128283714514</v>
      </c>
      <c r="CC589" s="7" t="n">
        <v>0.01041128283714514</v>
      </c>
      <c r="CD589" s="7" t="n">
        <v>-0.006769380734039564</v>
      </c>
      <c r="CE589" s="7" t="n">
        <v>0.008350049794597329</v>
      </c>
      <c r="CF589" s="7" t="n">
        <v>0.008350049794597329</v>
      </c>
      <c r="CG589" s="7" t="n">
        <v>0.01808567590559996</v>
      </c>
      <c r="CH589" s="7" t="n">
        <v>0.01041128283714514</v>
      </c>
      <c r="CI589" s="7" t="n">
        <v>0.01041128283714514</v>
      </c>
      <c r="CJ589" s="7" t="n">
        <v>0.008350049794597329</v>
      </c>
      <c r="CK589" s="7" t="n">
        <v>0.01041128283714514</v>
      </c>
      <c r="CL589" s="7" t="n">
        <v>0.01041128283714514</v>
      </c>
      <c r="CM589" s="7" t="n">
        <v>0.008350049794597329</v>
      </c>
      <c r="CN589" s="7" t="n">
        <v>0.008350049794597329</v>
      </c>
      <c r="CO589" s="7" t="n">
        <v>0.01041128283714514</v>
      </c>
      <c r="CP589" s="7" t="n">
        <v>0.008350049794597329</v>
      </c>
      <c r="CQ589" s="7" t="n">
        <v>0.01041128283714514</v>
      </c>
      <c r="CR589" s="7" t="n">
        <v>0.01808567590559996</v>
      </c>
      <c r="CS589" s="7" t="n">
        <v>0.01808567590559996</v>
      </c>
      <c r="CT589" s="7" t="n">
        <v>0.008350049794597329</v>
      </c>
      <c r="CU589" s="7" t="n">
        <v>0.008350049794597329</v>
      </c>
      <c r="CV589" s="7" t="n">
        <v>0.01808567590559996</v>
      </c>
      <c r="CW589" s="7" t="n">
        <v>0.01808567590559996</v>
      </c>
      <c r="CX589" s="7" t="n">
        <v>0.008350049794597329</v>
      </c>
      <c r="CY589" s="7" t="n">
        <v>0.008350049794597329</v>
      </c>
      <c r="CZ589" s="7" t="n">
        <v>0.008350049794597329</v>
      </c>
      <c r="DA589" s="7" t="n">
        <v>0.008350049794597329</v>
      </c>
      <c r="DC589" t="inlineStr">
        <is>
          <t>2025-05-22</t>
        </is>
      </c>
      <c r="DD589" t="n">
        <v>6.354647</v>
      </c>
      <c r="DE589" t="n">
        <v>6.354647</v>
      </c>
      <c r="DF589" t="n">
        <v>4.741757</v>
      </c>
      <c r="DG589" t="n">
        <v>4.741757</v>
      </c>
      <c r="DH589" t="n">
        <v>5.710859</v>
      </c>
      <c r="DI589" t="n">
        <v>5.847224</v>
      </c>
      <c r="DJ589" t="n">
        <v>6.359304</v>
      </c>
      <c r="DK589" t="n">
        <v>5.281988</v>
      </c>
      <c r="DL589" t="n">
        <v>5.715526</v>
      </c>
      <c r="DM589" t="n">
        <v>5.408081</v>
      </c>
    </row>
    <row r="590">
      <c r="A590" s="6" t="n">
        <v>45800</v>
      </c>
      <c r="B590" s="7" t="n">
        <v>0.000250056863494586</v>
      </c>
      <c r="C590" s="7" t="n">
        <v>0.000250056863494586</v>
      </c>
      <c r="D590" s="7" t="n">
        <v>0.00248640013729355</v>
      </c>
      <c r="E590" s="7" t="n">
        <v>0.00248640013729355</v>
      </c>
      <c r="F590" s="7" t="n">
        <v>0.00248640013729355</v>
      </c>
      <c r="G590" s="7" t="n">
        <v>0.00248640013729355</v>
      </c>
      <c r="H590" s="7" t="n">
        <v>0.00248640013729355</v>
      </c>
      <c r="I590" s="7" t="n">
        <v>0.00248640013729355</v>
      </c>
      <c r="J590" s="7" t="n">
        <v>0.002486400137293548</v>
      </c>
      <c r="K590" s="7" t="n">
        <v>0.00248640013729355</v>
      </c>
      <c r="L590" s="7" t="n">
        <v>0.002486400137293548</v>
      </c>
      <c r="M590" s="7" t="n">
        <v>0.00248640013729355</v>
      </c>
      <c r="N590" s="7" t="n">
        <v>0.00248640013729355</v>
      </c>
      <c r="O590" s="7" t="n">
        <v>0.002486400137293548</v>
      </c>
      <c r="P590" s="7" t="n">
        <v>0.0002500568634945825</v>
      </c>
      <c r="Q590" s="7" t="n">
        <v>0.0002500568634945825</v>
      </c>
      <c r="R590" s="7" t="n">
        <v>-1.400119953931064e-18</v>
      </c>
      <c r="S590" s="7" t="n">
        <v>-1.400119953931064e-18</v>
      </c>
      <c r="T590" s="7" t="n">
        <v>0.002486400137293548</v>
      </c>
      <c r="U590" s="7" t="n">
        <v>0.002486400137293548</v>
      </c>
      <c r="V590" s="7" t="n">
        <v>-1.400119953931064e-18</v>
      </c>
      <c r="W590" s="7" t="n">
        <v>-2.967045143766053e-18</v>
      </c>
      <c r="X590" s="7" t="n">
        <v>0.002486400137293548</v>
      </c>
      <c r="Y590" s="7" t="n">
        <v>0.002486400137293548</v>
      </c>
      <c r="Z590" s="7" t="n">
        <v>0.002486400137293548</v>
      </c>
      <c r="AA590" s="7" t="n">
        <v>0.00248640013729355</v>
      </c>
      <c r="AB590" s="7" t="n">
        <v>0.002486400137293548</v>
      </c>
      <c r="AC590" s="7" t="n">
        <v>0.00248640013729355</v>
      </c>
      <c r="AD590" s="7" t="n">
        <v>0.006446797735036165</v>
      </c>
      <c r="AE590" s="7" t="n">
        <v>0.00248640013729355</v>
      </c>
      <c r="AF590" s="7" t="n">
        <v>-2.944808479420953e-18</v>
      </c>
      <c r="AG590" s="7" t="n">
        <v>-2.944808479420953e-18</v>
      </c>
      <c r="AH590" s="7" t="n">
        <v>0.002486400137293548</v>
      </c>
      <c r="AI590" s="7" t="n">
        <v>0.00248640013729355</v>
      </c>
      <c r="AJ590" s="7" t="n">
        <v>0.00644679773503616</v>
      </c>
      <c r="AK590" s="7" t="n">
        <v>0.00248640013729355</v>
      </c>
      <c r="AL590" s="7" t="n">
        <v>0.00248640013729355</v>
      </c>
      <c r="AM590" s="7" t="n">
        <v>0.00248640013729355</v>
      </c>
      <c r="AN590" s="7" t="n">
        <v>-3.142519543518929e-19</v>
      </c>
      <c r="AO590" s="7" t="n">
        <v>0.006446797735036165</v>
      </c>
      <c r="AP590" s="7" t="n">
        <v>0.00248640013729355</v>
      </c>
      <c r="AQ590" s="7" t="n">
        <v>-3.54673276681355e-20</v>
      </c>
      <c r="AR590" s="7" t="n">
        <v>-1.361899339975764e-18</v>
      </c>
      <c r="AS590" s="7" t="n">
        <v>0.003960397597742615</v>
      </c>
      <c r="AT590" s="7" t="n">
        <v>-3.54673276681355e-20</v>
      </c>
      <c r="AU590" s="7" t="n">
        <v>0.002486400137293549</v>
      </c>
      <c r="AV590" s="7" t="n">
        <v>0.00396039759774261</v>
      </c>
      <c r="AW590" s="7" t="n">
        <v>-3.664036994473399e-19</v>
      </c>
      <c r="AX590" s="7" t="n">
        <v>-3.664036994473399e-19</v>
      </c>
      <c r="AY590" s="7" t="n">
        <v>0.00248640013729355</v>
      </c>
      <c r="AZ590" s="7" t="n">
        <v>0.006446797735036161</v>
      </c>
      <c r="BA590" s="7" t="n">
        <v>0.00248640013729355</v>
      </c>
      <c r="BB590" s="7" t="n">
        <v>0.01141039112078654</v>
      </c>
      <c r="BC590" s="7" t="n">
        <v>0.01141039112078654</v>
      </c>
      <c r="BD590" s="7" t="n">
        <v>0.001665823315636561</v>
      </c>
      <c r="BE590" s="7" t="n">
        <v>0.001665823315636561</v>
      </c>
      <c r="BF590" s="7" t="n">
        <v>0.01141039112078654</v>
      </c>
      <c r="BG590" s="7" t="n">
        <v>0.01141039112078654</v>
      </c>
      <c r="BH590" s="7" t="n">
        <v>0.01141039112078654</v>
      </c>
      <c r="BI590" s="7" t="n">
        <v>0.01141039112078654</v>
      </c>
      <c r="BJ590" s="7" t="n">
        <v>0.01141039112078654</v>
      </c>
      <c r="BK590" s="7" t="n">
        <v>0.001665823315636561</v>
      </c>
      <c r="BL590" s="7" t="n">
        <v>0.001665823315636561</v>
      </c>
      <c r="BM590" s="7" t="n">
        <v>0.01141039112078654</v>
      </c>
      <c r="BN590" s="7" t="n">
        <v>0.01141039112078654</v>
      </c>
      <c r="BO590" s="7" t="n">
        <v>0.01141039112078654</v>
      </c>
      <c r="BP590" s="7" t="n">
        <v>0.01141039112078654</v>
      </c>
      <c r="BQ590" s="7" t="n">
        <v>0.01141039112078654</v>
      </c>
      <c r="BR590" s="7" t="n">
        <v>0.01141039112078654</v>
      </c>
      <c r="BS590" s="7" t="n">
        <v>0.01141039112078654</v>
      </c>
      <c r="BT590" s="7" t="n">
        <v>0.00166582331563656</v>
      </c>
      <c r="BU590" s="7" t="n">
        <v>0.01141039112078654</v>
      </c>
      <c r="BV590" s="7" t="n">
        <v>0.00166582331563656</v>
      </c>
      <c r="BW590" s="7" t="n">
        <v>0.01141039112078654</v>
      </c>
      <c r="BX590" s="7" t="n">
        <v>0.01141039112078654</v>
      </c>
      <c r="BY590" s="7" t="n">
        <v>0.01141039112078654</v>
      </c>
      <c r="BZ590" s="7" t="n">
        <v>0.01141039112078654</v>
      </c>
      <c r="CA590" s="7" t="n">
        <v>-0.001783395477217904</v>
      </c>
      <c r="CB590" s="7" t="n">
        <v>-0.001783395477217904</v>
      </c>
      <c r="CC590" s="7" t="n">
        <v>-0.001783395477217904</v>
      </c>
      <c r="CD590" s="7" t="n">
        <v>0.01141039112078654</v>
      </c>
      <c r="CE590" s="7" t="n">
        <v>-2.278945733783675e-17</v>
      </c>
      <c r="CF590" s="7" t="n">
        <v>-1.847011435469738e-17</v>
      </c>
      <c r="CG590" s="7" t="n">
        <v>-0.003777310753357487</v>
      </c>
      <c r="CH590" s="7" t="n">
        <v>-0.001783395477217904</v>
      </c>
      <c r="CI590" s="7" t="n">
        <v>-0.001783395477217904</v>
      </c>
      <c r="CJ590" s="7" t="n">
        <v>0.001384516957035017</v>
      </c>
      <c r="CK590" s="7" t="n">
        <v>-0.001783395477217904</v>
      </c>
      <c r="CL590" s="7" t="n">
        <v>-0.001783395477217904</v>
      </c>
      <c r="CM590" s="7" t="n">
        <v>-1.66554812250321e-17</v>
      </c>
      <c r="CN590" s="7" t="n">
        <v>0.001384516957035021</v>
      </c>
      <c r="CO590" s="7" t="n">
        <v>-0.001783395477217904</v>
      </c>
      <c r="CP590" s="7" t="n">
        <v>0.0033784322331746</v>
      </c>
      <c r="CQ590" s="7" t="n">
        <v>-0.001783395477217904</v>
      </c>
      <c r="CR590" s="7" t="n">
        <v>-0.003777310753357487</v>
      </c>
      <c r="CS590" s="7" t="n">
        <v>-0.003777310753357487</v>
      </c>
      <c r="CT590" s="7" t="n">
        <v>0.003378432233174604</v>
      </c>
      <c r="CU590" s="7" t="n">
        <v>0.001384516957035017</v>
      </c>
      <c r="CV590" s="7" t="n">
        <v>-0.003777310753357487</v>
      </c>
      <c r="CW590" s="7" t="n">
        <v>-0.003777310753357487</v>
      </c>
      <c r="CX590" s="7" t="n">
        <v>0.001384516957035021</v>
      </c>
      <c r="CY590" s="7" t="n">
        <v>0.001384516957035023</v>
      </c>
      <c r="CZ590" s="7" t="n">
        <v>0.003378432233174606</v>
      </c>
      <c r="DA590" s="7" t="n">
        <v>0.001384516957035023</v>
      </c>
      <c r="DC590" t="inlineStr">
        <is>
          <t>2025-05-23</t>
        </is>
      </c>
      <c r="DD590" t="n">
        <v>6.356236</v>
      </c>
      <c r="DE590" t="n">
        <v>6.356236</v>
      </c>
      <c r="DF590" t="n">
        <v>4.742943</v>
      </c>
      <c r="DG590" t="n">
        <v>4.742943</v>
      </c>
      <c r="DH590" t="n">
        <v>5.725059</v>
      </c>
      <c r="DI590" t="n">
        <v>5.861762</v>
      </c>
      <c r="DJ590" t="n">
        <v>6.375116</v>
      </c>
      <c r="DK590" t="n">
        <v>5.295121</v>
      </c>
      <c r="DL590" t="n">
        <v>5.729737</v>
      </c>
      <c r="DM590" t="n">
        <v>5.421528</v>
      </c>
    </row>
    <row r="591">
      <c r="A591" s="6" t="n">
        <v>45804</v>
      </c>
      <c r="B591" s="7" t="n">
        <v>0.06243421831129741</v>
      </c>
      <c r="C591" s="7" t="n">
        <v>0.06243421831129741</v>
      </c>
      <c r="D591" s="7" t="n">
        <v>0.006640931451877475</v>
      </c>
      <c r="E591" s="7" t="n">
        <v>0.006640931451877472</v>
      </c>
      <c r="F591" s="7" t="n">
        <v>0.006640931451877475</v>
      </c>
      <c r="G591" s="7" t="n">
        <v>0.006640931451877475</v>
      </c>
      <c r="H591" s="7" t="n">
        <v>0.006640931451877472</v>
      </c>
      <c r="I591" s="7" t="n">
        <v>0.006640931451877475</v>
      </c>
      <c r="J591" s="7" t="n">
        <v>0.006640931451877477</v>
      </c>
      <c r="K591" s="7" t="n">
        <v>0.006640931451877475</v>
      </c>
      <c r="L591" s="7" t="n">
        <v>0.006640931451877477</v>
      </c>
      <c r="M591" s="7" t="n">
        <v>0.006640931451877472</v>
      </c>
      <c r="N591" s="7" t="n">
        <v>0.006640931451877475</v>
      </c>
      <c r="O591" s="7" t="n">
        <v>0.006640931451877477</v>
      </c>
      <c r="P591" s="7" t="n">
        <v>0.0624342183112974</v>
      </c>
      <c r="Q591" s="7" t="n">
        <v>0.0624342183112974</v>
      </c>
      <c r="R591" s="7" t="n">
        <v>5.331388298643867e-18</v>
      </c>
      <c r="S591" s="7" t="n">
        <v>5.331388298643867e-18</v>
      </c>
      <c r="T591" s="7" t="n">
        <v>0.006640931451877477</v>
      </c>
      <c r="U591" s="7" t="n">
        <v>0.006640931451877477</v>
      </c>
      <c r="V591" s="7" t="n">
        <v>5.331388298643867e-18</v>
      </c>
      <c r="W591" s="7" t="n">
        <v>1.134614923396804e-17</v>
      </c>
      <c r="X591" s="7" t="n">
        <v>0.006640931451877477</v>
      </c>
      <c r="Y591" s="7" t="n">
        <v>0.006640931451877477</v>
      </c>
      <c r="Z591" s="7" t="n">
        <v>0.006640931451877477</v>
      </c>
      <c r="AA591" s="7" t="n">
        <v>1.837992819364372e-18</v>
      </c>
      <c r="AB591" s="7" t="n">
        <v>0.006640931451877477</v>
      </c>
      <c r="AC591" s="7" t="n">
        <v>1.837992819364372e-18</v>
      </c>
      <c r="AD591" s="7" t="n">
        <v>1.837992819364372e-18</v>
      </c>
      <c r="AE591" s="7" t="n">
        <v>1.837992819364372e-18</v>
      </c>
      <c r="AF591" s="7" t="n">
        <v>1.131334409056778e-17</v>
      </c>
      <c r="AG591" s="7" t="n">
        <v>1.131334409056778e-17</v>
      </c>
      <c r="AH591" s="7" t="n">
        <v>3.257032663760026e-18</v>
      </c>
      <c r="AI591" s="7" t="n">
        <v>3.257032663760026e-18</v>
      </c>
      <c r="AJ591" s="7" t="n">
        <v>3.257032663760026e-18</v>
      </c>
      <c r="AK591" s="7" t="n">
        <v>2.776305735644228e-18</v>
      </c>
      <c r="AL591" s="7" t="n">
        <v>0</v>
      </c>
      <c r="AM591" s="7" t="n">
        <v>0</v>
      </c>
      <c r="AN591" s="7" t="n">
        <v>0</v>
      </c>
      <c r="AO591" s="7" t="n">
        <v>0</v>
      </c>
      <c r="AP591" s="7" t="n">
        <v>0</v>
      </c>
      <c r="AQ591" s="7" t="n">
        <v>0</v>
      </c>
      <c r="AR591" s="7" t="n">
        <v>2.626081815158157e-18</v>
      </c>
      <c r="AS591" s="7" t="n">
        <v>0</v>
      </c>
      <c r="AT591" s="7" t="n">
        <v>0</v>
      </c>
      <c r="AU591" s="7" t="n">
        <v>2.626081815158157e-18</v>
      </c>
      <c r="AV591" s="7" t="n">
        <v>2.626081815158157e-18</v>
      </c>
      <c r="AW591" s="7" t="n">
        <v>2.626081815158157e-18</v>
      </c>
      <c r="AX591" s="7" t="n">
        <v>2.14535488704236e-18</v>
      </c>
      <c r="AY591" s="7" t="n">
        <v>2.626081815158157e-18</v>
      </c>
      <c r="AZ591" s="7" t="n">
        <v>2.626081815158157e-18</v>
      </c>
      <c r="BA591" s="7" t="n">
        <v>2.14535488704236e-18</v>
      </c>
      <c r="BB591" s="7" t="n">
        <v>0.002333153836341678</v>
      </c>
      <c r="BC591" s="7" t="n">
        <v>0.002333153836341678</v>
      </c>
      <c r="BD591" s="7" t="n">
        <v>0.007412843548951999</v>
      </c>
      <c r="BE591" s="7" t="n">
        <v>0.007412843548951999</v>
      </c>
      <c r="BF591" s="7" t="n">
        <v>0.007412843548951999</v>
      </c>
      <c r="BG591" s="7" t="n">
        <v>0.007412843548951999</v>
      </c>
      <c r="BH591" s="7" t="n">
        <v>0.002333153836341678</v>
      </c>
      <c r="BI591" s="7" t="n">
        <v>0.002333153836341678</v>
      </c>
      <c r="BJ591" s="7" t="n">
        <v>0.002333153836341678</v>
      </c>
      <c r="BK591" s="7" t="n">
        <v>0.005148507830613269</v>
      </c>
      <c r="BL591" s="7" t="n">
        <v>0.005148507830613269</v>
      </c>
      <c r="BM591" s="7" t="n">
        <v>0.005148507830613269</v>
      </c>
      <c r="BN591" s="7" t="n">
        <v>0.002333153836341678</v>
      </c>
      <c r="BO591" s="7" t="n">
        <v>0.002333153836341678</v>
      </c>
      <c r="BP591" s="7" t="n">
        <v>0.005148507830613269</v>
      </c>
      <c r="BQ591" s="7" t="n">
        <v>0.002333153836341678</v>
      </c>
      <c r="BR591" s="7" t="n">
        <v>0.002333153836341678</v>
      </c>
      <c r="BS591" s="7" t="n">
        <v>0.002333153836341678</v>
      </c>
      <c r="BT591" s="7" t="n">
        <v>0.005148507830613269</v>
      </c>
      <c r="BU591" s="7" t="n">
        <v>0.005148507830613269</v>
      </c>
      <c r="BV591" s="7" t="n">
        <v>0.005148507830613269</v>
      </c>
      <c r="BW591" s="7" t="n">
        <v>0.005148507830613269</v>
      </c>
      <c r="BX591" s="7" t="n">
        <v>0.002333153836341678</v>
      </c>
      <c r="BY591" s="7" t="n">
        <v>0.002333153836341678</v>
      </c>
      <c r="BZ591" s="7" t="n">
        <v>0.002333153836341678</v>
      </c>
      <c r="CA591" s="7" t="n">
        <v>0.0135350004788913</v>
      </c>
      <c r="CB591" s="7" t="n">
        <v>0.0135350004788913</v>
      </c>
      <c r="CC591" s="7" t="n">
        <v>0.0135350004788913</v>
      </c>
      <c r="CD591" s="7" t="n">
        <v>0.002333153836341678</v>
      </c>
      <c r="CE591" s="7" t="n">
        <v>6.346418332554e-17</v>
      </c>
      <c r="CF591" s="7" t="n">
        <v>6.346418332554e-17</v>
      </c>
      <c r="CG591" s="7" t="n">
        <v>0.04129479132547025</v>
      </c>
      <c r="CH591" s="7" t="n">
        <v>0.0135350004788913</v>
      </c>
      <c r="CI591" s="7" t="n">
        <v>0.0135350004788913</v>
      </c>
      <c r="CJ591" s="7" t="n">
        <v>7.873344874795708e-17</v>
      </c>
      <c r="CK591" s="7" t="n">
        <v>0.0135350004788913</v>
      </c>
      <c r="CL591" s="7" t="n">
        <v>0.0135350004788913</v>
      </c>
      <c r="CM591" s="7" t="n">
        <v>6.044869994048482e-17</v>
      </c>
      <c r="CN591" s="7" t="n">
        <v>7.873344874795708e-17</v>
      </c>
      <c r="CO591" s="7" t="n">
        <v>0.0135350004788913</v>
      </c>
      <c r="CP591" s="7" t="n">
        <v>7.873344874795708e-17</v>
      </c>
      <c r="CQ591" s="7" t="n">
        <v>0.0135350004788913</v>
      </c>
      <c r="CR591" s="7" t="n">
        <v>0.04129479132547025</v>
      </c>
      <c r="CS591" s="7" t="n">
        <v>0.04129479132547025</v>
      </c>
      <c r="CT591" s="7" t="n">
        <v>7.873344874795708e-17</v>
      </c>
      <c r="CU591" s="7" t="n">
        <v>7.873344874795708e-17</v>
      </c>
      <c r="CV591" s="7" t="n">
        <v>0.04129479132547025</v>
      </c>
      <c r="CW591" s="7" t="n">
        <v>0.04129479132547025</v>
      </c>
      <c r="CX591" s="7" t="n">
        <v>7.873344874795708e-17</v>
      </c>
      <c r="CY591" s="7" t="n">
        <v>7.571796536290189e-17</v>
      </c>
      <c r="CZ591" s="7" t="n">
        <v>7.571796536290189e-17</v>
      </c>
      <c r="DA591" s="7" t="n">
        <v>7.571796536290189e-17</v>
      </c>
      <c r="DC591" t="inlineStr">
        <is>
          <t>2025-05-27</t>
        </is>
      </c>
      <c r="DD591" t="n">
        <v>6.753083</v>
      </c>
      <c r="DE591" t="n">
        <v>6.753083</v>
      </c>
      <c r="DF591" t="n">
        <v>5.039065</v>
      </c>
      <c r="DG591" t="n">
        <v>5.039065</v>
      </c>
      <c r="DH591" t="n">
        <v>5.763078</v>
      </c>
      <c r="DI591" t="n">
        <v>5.90069</v>
      </c>
      <c r="DJ591" t="n">
        <v>6.417453</v>
      </c>
      <c r="DK591" t="n">
        <v>5.330285</v>
      </c>
      <c r="DL591" t="n">
        <v>5.767788</v>
      </c>
      <c r="DM591" t="n">
        <v>5.457532</v>
      </c>
    </row>
    <row r="592">
      <c r="A592" s="6" t="n">
        <v>45805</v>
      </c>
      <c r="B592" s="7" t="n">
        <v>0.05421835614662877</v>
      </c>
      <c r="C592" s="7" t="n">
        <v>0.05421835614662877</v>
      </c>
      <c r="D592" s="7" t="n">
        <v>0.05421835614662877</v>
      </c>
      <c r="E592" s="7" t="n">
        <v>0.05421835614662877</v>
      </c>
      <c r="F592" s="7" t="n">
        <v>0.05421835614662877</v>
      </c>
      <c r="G592" s="7" t="n">
        <v>0.05421835614662877</v>
      </c>
      <c r="H592" s="7" t="n">
        <v>0.05421835614662877</v>
      </c>
      <c r="I592" s="7" t="n">
        <v>0.05421835614662877</v>
      </c>
      <c r="J592" s="7" t="n">
        <v>0.05421835614662887</v>
      </c>
      <c r="K592" s="7" t="n">
        <v>0.05421835614662877</v>
      </c>
      <c r="L592" s="7" t="n">
        <v>0.05421835614662887</v>
      </c>
      <c r="M592" s="7" t="n">
        <v>0.05421835614662877</v>
      </c>
      <c r="N592" s="7" t="n">
        <v>0.05421835614662877</v>
      </c>
      <c r="O592" s="7" t="n">
        <v>0.05421835614662887</v>
      </c>
      <c r="P592" s="7" t="n">
        <v>0.05421835614662887</v>
      </c>
      <c r="Q592" s="7" t="n">
        <v>0.05421835614662887</v>
      </c>
      <c r="R592" s="7" t="n">
        <v>0.05421835614662877</v>
      </c>
      <c r="S592" s="7" t="n">
        <v>0.05421835614662877</v>
      </c>
      <c r="T592" s="7" t="n">
        <v>0.05421835614662887</v>
      </c>
      <c r="U592" s="7" t="n">
        <v>0.05421835614662887</v>
      </c>
      <c r="V592" s="7" t="n">
        <v>0.05421835614662877</v>
      </c>
      <c r="W592" s="7" t="n">
        <v>0.05421835614662887</v>
      </c>
      <c r="X592" s="7" t="n">
        <v>0.05421835614662887</v>
      </c>
      <c r="Y592" s="7" t="n">
        <v>0.05421835614662887</v>
      </c>
      <c r="Z592" s="7" t="n">
        <v>0.05421835614662887</v>
      </c>
      <c r="AA592" s="7" t="n">
        <v>0.05421835614662877</v>
      </c>
      <c r="AB592" s="7" t="n">
        <v>0.05421835614662887</v>
      </c>
      <c r="AC592" s="7" t="n">
        <v>0.05421835614662877</v>
      </c>
      <c r="AD592" s="7" t="n">
        <v>0.05421835614662877</v>
      </c>
      <c r="AE592" s="7" t="n">
        <v>0.05421835614662877</v>
      </c>
      <c r="AF592" s="7" t="n">
        <v>0.05421835614662887</v>
      </c>
      <c r="AG592" s="7" t="n">
        <v>0.05421835614662887</v>
      </c>
      <c r="AH592" s="7" t="n">
        <v>0.05421835614662887</v>
      </c>
      <c r="AI592" s="7" t="n">
        <v>0.05421835614662887</v>
      </c>
      <c r="AJ592" s="7" t="n">
        <v>0.05421835614662887</v>
      </c>
      <c r="AK592" s="7" t="n">
        <v>0.05421835614662887</v>
      </c>
      <c r="AL592" s="7" t="n">
        <v>0.05421835614662877</v>
      </c>
      <c r="AM592" s="7" t="n">
        <v>0.05421835614662877</v>
      </c>
      <c r="AN592" s="7" t="n">
        <v>0.05421835614662877</v>
      </c>
      <c r="AO592" s="7" t="n">
        <v>0.05421835614662877</v>
      </c>
      <c r="AP592" s="7" t="n">
        <v>0.05421835614662877</v>
      </c>
      <c r="AQ592" s="7" t="n">
        <v>0.05421835614662877</v>
      </c>
      <c r="AR592" s="7" t="n">
        <v>0.05421835614662887</v>
      </c>
      <c r="AS592" s="7" t="n">
        <v>0.05421835614662877</v>
      </c>
      <c r="AT592" s="7" t="n">
        <v>0.05421835614662877</v>
      </c>
      <c r="AU592" s="7" t="n">
        <v>0.05421835614662887</v>
      </c>
      <c r="AV592" s="7" t="n">
        <v>0.05421835614662887</v>
      </c>
      <c r="AW592" s="7" t="n">
        <v>0.05421835614662887</v>
      </c>
      <c r="AX592" s="7" t="n">
        <v>0.05421835614662887</v>
      </c>
      <c r="AY592" s="7" t="n">
        <v>0.05421835614662887</v>
      </c>
      <c r="AZ592" s="7" t="n">
        <v>0.05421835614662887</v>
      </c>
      <c r="BA592" s="7" t="n">
        <v>0.05421835614662887</v>
      </c>
      <c r="BB592" s="7" t="n">
        <v>-0.01047309039859348</v>
      </c>
      <c r="BC592" s="7" t="n">
        <v>-0.01047309039859348</v>
      </c>
      <c r="BD592" s="7" t="n">
        <v>-0.01047309039859348</v>
      </c>
      <c r="BE592" s="7" t="n">
        <v>-0.01047309039859348</v>
      </c>
      <c r="BF592" s="7" t="n">
        <v>-0.01047309039859348</v>
      </c>
      <c r="BG592" s="7" t="n">
        <v>-0.01047309039859348</v>
      </c>
      <c r="BH592" s="7" t="n">
        <v>-0.01047309039859348</v>
      </c>
      <c r="BI592" s="7" t="n">
        <v>-0.01047309039859348</v>
      </c>
      <c r="BJ592" s="7" t="n">
        <v>-0.01047309039859348</v>
      </c>
      <c r="BK592" s="7" t="n">
        <v>-0.01047309039859348</v>
      </c>
      <c r="BL592" s="7" t="n">
        <v>-0.01047309039859348</v>
      </c>
      <c r="BM592" s="7" t="n">
        <v>-0.01047309039859348</v>
      </c>
      <c r="BN592" s="7" t="n">
        <v>-0.01047309039859348</v>
      </c>
      <c r="BO592" s="7" t="n">
        <v>-0.01047309039859348</v>
      </c>
      <c r="BP592" s="7" t="n">
        <v>-0.01047309039859348</v>
      </c>
      <c r="BQ592" s="7" t="n">
        <v>-0.01047309039859348</v>
      </c>
      <c r="BR592" s="7" t="n">
        <v>-0.01047309039859348</v>
      </c>
      <c r="BS592" s="7" t="n">
        <v>-0.01047309039859348</v>
      </c>
      <c r="BT592" s="7" t="n">
        <v>-0.01047309039859348</v>
      </c>
      <c r="BU592" s="7" t="n">
        <v>-0.01047309039859348</v>
      </c>
      <c r="BV592" s="7" t="n">
        <v>-0.01047309039859348</v>
      </c>
      <c r="BW592" s="7" t="n">
        <v>-0.01047309039859348</v>
      </c>
      <c r="BX592" s="7" t="n">
        <v>-0.01047309039859348</v>
      </c>
      <c r="BY592" s="7" t="n">
        <v>-0.01047309039859348</v>
      </c>
      <c r="BZ592" s="7" t="n">
        <v>-0.01047309039859348</v>
      </c>
      <c r="CA592" s="7" t="n">
        <v>-0.005068004329959887</v>
      </c>
      <c r="CB592" s="7" t="n">
        <v>-0.005068004329959887</v>
      </c>
      <c r="CC592" s="7" t="n">
        <v>-0.005068004329959887</v>
      </c>
      <c r="CD592" s="7" t="n">
        <v>-0.01047309039859348</v>
      </c>
      <c r="CE592" s="7" t="n">
        <v>-0.005068004329959887</v>
      </c>
      <c r="CF592" s="7" t="n">
        <v>-0.005068004329959887</v>
      </c>
      <c r="CG592" s="7" t="n">
        <v>-0.005068004329959887</v>
      </c>
      <c r="CH592" s="7" t="n">
        <v>-0.005068004329959887</v>
      </c>
      <c r="CI592" s="7" t="n">
        <v>-0.005068004329959887</v>
      </c>
      <c r="CJ592" s="7" t="n">
        <v>-0.005068004329959887</v>
      </c>
      <c r="CK592" s="7" t="n">
        <v>-0.005068004329959887</v>
      </c>
      <c r="CL592" s="7" t="n">
        <v>-0.005068004329959887</v>
      </c>
      <c r="CM592" s="7" t="n">
        <v>-0.005068004329959887</v>
      </c>
      <c r="CN592" s="7" t="n">
        <v>-0.005068004329959887</v>
      </c>
      <c r="CO592" s="7" t="n">
        <v>-0.005068004329959887</v>
      </c>
      <c r="CP592" s="7" t="n">
        <v>-0.005068004329959887</v>
      </c>
      <c r="CQ592" s="7" t="n">
        <v>-0.005068004329959887</v>
      </c>
      <c r="CR592" s="7" t="n">
        <v>-0.005068004329959887</v>
      </c>
      <c r="CS592" s="7" t="n">
        <v>-0.005068004329959887</v>
      </c>
      <c r="CT592" s="7" t="n">
        <v>-0.005068004329959887</v>
      </c>
      <c r="CU592" s="7" t="n">
        <v>-0.005068004329959887</v>
      </c>
      <c r="CV592" s="7" t="n">
        <v>-0.005068004329959887</v>
      </c>
      <c r="CW592" s="7" t="n">
        <v>-0.005068004329959887</v>
      </c>
      <c r="CX592" s="7" t="n">
        <v>-0.005068004329959887</v>
      </c>
      <c r="CY592" s="7" t="n">
        <v>-0.005068004329959887</v>
      </c>
      <c r="CZ592" s="7" t="n">
        <v>-0.005068004329959887</v>
      </c>
      <c r="DA592" s="7" t="n">
        <v>-0.005068004329959887</v>
      </c>
      <c r="DC592" t="inlineStr">
        <is>
          <t>2025-05-28</t>
        </is>
      </c>
      <c r="DD592" t="n">
        <v>7.119224</v>
      </c>
      <c r="DE592" t="n">
        <v>7.119224</v>
      </c>
      <c r="DF592" t="n">
        <v>5.312275</v>
      </c>
      <c r="DG592" t="n">
        <v>5.312275</v>
      </c>
      <c r="DH592" t="n">
        <v>6.075543</v>
      </c>
      <c r="DI592" t="n">
        <v>6.220615</v>
      </c>
      <c r="DJ592" t="n">
        <v>6.765397</v>
      </c>
      <c r="DK592" t="n">
        <v>5.619285</v>
      </c>
      <c r="DL592" t="n">
        <v>6.080508</v>
      </c>
      <c r="DM592" t="n">
        <v>5.75343</v>
      </c>
    </row>
    <row r="593">
      <c r="A593" s="6" t="n">
        <v>45806</v>
      </c>
      <c r="B593" s="7" t="n">
        <v>-0.02576623931358897</v>
      </c>
      <c r="C593" s="7" t="n">
        <v>-0.02576623931358897</v>
      </c>
      <c r="D593" s="7" t="n">
        <v>-0.02576623931358897</v>
      </c>
      <c r="E593" s="7" t="n">
        <v>-0.02576623931358897</v>
      </c>
      <c r="F593" s="7" t="n">
        <v>-0.02576623931358897</v>
      </c>
      <c r="G593" s="7" t="n">
        <v>-0.02576623931358897</v>
      </c>
      <c r="H593" s="7" t="n">
        <v>-0.02576623931358897</v>
      </c>
      <c r="I593" s="7" t="n">
        <v>-0.02576623931358897</v>
      </c>
      <c r="J593" s="7" t="n">
        <v>-0.02576623931358898</v>
      </c>
      <c r="K593" s="7" t="n">
        <v>-0.02576623931358897</v>
      </c>
      <c r="L593" s="7" t="n">
        <v>-0.02576623931358898</v>
      </c>
      <c r="M593" s="7" t="n">
        <v>-0.02576623931358897</v>
      </c>
      <c r="N593" s="7" t="n">
        <v>-0.02576623931358897</v>
      </c>
      <c r="O593" s="7" t="n">
        <v>-0.02576623931358898</v>
      </c>
      <c r="P593" s="7" t="n">
        <v>-0.02576623931358898</v>
      </c>
      <c r="Q593" s="7" t="n">
        <v>-0.02576623931358898</v>
      </c>
      <c r="R593" s="7" t="n">
        <v>-0.02576623931358897</v>
      </c>
      <c r="S593" s="7" t="n">
        <v>-0.02576623931358897</v>
      </c>
      <c r="T593" s="7" t="n">
        <v>-0.02576623931358898</v>
      </c>
      <c r="U593" s="7" t="n">
        <v>-0.02576623931358898</v>
      </c>
      <c r="V593" s="7" t="n">
        <v>-0.02576623931358897</v>
      </c>
      <c r="W593" s="7" t="n">
        <v>-0.02576623931358898</v>
      </c>
      <c r="X593" s="7" t="n">
        <v>-0.02576623931358898</v>
      </c>
      <c r="Y593" s="7" t="n">
        <v>-0.02576623931358898</v>
      </c>
      <c r="Z593" s="7" t="n">
        <v>-0.02576623931358898</v>
      </c>
      <c r="AA593" s="7" t="n">
        <v>-0.02576623931358897</v>
      </c>
      <c r="AB593" s="7" t="n">
        <v>-0.02576623931358898</v>
      </c>
      <c r="AC593" s="7" t="n">
        <v>-0.02576623931358897</v>
      </c>
      <c r="AD593" s="7" t="n">
        <v>-0.02576623931358897</v>
      </c>
      <c r="AE593" s="7" t="n">
        <v>-0.02576623931358897</v>
      </c>
      <c r="AF593" s="7" t="n">
        <v>-0.02576623931358898</v>
      </c>
      <c r="AG593" s="7" t="n">
        <v>-0.02576623931358898</v>
      </c>
      <c r="AH593" s="7" t="n">
        <v>-0.02576623931358898</v>
      </c>
      <c r="AI593" s="7" t="n">
        <v>-0.02576623931358898</v>
      </c>
      <c r="AJ593" s="7" t="n">
        <v>-0.02576623931358898</v>
      </c>
      <c r="AK593" s="7" t="n">
        <v>-0.02576623931358898</v>
      </c>
      <c r="AL593" s="7" t="n">
        <v>-0.02576623931358897</v>
      </c>
      <c r="AM593" s="7" t="n">
        <v>-0.02576623931358897</v>
      </c>
      <c r="AN593" s="7" t="n">
        <v>-0.02576623931358897</v>
      </c>
      <c r="AO593" s="7" t="n">
        <v>-0.02576623931358897</v>
      </c>
      <c r="AP593" s="7" t="n">
        <v>-0.02576623931358897</v>
      </c>
      <c r="AQ593" s="7" t="n">
        <v>-0.02576623931358897</v>
      </c>
      <c r="AR593" s="7" t="n">
        <v>-0.02576623931358898</v>
      </c>
      <c r="AS593" s="7" t="n">
        <v>-0.02576623931358897</v>
      </c>
      <c r="AT593" s="7" t="n">
        <v>-0.02576623931358897</v>
      </c>
      <c r="AU593" s="7" t="n">
        <v>-0.02576623931358898</v>
      </c>
      <c r="AV593" s="7" t="n">
        <v>-0.02576623931358898</v>
      </c>
      <c r="AW593" s="7" t="n">
        <v>-0.02576623931358898</v>
      </c>
      <c r="AX593" s="7" t="n">
        <v>-0.02576623931358898</v>
      </c>
      <c r="AY593" s="7" t="n">
        <v>-0.02576623931358898</v>
      </c>
      <c r="AZ593" s="7" t="n">
        <v>-0.02576623931358898</v>
      </c>
      <c r="BA593" s="7" t="n">
        <v>-0.02576623931358898</v>
      </c>
      <c r="BB593" s="7" t="n">
        <v>-0.003545844298508171</v>
      </c>
      <c r="BC593" s="7" t="n">
        <v>-0.003545844298508171</v>
      </c>
      <c r="BD593" s="7" t="n">
        <v>-0.003545844298508171</v>
      </c>
      <c r="BE593" s="7" t="n">
        <v>-0.003545844298508171</v>
      </c>
      <c r="BF593" s="7" t="n">
        <v>-0.003545844298508171</v>
      </c>
      <c r="BG593" s="7" t="n">
        <v>-0.003545844298508171</v>
      </c>
      <c r="BH593" s="7" t="n">
        <v>-0.003545844298508171</v>
      </c>
      <c r="BI593" s="7" t="n">
        <v>-0.003545844298508171</v>
      </c>
      <c r="BJ593" s="7" t="n">
        <v>-0.003545844298508171</v>
      </c>
      <c r="BK593" s="7" t="n">
        <v>-0.003545844298508171</v>
      </c>
      <c r="BL593" s="7" t="n">
        <v>-0.003545844298508171</v>
      </c>
      <c r="BM593" s="7" t="n">
        <v>-0.003545844298508171</v>
      </c>
      <c r="BN593" s="7" t="n">
        <v>-0.003545844298508171</v>
      </c>
      <c r="BO593" s="7" t="n">
        <v>-0.003545844298508171</v>
      </c>
      <c r="BP593" s="7" t="n">
        <v>-0.003545844298508171</v>
      </c>
      <c r="BQ593" s="7" t="n">
        <v>-0.003545844298508171</v>
      </c>
      <c r="BR593" s="7" t="n">
        <v>-0.003545844298508171</v>
      </c>
      <c r="BS593" s="7" t="n">
        <v>-0.003545844298508171</v>
      </c>
      <c r="BT593" s="7" t="n">
        <v>-0.003545844298508171</v>
      </c>
      <c r="BU593" s="7" t="n">
        <v>-0.003545844298508171</v>
      </c>
      <c r="BV593" s="7" t="n">
        <v>-0.003545844298508171</v>
      </c>
      <c r="BW593" s="7" t="n">
        <v>-0.003545844298508171</v>
      </c>
      <c r="BX593" s="7" t="n">
        <v>-0.003545844298508171</v>
      </c>
      <c r="BY593" s="7" t="n">
        <v>-0.003545844298508171</v>
      </c>
      <c r="BZ593" s="7" t="n">
        <v>-0.003545844298508171</v>
      </c>
      <c r="CA593" s="7" t="n">
        <v>-0.0233286908370711</v>
      </c>
      <c r="CB593" s="7" t="n">
        <v>-0.0233286908370711</v>
      </c>
      <c r="CC593" s="7" t="n">
        <v>-0.0233286908370711</v>
      </c>
      <c r="CD593" s="7" t="n">
        <v>-0.003545844298508171</v>
      </c>
      <c r="CE593" s="7" t="n">
        <v>-0.0233286908370711</v>
      </c>
      <c r="CF593" s="7" t="n">
        <v>-0.0233286908370711</v>
      </c>
      <c r="CG593" s="7" t="n">
        <v>-0.0233286908370711</v>
      </c>
      <c r="CH593" s="7" t="n">
        <v>-0.0233286908370711</v>
      </c>
      <c r="CI593" s="7" t="n">
        <v>-0.0233286908370711</v>
      </c>
      <c r="CJ593" s="7" t="n">
        <v>-0.0233286908370711</v>
      </c>
      <c r="CK593" s="7" t="n">
        <v>-0.0233286908370711</v>
      </c>
      <c r="CL593" s="7" t="n">
        <v>-0.0233286908370711</v>
      </c>
      <c r="CM593" s="7" t="n">
        <v>-0.0233286908370711</v>
      </c>
      <c r="CN593" s="7" t="n">
        <v>-0.0233286908370711</v>
      </c>
      <c r="CO593" s="7" t="n">
        <v>-0.0233286908370711</v>
      </c>
      <c r="CP593" s="7" t="n">
        <v>-0.0233286908370711</v>
      </c>
      <c r="CQ593" s="7" t="n">
        <v>-0.0233286908370711</v>
      </c>
      <c r="CR593" s="7" t="n">
        <v>-0.0233286908370711</v>
      </c>
      <c r="CS593" s="7" t="n">
        <v>-0.0233286908370711</v>
      </c>
      <c r="CT593" s="7" t="n">
        <v>-0.0233286908370711</v>
      </c>
      <c r="CU593" s="7" t="n">
        <v>-0.0233286908370711</v>
      </c>
      <c r="CV593" s="7" t="n">
        <v>-0.0233286908370711</v>
      </c>
      <c r="CW593" s="7" t="n">
        <v>-0.0233286908370711</v>
      </c>
      <c r="CX593" s="7" t="n">
        <v>-0.0233286908370711</v>
      </c>
      <c r="CY593" s="7" t="n">
        <v>-0.0233286908370711</v>
      </c>
      <c r="CZ593" s="7" t="n">
        <v>-0.0233286908370711</v>
      </c>
      <c r="DA593" s="7" t="n">
        <v>-0.0233286908370711</v>
      </c>
      <c r="DC593" t="inlineStr">
        <is>
          <t>2025-05-29</t>
        </is>
      </c>
      <c r="DD593" t="n">
        <v>6.935788</v>
      </c>
      <c r="DE593" t="n">
        <v>6.935788</v>
      </c>
      <c r="DF593" t="n">
        <v>5.175397</v>
      </c>
      <c r="DG593" t="n">
        <v>5.175397</v>
      </c>
      <c r="DH593" t="n">
        <v>5.918999</v>
      </c>
      <c r="DI593" t="n">
        <v>6.060333</v>
      </c>
      <c r="DJ593" t="n">
        <v>6.591078</v>
      </c>
      <c r="DK593" t="n">
        <v>5.474497</v>
      </c>
      <c r="DL593" t="n">
        <v>5.923836</v>
      </c>
      <c r="DM593" t="n">
        <v>5.605186</v>
      </c>
    </row>
    <row r="594">
      <c r="A594" s="6" t="n">
        <v>45807</v>
      </c>
      <c r="B594" s="7" t="n">
        <v>0.051660607354266</v>
      </c>
      <c r="C594" s="7" t="n">
        <v>0.051660607354266</v>
      </c>
      <c r="D594" s="7" t="n">
        <v>0.051660607354266</v>
      </c>
      <c r="E594" s="7" t="n">
        <v>0.051660607354266</v>
      </c>
      <c r="F594" s="7" t="n">
        <v>0.051660607354266</v>
      </c>
      <c r="G594" s="7" t="n">
        <v>0.051660607354266</v>
      </c>
      <c r="H594" s="7" t="n">
        <v>0.051660607354266</v>
      </c>
      <c r="I594" s="7" t="n">
        <v>0.051660607354266</v>
      </c>
      <c r="J594" s="7" t="n">
        <v>0.05166060735426611</v>
      </c>
      <c r="K594" s="7" t="n">
        <v>0.051660607354266</v>
      </c>
      <c r="L594" s="7" t="n">
        <v>0.05166060735426611</v>
      </c>
      <c r="M594" s="7" t="n">
        <v>0.051660607354266</v>
      </c>
      <c r="N594" s="7" t="n">
        <v>0.051660607354266</v>
      </c>
      <c r="O594" s="7" t="n">
        <v>0.05166060735426611</v>
      </c>
      <c r="P594" s="7" t="n">
        <v>0.05166060735426611</v>
      </c>
      <c r="Q594" s="7" t="n">
        <v>0.05166060735426611</v>
      </c>
      <c r="R594" s="7" t="n">
        <v>0.051660607354266</v>
      </c>
      <c r="S594" s="7" t="n">
        <v>0.051660607354266</v>
      </c>
      <c r="T594" s="7" t="n">
        <v>0.05166060735426611</v>
      </c>
      <c r="U594" s="7" t="n">
        <v>0.05166060735426611</v>
      </c>
      <c r="V594" s="7" t="n">
        <v>0.051660607354266</v>
      </c>
      <c r="W594" s="7" t="n">
        <v>0.05166060735426611</v>
      </c>
      <c r="X594" s="7" t="n">
        <v>0.05166060735426611</v>
      </c>
      <c r="Y594" s="7" t="n">
        <v>0.05166060735426611</v>
      </c>
      <c r="Z594" s="7" t="n">
        <v>0.05166060735426611</v>
      </c>
      <c r="AA594" s="7" t="n">
        <v>0.051660607354266</v>
      </c>
      <c r="AB594" s="7" t="n">
        <v>0.05166060735426611</v>
      </c>
      <c r="AC594" s="7" t="n">
        <v>0.051660607354266</v>
      </c>
      <c r="AD594" s="7" t="n">
        <v>0.051660607354266</v>
      </c>
      <c r="AE594" s="7" t="n">
        <v>0.051660607354266</v>
      </c>
      <c r="AF594" s="7" t="n">
        <v>0.05166060735426611</v>
      </c>
      <c r="AG594" s="7" t="n">
        <v>0.05166060735426611</v>
      </c>
      <c r="AH594" s="7" t="n">
        <v>0.05166060735426611</v>
      </c>
      <c r="AI594" s="7" t="n">
        <v>0.05166060735426611</v>
      </c>
      <c r="AJ594" s="7" t="n">
        <v>0.05166060735426611</v>
      </c>
      <c r="AK594" s="7" t="n">
        <v>0.05166060735426611</v>
      </c>
      <c r="AL594" s="7" t="n">
        <v>0.051660607354266</v>
      </c>
      <c r="AM594" s="7" t="n">
        <v>0.051660607354266</v>
      </c>
      <c r="AN594" s="7" t="n">
        <v>0.051660607354266</v>
      </c>
      <c r="AO594" s="7" t="n">
        <v>0.051660607354266</v>
      </c>
      <c r="AP594" s="7" t="n">
        <v>0.051660607354266</v>
      </c>
      <c r="AQ594" s="7" t="n">
        <v>0.051660607354266</v>
      </c>
      <c r="AR594" s="7" t="n">
        <v>0.05166060735426611</v>
      </c>
      <c r="AS594" s="7" t="n">
        <v>0.051660607354266</v>
      </c>
      <c r="AT594" s="7" t="n">
        <v>0.051660607354266</v>
      </c>
      <c r="AU594" s="7" t="n">
        <v>0.05166060735426611</v>
      </c>
      <c r="AV594" s="7" t="n">
        <v>0.05166060735426611</v>
      </c>
      <c r="AW594" s="7" t="n">
        <v>0.05166060735426611</v>
      </c>
      <c r="AX594" s="7" t="n">
        <v>0.05166060735426611</v>
      </c>
      <c r="AY594" s="7" t="n">
        <v>0.05166060735426611</v>
      </c>
      <c r="AZ594" s="7" t="n">
        <v>0.05166060735426611</v>
      </c>
      <c r="BA594" s="7" t="n">
        <v>0.05166060735426611</v>
      </c>
      <c r="BB594" s="7" t="n">
        <v>0.000228754095693482</v>
      </c>
      <c r="BC594" s="7" t="n">
        <v>0.000228754095693482</v>
      </c>
      <c r="BD594" s="7" t="n">
        <v>0.000228754095693482</v>
      </c>
      <c r="BE594" s="7" t="n">
        <v>0.000228754095693482</v>
      </c>
      <c r="BF594" s="7" t="n">
        <v>0.000228754095693482</v>
      </c>
      <c r="BG594" s="7" t="n">
        <v>0.000228754095693482</v>
      </c>
      <c r="BH594" s="7" t="n">
        <v>0.000228754095693482</v>
      </c>
      <c r="BI594" s="7" t="n">
        <v>0.000228754095693482</v>
      </c>
      <c r="BJ594" s="7" t="n">
        <v>0.000228754095693482</v>
      </c>
      <c r="BK594" s="7" t="n">
        <v>0.000228754095693482</v>
      </c>
      <c r="BL594" s="7" t="n">
        <v>0.000228754095693482</v>
      </c>
      <c r="BM594" s="7" t="n">
        <v>0.000228754095693482</v>
      </c>
      <c r="BN594" s="7" t="n">
        <v>0.000228754095693482</v>
      </c>
      <c r="BO594" s="7" t="n">
        <v>0.000228754095693482</v>
      </c>
      <c r="BP594" s="7" t="n">
        <v>0.000228754095693482</v>
      </c>
      <c r="BQ594" s="7" t="n">
        <v>0.000228754095693482</v>
      </c>
      <c r="BR594" s="7" t="n">
        <v>0.000228754095693482</v>
      </c>
      <c r="BS594" s="7" t="n">
        <v>0.000228754095693482</v>
      </c>
      <c r="BT594" s="7" t="n">
        <v>0.000228754095693482</v>
      </c>
      <c r="BU594" s="7" t="n">
        <v>0.000228754095693482</v>
      </c>
      <c r="BV594" s="7" t="n">
        <v>0.000228754095693482</v>
      </c>
      <c r="BW594" s="7" t="n">
        <v>0.000228754095693482</v>
      </c>
      <c r="BX594" s="7" t="n">
        <v>0.000228754095693482</v>
      </c>
      <c r="BY594" s="7" t="n">
        <v>0.000228754095693482</v>
      </c>
      <c r="BZ594" s="7" t="n">
        <v>0.000228754095693482</v>
      </c>
      <c r="CA594" s="7" t="n">
        <v>0.01577075678395098</v>
      </c>
      <c r="CB594" s="7" t="n">
        <v>0.01577075678395098</v>
      </c>
      <c r="CC594" s="7" t="n">
        <v>0.01577075678395098</v>
      </c>
      <c r="CD594" s="7" t="n">
        <v>0.000228754095693482</v>
      </c>
      <c r="CE594" s="7" t="n">
        <v>0.01577075678395098</v>
      </c>
      <c r="CF594" s="7" t="n">
        <v>0.01577075678395098</v>
      </c>
      <c r="CG594" s="7" t="n">
        <v>0.01577075678395098</v>
      </c>
      <c r="CH594" s="7" t="n">
        <v>0.01577075678395098</v>
      </c>
      <c r="CI594" s="7" t="n">
        <v>0.01577075678395098</v>
      </c>
      <c r="CJ594" s="7" t="n">
        <v>0.01577075678395098</v>
      </c>
      <c r="CK594" s="7" t="n">
        <v>0.01577075678395098</v>
      </c>
      <c r="CL594" s="7" t="n">
        <v>0.01577075678395098</v>
      </c>
      <c r="CM594" s="7" t="n">
        <v>0.01577075678395098</v>
      </c>
      <c r="CN594" s="7" t="n">
        <v>0.01577075678395098</v>
      </c>
      <c r="CO594" s="7" t="n">
        <v>0.01577075678395098</v>
      </c>
      <c r="CP594" s="7" t="n">
        <v>0.01577075678395098</v>
      </c>
      <c r="CQ594" s="7" t="n">
        <v>0.01577075678395098</v>
      </c>
      <c r="CR594" s="7" t="n">
        <v>0.01577075678395098</v>
      </c>
      <c r="CS594" s="7" t="n">
        <v>0.01577075678395098</v>
      </c>
      <c r="CT594" s="7" t="n">
        <v>0.01577075678395098</v>
      </c>
      <c r="CU594" s="7" t="n">
        <v>0.01577075678395098</v>
      </c>
      <c r="CV594" s="7" t="n">
        <v>0.01577075678395098</v>
      </c>
      <c r="CW594" s="7" t="n">
        <v>0.01577075678395098</v>
      </c>
      <c r="CX594" s="7" t="n">
        <v>0.01577075678395098</v>
      </c>
      <c r="CY594" s="7" t="n">
        <v>0.01577075678395098</v>
      </c>
      <c r="CZ594" s="7" t="n">
        <v>0.01577075678395098</v>
      </c>
      <c r="DA594" s="7" t="n">
        <v>0.01577075678395098</v>
      </c>
      <c r="DC594" t="inlineStr">
        <is>
          <t>2025-05-30</t>
        </is>
      </c>
      <c r="DD594" t="n">
        <v>7.294095</v>
      </c>
      <c r="DE594" t="n">
        <v>7.294095</v>
      </c>
      <c r="DF594" t="n">
        <v>5.442761</v>
      </c>
      <c r="DG594" t="n">
        <v>5.442761</v>
      </c>
      <c r="DH594" t="n">
        <v>6.224778</v>
      </c>
      <c r="DI594" t="n">
        <v>6.373414</v>
      </c>
      <c r="DJ594" t="n">
        <v>6.931577</v>
      </c>
      <c r="DK594" t="n">
        <v>5.757313</v>
      </c>
      <c r="DL594" t="n">
        <v>6.229865</v>
      </c>
      <c r="DM594" t="n">
        <v>5.894754</v>
      </c>
    </row>
    <row r="595">
      <c r="A595" s="6" t="n">
        <v>45810</v>
      </c>
      <c r="B595" s="7" t="n">
        <v>0.08107693398355048</v>
      </c>
      <c r="C595" s="7" t="n">
        <v>0.08107693398355048</v>
      </c>
      <c r="D595" s="7" t="n">
        <v>-0.0008902772089896755</v>
      </c>
      <c r="E595" s="7" t="n">
        <v>-0.0008902772089896755</v>
      </c>
      <c r="F595" s="7" t="n">
        <v>-0.0008902772089896755</v>
      </c>
      <c r="G595" s="7" t="n">
        <v>-0.0008902772089896755</v>
      </c>
      <c r="H595" s="7" t="n">
        <v>-0.0008902772089896755</v>
      </c>
      <c r="I595" s="7" t="n">
        <v>-0.0008902772089896755</v>
      </c>
      <c r="J595" s="7" t="n">
        <v>-0.0008902772089896722</v>
      </c>
      <c r="K595" s="7" t="n">
        <v>0.001946610100670488</v>
      </c>
      <c r="L595" s="7" t="n">
        <v>-0.0008902772089896722</v>
      </c>
      <c r="M595" s="7" t="n">
        <v>0.001946610100670488</v>
      </c>
      <c r="N595" s="7" t="n">
        <v>0.001946610100670488</v>
      </c>
      <c r="O595" s="7" t="n">
        <v>-0.0008902772089896722</v>
      </c>
      <c r="P595" s="7" t="n">
        <v>0.08107693398355063</v>
      </c>
      <c r="Q595" s="7" t="n">
        <v>0.08107693398355063</v>
      </c>
      <c r="R595" s="7" t="n">
        <v>-0.0008902772089896755</v>
      </c>
      <c r="S595" s="7" t="n">
        <v>-0.0008902772089896755</v>
      </c>
      <c r="T595" s="7" t="n">
        <v>-0.0008902772089896722</v>
      </c>
      <c r="U595" s="7" t="n">
        <v>-0.0008902772089896722</v>
      </c>
      <c r="V595" s="7" t="n">
        <v>0.001946610100670488</v>
      </c>
      <c r="W595" s="7" t="n">
        <v>-0.0008902772089896722</v>
      </c>
      <c r="X595" s="7" t="n">
        <v>0.00194661010067049</v>
      </c>
      <c r="Y595" s="7" t="n">
        <v>0.00194661010067049</v>
      </c>
      <c r="Z595" s="7" t="n">
        <v>-0.0008902772089896722</v>
      </c>
      <c r="AA595" s="7" t="n">
        <v>-0.0008902772089896755</v>
      </c>
      <c r="AB595" s="7" t="n">
        <v>0.00194661010067049</v>
      </c>
      <c r="AC595" s="7" t="n">
        <v>-0.0008902772089896755</v>
      </c>
      <c r="AD595" s="7" t="n">
        <v>0.08107693398355048</v>
      </c>
      <c r="AE595" s="7" t="n">
        <v>-0.0008902772089896755</v>
      </c>
      <c r="AF595" s="7" t="n">
        <v>-0.0008902772089896722</v>
      </c>
      <c r="AG595" s="7" t="n">
        <v>0.00194661010067049</v>
      </c>
      <c r="AH595" s="7" t="n">
        <v>-0.0008902772089896722</v>
      </c>
      <c r="AI595" s="7" t="n">
        <v>-0.0008902772089896722</v>
      </c>
      <c r="AJ595" s="7" t="n">
        <v>0.08107693398355063</v>
      </c>
      <c r="AK595" s="7" t="n">
        <v>-0.0008902772089896722</v>
      </c>
      <c r="AL595" s="7" t="n">
        <v>-0.0008902772089896755</v>
      </c>
      <c r="AM595" s="7" t="n">
        <v>-0.0008902772089896755</v>
      </c>
      <c r="AN595" s="7" t="n">
        <v>-0.0008902772089896755</v>
      </c>
      <c r="AO595" s="7" t="n">
        <v>0.08107693398355048</v>
      </c>
      <c r="AP595" s="7" t="n">
        <v>-0.0008902772089896755</v>
      </c>
      <c r="AQ595" s="7" t="n">
        <v>-0.0008902772089896755</v>
      </c>
      <c r="AR595" s="7" t="n">
        <v>-0.0008902772089896722</v>
      </c>
      <c r="AS595" s="7" t="n">
        <v>0.08107693398355048</v>
      </c>
      <c r="AT595" s="7" t="n">
        <v>-0.0008902772089896755</v>
      </c>
      <c r="AU595" s="7" t="n">
        <v>-0.0008902772089896722</v>
      </c>
      <c r="AV595" s="7" t="n">
        <v>0.08107693398355063</v>
      </c>
      <c r="AW595" s="7" t="n">
        <v>-0.0008902772089896722</v>
      </c>
      <c r="AX595" s="7" t="n">
        <v>-0.0008902772089896722</v>
      </c>
      <c r="AY595" s="7" t="n">
        <v>-0.0008902772089896722</v>
      </c>
      <c r="AZ595" s="7" t="n">
        <v>0.08107693398355063</v>
      </c>
      <c r="BA595" s="7" t="n">
        <v>-0.0008902772089896722</v>
      </c>
      <c r="BB595" s="7" t="n">
        <v>0.01311271277483175</v>
      </c>
      <c r="BC595" s="7" t="n">
        <v>0.01311271277483175</v>
      </c>
      <c r="BD595" s="7" t="n">
        <v>0.01311271277483175</v>
      </c>
      <c r="BE595" s="7" t="n">
        <v>0.01311271277483175</v>
      </c>
      <c r="BF595" s="7" t="n">
        <v>0.01311271277483175</v>
      </c>
      <c r="BG595" s="7" t="n">
        <v>0.01311271277483175</v>
      </c>
      <c r="BH595" s="7" t="n">
        <v>0.01311271277483175</v>
      </c>
      <c r="BI595" s="7" t="n">
        <v>0.01311271277483175</v>
      </c>
      <c r="BJ595" s="7" t="n">
        <v>0.01311271277483175</v>
      </c>
      <c r="BK595" s="7" t="n">
        <v>0.01311271277483175</v>
      </c>
      <c r="BL595" s="7" t="n">
        <v>0.01311271277483175</v>
      </c>
      <c r="BM595" s="7" t="n">
        <v>0.01311271277483175</v>
      </c>
      <c r="BN595" s="7" t="n">
        <v>0.01311271277483175</v>
      </c>
      <c r="BO595" s="7" t="n">
        <v>0.01311271277483175</v>
      </c>
      <c r="BP595" s="7" t="n">
        <v>0.01311271277483175</v>
      </c>
      <c r="BQ595" s="7" t="n">
        <v>0.01311271277483175</v>
      </c>
      <c r="BR595" s="7" t="n">
        <v>0.01311271277483175</v>
      </c>
      <c r="BS595" s="7" t="n">
        <v>0.01311271277483175</v>
      </c>
      <c r="BT595" s="7" t="n">
        <v>0.01311271277483175</v>
      </c>
      <c r="BU595" s="7" t="n">
        <v>0.01311271277483175</v>
      </c>
      <c r="BV595" s="7" t="n">
        <v>0.01311271277483175</v>
      </c>
      <c r="BW595" s="7" t="n">
        <v>0.01311271277483175</v>
      </c>
      <c r="BX595" s="7" t="n">
        <v>0.01311271277483175</v>
      </c>
      <c r="BY595" s="7" t="n">
        <v>0.01311271277483175</v>
      </c>
      <c r="BZ595" s="7" t="n">
        <v>0.01311271277483175</v>
      </c>
      <c r="CA595" s="7" t="n">
        <v>0.01733850293545604</v>
      </c>
      <c r="CB595" s="7" t="n">
        <v>0.01733850293545604</v>
      </c>
      <c r="CC595" s="7" t="n">
        <v>0.01733850293545604</v>
      </c>
      <c r="CD595" s="7" t="n">
        <v>0.01311271277483175</v>
      </c>
      <c r="CE595" s="7" t="n">
        <v>0.01733850293545604</v>
      </c>
      <c r="CF595" s="7" t="n">
        <v>0.01733850293545604</v>
      </c>
      <c r="CG595" s="7" t="n">
        <v>0.01733850293545604</v>
      </c>
      <c r="CH595" s="7" t="n">
        <v>0.01733850293545604</v>
      </c>
      <c r="CI595" s="7" t="n">
        <v>-0.001387113674731444</v>
      </c>
      <c r="CJ595" s="7" t="n">
        <v>0.01733850293545604</v>
      </c>
      <c r="CK595" s="7" t="n">
        <v>0.01733850293545604</v>
      </c>
      <c r="CL595" s="7" t="n">
        <v>0.01733850293545604</v>
      </c>
      <c r="CM595" s="7" t="n">
        <v>0.01733850293545604</v>
      </c>
      <c r="CN595" s="7" t="n">
        <v>0.01733850293545604</v>
      </c>
      <c r="CO595" s="7" t="n">
        <v>-0.001387113674731444</v>
      </c>
      <c r="CP595" s="7" t="n">
        <v>0.01733850293545604</v>
      </c>
      <c r="CQ595" s="7" t="n">
        <v>-0.001387113674731444</v>
      </c>
      <c r="CR595" s="7" t="n">
        <v>0.01733850293545604</v>
      </c>
      <c r="CS595" s="7" t="n">
        <v>0.01733850293545604</v>
      </c>
      <c r="CT595" s="7" t="n">
        <v>0.01733850293545604</v>
      </c>
      <c r="CU595" s="7" t="n">
        <v>0.01733850293545604</v>
      </c>
      <c r="CV595" s="7" t="n">
        <v>0.01733850293545604</v>
      </c>
      <c r="CW595" s="7" t="n">
        <v>-0.001387113674731444</v>
      </c>
      <c r="CX595" s="7" t="n">
        <v>0.01733850293545604</v>
      </c>
      <c r="CY595" s="7" t="n">
        <v>0.01733850293545604</v>
      </c>
      <c r="CZ595" s="7" t="n">
        <v>0.01733850293545604</v>
      </c>
      <c r="DA595" s="7" t="n">
        <v>0.01733850293545604</v>
      </c>
      <c r="DC595" t="inlineStr">
        <is>
          <t>2025-06-02</t>
        </is>
      </c>
      <c r="DD595" t="n">
        <v>7.885478</v>
      </c>
      <c r="DE595" t="n">
        <v>7.885478</v>
      </c>
      <c r="DF595" t="n">
        <v>5.884044</v>
      </c>
      <c r="DG595" t="n">
        <v>5.884044</v>
      </c>
      <c r="DH595" t="n">
        <v>6.219236</v>
      </c>
      <c r="DI595" t="n">
        <v>6.36774</v>
      </c>
      <c r="DJ595" t="n">
        <v>6.925406</v>
      </c>
      <c r="DK595" t="n">
        <v>5.752187</v>
      </c>
      <c r="DL595" t="n">
        <v>6.224319</v>
      </c>
      <c r="DM595" t="n">
        <v>5.889506</v>
      </c>
    </row>
    <row r="596">
      <c r="A596" s="6" t="n">
        <v>45811</v>
      </c>
      <c r="B596" s="7" t="n">
        <v>-0.01197160705463159</v>
      </c>
      <c r="C596" s="7" t="n">
        <v>-0.01197160705463159</v>
      </c>
      <c r="D596" s="7" t="n">
        <v>-0.0001706408702533937</v>
      </c>
      <c r="E596" s="7" t="n">
        <v>-0.0001706408702533931</v>
      </c>
      <c r="F596" s="7" t="n">
        <v>-0.0001706408702533937</v>
      </c>
      <c r="G596" s="7" t="n">
        <v>-0.0001706408702533937</v>
      </c>
      <c r="H596" s="7" t="n">
        <v>-0.0001706408702533931</v>
      </c>
      <c r="I596" s="7" t="n">
        <v>-0.0001706408702533937</v>
      </c>
      <c r="J596" s="7" t="n">
        <v>-0.000170640870253423</v>
      </c>
      <c r="K596" s="7" t="n">
        <v>-0.0001706408702533953</v>
      </c>
      <c r="L596" s="7" t="n">
        <v>-0.0001706408702534228</v>
      </c>
      <c r="M596" s="7" t="n">
        <v>-0.0001706408702533947</v>
      </c>
      <c r="N596" s="7" t="n">
        <v>-0.0001706408702533953</v>
      </c>
      <c r="O596" s="7" t="n">
        <v>-0.000170640870253423</v>
      </c>
      <c r="P596" s="7" t="n">
        <v>-0.01197160705463164</v>
      </c>
      <c r="Q596" s="7" t="n">
        <v>-0.01197160705463164</v>
      </c>
      <c r="R596" s="7" t="n">
        <v>-0.0001706408702533931</v>
      </c>
      <c r="S596" s="7" t="n">
        <v>-0.0001706408702533931</v>
      </c>
      <c r="T596" s="7" t="n">
        <v>-0.000170640870253423</v>
      </c>
      <c r="U596" s="7" t="n">
        <v>-0.0001706408702534228</v>
      </c>
      <c r="V596" s="7" t="n">
        <v>-0.0001706408702533947</v>
      </c>
      <c r="W596" s="7" t="n">
        <v>-0.0001706408702534228</v>
      </c>
      <c r="X596" s="7" t="n">
        <v>-0.000170640870253423</v>
      </c>
      <c r="Y596" s="7" t="n">
        <v>-0.0001706408702534228</v>
      </c>
      <c r="Z596" s="7" t="n">
        <v>-0.000170640870253423</v>
      </c>
      <c r="AA596" s="7" t="n">
        <v>0.001633854320180514</v>
      </c>
      <c r="AB596" s="7" t="n">
        <v>-0.000170640870253423</v>
      </c>
      <c r="AC596" s="7" t="n">
        <v>0.001633854320180514</v>
      </c>
      <c r="AD596" s="7" t="n">
        <v>0.001633854320180514</v>
      </c>
      <c r="AE596" s="7" t="n">
        <v>0.001633854320180514</v>
      </c>
      <c r="AF596" s="7" t="n">
        <v>-0.0001706408702534228</v>
      </c>
      <c r="AG596" s="7" t="n">
        <v>-0.0001706408702534228</v>
      </c>
      <c r="AH596" s="7" t="n">
        <v>0.001633854320180484</v>
      </c>
      <c r="AI596" s="7" t="n">
        <v>0.001633854320180484</v>
      </c>
      <c r="AJ596" s="7" t="n">
        <v>0.001633854320180484</v>
      </c>
      <c r="AK596" s="7" t="n">
        <v>0.001633854320180484</v>
      </c>
      <c r="AL596" s="7" t="n">
        <v>0.001633854320180514</v>
      </c>
      <c r="AM596" s="7" t="n">
        <v>0.001633854320180514</v>
      </c>
      <c r="AN596" s="7" t="n">
        <v>0.001633854320180514</v>
      </c>
      <c r="AO596" s="7" t="n">
        <v>0.001633854320180514</v>
      </c>
      <c r="AP596" s="7" t="n">
        <v>0.001633854320180514</v>
      </c>
      <c r="AQ596" s="7" t="n">
        <v>0.001633854320180514</v>
      </c>
      <c r="AR596" s="7" t="n">
        <v>0.001633854320180484</v>
      </c>
      <c r="AS596" s="7" t="n">
        <v>0.001633854320180514</v>
      </c>
      <c r="AT596" s="7" t="n">
        <v>0.001633854320180514</v>
      </c>
      <c r="AU596" s="7" t="n">
        <v>0.001633854320180484</v>
      </c>
      <c r="AV596" s="7" t="n">
        <v>0.001633854320180484</v>
      </c>
      <c r="AW596" s="7" t="n">
        <v>0.001633854320180484</v>
      </c>
      <c r="AX596" s="7" t="n">
        <v>0.001633854320180484</v>
      </c>
      <c r="AY596" s="7" t="n">
        <v>0.001633854320180484</v>
      </c>
      <c r="AZ596" s="7" t="n">
        <v>0.001633854320180484</v>
      </c>
      <c r="BA596" s="7" t="n">
        <v>0.001633854320180484</v>
      </c>
      <c r="BB596" s="7" t="n">
        <v>0.006382123377468326</v>
      </c>
      <c r="BC596" s="7" t="n">
        <v>0.006382123377468326</v>
      </c>
      <c r="BD596" s="7" t="n">
        <v>0.006382123377468326</v>
      </c>
      <c r="BE596" s="7" t="n">
        <v>0.006382123377468326</v>
      </c>
      <c r="BF596" s="7" t="n">
        <v>0.006382123377468326</v>
      </c>
      <c r="BG596" s="7" t="n">
        <v>0.006382123377468326</v>
      </c>
      <c r="BH596" s="7" t="n">
        <v>0.006382123377468326</v>
      </c>
      <c r="BI596" s="7" t="n">
        <v>0.006382123377468326</v>
      </c>
      <c r="BJ596" s="7" t="n">
        <v>0.006382123377468318</v>
      </c>
      <c r="BK596" s="7" t="n">
        <v>0.006382123377468326</v>
      </c>
      <c r="BL596" s="7" t="n">
        <v>0.006382123377468326</v>
      </c>
      <c r="BM596" s="7" t="n">
        <v>0.006382123377468326</v>
      </c>
      <c r="BN596" s="7" t="n">
        <v>0.006382123377468318</v>
      </c>
      <c r="BO596" s="7" t="n">
        <v>0.006382123377468326</v>
      </c>
      <c r="BP596" s="7" t="n">
        <v>0.006382123377468326</v>
      </c>
      <c r="BQ596" s="7" t="n">
        <v>0.006382123377468318</v>
      </c>
      <c r="BR596" s="7" t="n">
        <v>0.006382123377468326</v>
      </c>
      <c r="BS596" s="7" t="n">
        <v>0.006382123377468318</v>
      </c>
      <c r="BT596" s="7" t="n">
        <v>0.006382123377468326</v>
      </c>
      <c r="BU596" s="7" t="n">
        <v>0.006382123377468326</v>
      </c>
      <c r="BV596" s="7" t="n">
        <v>0.006382123377468326</v>
      </c>
      <c r="BW596" s="7" t="n">
        <v>0.006382123377468326</v>
      </c>
      <c r="BX596" s="7" t="n">
        <v>0.006382123377468326</v>
      </c>
      <c r="BY596" s="7" t="n">
        <v>0.006382123377468326</v>
      </c>
      <c r="BZ596" s="7" t="n">
        <v>0.006382123377468326</v>
      </c>
      <c r="CA596" s="7" t="n">
        <v>0.01706005305035605</v>
      </c>
      <c r="CB596" s="7" t="n">
        <v>0.02048327310570324</v>
      </c>
      <c r="CC596" s="7" t="n">
        <v>0.01706005305035605</v>
      </c>
      <c r="CD596" s="7" t="n">
        <v>0.006382123377468326</v>
      </c>
      <c r="CE596" s="7" t="n">
        <v>0.02140538146078188</v>
      </c>
      <c r="CF596" s="7" t="n">
        <v>0.02140538146078188</v>
      </c>
      <c r="CG596" s="7" t="n">
        <v>0.02048327310570324</v>
      </c>
      <c r="CH596" s="7" t="n">
        <v>0.01706005305035605</v>
      </c>
      <c r="CI596" s="7" t="n">
        <v>1.769622177902149e-17</v>
      </c>
      <c r="CJ596" s="7" t="n">
        <v>0.02140538146078188</v>
      </c>
      <c r="CK596" s="7" t="n">
        <v>0.02048327310570324</v>
      </c>
      <c r="CL596" s="7" t="n">
        <v>0.01706005305035605</v>
      </c>
      <c r="CM596" s="7" t="n">
        <v>0.02140538146078188</v>
      </c>
      <c r="CN596" s="7" t="n">
        <v>0.02140538146078188</v>
      </c>
      <c r="CO596" s="7" t="n">
        <v>0.003423220055347201</v>
      </c>
      <c r="CP596" s="7" t="n">
        <v>0.02140538146078188</v>
      </c>
      <c r="CQ596" s="7" t="n">
        <v>1.769622177902149e-17</v>
      </c>
      <c r="CR596" s="7" t="n">
        <v>0.02140538146078188</v>
      </c>
      <c r="CS596" s="7" t="n">
        <v>0.02140538146078188</v>
      </c>
      <c r="CT596" s="7" t="n">
        <v>0.02140538146078188</v>
      </c>
      <c r="CU596" s="7" t="n">
        <v>0.02140538146078188</v>
      </c>
      <c r="CV596" s="7" t="n">
        <v>0.02048327310570324</v>
      </c>
      <c r="CW596" s="7" t="n">
        <v>0.003423220055347201</v>
      </c>
      <c r="CX596" s="7" t="n">
        <v>0.02140538146078188</v>
      </c>
      <c r="CY596" s="7" t="n">
        <v>0.02140538146078188</v>
      </c>
      <c r="CZ596" s="7" t="n">
        <v>0.02140538146078188</v>
      </c>
      <c r="DA596" s="7" t="n">
        <v>0.02140538146078188</v>
      </c>
      <c r="DC596" t="inlineStr">
        <is>
          <t>2025-06-03</t>
        </is>
      </c>
      <c r="DD596" t="n">
        <v>7.791076</v>
      </c>
      <c r="DE596" t="n">
        <v>7.791076</v>
      </c>
      <c r="DF596" t="n">
        <v>5.813602</v>
      </c>
      <c r="DG596" t="n">
        <v>5.813602</v>
      </c>
      <c r="DH596" t="n">
        <v>6.218175</v>
      </c>
      <c r="DI596" t="n">
        <v>6.366653</v>
      </c>
      <c r="DJ596" t="n">
        <v>6.924224</v>
      </c>
      <c r="DK596" t="n">
        <v>5.751206</v>
      </c>
      <c r="DL596" t="n">
        <v>6.223257</v>
      </c>
      <c r="DM596" t="n">
        <v>5.888501</v>
      </c>
    </row>
    <row r="597">
      <c r="A597" s="6" t="n">
        <v>45812</v>
      </c>
      <c r="B597" s="7" t="n">
        <v>0.09936876673878135</v>
      </c>
      <c r="C597" s="7" t="n">
        <v>0.09936876673878135</v>
      </c>
      <c r="D597" s="7" t="n">
        <v>0.003566685916489955</v>
      </c>
      <c r="E597" s="7" t="n">
        <v>0.00356668591648995</v>
      </c>
      <c r="F597" s="7" t="n">
        <v>0.003566685916489955</v>
      </c>
      <c r="G597" s="7" t="n">
        <v>0.003566685916489955</v>
      </c>
      <c r="H597" s="7" t="n">
        <v>0.00356668591648995</v>
      </c>
      <c r="I597" s="7" t="n">
        <v>0.003566685916489955</v>
      </c>
      <c r="J597" s="7" t="n">
        <v>0.003566685916489964</v>
      </c>
      <c r="K597" s="7" t="n">
        <v>0.003566685916489956</v>
      </c>
      <c r="L597" s="7" t="n">
        <v>0.003566685916489962</v>
      </c>
      <c r="M597" s="7" t="n">
        <v>0.003566685916489952</v>
      </c>
      <c r="N597" s="7" t="n">
        <v>0.003566685916489956</v>
      </c>
      <c r="O597" s="7" t="n">
        <v>0.003566685916489964</v>
      </c>
      <c r="P597" s="7" t="n">
        <v>0.09936876673878153</v>
      </c>
      <c r="Q597" s="7" t="n">
        <v>0.09936876673878153</v>
      </c>
      <c r="R597" s="7" t="n">
        <v>0.00356668591648995</v>
      </c>
      <c r="S597" s="7" t="n">
        <v>0.00356668591648995</v>
      </c>
      <c r="T597" s="7" t="n">
        <v>0.003566685916489964</v>
      </c>
      <c r="U597" s="7" t="n">
        <v>0.003566685916489962</v>
      </c>
      <c r="V597" s="7" t="n">
        <v>0.003566685916489952</v>
      </c>
      <c r="W597" s="7" t="n">
        <v>0.003566685916489962</v>
      </c>
      <c r="X597" s="7" t="n">
        <v>0.003566685916489964</v>
      </c>
      <c r="Y597" s="7" t="n">
        <v>0.003566685916489962</v>
      </c>
      <c r="Z597" s="7" t="n">
        <v>0.003566685916489964</v>
      </c>
      <c r="AA597" s="7" t="n">
        <v>0.006411005361702794</v>
      </c>
      <c r="AB597" s="7" t="n">
        <v>0.003566685916489964</v>
      </c>
      <c r="AC597" s="7" t="n">
        <v>0.006411005361702794</v>
      </c>
      <c r="AD597" s="7" t="n">
        <v>0.006411005361702794</v>
      </c>
      <c r="AE597" s="7" t="n">
        <v>0.006411005361702794</v>
      </c>
      <c r="AF597" s="7" t="n">
        <v>0.003566685916489962</v>
      </c>
      <c r="AG597" s="7" t="n">
        <v>0.003566685916489962</v>
      </c>
      <c r="AH597" s="7" t="n">
        <v>0.006411005361702802</v>
      </c>
      <c r="AI597" s="7" t="n">
        <v>0.006411005361702802</v>
      </c>
      <c r="AJ597" s="7" t="n">
        <v>0.006411005361702802</v>
      </c>
      <c r="AK597" s="7" t="n">
        <v>0.006411005361702802</v>
      </c>
      <c r="AL597" s="7" t="n">
        <v>0.006411005361702794</v>
      </c>
      <c r="AM597" s="7" t="n">
        <v>0.006411005361702794</v>
      </c>
      <c r="AN597" s="7" t="n">
        <v>0.006411005361702794</v>
      </c>
      <c r="AO597" s="7" t="n">
        <v>0.006411005361702794</v>
      </c>
      <c r="AP597" s="7" t="n">
        <v>0.006411005361702794</v>
      </c>
      <c r="AQ597" s="7" t="n">
        <v>0.006411005361702794</v>
      </c>
      <c r="AR597" s="7" t="n">
        <v>0.006411005361702802</v>
      </c>
      <c r="AS597" s="7" t="n">
        <v>0.006411005361702794</v>
      </c>
      <c r="AT597" s="7" t="n">
        <v>0.006411005361702794</v>
      </c>
      <c r="AU597" s="7" t="n">
        <v>0.006411005361702802</v>
      </c>
      <c r="AV597" s="7" t="n">
        <v>0.006411005361702802</v>
      </c>
      <c r="AW597" s="7" t="n">
        <v>0.006411005361702802</v>
      </c>
      <c r="AX597" s="7" t="n">
        <v>0.006411005361702802</v>
      </c>
      <c r="AY597" s="7" t="n">
        <v>0.006411005361702802</v>
      </c>
      <c r="AZ597" s="7" t="n">
        <v>0.006411005361702802</v>
      </c>
      <c r="BA597" s="7" t="n">
        <v>0.006411005361702802</v>
      </c>
      <c r="BB597" s="7" t="n">
        <v>-0.0008706604037614665</v>
      </c>
      <c r="BC597" s="7" t="n">
        <v>-0.0008706604037614665</v>
      </c>
      <c r="BD597" s="7" t="n">
        <v>-0.0008706604037614665</v>
      </c>
      <c r="BE597" s="7" t="n">
        <v>-0.0008706604037614665</v>
      </c>
      <c r="BF597" s="7" t="n">
        <v>-0.0008706604037614665</v>
      </c>
      <c r="BG597" s="7" t="n">
        <v>-0.0008706604037614665</v>
      </c>
      <c r="BH597" s="7" t="n">
        <v>-0.0008706604037614665</v>
      </c>
      <c r="BI597" s="7" t="n">
        <v>-0.0008706604037614665</v>
      </c>
      <c r="BJ597" s="7" t="n">
        <v>-0.000870660403761466</v>
      </c>
      <c r="BK597" s="7" t="n">
        <v>-0.0008706604037614665</v>
      </c>
      <c r="BL597" s="7" t="n">
        <v>-0.0008706604037614665</v>
      </c>
      <c r="BM597" s="7" t="n">
        <v>-0.0008706604037614665</v>
      </c>
      <c r="BN597" s="7" t="n">
        <v>-0.000870660403761466</v>
      </c>
      <c r="BO597" s="7" t="n">
        <v>-0.0008706604037614665</v>
      </c>
      <c r="BP597" s="7" t="n">
        <v>-0.0008706604037614665</v>
      </c>
      <c r="BQ597" s="7" t="n">
        <v>-0.000870660403761466</v>
      </c>
      <c r="BR597" s="7" t="n">
        <v>-0.0008706604037614665</v>
      </c>
      <c r="BS597" s="7" t="n">
        <v>-0.000870660403761466</v>
      </c>
      <c r="BT597" s="7" t="n">
        <v>-0.0008706604037614665</v>
      </c>
      <c r="BU597" s="7" t="n">
        <v>-0.0008706604037614665</v>
      </c>
      <c r="BV597" s="7" t="n">
        <v>-0.0008706604037614665</v>
      </c>
      <c r="BW597" s="7" t="n">
        <v>-0.0008706604037614665</v>
      </c>
      <c r="BX597" s="7" t="n">
        <v>-0.0008706604037614665</v>
      </c>
      <c r="BY597" s="7" t="n">
        <v>-0.0008706604037614665</v>
      </c>
      <c r="BZ597" s="7" t="n">
        <v>-0.0008706604037614665</v>
      </c>
      <c r="CA597" s="7" t="n">
        <v>0.0557585414827871</v>
      </c>
      <c r="CB597" s="7" t="n">
        <v>0.04626690310910332</v>
      </c>
      <c r="CC597" s="7" t="n">
        <v>0.0557585414827871</v>
      </c>
      <c r="CD597" s="7" t="n">
        <v>-0.0008706604037614665</v>
      </c>
      <c r="CE597" s="7" t="n">
        <v>0.03916782296231902</v>
      </c>
      <c r="CF597" s="7" t="n">
        <v>0.03916782296231902</v>
      </c>
      <c r="CG597" s="7" t="n">
        <v>0.04626690310910332</v>
      </c>
      <c r="CH597" s="7" t="n">
        <v>0.0557585414827871</v>
      </c>
      <c r="CI597" s="7" t="n">
        <v>1.812047746297333e-17</v>
      </c>
      <c r="CJ597" s="7" t="n">
        <v>0.03916782296231902</v>
      </c>
      <c r="CK597" s="7" t="n">
        <v>0.04626690310910332</v>
      </c>
      <c r="CL597" s="7" t="n">
        <v>0.0557585414827871</v>
      </c>
      <c r="CM597" s="7" t="n">
        <v>0.03916782296231902</v>
      </c>
      <c r="CN597" s="7" t="n">
        <v>0.03916782296231902</v>
      </c>
      <c r="CO597" s="7" t="n">
        <v>-0.009491638373683756</v>
      </c>
      <c r="CP597" s="7" t="n">
        <v>0.03916782296231902</v>
      </c>
      <c r="CQ597" s="7" t="n">
        <v>1.812047746297333e-17</v>
      </c>
      <c r="CR597" s="7" t="n">
        <v>0.03916782296231902</v>
      </c>
      <c r="CS597" s="7" t="n">
        <v>0.03916782296231902</v>
      </c>
      <c r="CT597" s="7" t="n">
        <v>0.03916782296231902</v>
      </c>
      <c r="CU597" s="7" t="n">
        <v>0.03916782296231902</v>
      </c>
      <c r="CV597" s="7" t="n">
        <v>0.04626690310910332</v>
      </c>
      <c r="CW597" s="7" t="n">
        <v>-0.009491638373683756</v>
      </c>
      <c r="CX597" s="7" t="n">
        <v>0.03916782296231902</v>
      </c>
      <c r="CY597" s="7" t="n">
        <v>0.03916782296231902</v>
      </c>
      <c r="CZ597" s="7" t="n">
        <v>0.03916782296231902</v>
      </c>
      <c r="DA597" s="7" t="n">
        <v>0.03916782296231902</v>
      </c>
      <c r="DC597" t="inlineStr">
        <is>
          <t>2025-06-04</t>
        </is>
      </c>
      <c r="DD597" t="n">
        <v>8.565265999999999</v>
      </c>
      <c r="DE597" t="n">
        <v>8.565265999999999</v>
      </c>
      <c r="DF597" t="n">
        <v>6.391293</v>
      </c>
      <c r="DG597" t="n">
        <v>6.391293</v>
      </c>
      <c r="DH597" t="n">
        <v>6.240353</v>
      </c>
      <c r="DI597" t="n">
        <v>6.389361</v>
      </c>
      <c r="DJ597" t="n">
        <v>6.948921</v>
      </c>
      <c r="DK597" t="n">
        <v>5.771718</v>
      </c>
      <c r="DL597" t="n">
        <v>6.245453</v>
      </c>
      <c r="DM597" t="n">
        <v>5.909503</v>
      </c>
    </row>
    <row r="598">
      <c r="A598" s="6" t="n">
        <v>45813</v>
      </c>
      <c r="B598" s="7" t="n">
        <v>-0.04394263541126734</v>
      </c>
      <c r="C598" s="7" t="n">
        <v>-0.04394263541126734</v>
      </c>
      <c r="D598" s="7" t="n">
        <v>0.001752090904301562</v>
      </c>
      <c r="E598" s="7" t="n">
        <v>0.001752090904301567</v>
      </c>
      <c r="F598" s="7" t="n">
        <v>0.001752090904301562</v>
      </c>
      <c r="G598" s="7" t="n">
        <v>0.001752090904301562</v>
      </c>
      <c r="H598" s="7" t="n">
        <v>0.001752090904301567</v>
      </c>
      <c r="I598" s="7" t="n">
        <v>0.001752090904301562</v>
      </c>
      <c r="J598" s="7" t="n">
        <v>0.001752090904301568</v>
      </c>
      <c r="K598" s="7" t="n">
        <v>0.001752090904301563</v>
      </c>
      <c r="L598" s="7" t="n">
        <v>0.00175209090430157</v>
      </c>
      <c r="M598" s="7" t="n">
        <v>0.001752090904301567</v>
      </c>
      <c r="N598" s="7" t="n">
        <v>0.001752090904301563</v>
      </c>
      <c r="O598" s="7" t="n">
        <v>0.001752090904301568</v>
      </c>
      <c r="P598" s="7" t="n">
        <v>-0.04394263541126741</v>
      </c>
      <c r="Q598" s="7" t="n">
        <v>-0.04394263541126741</v>
      </c>
      <c r="R598" s="7" t="n">
        <v>0.001752090904301567</v>
      </c>
      <c r="S598" s="7" t="n">
        <v>0.001752090904301567</v>
      </c>
      <c r="T598" s="7" t="n">
        <v>0.001752090904301568</v>
      </c>
      <c r="U598" s="7" t="n">
        <v>0.00175209090430157</v>
      </c>
      <c r="V598" s="7" t="n">
        <v>0.001752090904301567</v>
      </c>
      <c r="W598" s="7" t="n">
        <v>0.00175209090430157</v>
      </c>
      <c r="X598" s="7" t="n">
        <v>0.001752090904301568</v>
      </c>
      <c r="Y598" s="7" t="n">
        <v>0.00175209090430157</v>
      </c>
      <c r="Z598" s="7" t="n">
        <v>0.001752090904301568</v>
      </c>
      <c r="AA598" s="7" t="n">
        <v>-0.005085502363346095</v>
      </c>
      <c r="AB598" s="7" t="n">
        <v>0.001752090904301568</v>
      </c>
      <c r="AC598" s="7" t="n">
        <v>-0.005085502363346095</v>
      </c>
      <c r="AD598" s="7" t="n">
        <v>-0.005085502363346095</v>
      </c>
      <c r="AE598" s="7" t="n">
        <v>-0.005085502363346095</v>
      </c>
      <c r="AF598" s="7" t="n">
        <v>0.00175209090430157</v>
      </c>
      <c r="AG598" s="7" t="n">
        <v>0.00175209090430157</v>
      </c>
      <c r="AH598" s="7" t="n">
        <v>-0.005085502363346088</v>
      </c>
      <c r="AI598" s="7" t="n">
        <v>-0.005085502363346088</v>
      </c>
      <c r="AJ598" s="7" t="n">
        <v>-0.005085502363346088</v>
      </c>
      <c r="AK598" s="7" t="n">
        <v>-0.005085502363346088</v>
      </c>
      <c r="AL598" s="7" t="n">
        <v>-0.005085502363346095</v>
      </c>
      <c r="AM598" s="7" t="n">
        <v>-0.005085502363346095</v>
      </c>
      <c r="AN598" s="7" t="n">
        <v>0.001752090904301562</v>
      </c>
      <c r="AO598" s="7" t="n">
        <v>-0.005085502363346095</v>
      </c>
      <c r="AP598" s="7" t="n">
        <v>-0.005085502363346095</v>
      </c>
      <c r="AQ598" s="7" t="n">
        <v>0.001752090904301562</v>
      </c>
      <c r="AR598" s="7" t="n">
        <v>0.001752090904301568</v>
      </c>
      <c r="AS598" s="7" t="n">
        <v>0.001752090904301562</v>
      </c>
      <c r="AT598" s="7" t="n">
        <v>0.001752090904301562</v>
      </c>
      <c r="AU598" s="7" t="n">
        <v>-0.005085502363346088</v>
      </c>
      <c r="AV598" s="7" t="n">
        <v>0.001752090904301568</v>
      </c>
      <c r="AW598" s="7" t="n">
        <v>0.001752090904301568</v>
      </c>
      <c r="AX598" s="7" t="n">
        <v>0.001752090904301568</v>
      </c>
      <c r="AY598" s="7" t="n">
        <v>-0.005085502363346088</v>
      </c>
      <c r="AZ598" s="7" t="n">
        <v>-0.005085502363346088</v>
      </c>
      <c r="BA598" s="7" t="n">
        <v>-0.005085502363346088</v>
      </c>
      <c r="BB598" s="7" t="n">
        <v>0.001729199894281671</v>
      </c>
      <c r="BC598" s="7" t="n">
        <v>0.001729199894281671</v>
      </c>
      <c r="BD598" s="7" t="n">
        <v>0.001729199894281671</v>
      </c>
      <c r="BE598" s="7" t="n">
        <v>0.001729199894281671</v>
      </c>
      <c r="BF598" s="7" t="n">
        <v>0.001729199894281671</v>
      </c>
      <c r="BG598" s="7" t="n">
        <v>0.001729199894281671</v>
      </c>
      <c r="BH598" s="7" t="n">
        <v>0.001729199894281671</v>
      </c>
      <c r="BI598" s="7" t="n">
        <v>0.001729199894281671</v>
      </c>
      <c r="BJ598" s="7" t="n">
        <v>0.001729199894281675</v>
      </c>
      <c r="BK598" s="7" t="n">
        <v>0.001729199894281671</v>
      </c>
      <c r="BL598" s="7" t="n">
        <v>0.001729199894281671</v>
      </c>
      <c r="BM598" s="7" t="n">
        <v>0.001729199894281671</v>
      </c>
      <c r="BN598" s="7" t="n">
        <v>0.001729199894281675</v>
      </c>
      <c r="BO598" s="7" t="n">
        <v>0.001729199894281671</v>
      </c>
      <c r="BP598" s="7" t="n">
        <v>0.001729199894281671</v>
      </c>
      <c r="BQ598" s="7" t="n">
        <v>0.001729199894281675</v>
      </c>
      <c r="BR598" s="7" t="n">
        <v>0.001729199894281671</v>
      </c>
      <c r="BS598" s="7" t="n">
        <v>0.001729199894281675</v>
      </c>
      <c r="BT598" s="7" t="n">
        <v>0.001729199894281671</v>
      </c>
      <c r="BU598" s="7" t="n">
        <v>0.001729199894281671</v>
      </c>
      <c r="BV598" s="7" t="n">
        <v>0.001729199894281671</v>
      </c>
      <c r="BW598" s="7" t="n">
        <v>0.001729199894281671</v>
      </c>
      <c r="BX598" s="7" t="n">
        <v>0.001729199894281671</v>
      </c>
      <c r="BY598" s="7" t="n">
        <v>0.001729199894281671</v>
      </c>
      <c r="BZ598" s="7" t="n">
        <v>0.001729199894281671</v>
      </c>
      <c r="CA598" s="7" t="n">
        <v>0.03011501996799193</v>
      </c>
      <c r="CB598" s="7" t="n">
        <v>-0.0009594859053098122</v>
      </c>
      <c r="CC598" s="7" t="n">
        <v>0.03011501996799193</v>
      </c>
      <c r="CD598" s="7" t="n">
        <v>0.001729199894281671</v>
      </c>
      <c r="CE598" s="7" t="n">
        <v>-0.05959429345146604</v>
      </c>
      <c r="CF598" s="7" t="n">
        <v>-0.03107450587330175</v>
      </c>
      <c r="CG598" s="7" t="n">
        <v>-0.0009594859053098122</v>
      </c>
      <c r="CH598" s="7" t="n">
        <v>0.03011501996799193</v>
      </c>
      <c r="CI598" s="7" t="n">
        <v>-1.091358976379232e-18</v>
      </c>
      <c r="CJ598" s="7" t="n">
        <v>-0.0294792734834741</v>
      </c>
      <c r="CK598" s="7" t="n">
        <v>-0.0009594859053098122</v>
      </c>
      <c r="CL598" s="7" t="n">
        <v>0.03011501996799193</v>
      </c>
      <c r="CM598" s="7" t="n">
        <v>-0.03107450587330175</v>
      </c>
      <c r="CN598" s="7" t="n">
        <v>-0.0009594859053098122</v>
      </c>
      <c r="CO598" s="7" t="n">
        <v>-0.03107450587330175</v>
      </c>
      <c r="CP598" s="7" t="n">
        <v>-0.05959429345146604</v>
      </c>
      <c r="CQ598" s="7" t="n">
        <v>-1.091358976379232e-18</v>
      </c>
      <c r="CR598" s="7" t="n">
        <v>-0.0294792734834741</v>
      </c>
      <c r="CS598" s="7" t="n">
        <v>-0.0294792734834741</v>
      </c>
      <c r="CT598" s="7" t="n">
        <v>-0.03107450587330175</v>
      </c>
      <c r="CU598" s="7" t="n">
        <v>-0.0294792734834741</v>
      </c>
      <c r="CV598" s="7" t="n">
        <v>-0.0009594859053098122</v>
      </c>
      <c r="CW598" s="7" t="n">
        <v>-0.03107450587330175</v>
      </c>
      <c r="CX598" s="7" t="n">
        <v>-0.0009594859053098122</v>
      </c>
      <c r="CY598" s="7" t="n">
        <v>-0.0009594859053098122</v>
      </c>
      <c r="CZ598" s="7" t="n">
        <v>-0.03107450587330175</v>
      </c>
      <c r="DA598" s="7" t="n">
        <v>-0.0009594859053098122</v>
      </c>
      <c r="DC598" t="inlineStr">
        <is>
          <t>2025-06-05</t>
        </is>
      </c>
      <c r="DD598" t="n">
        <v>8.188886</v>
      </c>
      <c r="DE598" t="n">
        <v>8.188886</v>
      </c>
      <c r="DF598" t="n">
        <v>6.110443</v>
      </c>
      <c r="DG598" t="n">
        <v>6.110443</v>
      </c>
      <c r="DH598" t="n">
        <v>6.251287</v>
      </c>
      <c r="DI598" t="n">
        <v>6.400556</v>
      </c>
      <c r="DJ598" t="n">
        <v>6.961096</v>
      </c>
      <c r="DK598" t="n">
        <v>5.781831</v>
      </c>
      <c r="DL598" t="n">
        <v>6.256396</v>
      </c>
      <c r="DM598" t="n">
        <v>5.919857</v>
      </c>
    </row>
    <row r="599">
      <c r="A599" s="6" t="n">
        <v>45814</v>
      </c>
      <c r="B599" s="7" t="n">
        <v>0.06628583701286322</v>
      </c>
      <c r="C599" s="7" t="n">
        <v>0.06628583701286322</v>
      </c>
      <c r="D599" s="7" t="n">
        <v>-0.001447395907561913</v>
      </c>
      <c r="E599" s="7" t="n">
        <v>-0.001447395907561901</v>
      </c>
      <c r="F599" s="7" t="n">
        <v>-0.001447395907561913</v>
      </c>
      <c r="G599" s="7" t="n">
        <v>-0.001447395907561913</v>
      </c>
      <c r="H599" s="7" t="n">
        <v>-0.001447395907561901</v>
      </c>
      <c r="I599" s="7" t="n">
        <v>-0.001447395907561913</v>
      </c>
      <c r="J599" s="7" t="n">
        <v>-0.001447395907561939</v>
      </c>
      <c r="K599" s="7" t="n">
        <v>-0.001447395907561915</v>
      </c>
      <c r="L599" s="7" t="n">
        <v>-0.001447395907561933</v>
      </c>
      <c r="M599" s="7" t="n">
        <v>-0.001447395907561903</v>
      </c>
      <c r="N599" s="7" t="n">
        <v>-0.001447395907561915</v>
      </c>
      <c r="O599" s="7" t="n">
        <v>-0.001447395907561939</v>
      </c>
      <c r="P599" s="7" t="n">
        <v>0.06628583701286324</v>
      </c>
      <c r="Q599" s="7" t="n">
        <v>0.06628583701286324</v>
      </c>
      <c r="R599" s="7" t="n">
        <v>-0.001447395907561901</v>
      </c>
      <c r="S599" s="7" t="n">
        <v>-0.001447395907561901</v>
      </c>
      <c r="T599" s="7" t="n">
        <v>-0.001447395907561939</v>
      </c>
      <c r="U599" s="7" t="n">
        <v>-0.001447395907561933</v>
      </c>
      <c r="V599" s="7" t="n">
        <v>-0.001447395907561903</v>
      </c>
      <c r="W599" s="7" t="n">
        <v>-0.001447395907561933</v>
      </c>
      <c r="X599" s="7" t="n">
        <v>-0.001447395907561939</v>
      </c>
      <c r="Y599" s="7" t="n">
        <v>-0.001447395907561933</v>
      </c>
      <c r="Z599" s="7" t="n">
        <v>-0.001447395907561939</v>
      </c>
      <c r="AA599" s="7" t="n">
        <v>-0.001447395907561913</v>
      </c>
      <c r="AB599" s="7" t="n">
        <v>-0.001447395907561939</v>
      </c>
      <c r="AC599" s="7" t="n">
        <v>-0.001447395907561913</v>
      </c>
      <c r="AD599" s="7" t="n">
        <v>-0.001447395907561913</v>
      </c>
      <c r="AE599" s="7" t="n">
        <v>-0.001447395907561913</v>
      </c>
      <c r="AF599" s="7" t="n">
        <v>-0.001447395907561933</v>
      </c>
      <c r="AG599" s="7" t="n">
        <v>-0.001447395907561933</v>
      </c>
      <c r="AH599" s="7" t="n">
        <v>-0.001447395907561939</v>
      </c>
      <c r="AI599" s="7" t="n">
        <v>-0.001447395907561939</v>
      </c>
      <c r="AJ599" s="7" t="n">
        <v>-0.001447395907561939</v>
      </c>
      <c r="AK599" s="7" t="n">
        <v>-0.001447395907561937</v>
      </c>
      <c r="AL599" s="7" t="n">
        <v>-0.001447395907561913</v>
      </c>
      <c r="AM599" s="7" t="n">
        <v>-0.001447395907561913</v>
      </c>
      <c r="AN599" s="7" t="n">
        <v>-0.001447395907561913</v>
      </c>
      <c r="AO599" s="7" t="n">
        <v>-0.001447395907561913</v>
      </c>
      <c r="AP599" s="7" t="n">
        <v>-0.001447395907561913</v>
      </c>
      <c r="AQ599" s="7" t="n">
        <v>-0.001447395907561913</v>
      </c>
      <c r="AR599" s="7" t="n">
        <v>-0.001447395907561939</v>
      </c>
      <c r="AS599" s="7" t="n">
        <v>-0.001447395907561913</v>
      </c>
      <c r="AT599" s="7" t="n">
        <v>-0.001447395907561913</v>
      </c>
      <c r="AU599" s="7" t="n">
        <v>-0.001447395907561939</v>
      </c>
      <c r="AV599" s="7" t="n">
        <v>-0.001447395907561939</v>
      </c>
      <c r="AW599" s="7" t="n">
        <v>-0.001447395907561939</v>
      </c>
      <c r="AX599" s="7" t="n">
        <v>-0.001447395907561937</v>
      </c>
      <c r="AY599" s="7" t="n">
        <v>-0.001447395907561939</v>
      </c>
      <c r="AZ599" s="7" t="n">
        <v>-0.001447395907561939</v>
      </c>
      <c r="BA599" s="7" t="n">
        <v>-0.001447395907561937</v>
      </c>
      <c r="BB599" s="7" t="n">
        <v>0.01481250051190192</v>
      </c>
      <c r="BC599" s="7" t="n">
        <v>0.01481250051190192</v>
      </c>
      <c r="BD599" s="7" t="n">
        <v>0.01481250051190192</v>
      </c>
      <c r="BE599" s="7" t="n">
        <v>0.01481250051190192</v>
      </c>
      <c r="BF599" s="7" t="n">
        <v>0.01481250051190192</v>
      </c>
      <c r="BG599" s="7" t="n">
        <v>0.01481250051190192</v>
      </c>
      <c r="BH599" s="7" t="n">
        <v>0.01481250051190192</v>
      </c>
      <c r="BI599" s="7" t="n">
        <v>0.01481250051190192</v>
      </c>
      <c r="BJ599" s="7" t="n">
        <v>0.01481250051190192</v>
      </c>
      <c r="BK599" s="7" t="n">
        <v>0.01481250051190192</v>
      </c>
      <c r="BL599" s="7" t="n">
        <v>0.01481250051190192</v>
      </c>
      <c r="BM599" s="7" t="n">
        <v>0.01481250051190192</v>
      </c>
      <c r="BN599" s="7" t="n">
        <v>0.01481250051190192</v>
      </c>
      <c r="BO599" s="7" t="n">
        <v>0.01481250051190192</v>
      </c>
      <c r="BP599" s="7" t="n">
        <v>0.01481250051190192</v>
      </c>
      <c r="BQ599" s="7" t="n">
        <v>0.01481250051190192</v>
      </c>
      <c r="BR599" s="7" t="n">
        <v>0.01481250051190192</v>
      </c>
      <c r="BS599" s="7" t="n">
        <v>0.01481250051190192</v>
      </c>
      <c r="BT599" s="7" t="n">
        <v>0.01481250051190192</v>
      </c>
      <c r="BU599" s="7" t="n">
        <v>0.01481250051190192</v>
      </c>
      <c r="BV599" s="7" t="n">
        <v>0.01481250051190192</v>
      </c>
      <c r="BW599" s="7" t="n">
        <v>0.01481250051190192</v>
      </c>
      <c r="BX599" s="7" t="n">
        <v>0.01481250051190192</v>
      </c>
      <c r="BY599" s="7" t="n">
        <v>0.01481250051190192</v>
      </c>
      <c r="BZ599" s="7" t="n">
        <v>0.01481250051190192</v>
      </c>
      <c r="CA599" s="7" t="n">
        <v>0.004408429800760862</v>
      </c>
      <c r="CB599" s="7" t="n">
        <v>0.03046129384903904</v>
      </c>
      <c r="CC599" s="7" t="n">
        <v>0.004408429800760862</v>
      </c>
      <c r="CD599" s="7" t="n">
        <v>0.01481250051190192</v>
      </c>
      <c r="CE599" s="7" t="n">
        <v>0.02605286404827819</v>
      </c>
      <c r="CF599" s="7" t="n">
        <v>0.02605286404827819</v>
      </c>
      <c r="CG599" s="7" t="n">
        <v>0.03046129384903904</v>
      </c>
      <c r="CH599" s="7" t="n">
        <v>0.004408429800760862</v>
      </c>
      <c r="CI599" s="7" t="n">
        <v>4.54457766134185e-18</v>
      </c>
      <c r="CJ599" s="7" t="n">
        <v>0.02605286404827819</v>
      </c>
      <c r="CK599" s="7" t="n">
        <v>0.03046129384903904</v>
      </c>
      <c r="CL599" s="7" t="n">
        <v>0.004408429800760862</v>
      </c>
      <c r="CM599" s="7" t="n">
        <v>0.02605286404827819</v>
      </c>
      <c r="CN599" s="7" t="n">
        <v>0.02605286404827819</v>
      </c>
      <c r="CO599" s="7" t="n">
        <v>0.02605286404827819</v>
      </c>
      <c r="CP599" s="7" t="n">
        <v>0.02605286404827819</v>
      </c>
      <c r="CQ599" s="7" t="n">
        <v>4.54457766134185e-18</v>
      </c>
      <c r="CR599" s="7" t="n">
        <v>0.03779533107683829</v>
      </c>
      <c r="CS599" s="7" t="n">
        <v>0.03779533107683829</v>
      </c>
      <c r="CT599" s="7" t="n">
        <v>0.02605286404827819</v>
      </c>
      <c r="CU599" s="7" t="n">
        <v>0.02605286404827819</v>
      </c>
      <c r="CV599" s="7" t="n">
        <v>0.03046129384903904</v>
      </c>
      <c r="CW599" s="7" t="n">
        <v>0.02605286404827819</v>
      </c>
      <c r="CX599" s="7" t="n">
        <v>0.02605286404827819</v>
      </c>
      <c r="CY599" s="7" t="n">
        <v>0.02605286404827819</v>
      </c>
      <c r="CZ599" s="7" t="n">
        <v>0.02605286404827819</v>
      </c>
      <c r="DA599" s="7" t="n">
        <v>0.02605286404827819</v>
      </c>
      <c r="DC599" t="inlineStr">
        <is>
          <t>2025-06-06</t>
        </is>
      </c>
      <c r="DD599" t="n">
        <v>8.731693</v>
      </c>
      <c r="DE599" t="n">
        <v>8.731693</v>
      </c>
      <c r="DF599" t="n">
        <v>6.515479</v>
      </c>
      <c r="DG599" t="n">
        <v>6.515479</v>
      </c>
      <c r="DH599" t="n">
        <v>6.242239</v>
      </c>
      <c r="DI599" t="n">
        <v>6.391292</v>
      </c>
      <c r="DJ599" t="n">
        <v>6.95102</v>
      </c>
      <c r="DK599" t="n">
        <v>5.773462</v>
      </c>
      <c r="DL599" t="n">
        <v>6.24734</v>
      </c>
      <c r="DM599" t="n">
        <v>5.911289</v>
      </c>
    </row>
    <row r="600">
      <c r="A600" s="6" t="n">
        <v>45817</v>
      </c>
      <c r="B600" s="7" t="n">
        <v>0.002512284692897198</v>
      </c>
      <c r="C600" s="7" t="n">
        <v>0.002512284692897198</v>
      </c>
      <c r="D600" s="7" t="n">
        <v>-0.002740306225416598</v>
      </c>
      <c r="E600" s="7" t="n">
        <v>-0.0027403062254166</v>
      </c>
      <c r="F600" s="7" t="n">
        <v>-0.002740306225416598</v>
      </c>
      <c r="G600" s="7" t="n">
        <v>-0.002740306225416598</v>
      </c>
      <c r="H600" s="7" t="n">
        <v>-0.0027403062254166</v>
      </c>
      <c r="I600" s="7" t="n">
        <v>-0.002740306225416598</v>
      </c>
      <c r="J600" s="7" t="n">
        <v>-0.002740306225416629</v>
      </c>
      <c r="K600" s="7" t="n">
        <v>-0.002740306225416599</v>
      </c>
      <c r="L600" s="7" t="n">
        <v>-0.002740306225416629</v>
      </c>
      <c r="M600" s="7" t="n">
        <v>-0.0027403062254166</v>
      </c>
      <c r="N600" s="7" t="n">
        <v>-0.002740306225416599</v>
      </c>
      <c r="O600" s="7" t="n">
        <v>-0.002740306225416629</v>
      </c>
      <c r="P600" s="7" t="n">
        <v>0.002512284692897154</v>
      </c>
      <c r="Q600" s="7" t="n">
        <v>0.002512284692897154</v>
      </c>
      <c r="R600" s="7" t="n">
        <v>-0.0027403062254166</v>
      </c>
      <c r="S600" s="7" t="n">
        <v>-0.0027403062254166</v>
      </c>
      <c r="T600" s="7" t="n">
        <v>-0.002740306225416629</v>
      </c>
      <c r="U600" s="7" t="n">
        <v>-0.002740306225416629</v>
      </c>
      <c r="V600" s="7" t="n">
        <v>-0.0027403062254166</v>
      </c>
      <c r="W600" s="7" t="n">
        <v>-0.002740306225416629</v>
      </c>
      <c r="X600" s="7" t="n">
        <v>-0.002740306225416629</v>
      </c>
      <c r="Y600" s="7" t="n">
        <v>-0.002740306225416629</v>
      </c>
      <c r="Z600" s="7" t="n">
        <v>-0.002740306225416629</v>
      </c>
      <c r="AA600" s="7" t="n">
        <v>-0.002740306225416617</v>
      </c>
      <c r="AB600" s="7" t="n">
        <v>-0.002740306225416629</v>
      </c>
      <c r="AC600" s="7" t="n">
        <v>-0.002740306225416617</v>
      </c>
      <c r="AD600" s="7" t="n">
        <v>-0.002740306225416617</v>
      </c>
      <c r="AE600" s="7" t="n">
        <v>-0.002740306225416617</v>
      </c>
      <c r="AF600" s="7" t="n">
        <v>-0.002740306225416629</v>
      </c>
      <c r="AG600" s="7" t="n">
        <v>-0.002740306225416629</v>
      </c>
      <c r="AH600" s="7" t="n">
        <v>-0.002740306225416629</v>
      </c>
      <c r="AI600" s="7" t="n">
        <v>-0.002740306225416629</v>
      </c>
      <c r="AJ600" s="7" t="n">
        <v>-0.002740306225416629</v>
      </c>
      <c r="AK600" s="7" t="n">
        <v>-0.002740306225416631</v>
      </c>
      <c r="AL600" s="7" t="n">
        <v>-0.002740306225416617</v>
      </c>
      <c r="AM600" s="7" t="n">
        <v>-0.002740306225416617</v>
      </c>
      <c r="AN600" s="7" t="n">
        <v>-0.002740306225416617</v>
      </c>
      <c r="AO600" s="7" t="n">
        <v>-0.002740306225416617</v>
      </c>
      <c r="AP600" s="7" t="n">
        <v>-0.002740306225416617</v>
      </c>
      <c r="AQ600" s="7" t="n">
        <v>-0.002740306225416617</v>
      </c>
      <c r="AR600" s="7" t="n">
        <v>-0.002740306225416629</v>
      </c>
      <c r="AS600" s="7" t="n">
        <v>-0.002740306225416617</v>
      </c>
      <c r="AT600" s="7" t="n">
        <v>-0.002740306225416617</v>
      </c>
      <c r="AU600" s="7" t="n">
        <v>-0.002740306225416629</v>
      </c>
      <c r="AV600" s="7" t="n">
        <v>-0.002740306225416629</v>
      </c>
      <c r="AW600" s="7" t="n">
        <v>-0.002740306225416629</v>
      </c>
      <c r="AX600" s="7" t="n">
        <v>-0.002740306225416631</v>
      </c>
      <c r="AY600" s="7" t="n">
        <v>-0.002740306225416629</v>
      </c>
      <c r="AZ600" s="7" t="n">
        <v>-0.002740306225416629</v>
      </c>
      <c r="BA600" s="7" t="n">
        <v>-0.002740306225416631</v>
      </c>
      <c r="BB600" s="7" t="n">
        <v>0.004566917531623472</v>
      </c>
      <c r="BC600" s="7" t="n">
        <v>0.004566917531623472</v>
      </c>
      <c r="BD600" s="7" t="n">
        <v>0.004566917531623472</v>
      </c>
      <c r="BE600" s="7" t="n">
        <v>0.004566917531623472</v>
      </c>
      <c r="BF600" s="7" t="n">
        <v>0.004566917531623472</v>
      </c>
      <c r="BG600" s="7" t="n">
        <v>0.004566917531623472</v>
      </c>
      <c r="BH600" s="7" t="n">
        <v>0.004566917531623472</v>
      </c>
      <c r="BI600" s="7" t="n">
        <v>0.004566917531623472</v>
      </c>
      <c r="BJ600" s="7" t="n">
        <v>0.004566917531623466</v>
      </c>
      <c r="BK600" s="7" t="n">
        <v>0.004566917531623472</v>
      </c>
      <c r="BL600" s="7" t="n">
        <v>0.004566917531623472</v>
      </c>
      <c r="BM600" s="7" t="n">
        <v>0.004566917531623472</v>
      </c>
      <c r="BN600" s="7" t="n">
        <v>0.004566917531623466</v>
      </c>
      <c r="BO600" s="7" t="n">
        <v>0.004566917531623472</v>
      </c>
      <c r="BP600" s="7" t="n">
        <v>0.004566917531623472</v>
      </c>
      <c r="BQ600" s="7" t="n">
        <v>0.004566917531623466</v>
      </c>
      <c r="BR600" s="7" t="n">
        <v>0.004566917531623472</v>
      </c>
      <c r="BS600" s="7" t="n">
        <v>0.004566917531623466</v>
      </c>
      <c r="BT600" s="7" t="n">
        <v>0.004566917531623472</v>
      </c>
      <c r="BU600" s="7" t="n">
        <v>0.004566917531623472</v>
      </c>
      <c r="BV600" s="7" t="n">
        <v>0.004566917531623472</v>
      </c>
      <c r="BW600" s="7" t="n">
        <v>0.004566917531623472</v>
      </c>
      <c r="BX600" s="7" t="n">
        <v>0.004566917531623472</v>
      </c>
      <c r="BY600" s="7" t="n">
        <v>0.004566917531623472</v>
      </c>
      <c r="BZ600" s="7" t="n">
        <v>0.004566917531623472</v>
      </c>
      <c r="CA600" s="7" t="n">
        <v>0.0465533709344167</v>
      </c>
      <c r="CB600" s="7" t="n">
        <v>0.06014559234503537</v>
      </c>
      <c r="CC600" s="7" t="n">
        <v>0.0465533709344167</v>
      </c>
      <c r="CD600" s="7" t="n">
        <v>0.004566917531623472</v>
      </c>
      <c r="CE600" s="7" t="n">
        <v>0.01359222141061867</v>
      </c>
      <c r="CF600" s="7" t="n">
        <v>0.01359222141061867</v>
      </c>
      <c r="CG600" s="7" t="n">
        <v>0.06014559234503537</v>
      </c>
      <c r="CH600" s="7" t="n">
        <v>0.0465533709344167</v>
      </c>
      <c r="CI600" s="7" t="n">
        <v>1.382166245595341e-17</v>
      </c>
      <c r="CJ600" s="7" t="n">
        <v>0.01359222141061867</v>
      </c>
      <c r="CK600" s="7" t="n">
        <v>0.06014559234503537</v>
      </c>
      <c r="CL600" s="7" t="n">
        <v>0.0465533709344167</v>
      </c>
      <c r="CM600" s="7" t="n">
        <v>0.01359222141061867</v>
      </c>
      <c r="CN600" s="7" t="n">
        <v>0.01359222141061867</v>
      </c>
      <c r="CO600" s="7" t="n">
        <v>0.01359222141061868</v>
      </c>
      <c r="CP600" s="7" t="n">
        <v>0.01359222141061867</v>
      </c>
      <c r="CQ600" s="7" t="n">
        <v>1.382166245595341e-17</v>
      </c>
      <c r="CR600" s="7" t="n">
        <v>0.06925311505071621</v>
      </c>
      <c r="CS600" s="7" t="n">
        <v>0.06925311505071621</v>
      </c>
      <c r="CT600" s="7" t="n">
        <v>0.01359222141061867</v>
      </c>
      <c r="CU600" s="7" t="n">
        <v>0.01359222141061868</v>
      </c>
      <c r="CV600" s="7" t="n">
        <v>0.06014559234503537</v>
      </c>
      <c r="CW600" s="7" t="n">
        <v>0.01359222141061868</v>
      </c>
      <c r="CX600" s="7" t="n">
        <v>0.01359222141061868</v>
      </c>
      <c r="CY600" s="7" t="n">
        <v>0.01359222141061867</v>
      </c>
      <c r="CZ600" s="7" t="n">
        <v>0.01359222141061867</v>
      </c>
      <c r="DA600" s="7" t="n">
        <v>0.01359222141061868</v>
      </c>
      <c r="DC600" t="inlineStr">
        <is>
          <t>2025-06-09</t>
        </is>
      </c>
      <c r="DD600" t="n">
        <v>8.753629</v>
      </c>
      <c r="DE600" t="n">
        <v>8.753629</v>
      </c>
      <c r="DF600" t="n">
        <v>6.531847</v>
      </c>
      <c r="DG600" t="n">
        <v>6.531847</v>
      </c>
      <c r="DH600" t="n">
        <v>6.225133</v>
      </c>
      <c r="DI600" t="n">
        <v>6.373778</v>
      </c>
      <c r="DJ600" t="n">
        <v>6.931972</v>
      </c>
      <c r="DK600" t="n">
        <v>5.757641</v>
      </c>
      <c r="DL600" t="n">
        <v>6.230221</v>
      </c>
      <c r="DM600" t="n">
        <v>5.89509</v>
      </c>
    </row>
    <row r="601">
      <c r="A601" s="6" t="n">
        <v>45818</v>
      </c>
      <c r="B601" s="7" t="n">
        <v>-0.07483250501230862</v>
      </c>
      <c r="C601" s="7" t="n">
        <v>-0.07483250501230862</v>
      </c>
      <c r="D601" s="7" t="n">
        <v>-0.003403948921699727</v>
      </c>
      <c r="E601" s="7" t="n">
        <v>-0.003403948921699723</v>
      </c>
      <c r="F601" s="7" t="n">
        <v>-0.003403948921699727</v>
      </c>
      <c r="G601" s="7" t="n">
        <v>-0.003403948921699727</v>
      </c>
      <c r="H601" s="7" t="n">
        <v>-0.003403948921699723</v>
      </c>
      <c r="I601" s="7" t="n">
        <v>-0.003403948921699727</v>
      </c>
      <c r="J601" s="7" t="n">
        <v>-0.00340394892169973</v>
      </c>
      <c r="K601" s="7" t="n">
        <v>-0.00340394892169973</v>
      </c>
      <c r="L601" s="7" t="n">
        <v>-0.003403948921699727</v>
      </c>
      <c r="M601" s="7" t="n">
        <v>-0.003403948921699725</v>
      </c>
      <c r="N601" s="7" t="n">
        <v>-0.00340394892169973</v>
      </c>
      <c r="O601" s="7" t="n">
        <v>-0.00340394892169973</v>
      </c>
      <c r="P601" s="7" t="n">
        <v>-0.07483250501230868</v>
      </c>
      <c r="Q601" s="7" t="n">
        <v>-0.07483250501230868</v>
      </c>
      <c r="R601" s="7" t="n">
        <v>-0.003403948921699723</v>
      </c>
      <c r="S601" s="7" t="n">
        <v>-0.003403948921699723</v>
      </c>
      <c r="T601" s="7" t="n">
        <v>-0.00340394892169973</v>
      </c>
      <c r="U601" s="7" t="n">
        <v>-0.003403948921699727</v>
      </c>
      <c r="V601" s="7" t="n">
        <v>-0.003403948921699725</v>
      </c>
      <c r="W601" s="7" t="n">
        <v>-0.003403948921699727</v>
      </c>
      <c r="X601" s="7" t="n">
        <v>-0.00340394892169973</v>
      </c>
      <c r="Y601" s="7" t="n">
        <v>-0.003403948921699727</v>
      </c>
      <c r="Z601" s="7" t="n">
        <v>-0.00340394892169973</v>
      </c>
      <c r="AA601" s="7" t="n">
        <v>-0.003403948921699728</v>
      </c>
      <c r="AB601" s="7" t="n">
        <v>-0.00340394892169973</v>
      </c>
      <c r="AC601" s="7" t="n">
        <v>-0.003403948921699714</v>
      </c>
      <c r="AD601" s="7" t="n">
        <v>-0.003403948921699732</v>
      </c>
      <c r="AE601" s="7" t="n">
        <v>-0.003403948921699715</v>
      </c>
      <c r="AF601" s="7" t="n">
        <v>-0.003403948921699727</v>
      </c>
      <c r="AG601" s="7" t="n">
        <v>-0.003403948921699727</v>
      </c>
      <c r="AH601" s="7" t="n">
        <v>-0.003403948921699726</v>
      </c>
      <c r="AI601" s="7" t="n">
        <v>-0.003403948921699726</v>
      </c>
      <c r="AJ601" s="7" t="n">
        <v>-0.003403948921699728</v>
      </c>
      <c r="AK601" s="7" t="n">
        <v>-0.003403948921699726</v>
      </c>
      <c r="AL601" s="7" t="n">
        <v>-0.003403948921699728</v>
      </c>
      <c r="AM601" s="7" t="n">
        <v>-0.003403948921699714</v>
      </c>
      <c r="AN601" s="7" t="n">
        <v>-0.003403948921699728</v>
      </c>
      <c r="AO601" s="7" t="n">
        <v>-0.003403948921699732</v>
      </c>
      <c r="AP601" s="7" t="n">
        <v>-0.003403948921699715</v>
      </c>
      <c r="AQ601" s="7" t="n">
        <v>-0.003403948921699714</v>
      </c>
      <c r="AR601" s="7" t="n">
        <v>-0.003403948921699726</v>
      </c>
      <c r="AS601" s="7" t="n">
        <v>-0.003403948921699732</v>
      </c>
      <c r="AT601" s="7" t="n">
        <v>-0.003403948921699715</v>
      </c>
      <c r="AU601" s="7" t="n">
        <v>-0.003403948921699726</v>
      </c>
      <c r="AV601" s="7" t="n">
        <v>-0.003403948921699728</v>
      </c>
      <c r="AW601" s="7" t="n">
        <v>-0.003403948921699726</v>
      </c>
      <c r="AX601" s="7" t="n">
        <v>-0.003403948921699726</v>
      </c>
      <c r="AY601" s="7" t="n">
        <v>-0.003403948921699726</v>
      </c>
      <c r="AZ601" s="7" t="n">
        <v>-0.003403948921699728</v>
      </c>
      <c r="BA601" s="7" t="n">
        <v>-0.003403948921699726</v>
      </c>
      <c r="BB601" s="7" t="n">
        <v>0.002958159967467986</v>
      </c>
      <c r="BC601" s="7" t="n">
        <v>0.002958159967467986</v>
      </c>
      <c r="BD601" s="7" t="n">
        <v>0.002958159967467981</v>
      </c>
      <c r="BE601" s="7" t="n">
        <v>0.001394621960198949</v>
      </c>
      <c r="BF601" s="7" t="n">
        <v>0.002958159967467981</v>
      </c>
      <c r="BG601" s="7" t="n">
        <v>0.002958159967467981</v>
      </c>
      <c r="BH601" s="7" t="n">
        <v>0.002958159967467986</v>
      </c>
      <c r="BI601" s="7" t="n">
        <v>0.002958159967467986</v>
      </c>
      <c r="BJ601" s="7" t="n">
        <v>0.002958159967467964</v>
      </c>
      <c r="BK601" s="7" t="n">
        <v>0.002958159967467981</v>
      </c>
      <c r="BL601" s="7" t="n">
        <v>0.001394621960198949</v>
      </c>
      <c r="BM601" s="7" t="n">
        <v>0.002958159967467981</v>
      </c>
      <c r="BN601" s="7" t="n">
        <v>0.002958159967467964</v>
      </c>
      <c r="BO601" s="7" t="n">
        <v>0.002958159967467986</v>
      </c>
      <c r="BP601" s="7" t="n">
        <v>0.002958159967467981</v>
      </c>
      <c r="BQ601" s="7" t="n">
        <v>0.002958159967467964</v>
      </c>
      <c r="BR601" s="7" t="n">
        <v>0.002958159967467986</v>
      </c>
      <c r="BS601" s="7" t="n">
        <v>0.002958159967467964</v>
      </c>
      <c r="BT601" s="7" t="n">
        <v>0.002958159967467981</v>
      </c>
      <c r="BU601" s="7" t="n">
        <v>0.002958159967467981</v>
      </c>
      <c r="BV601" s="7" t="n">
        <v>0.001394621960198949</v>
      </c>
      <c r="BW601" s="7" t="n">
        <v>0.002958159967467981</v>
      </c>
      <c r="BX601" s="7" t="n">
        <v>0.002958159967467986</v>
      </c>
      <c r="BY601" s="7" t="n">
        <v>0.002958159967467986</v>
      </c>
      <c r="BZ601" s="7" t="n">
        <v>0.002958159967467986</v>
      </c>
      <c r="CA601" s="7" t="n">
        <v>0.01022400226822215</v>
      </c>
      <c r="CB601" s="7" t="n">
        <v>0.01249569699445362</v>
      </c>
      <c r="CC601" s="7" t="n">
        <v>0.01022400226822215</v>
      </c>
      <c r="CD601" s="7" t="n">
        <v>0.002958159967467986</v>
      </c>
      <c r="CE601" s="7" t="n">
        <v>2.022658547736481e-18</v>
      </c>
      <c r="CF601" s="7" t="n">
        <v>2.022658547736481e-18</v>
      </c>
      <c r="CG601" s="7" t="n">
        <v>0.01249569699445362</v>
      </c>
      <c r="CH601" s="7" t="n">
        <v>0.01022400226822215</v>
      </c>
      <c r="CI601" s="7" t="n">
        <v>-3.124345155696409e-18</v>
      </c>
      <c r="CJ601" s="7" t="n">
        <v>2.729878170578559e-18</v>
      </c>
      <c r="CK601" s="7" t="n">
        <v>0.01249569699445362</v>
      </c>
      <c r="CL601" s="7" t="n">
        <v>0.01022400226822215</v>
      </c>
      <c r="CM601" s="7" t="n">
        <v>2.022658547736481e-18</v>
      </c>
      <c r="CN601" s="7" t="n">
        <v>2.729878170578559e-18</v>
      </c>
      <c r="CO601" s="7" t="n">
        <v>0.002271694726231472</v>
      </c>
      <c r="CP601" s="7" t="n">
        <v>2.729878170578559e-18</v>
      </c>
      <c r="CQ601" s="7" t="n">
        <v>-3.124345155696409e-18</v>
      </c>
      <c r="CR601" s="7" t="n">
        <v>0.02384446264845972</v>
      </c>
      <c r="CS601" s="7" t="n">
        <v>0.02384446264845972</v>
      </c>
      <c r="CT601" s="7" t="n">
        <v>2.729878170578559e-18</v>
      </c>
      <c r="CU601" s="7" t="n">
        <v>2.729878170578559e-18</v>
      </c>
      <c r="CV601" s="7" t="n">
        <v>0.01249569699445362</v>
      </c>
      <c r="CW601" s="7" t="n">
        <v>0.002271694726231472</v>
      </c>
      <c r="CX601" s="7" t="n">
        <v>2.729878170578559e-18</v>
      </c>
      <c r="CY601" s="7" t="n">
        <v>2.729878170578559e-18</v>
      </c>
      <c r="CZ601" s="7" t="n">
        <v>2.729878170578559e-18</v>
      </c>
      <c r="DA601" s="7" t="n">
        <v>2.729878170578559e-18</v>
      </c>
      <c r="DC601" t="inlineStr">
        <is>
          <t>2025-06-10</t>
        </is>
      </c>
      <c r="DD601" t="n">
        <v>8.098573</v>
      </c>
      <c r="DE601" t="n">
        <v>8.098573</v>
      </c>
      <c r="DF601" t="n">
        <v>6.043053</v>
      </c>
      <c r="DG601" t="n">
        <v>6.043053</v>
      </c>
      <c r="DH601" t="n">
        <v>6.203943</v>
      </c>
      <c r="DI601" t="n">
        <v>6.352082</v>
      </c>
      <c r="DJ601" t="n">
        <v>6.908376</v>
      </c>
      <c r="DK601" t="n">
        <v>5.738042</v>
      </c>
      <c r="DL601" t="n">
        <v>6.209013</v>
      </c>
      <c r="DM601" t="n">
        <v>5.875023</v>
      </c>
    </row>
    <row r="602">
      <c r="A602" s="6" t="n">
        <v>45819</v>
      </c>
      <c r="B602" s="7" t="n">
        <v>0.006316384031771736</v>
      </c>
      <c r="C602" s="7" t="n">
        <v>0.006316384031771736</v>
      </c>
      <c r="D602" s="7" t="n">
        <v>0.006316384031771732</v>
      </c>
      <c r="E602" s="7" t="n">
        <v>0.006316384031771732</v>
      </c>
      <c r="F602" s="7" t="n">
        <v>0.006316384031771732</v>
      </c>
      <c r="G602" s="7" t="n">
        <v>0.006316384031771732</v>
      </c>
      <c r="H602" s="7" t="n">
        <v>0.006316384031771732</v>
      </c>
      <c r="I602" s="7" t="n">
        <v>0.006316384031771732</v>
      </c>
      <c r="J602" s="7" t="n">
        <v>0.006316384031771712</v>
      </c>
      <c r="K602" s="7" t="n">
        <v>0.006316384031771732</v>
      </c>
      <c r="L602" s="7" t="n">
        <v>0.006316384031771712</v>
      </c>
      <c r="M602" s="7" t="n">
        <v>0.006316384031771732</v>
      </c>
      <c r="N602" s="7" t="n">
        <v>0.006316384031771732</v>
      </c>
      <c r="O602" s="7" t="n">
        <v>0.006316384031771712</v>
      </c>
      <c r="P602" s="7" t="n">
        <v>0.006316384031771713</v>
      </c>
      <c r="Q602" s="7" t="n">
        <v>0.006316384031771713</v>
      </c>
      <c r="R602" s="7" t="n">
        <v>0.006316384031771732</v>
      </c>
      <c r="S602" s="7" t="n">
        <v>0.006316384031771732</v>
      </c>
      <c r="T602" s="7" t="n">
        <v>0.006316384031771712</v>
      </c>
      <c r="U602" s="7" t="n">
        <v>0.006316384031771712</v>
      </c>
      <c r="V602" s="7" t="n">
        <v>0.006316384031771732</v>
      </c>
      <c r="W602" s="7" t="n">
        <v>0.006316384031771712</v>
      </c>
      <c r="X602" s="7" t="n">
        <v>0.006316384031771712</v>
      </c>
      <c r="Y602" s="7" t="n">
        <v>0.006316384031771712</v>
      </c>
      <c r="Z602" s="7" t="n">
        <v>0.006316384031771712</v>
      </c>
      <c r="AA602" s="7" t="n">
        <v>0.006316384031771732</v>
      </c>
      <c r="AB602" s="7" t="n">
        <v>0.006316384031771712</v>
      </c>
      <c r="AC602" s="7" t="n">
        <v>0.006316384031771732</v>
      </c>
      <c r="AD602" s="7" t="n">
        <v>0.006316384031771732</v>
      </c>
      <c r="AE602" s="7" t="n">
        <v>0.006316384031771732</v>
      </c>
      <c r="AF602" s="7" t="n">
        <v>0.006316384031771712</v>
      </c>
      <c r="AG602" s="7" t="n">
        <v>0.006316384031771712</v>
      </c>
      <c r="AH602" s="7" t="n">
        <v>0.006316384031771712</v>
      </c>
      <c r="AI602" s="7" t="n">
        <v>0.006316384031771712</v>
      </c>
      <c r="AJ602" s="7" t="n">
        <v>0.006316384031771712</v>
      </c>
      <c r="AK602" s="7" t="n">
        <v>0.006316384031771712</v>
      </c>
      <c r="AL602" s="7" t="n">
        <v>0.006316384031771732</v>
      </c>
      <c r="AM602" s="7" t="n">
        <v>0.006316384031771732</v>
      </c>
      <c r="AN602" s="7" t="n">
        <v>0.006316384031771732</v>
      </c>
      <c r="AO602" s="7" t="n">
        <v>0.006316384031771732</v>
      </c>
      <c r="AP602" s="7" t="n">
        <v>0.006316384031771732</v>
      </c>
      <c r="AQ602" s="7" t="n">
        <v>0.006316384031771732</v>
      </c>
      <c r="AR602" s="7" t="n">
        <v>0.006316384031771712</v>
      </c>
      <c r="AS602" s="7" t="n">
        <v>0.006316384031771732</v>
      </c>
      <c r="AT602" s="7" t="n">
        <v>0.006316384031771732</v>
      </c>
      <c r="AU602" s="7" t="n">
        <v>0.006316384031771712</v>
      </c>
      <c r="AV602" s="7" t="n">
        <v>0.006316384031771712</v>
      </c>
      <c r="AW602" s="7" t="n">
        <v>0.006316384031771712</v>
      </c>
      <c r="AX602" s="7" t="n">
        <v>0.006316384031771712</v>
      </c>
      <c r="AY602" s="7" t="n">
        <v>0.006316384031771712</v>
      </c>
      <c r="AZ602" s="7" t="n">
        <v>0.006316384031771712</v>
      </c>
      <c r="BA602" s="7" t="n">
        <v>0.006316384031771712</v>
      </c>
      <c r="BB602" s="7" t="n">
        <v>0.02214266163118338</v>
      </c>
      <c r="BC602" s="7" t="n">
        <v>0.02214266163118338</v>
      </c>
      <c r="BD602" s="7" t="n">
        <v>0.02214266163118338</v>
      </c>
      <c r="BE602" s="7" t="n">
        <v>0.02214266163118338</v>
      </c>
      <c r="BF602" s="7" t="n">
        <v>0.02214266163118338</v>
      </c>
      <c r="BG602" s="7" t="n">
        <v>0.02214266163118338</v>
      </c>
      <c r="BH602" s="7" t="n">
        <v>0.02214266163118338</v>
      </c>
      <c r="BI602" s="7" t="n">
        <v>0.02214266163118338</v>
      </c>
      <c r="BJ602" s="7" t="n">
        <v>0.02214266163118338</v>
      </c>
      <c r="BK602" s="7" t="n">
        <v>0.02214266163118338</v>
      </c>
      <c r="BL602" s="7" t="n">
        <v>0.02214266163118338</v>
      </c>
      <c r="BM602" s="7" t="n">
        <v>0.02214266163118338</v>
      </c>
      <c r="BN602" s="7" t="n">
        <v>0.02214266163118338</v>
      </c>
      <c r="BO602" s="7" t="n">
        <v>0.02214266163118338</v>
      </c>
      <c r="BP602" s="7" t="n">
        <v>0.02214266163118338</v>
      </c>
      <c r="BQ602" s="7" t="n">
        <v>0.02214266163118338</v>
      </c>
      <c r="BR602" s="7" t="n">
        <v>0.02214266163118338</v>
      </c>
      <c r="BS602" s="7" t="n">
        <v>0.02214266163118338</v>
      </c>
      <c r="BT602" s="7" t="n">
        <v>0.02214266163118338</v>
      </c>
      <c r="BU602" s="7" t="n">
        <v>0.02214266163118338</v>
      </c>
      <c r="BV602" s="7" t="n">
        <v>0.02214266163118338</v>
      </c>
      <c r="BW602" s="7" t="n">
        <v>0.02214266163118338</v>
      </c>
      <c r="BX602" s="7" t="n">
        <v>0.02214266163118338</v>
      </c>
      <c r="BY602" s="7" t="n">
        <v>0.02214266163118338</v>
      </c>
      <c r="BZ602" s="7" t="n">
        <v>0.02214266163118338</v>
      </c>
      <c r="CA602" s="7" t="n">
        <v>0.008902996025036268</v>
      </c>
      <c r="CB602" s="7" t="n">
        <v>0.008902996025036268</v>
      </c>
      <c r="CC602" s="7" t="n">
        <v>0.008902996025036268</v>
      </c>
      <c r="CD602" s="7" t="n">
        <v>0.02214266163118338</v>
      </c>
      <c r="CE602" s="7" t="n">
        <v>0.008902996025036268</v>
      </c>
      <c r="CF602" s="7" t="n">
        <v>0.008902996025036268</v>
      </c>
      <c r="CG602" s="7" t="n">
        <v>0.008902996025036268</v>
      </c>
      <c r="CH602" s="7" t="n">
        <v>0.008902996025036268</v>
      </c>
      <c r="CI602" s="7" t="n">
        <v>0.008902996025036268</v>
      </c>
      <c r="CJ602" s="7" t="n">
        <v>0.008902996025036268</v>
      </c>
      <c r="CK602" s="7" t="n">
        <v>0.008902996025036268</v>
      </c>
      <c r="CL602" s="7" t="n">
        <v>0.008902996025036268</v>
      </c>
      <c r="CM602" s="7" t="n">
        <v>0.008902996025036268</v>
      </c>
      <c r="CN602" s="7" t="n">
        <v>0.008902996025036268</v>
      </c>
      <c r="CO602" s="7" t="n">
        <v>0.008902996025036268</v>
      </c>
      <c r="CP602" s="7" t="n">
        <v>0.008902996025036268</v>
      </c>
      <c r="CQ602" s="7" t="n">
        <v>0.008902996025036268</v>
      </c>
      <c r="CR602" s="7" t="n">
        <v>0.008902996025036268</v>
      </c>
      <c r="CS602" s="7" t="n">
        <v>0.008902996025036268</v>
      </c>
      <c r="CT602" s="7" t="n">
        <v>0.008902996025036268</v>
      </c>
      <c r="CU602" s="7" t="n">
        <v>0.008902996025036268</v>
      </c>
      <c r="CV602" s="7" t="n">
        <v>0.008902996025036268</v>
      </c>
      <c r="CW602" s="7" t="n">
        <v>0.008902996025036268</v>
      </c>
      <c r="CX602" s="7" t="n">
        <v>0.008902996025036268</v>
      </c>
      <c r="CY602" s="7" t="n">
        <v>0.008902996025036268</v>
      </c>
      <c r="CZ602" s="7" t="n">
        <v>0.008902996025036268</v>
      </c>
      <c r="DA602" s="7" t="n">
        <v>0.008902996025036268</v>
      </c>
      <c r="DC602" t="inlineStr">
        <is>
          <t>2025-06-11</t>
        </is>
      </c>
      <c r="DD602" t="n">
        <v>8.149727</v>
      </c>
      <c r="DE602" t="n">
        <v>8.149727</v>
      </c>
      <c r="DF602" t="n">
        <v>6.081223</v>
      </c>
      <c r="DG602" t="n">
        <v>6.081223</v>
      </c>
      <c r="DH602" t="n">
        <v>6.24313</v>
      </c>
      <c r="DI602" t="n">
        <v>6.392204</v>
      </c>
      <c r="DJ602" t="n">
        <v>6.952012</v>
      </c>
      <c r="DK602" t="n">
        <v>5.774286</v>
      </c>
      <c r="DL602" t="n">
        <v>6.248232</v>
      </c>
      <c r="DM602" t="n">
        <v>5.912132</v>
      </c>
    </row>
    <row r="603">
      <c r="A603" s="6" t="n">
        <v>45820</v>
      </c>
      <c r="B603" s="7" t="n">
        <v>0.01352667068764242</v>
      </c>
      <c r="C603" s="7" t="n">
        <v>0.01352667068764242</v>
      </c>
      <c r="D603" s="7" t="n">
        <v>0.01352667068764241</v>
      </c>
      <c r="E603" s="7" t="n">
        <v>0.01352667068764241</v>
      </c>
      <c r="F603" s="7" t="n">
        <v>0.01352667068764241</v>
      </c>
      <c r="G603" s="7" t="n">
        <v>0.01352667068764241</v>
      </c>
      <c r="H603" s="7" t="n">
        <v>0.01352667068764241</v>
      </c>
      <c r="I603" s="7" t="n">
        <v>0.01352667068764241</v>
      </c>
      <c r="J603" s="7" t="n">
        <v>0.0135266706876425</v>
      </c>
      <c r="K603" s="7" t="n">
        <v>0.01352667068764241</v>
      </c>
      <c r="L603" s="7" t="n">
        <v>0.0135266706876425</v>
      </c>
      <c r="M603" s="7" t="n">
        <v>0.01352667068764241</v>
      </c>
      <c r="N603" s="7" t="n">
        <v>0.01352667068764241</v>
      </c>
      <c r="O603" s="7" t="n">
        <v>0.0135266706876425</v>
      </c>
      <c r="P603" s="7" t="n">
        <v>0.0135266706876425</v>
      </c>
      <c r="Q603" s="7" t="n">
        <v>0.0135266706876425</v>
      </c>
      <c r="R603" s="7" t="n">
        <v>0.01352667068764241</v>
      </c>
      <c r="S603" s="7" t="n">
        <v>0.01352667068764241</v>
      </c>
      <c r="T603" s="7" t="n">
        <v>0.0135266706876425</v>
      </c>
      <c r="U603" s="7" t="n">
        <v>0.0135266706876425</v>
      </c>
      <c r="V603" s="7" t="n">
        <v>0.01352667068764241</v>
      </c>
      <c r="W603" s="7" t="n">
        <v>0.0135266706876425</v>
      </c>
      <c r="X603" s="7" t="n">
        <v>0.0135266706876425</v>
      </c>
      <c r="Y603" s="7" t="n">
        <v>0.0135266706876425</v>
      </c>
      <c r="Z603" s="7" t="n">
        <v>0.0135266706876425</v>
      </c>
      <c r="AA603" s="7" t="n">
        <v>0.01352667068764241</v>
      </c>
      <c r="AB603" s="7" t="n">
        <v>0.0135266706876425</v>
      </c>
      <c r="AC603" s="7" t="n">
        <v>0.01352667068764241</v>
      </c>
      <c r="AD603" s="7" t="n">
        <v>0.01352667068764241</v>
      </c>
      <c r="AE603" s="7" t="n">
        <v>0.01352667068764241</v>
      </c>
      <c r="AF603" s="7" t="n">
        <v>0.0135266706876425</v>
      </c>
      <c r="AG603" s="7" t="n">
        <v>0.0135266706876425</v>
      </c>
      <c r="AH603" s="7" t="n">
        <v>0.0135266706876425</v>
      </c>
      <c r="AI603" s="7" t="n">
        <v>0.0135266706876425</v>
      </c>
      <c r="AJ603" s="7" t="n">
        <v>0.0135266706876425</v>
      </c>
      <c r="AK603" s="7" t="n">
        <v>0.0135266706876425</v>
      </c>
      <c r="AL603" s="7" t="n">
        <v>0.01352667068764241</v>
      </c>
      <c r="AM603" s="7" t="n">
        <v>0.01352667068764241</v>
      </c>
      <c r="AN603" s="7" t="n">
        <v>0.01352667068764241</v>
      </c>
      <c r="AO603" s="7" t="n">
        <v>0.01352667068764241</v>
      </c>
      <c r="AP603" s="7" t="n">
        <v>0.01352667068764241</v>
      </c>
      <c r="AQ603" s="7" t="n">
        <v>0.01352667068764241</v>
      </c>
      <c r="AR603" s="7" t="n">
        <v>0.0135266706876425</v>
      </c>
      <c r="AS603" s="7" t="n">
        <v>0.01352667068764241</v>
      </c>
      <c r="AT603" s="7" t="n">
        <v>0.01352667068764241</v>
      </c>
      <c r="AU603" s="7" t="n">
        <v>0.0135266706876425</v>
      </c>
      <c r="AV603" s="7" t="n">
        <v>0.0135266706876425</v>
      </c>
      <c r="AW603" s="7" t="n">
        <v>0.0135266706876425</v>
      </c>
      <c r="AX603" s="7" t="n">
        <v>0.0135266706876425</v>
      </c>
      <c r="AY603" s="7" t="n">
        <v>0.0135266706876425</v>
      </c>
      <c r="AZ603" s="7" t="n">
        <v>0.0135266706876425</v>
      </c>
      <c r="BA603" s="7" t="n">
        <v>0.0135266706876425</v>
      </c>
      <c r="BB603" s="7" t="n">
        <v>0.0184662830158571</v>
      </c>
      <c r="BC603" s="7" t="n">
        <v>0.0184662830158571</v>
      </c>
      <c r="BD603" s="7" t="n">
        <v>0.01846628301585711</v>
      </c>
      <c r="BE603" s="7" t="n">
        <v>0.01846628301585711</v>
      </c>
      <c r="BF603" s="7" t="n">
        <v>0.01846628301585711</v>
      </c>
      <c r="BG603" s="7" t="n">
        <v>0.01846628301585711</v>
      </c>
      <c r="BH603" s="7" t="n">
        <v>0.01846628301585711</v>
      </c>
      <c r="BI603" s="7" t="n">
        <v>0.01846628301585711</v>
      </c>
      <c r="BJ603" s="7" t="n">
        <v>0.01846628301585711</v>
      </c>
      <c r="BK603" s="7" t="n">
        <v>0.01846628301585711</v>
      </c>
      <c r="BL603" s="7" t="n">
        <v>0.01846628301585711</v>
      </c>
      <c r="BM603" s="7" t="n">
        <v>0.01846628301585711</v>
      </c>
      <c r="BN603" s="7" t="n">
        <v>0.01846628301585711</v>
      </c>
      <c r="BO603" s="7" t="n">
        <v>0.01846628301585711</v>
      </c>
      <c r="BP603" s="7" t="n">
        <v>0.01846628301585711</v>
      </c>
      <c r="BQ603" s="7" t="n">
        <v>0.01846628301585711</v>
      </c>
      <c r="BR603" s="7" t="n">
        <v>0.01846628301585711</v>
      </c>
      <c r="BS603" s="7" t="n">
        <v>0.01846628301585711</v>
      </c>
      <c r="BT603" s="7" t="n">
        <v>0.01846628301585711</v>
      </c>
      <c r="BU603" s="7" t="n">
        <v>0.01846628301585711</v>
      </c>
      <c r="BV603" s="7" t="n">
        <v>0.01846628301585711</v>
      </c>
      <c r="BW603" s="7" t="n">
        <v>0.01846628301585711</v>
      </c>
      <c r="BX603" s="7" t="n">
        <v>0.01846628301585711</v>
      </c>
      <c r="BY603" s="7" t="n">
        <v>0.01846628301585711</v>
      </c>
      <c r="BZ603" s="7" t="n">
        <v>0.01846628301585711</v>
      </c>
      <c r="CA603" s="7" t="n">
        <v>0.006144218952791275</v>
      </c>
      <c r="CB603" s="7" t="n">
        <v>0.006144218952791275</v>
      </c>
      <c r="CC603" s="7" t="n">
        <v>0.006144218952791275</v>
      </c>
      <c r="CD603" s="7" t="n">
        <v>0.01846628301585711</v>
      </c>
      <c r="CE603" s="7" t="n">
        <v>0.006144218952791275</v>
      </c>
      <c r="CF603" s="7" t="n">
        <v>0.006144218952791275</v>
      </c>
      <c r="CG603" s="7" t="n">
        <v>0.006144218952791275</v>
      </c>
      <c r="CH603" s="7" t="n">
        <v>0.006144218952791275</v>
      </c>
      <c r="CI603" s="7" t="n">
        <v>0.006144218952791275</v>
      </c>
      <c r="CJ603" s="7" t="n">
        <v>0.006144218952791275</v>
      </c>
      <c r="CK603" s="7" t="n">
        <v>0.006144218952791275</v>
      </c>
      <c r="CL603" s="7" t="n">
        <v>0.006144218952791275</v>
      </c>
      <c r="CM603" s="7" t="n">
        <v>0.006144218952791275</v>
      </c>
      <c r="CN603" s="7" t="n">
        <v>0.006144218952791275</v>
      </c>
      <c r="CO603" s="7" t="n">
        <v>0.006144218952791275</v>
      </c>
      <c r="CP603" s="7" t="n">
        <v>0.006144218952791275</v>
      </c>
      <c r="CQ603" s="7" t="n">
        <v>0.006144218952791275</v>
      </c>
      <c r="CR603" s="7" t="n">
        <v>0.006144218952791275</v>
      </c>
      <c r="CS603" s="7" t="n">
        <v>0.006144218952791275</v>
      </c>
      <c r="CT603" s="7" t="n">
        <v>0.006144218952791275</v>
      </c>
      <c r="CU603" s="7" t="n">
        <v>0.006144218952791275</v>
      </c>
      <c r="CV603" s="7" t="n">
        <v>0.006144218952791275</v>
      </c>
      <c r="CW603" s="7" t="n">
        <v>0.006144218952791275</v>
      </c>
      <c r="CX603" s="7" t="n">
        <v>0.006144218952791275</v>
      </c>
      <c r="CY603" s="7" t="n">
        <v>0.006144218952791275</v>
      </c>
      <c r="CZ603" s="7" t="n">
        <v>0.006144218952791275</v>
      </c>
      <c r="DA603" s="7" t="n">
        <v>0.006144218952791275</v>
      </c>
      <c r="DC603" t="inlineStr">
        <is>
          <t>2025-06-12</t>
        </is>
      </c>
      <c r="DD603" t="n">
        <v>8.259966</v>
      </c>
      <c r="DE603" t="n">
        <v>8.259966</v>
      </c>
      <c r="DF603" t="n">
        <v>6.163482</v>
      </c>
      <c r="DG603" t="n">
        <v>6.163482</v>
      </c>
      <c r="DH603" t="n">
        <v>6.327578</v>
      </c>
      <c r="DI603" t="n">
        <v>6.478669</v>
      </c>
      <c r="DJ603" t="n">
        <v>7.04605</v>
      </c>
      <c r="DK603" t="n">
        <v>5.852393</v>
      </c>
      <c r="DL603" t="n">
        <v>6.33275</v>
      </c>
      <c r="DM603" t="n">
        <v>5.992104</v>
      </c>
    </row>
    <row r="604">
      <c r="A604" s="6" t="n">
        <v>45821</v>
      </c>
      <c r="B604" s="7" t="n">
        <v>0.004404421500755881</v>
      </c>
      <c r="C604" s="7" t="n">
        <v>0.004404421500755881</v>
      </c>
      <c r="D604" s="7" t="n">
        <v>0.004404421500755878</v>
      </c>
      <c r="E604" s="7" t="n">
        <v>0.004404421500755878</v>
      </c>
      <c r="F604" s="7" t="n">
        <v>0.004404421500755878</v>
      </c>
      <c r="G604" s="7" t="n">
        <v>0.004404421500755878</v>
      </c>
      <c r="H604" s="7" t="n">
        <v>0.004404421500755878</v>
      </c>
      <c r="I604" s="7" t="n">
        <v>0.004404421500755878</v>
      </c>
      <c r="J604" s="7" t="n">
        <v>0.004404421500755895</v>
      </c>
      <c r="K604" s="7" t="n">
        <v>0.004404421500755878</v>
      </c>
      <c r="L604" s="7" t="n">
        <v>0.004404421500755895</v>
      </c>
      <c r="M604" s="7" t="n">
        <v>0.004404421500755878</v>
      </c>
      <c r="N604" s="7" t="n">
        <v>0.004404421500755878</v>
      </c>
      <c r="O604" s="7" t="n">
        <v>0.004404421500755895</v>
      </c>
      <c r="P604" s="7" t="n">
        <v>0.004404421500755895</v>
      </c>
      <c r="Q604" s="7" t="n">
        <v>0.004404421500755895</v>
      </c>
      <c r="R604" s="7" t="n">
        <v>0.004404421500755878</v>
      </c>
      <c r="S604" s="7" t="n">
        <v>0.004404421500755878</v>
      </c>
      <c r="T604" s="7" t="n">
        <v>0.004404421500755895</v>
      </c>
      <c r="U604" s="7" t="n">
        <v>0.004404421500755895</v>
      </c>
      <c r="V604" s="7" t="n">
        <v>0.004404421500755878</v>
      </c>
      <c r="W604" s="7" t="n">
        <v>0.004404421500755895</v>
      </c>
      <c r="X604" s="7" t="n">
        <v>0.004404421500755895</v>
      </c>
      <c r="Y604" s="7" t="n">
        <v>0.004404421500755895</v>
      </c>
      <c r="Z604" s="7" t="n">
        <v>0.004404421500755895</v>
      </c>
      <c r="AA604" s="7" t="n">
        <v>0.004404421500755878</v>
      </c>
      <c r="AB604" s="7" t="n">
        <v>0.004404421500755895</v>
      </c>
      <c r="AC604" s="7" t="n">
        <v>0.004404421500755878</v>
      </c>
      <c r="AD604" s="7" t="n">
        <v>0.004404421500755878</v>
      </c>
      <c r="AE604" s="7" t="n">
        <v>0.004404421500755878</v>
      </c>
      <c r="AF604" s="7" t="n">
        <v>0.004404421500755895</v>
      </c>
      <c r="AG604" s="7" t="n">
        <v>0.004404421500755895</v>
      </c>
      <c r="AH604" s="7" t="n">
        <v>0.004404421500755895</v>
      </c>
      <c r="AI604" s="7" t="n">
        <v>0.004404421500755895</v>
      </c>
      <c r="AJ604" s="7" t="n">
        <v>0.004404421500755895</v>
      </c>
      <c r="AK604" s="7" t="n">
        <v>0.004404421500755895</v>
      </c>
      <c r="AL604" s="7" t="n">
        <v>0.004404421500755878</v>
      </c>
      <c r="AM604" s="7" t="n">
        <v>0.004404421500755878</v>
      </c>
      <c r="AN604" s="7" t="n">
        <v>0.004404421500755878</v>
      </c>
      <c r="AO604" s="7" t="n">
        <v>0.004404421500755878</v>
      </c>
      <c r="AP604" s="7" t="n">
        <v>0.004404421500755878</v>
      </c>
      <c r="AQ604" s="7" t="n">
        <v>0.004404421500755878</v>
      </c>
      <c r="AR604" s="7" t="n">
        <v>0.004404421500755895</v>
      </c>
      <c r="AS604" s="7" t="n">
        <v>0.004404421500755878</v>
      </c>
      <c r="AT604" s="7" t="n">
        <v>0.004404421500755878</v>
      </c>
      <c r="AU604" s="7" t="n">
        <v>0.004404421500755895</v>
      </c>
      <c r="AV604" s="7" t="n">
        <v>0.004404421500755895</v>
      </c>
      <c r="AW604" s="7" t="n">
        <v>0.004404421500755895</v>
      </c>
      <c r="AX604" s="7" t="n">
        <v>0.004404421500755895</v>
      </c>
      <c r="AY604" s="7" t="n">
        <v>0.004404421500755895</v>
      </c>
      <c r="AZ604" s="7" t="n">
        <v>0.004404421500755895</v>
      </c>
      <c r="BA604" s="7" t="n">
        <v>0.004404421500755895</v>
      </c>
      <c r="BB604" s="7" t="n">
        <v>-0.02460485771427431</v>
      </c>
      <c r="BC604" s="7" t="n">
        <v>-0.02460485771427431</v>
      </c>
      <c r="BD604" s="7" t="n">
        <v>-0.02460485771427431</v>
      </c>
      <c r="BE604" s="7" t="n">
        <v>-0.02460485771427431</v>
      </c>
      <c r="BF604" s="7" t="n">
        <v>-0.02460485771427431</v>
      </c>
      <c r="BG604" s="7" t="n">
        <v>-0.02460485771427431</v>
      </c>
      <c r="BH604" s="7" t="n">
        <v>-0.02460485771427431</v>
      </c>
      <c r="BI604" s="7" t="n">
        <v>-0.02460485771427431</v>
      </c>
      <c r="BJ604" s="7" t="n">
        <v>-0.02460485771427431</v>
      </c>
      <c r="BK604" s="7" t="n">
        <v>-0.02460485771427431</v>
      </c>
      <c r="BL604" s="7" t="n">
        <v>-0.02460485771427431</v>
      </c>
      <c r="BM604" s="7" t="n">
        <v>-0.02460485771427431</v>
      </c>
      <c r="BN604" s="7" t="n">
        <v>-0.02460485771427431</v>
      </c>
      <c r="BO604" s="7" t="n">
        <v>-0.02460485771427431</v>
      </c>
      <c r="BP604" s="7" t="n">
        <v>-0.02460485771427431</v>
      </c>
      <c r="BQ604" s="7" t="n">
        <v>-0.02460485771427431</v>
      </c>
      <c r="BR604" s="7" t="n">
        <v>-0.02460485771427431</v>
      </c>
      <c r="BS604" s="7" t="n">
        <v>-0.02460485771427431</v>
      </c>
      <c r="BT604" s="7" t="n">
        <v>-0.02460485771427431</v>
      </c>
      <c r="BU604" s="7" t="n">
        <v>-0.02460485771427431</v>
      </c>
      <c r="BV604" s="7" t="n">
        <v>-0.02460485771427431</v>
      </c>
      <c r="BW604" s="7" t="n">
        <v>-0.02460485771427431</v>
      </c>
      <c r="BX604" s="7" t="n">
        <v>-0.02460485771427431</v>
      </c>
      <c r="BY604" s="7" t="n">
        <v>-0.02460485771427431</v>
      </c>
      <c r="BZ604" s="7" t="n">
        <v>-0.02460485771427431</v>
      </c>
      <c r="CA604" s="7" t="n">
        <v>-0.005637912484355922</v>
      </c>
      <c r="CB604" s="7" t="n">
        <v>-0.005637912484355922</v>
      </c>
      <c r="CC604" s="7" t="n">
        <v>-0.005637912484355922</v>
      </c>
      <c r="CD604" s="7" t="n">
        <v>-0.02460485771427431</v>
      </c>
      <c r="CE604" s="7" t="n">
        <v>-0.005637912484355922</v>
      </c>
      <c r="CF604" s="7" t="n">
        <v>-0.005637912484355922</v>
      </c>
      <c r="CG604" s="7" t="n">
        <v>-0.005637912484355922</v>
      </c>
      <c r="CH604" s="7" t="n">
        <v>-0.005637912484355922</v>
      </c>
      <c r="CI604" s="7" t="n">
        <v>-0.005637912484355922</v>
      </c>
      <c r="CJ604" s="7" t="n">
        <v>-0.005637912484355922</v>
      </c>
      <c r="CK604" s="7" t="n">
        <v>-0.005637912484355922</v>
      </c>
      <c r="CL604" s="7" t="n">
        <v>-0.005637912484355922</v>
      </c>
      <c r="CM604" s="7" t="n">
        <v>-0.005637912484355922</v>
      </c>
      <c r="CN604" s="7" t="n">
        <v>-0.005637912484355922</v>
      </c>
      <c r="CO604" s="7" t="n">
        <v>-0.005637912484355922</v>
      </c>
      <c r="CP604" s="7" t="n">
        <v>-0.005637912484355922</v>
      </c>
      <c r="CQ604" s="7" t="n">
        <v>-0.005637912484355922</v>
      </c>
      <c r="CR604" s="7" t="n">
        <v>-0.005637912484355922</v>
      </c>
      <c r="CS604" s="7" t="n">
        <v>-0.005637912484355922</v>
      </c>
      <c r="CT604" s="7" t="n">
        <v>-0.005637912484355922</v>
      </c>
      <c r="CU604" s="7" t="n">
        <v>-0.005637912484355922</v>
      </c>
      <c r="CV604" s="7" t="n">
        <v>-0.005637912484355922</v>
      </c>
      <c r="CW604" s="7" t="n">
        <v>-0.005637912484355922</v>
      </c>
      <c r="CX604" s="7" t="n">
        <v>-0.005637912484355922</v>
      </c>
      <c r="CY604" s="7" t="n">
        <v>-0.005637912484355922</v>
      </c>
      <c r="CZ604" s="7" t="n">
        <v>-0.005637912484355922</v>
      </c>
      <c r="DA604" s="7" t="n">
        <v>-0.005637912484355922</v>
      </c>
      <c r="DC604" t="inlineStr">
        <is>
          <t>2025-06-13</t>
        </is>
      </c>
      <c r="DD604" t="n">
        <v>8.296346</v>
      </c>
      <c r="DE604" t="n">
        <v>8.296346</v>
      </c>
      <c r="DF604" t="n">
        <v>6.190628</v>
      </c>
      <c r="DG604" t="n">
        <v>6.190628</v>
      </c>
      <c r="DH604" t="n">
        <v>6.355448</v>
      </c>
      <c r="DI604" t="n">
        <v>6.507204</v>
      </c>
      <c r="DJ604" t="n">
        <v>7.077084</v>
      </c>
      <c r="DK604" t="n">
        <v>5.878169</v>
      </c>
      <c r="DL604" t="n">
        <v>6.360642</v>
      </c>
      <c r="DM604" t="n">
        <v>6.018495</v>
      </c>
    </row>
    <row r="605">
      <c r="A605" s="6" t="n">
        <v>45824</v>
      </c>
      <c r="B605" s="7" t="n">
        <v>0.01533394145805712</v>
      </c>
      <c r="C605" s="7" t="n">
        <v>0.01533394145805712</v>
      </c>
      <c r="D605" s="7" t="n">
        <v>0.02961965480806263</v>
      </c>
      <c r="E605" s="7" t="n">
        <v>0.02961965480806263</v>
      </c>
      <c r="F605" s="7" t="n">
        <v>0.02961965480806263</v>
      </c>
      <c r="G605" s="7" t="n">
        <v>0.01533394145805712</v>
      </c>
      <c r="H605" s="7" t="n">
        <v>0.02961965480806263</v>
      </c>
      <c r="I605" s="7" t="n">
        <v>0.01533394145805711</v>
      </c>
      <c r="J605" s="7" t="n">
        <v>0.02961965480806263</v>
      </c>
      <c r="K605" s="7" t="n">
        <v>0.01167397363538776</v>
      </c>
      <c r="L605" s="7" t="n">
        <v>0.02961965480806263</v>
      </c>
      <c r="M605" s="7" t="n">
        <v>0.01167397363538776</v>
      </c>
      <c r="N605" s="7" t="n">
        <v>-0.002611739714617756</v>
      </c>
      <c r="O605" s="7" t="n">
        <v>0.01533394145805707</v>
      </c>
      <c r="P605" s="7" t="n">
        <v>0.01533394145805707</v>
      </c>
      <c r="Q605" s="7" t="n">
        <v>0.01533394145805707</v>
      </c>
      <c r="R605" s="7" t="n">
        <v>0.02961965480806263</v>
      </c>
      <c r="S605" s="7" t="n">
        <v>0.02961965480806263</v>
      </c>
      <c r="T605" s="7" t="n">
        <v>0.02961965480806263</v>
      </c>
      <c r="U605" s="7" t="n">
        <v>0.02961965480806263</v>
      </c>
      <c r="V605" s="7" t="n">
        <v>0.01167397363538776</v>
      </c>
      <c r="W605" s="7" t="n">
        <v>0.02961965480806263</v>
      </c>
      <c r="X605" s="7" t="n">
        <v>0.01167397363538773</v>
      </c>
      <c r="Y605" s="7" t="n">
        <v>0.01167397363538773</v>
      </c>
      <c r="Z605" s="7" t="n">
        <v>0.01533394145805707</v>
      </c>
      <c r="AA605" s="7" t="n">
        <v>0.01533394145805712</v>
      </c>
      <c r="AB605" s="7" t="n">
        <v>-0.00261173971461783</v>
      </c>
      <c r="AC605" s="7" t="n">
        <v>0.01533394145805712</v>
      </c>
      <c r="AD605" s="7" t="n">
        <v>0.01533394145805712</v>
      </c>
      <c r="AE605" s="7" t="n">
        <v>0.01533394145805712</v>
      </c>
      <c r="AF605" s="7" t="n">
        <v>0.02961965480806263</v>
      </c>
      <c r="AG605" s="7" t="n">
        <v>0.01167397363538773</v>
      </c>
      <c r="AH605" s="7" t="n">
        <v>0.01533394145805707</v>
      </c>
      <c r="AI605" s="7" t="n">
        <v>0.01533394145805707</v>
      </c>
      <c r="AJ605" s="7" t="n">
        <v>0.01533394145805707</v>
      </c>
      <c r="AK605" s="7" t="n">
        <v>0.01533394145805707</v>
      </c>
      <c r="AL605" s="7" t="n">
        <v>0.01533394145805712</v>
      </c>
      <c r="AM605" s="7" t="n">
        <v>0.01533394145805712</v>
      </c>
      <c r="AN605" s="7" t="n">
        <v>0.01533394145805712</v>
      </c>
      <c r="AO605" s="7" t="n">
        <v>0.01533394145805712</v>
      </c>
      <c r="AP605" s="7" t="n">
        <v>0.01533394145805712</v>
      </c>
      <c r="AQ605" s="7" t="n">
        <v>0.01533394145805712</v>
      </c>
      <c r="AR605" s="7" t="n">
        <v>0.01533394145805707</v>
      </c>
      <c r="AS605" s="7" t="n">
        <v>0.01533394145805712</v>
      </c>
      <c r="AT605" s="7" t="n">
        <v>0.01533394145805712</v>
      </c>
      <c r="AU605" s="7" t="n">
        <v>0.01533394145805707</v>
      </c>
      <c r="AV605" s="7" t="n">
        <v>0.01533394145805707</v>
      </c>
      <c r="AW605" s="7" t="n">
        <v>0.01533394145805707</v>
      </c>
      <c r="AX605" s="7" t="n">
        <v>0.01533394145805707</v>
      </c>
      <c r="AY605" s="7" t="n">
        <v>0.01533394145805707</v>
      </c>
      <c r="AZ605" s="7" t="n">
        <v>0.01533394145805707</v>
      </c>
      <c r="BA605" s="7" t="n">
        <v>0.01533394145805707</v>
      </c>
      <c r="BB605" s="7" t="n">
        <v>0.0310386735677598</v>
      </c>
      <c r="BC605" s="7" t="n">
        <v>0.0310386735677598</v>
      </c>
      <c r="BD605" s="7" t="n">
        <v>0.0310386735677598</v>
      </c>
      <c r="BE605" s="7" t="n">
        <v>0.0310386735677598</v>
      </c>
      <c r="BF605" s="7" t="n">
        <v>0.0310386735677598</v>
      </c>
      <c r="BG605" s="7" t="n">
        <v>0.0310386735677598</v>
      </c>
      <c r="BH605" s="7" t="n">
        <v>0.0310386735677598</v>
      </c>
      <c r="BI605" s="7" t="n">
        <v>0.0310386735677598</v>
      </c>
      <c r="BJ605" s="7" t="n">
        <v>0.0310386735677598</v>
      </c>
      <c r="BK605" s="7" t="n">
        <v>0.0310386735677598</v>
      </c>
      <c r="BL605" s="7" t="n">
        <v>0.0310386735677598</v>
      </c>
      <c r="BM605" s="7" t="n">
        <v>0.0310386735677598</v>
      </c>
      <c r="BN605" s="7" t="n">
        <v>0.0310386735677598</v>
      </c>
      <c r="BO605" s="7" t="n">
        <v>0.0310386735677598</v>
      </c>
      <c r="BP605" s="7" t="n">
        <v>0.0310386735677598</v>
      </c>
      <c r="BQ605" s="7" t="n">
        <v>0.0310386735677598</v>
      </c>
      <c r="BR605" s="7" t="n">
        <v>0.0310386735677598</v>
      </c>
      <c r="BS605" s="7" t="n">
        <v>0.0310386735677598</v>
      </c>
      <c r="BT605" s="7" t="n">
        <v>0.0310386735677598</v>
      </c>
      <c r="BU605" s="7" t="n">
        <v>0.0310386735677598</v>
      </c>
      <c r="BV605" s="7" t="n">
        <v>0.0310386735677598</v>
      </c>
      <c r="BW605" s="7" t="n">
        <v>0.0310386735677598</v>
      </c>
      <c r="BX605" s="7" t="n">
        <v>0.0310386735677598</v>
      </c>
      <c r="BY605" s="7" t="n">
        <v>0.0310386735677598</v>
      </c>
      <c r="BZ605" s="7" t="n">
        <v>0.0310386735677598</v>
      </c>
      <c r="CA605" s="7" t="n">
        <v>0.0231171853397241</v>
      </c>
      <c r="CB605" s="7" t="n">
        <v>0.0231171853397241</v>
      </c>
      <c r="CC605" s="7" t="n">
        <v>0.0231171853397241</v>
      </c>
      <c r="CD605" s="7" t="n">
        <v>0.0310386735677598</v>
      </c>
      <c r="CE605" s="7" t="n">
        <v>0.0231171853397241</v>
      </c>
      <c r="CF605" s="7" t="n">
        <v>0.0231171853397241</v>
      </c>
      <c r="CG605" s="7" t="n">
        <v>0.0231171853397241</v>
      </c>
      <c r="CH605" s="7" t="n">
        <v>0.0231171853397241</v>
      </c>
      <c r="CI605" s="7" t="n">
        <v>0.0231171853397241</v>
      </c>
      <c r="CJ605" s="7" t="n">
        <v>0.0231171853397241</v>
      </c>
      <c r="CK605" s="7" t="n">
        <v>0.0231171853397241</v>
      </c>
      <c r="CL605" s="7" t="n">
        <v>0.0231171853397241</v>
      </c>
      <c r="CM605" s="7" t="n">
        <v>0.0231171853397241</v>
      </c>
      <c r="CN605" s="7" t="n">
        <v>0.0231171853397241</v>
      </c>
      <c r="CO605" s="7" t="n">
        <v>0.0231171853397241</v>
      </c>
      <c r="CP605" s="7" t="n">
        <v>0.0231171853397241</v>
      </c>
      <c r="CQ605" s="7" t="n">
        <v>0.0231171853397241</v>
      </c>
      <c r="CR605" s="7" t="n">
        <v>0.0231171853397241</v>
      </c>
      <c r="CS605" s="7" t="n">
        <v>0.0231171853397241</v>
      </c>
      <c r="CT605" s="7" t="n">
        <v>0.0231171853397241</v>
      </c>
      <c r="CU605" s="7" t="n">
        <v>0.0231171853397241</v>
      </c>
      <c r="CV605" s="7" t="n">
        <v>0.0231171853397241</v>
      </c>
      <c r="CW605" s="7" t="n">
        <v>0.0231171853397241</v>
      </c>
      <c r="CX605" s="7" t="n">
        <v>0.0231171853397241</v>
      </c>
      <c r="CY605" s="7" t="n">
        <v>0.0231171853397241</v>
      </c>
      <c r="CZ605" s="7" t="n">
        <v>0.0231171853397241</v>
      </c>
      <c r="DA605" s="7" t="n">
        <v>0.0231171853397241</v>
      </c>
      <c r="DC605" t="inlineStr">
        <is>
          <t>2025-06-16</t>
        </is>
      </c>
      <c r="DD605" t="n">
        <v>8.423562</v>
      </c>
      <c r="DE605" t="n">
        <v>8.423562</v>
      </c>
      <c r="DF605" t="n">
        <v>6.285555</v>
      </c>
      <c r="DG605" t="n">
        <v>6.285555</v>
      </c>
      <c r="DH605" t="n">
        <v>6.452902</v>
      </c>
      <c r="DI605" t="n">
        <v>6.699945</v>
      </c>
      <c r="DJ605" t="n">
        <v>7.286704</v>
      </c>
      <c r="DK605" t="n">
        <v>5.968305</v>
      </c>
      <c r="DL605" t="n">
        <v>6.549042</v>
      </c>
      <c r="DM605" t="n">
        <v>6.196761</v>
      </c>
    </row>
    <row r="606">
      <c r="A606" s="6" t="n">
        <v>45825</v>
      </c>
      <c r="B606" s="7" t="n">
        <v>-0.02642318351319915</v>
      </c>
      <c r="C606" s="7" t="n">
        <v>-0.02642318351319915</v>
      </c>
      <c r="D606" s="7" t="n">
        <v>-0.01103855510617665</v>
      </c>
      <c r="E606" s="7" t="n">
        <v>-0.01103855510617665</v>
      </c>
      <c r="F606" s="7" t="n">
        <v>-0.01103855510617665</v>
      </c>
      <c r="G606" s="7" t="n">
        <v>-0.01103855510617665</v>
      </c>
      <c r="H606" s="7" t="n">
        <v>-0.01103855510617665</v>
      </c>
      <c r="I606" s="7" t="n">
        <v>-0.01103855510617665</v>
      </c>
      <c r="J606" s="7" t="n">
        <v>-0.01103855510617664</v>
      </c>
      <c r="K606" s="7" t="n">
        <v>-0.009079998955483606</v>
      </c>
      <c r="L606" s="7" t="n">
        <v>-0.01103855510617664</v>
      </c>
      <c r="M606" s="7" t="n">
        <v>-0.009079998955483606</v>
      </c>
      <c r="N606" s="7" t="n">
        <v>-0.009079998955483606</v>
      </c>
      <c r="O606" s="7" t="n">
        <v>-0.01103855510617664</v>
      </c>
      <c r="P606" s="7" t="n">
        <v>-0.02642318351319918</v>
      </c>
      <c r="Q606" s="7" t="n">
        <v>-0.02642318351319918</v>
      </c>
      <c r="R606" s="7" t="n">
        <v>-0.001958556150693057</v>
      </c>
      <c r="S606" s="7" t="n">
        <v>-0.001958556150693057</v>
      </c>
      <c r="T606" s="7" t="n">
        <v>-0.01103855510617664</v>
      </c>
      <c r="U606" s="7" t="n">
        <v>-0.01103855510617664</v>
      </c>
      <c r="V606" s="7" t="n">
        <v>-1.345874572191294e-17</v>
      </c>
      <c r="W606" s="7" t="n">
        <v>-0.001958556150693059</v>
      </c>
      <c r="X606" s="7" t="n">
        <v>-0.009079998955483589</v>
      </c>
      <c r="Y606" s="7" t="n">
        <v>-0.009079998955483589</v>
      </c>
      <c r="Z606" s="7" t="n">
        <v>-0.01103855510617664</v>
      </c>
      <c r="AA606" s="7" t="n">
        <v>-0.02642318351319913</v>
      </c>
      <c r="AB606" s="7" t="n">
        <v>-0.009079998955483589</v>
      </c>
      <c r="AC606" s="7" t="n">
        <v>-0.02642318351319913</v>
      </c>
      <c r="AD606" s="7" t="n">
        <v>-0.02642318351319913</v>
      </c>
      <c r="AE606" s="7" t="n">
        <v>-0.02642318351319913</v>
      </c>
      <c r="AF606" s="7" t="n">
        <v>-0.001958556150693059</v>
      </c>
      <c r="AG606" s="7" t="n">
        <v>-1.210393058454451e-17</v>
      </c>
      <c r="AH606" s="7" t="n">
        <v>-0.02642318351319918</v>
      </c>
      <c r="AI606" s="7" t="n">
        <v>-0.02642318351319918</v>
      </c>
      <c r="AJ606" s="7" t="n">
        <v>-0.02642318351319918</v>
      </c>
      <c r="AK606" s="7" t="n">
        <v>-0.02642318351319918</v>
      </c>
      <c r="AL606" s="7" t="n">
        <v>-0.02642318351319913</v>
      </c>
      <c r="AM606" s="7" t="n">
        <v>-0.02642318351319913</v>
      </c>
      <c r="AN606" s="7" t="n">
        <v>-0.02642318351319913</v>
      </c>
      <c r="AO606" s="7" t="n">
        <v>-0.02642318351319913</v>
      </c>
      <c r="AP606" s="7" t="n">
        <v>-0.02642318351319913</v>
      </c>
      <c r="AQ606" s="7" t="n">
        <v>-0.02642318351319913</v>
      </c>
      <c r="AR606" s="7" t="n">
        <v>-0.02642318351319918</v>
      </c>
      <c r="AS606" s="7" t="n">
        <v>-0.02642318351319913</v>
      </c>
      <c r="AT606" s="7" t="n">
        <v>-0.02642318351319913</v>
      </c>
      <c r="AU606" s="7" t="n">
        <v>-0.02642318351319918</v>
      </c>
      <c r="AV606" s="7" t="n">
        <v>-0.02642318351319918</v>
      </c>
      <c r="AW606" s="7" t="n">
        <v>-0.02642318351319918</v>
      </c>
      <c r="AX606" s="7" t="n">
        <v>-0.02642318351319918</v>
      </c>
      <c r="AY606" s="7" t="n">
        <v>-0.02642318351319918</v>
      </c>
      <c r="AZ606" s="7" t="n">
        <v>-0.02642318351319918</v>
      </c>
      <c r="BA606" s="7" t="n">
        <v>-0.02642318351319918</v>
      </c>
      <c r="BB606" s="7" t="n">
        <v>-0.002650043838617465</v>
      </c>
      <c r="BC606" s="7" t="n">
        <v>-0.002650043838617465</v>
      </c>
      <c r="BD606" s="7" t="n">
        <v>-0.002650043838617467</v>
      </c>
      <c r="BE606" s="7" t="n">
        <v>-0.002650043838617467</v>
      </c>
      <c r="BF606" s="7" t="n">
        <v>-0.002650043838617467</v>
      </c>
      <c r="BG606" s="7" t="n">
        <v>-0.002650043838617467</v>
      </c>
      <c r="BH606" s="7" t="n">
        <v>-0.002650043838617467</v>
      </c>
      <c r="BI606" s="7" t="n">
        <v>-0.002511857607558331</v>
      </c>
      <c r="BJ606" s="7" t="n">
        <v>-0.002650043838617467</v>
      </c>
      <c r="BK606" s="7" t="n">
        <v>-0.002650043838617467</v>
      </c>
      <c r="BL606" s="7" t="n">
        <v>-0.002650043838617467</v>
      </c>
      <c r="BM606" s="7" t="n">
        <v>-0.002650043838617467</v>
      </c>
      <c r="BN606" s="7" t="n">
        <v>-0.002511857607558331</v>
      </c>
      <c r="BO606" s="7" t="n">
        <v>-0.003061438036953988</v>
      </c>
      <c r="BP606" s="7" t="n">
        <v>-0.002650043838617467</v>
      </c>
      <c r="BQ606" s="7" t="n">
        <v>-0.003061438036953988</v>
      </c>
      <c r="BR606" s="7" t="n">
        <v>-0.003061438036953988</v>
      </c>
      <c r="BS606" s="7" t="n">
        <v>-0.003061438036953988</v>
      </c>
      <c r="BT606" s="7" t="n">
        <v>-0.002650043838617467</v>
      </c>
      <c r="BU606" s="7" t="n">
        <v>-0.002650043838617467</v>
      </c>
      <c r="BV606" s="7" t="n">
        <v>-0.002650043838617467</v>
      </c>
      <c r="BW606" s="7" t="n">
        <v>-0.002650043838617467</v>
      </c>
      <c r="BX606" s="7" t="n">
        <v>-0.002650043838617467</v>
      </c>
      <c r="BY606" s="7" t="n">
        <v>-0.002511857607558331</v>
      </c>
      <c r="BZ606" s="7" t="n">
        <v>-0.003061438036953988</v>
      </c>
      <c r="CA606" s="7" t="n">
        <v>-0.01389452341233217</v>
      </c>
      <c r="CB606" s="7" t="n">
        <v>-0.01334494298293651</v>
      </c>
      <c r="CC606" s="7" t="n">
        <v>-0.01389452341233217</v>
      </c>
      <c r="CD606" s="7" t="n">
        <v>-0.003061438036953988</v>
      </c>
      <c r="CE606" s="7" t="n">
        <v>-0.01334494298293651</v>
      </c>
      <c r="CF606" s="7" t="n">
        <v>-0.01334494298293651</v>
      </c>
      <c r="CG606" s="7" t="n">
        <v>-0.01334494298293651</v>
      </c>
      <c r="CH606" s="7" t="n">
        <v>-0.01389452341233217</v>
      </c>
      <c r="CI606" s="7" t="n">
        <v>-0.01389452341233217</v>
      </c>
      <c r="CJ606" s="7" t="n">
        <v>-0.01334494298293651</v>
      </c>
      <c r="CK606" s="7" t="n">
        <v>-0.01334494298293651</v>
      </c>
      <c r="CL606" s="7" t="n">
        <v>-0.01389452341233217</v>
      </c>
      <c r="CM606" s="7" t="n">
        <v>-0.01334494298293651</v>
      </c>
      <c r="CN606" s="7" t="n">
        <v>-0.01334494298293651</v>
      </c>
      <c r="CO606" s="7" t="n">
        <v>-0.01334494298293651</v>
      </c>
      <c r="CP606" s="7" t="n">
        <v>-0.01334494298293651</v>
      </c>
      <c r="CQ606" s="7" t="n">
        <v>-0.01389452341233217</v>
      </c>
      <c r="CR606" s="7" t="n">
        <v>-0.01334494298293651</v>
      </c>
      <c r="CS606" s="7" t="n">
        <v>-0.01334494298293651</v>
      </c>
      <c r="CT606" s="7" t="n">
        <v>-0.01334494298293651</v>
      </c>
      <c r="CU606" s="7" t="n">
        <v>-0.01334494298293651</v>
      </c>
      <c r="CV606" s="7" t="n">
        <v>-0.01334494298293651</v>
      </c>
      <c r="CW606" s="7" t="n">
        <v>-0.01334494298293651</v>
      </c>
      <c r="CX606" s="7" t="n">
        <v>-0.01334494298293651</v>
      </c>
      <c r="CY606" s="7" t="n">
        <v>-0.01334494298293651</v>
      </c>
      <c r="CZ606" s="7" t="n">
        <v>-0.01334494298293651</v>
      </c>
      <c r="DA606" s="7" t="n">
        <v>-0.01334494298293651</v>
      </c>
      <c r="DC606" t="inlineStr">
        <is>
          <t>2025-06-17</t>
        </is>
      </c>
      <c r="DD606" t="n">
        <v>8.200984</v>
      </c>
      <c r="DE606" t="n">
        <v>8.200984</v>
      </c>
      <c r="DF606" t="n">
        <v>6.119471</v>
      </c>
      <c r="DG606" t="n">
        <v>6.119471</v>
      </c>
      <c r="DH606" t="n">
        <v>6.381671</v>
      </c>
      <c r="DI606" t="n">
        <v>6.625987</v>
      </c>
      <c r="DJ606" t="n">
        <v>7.20627</v>
      </c>
      <c r="DK606" t="n">
        <v>5.902423</v>
      </c>
      <c r="DL606" t="n">
        <v>6.47675</v>
      </c>
      <c r="DM606" t="n">
        <v>6.128358</v>
      </c>
    </row>
    <row r="607">
      <c r="A607" s="6" t="n">
        <v>45826</v>
      </c>
      <c r="B607" s="7" t="n">
        <v>0.02546231435010472</v>
      </c>
      <c r="C607" s="7" t="n">
        <v>0.02546231435010472</v>
      </c>
      <c r="D607" s="7" t="n">
        <v>0.02674436445652195</v>
      </c>
      <c r="E607" s="7" t="n">
        <v>0.02674436445652195</v>
      </c>
      <c r="F607" s="7" t="n">
        <v>0.02674436445652195</v>
      </c>
      <c r="G607" s="7" t="n">
        <v>0.02674436445652195</v>
      </c>
      <c r="H607" s="7" t="n">
        <v>0.02674436445652195</v>
      </c>
      <c r="I607" s="7" t="n">
        <v>0.02674436445652195</v>
      </c>
      <c r="J607" s="7" t="n">
        <v>0.02674436445652198</v>
      </c>
      <c r="K607" s="7" t="n">
        <v>0.005094094947872203</v>
      </c>
      <c r="L607" s="7" t="n">
        <v>0.02674436445652198</v>
      </c>
      <c r="M607" s="7" t="n">
        <v>0.005094094947872203</v>
      </c>
      <c r="N607" s="7" t="n">
        <v>0.005094094947872203</v>
      </c>
      <c r="O607" s="7" t="n">
        <v>0.02674436445652198</v>
      </c>
      <c r="P607" s="7" t="n">
        <v>0.02546231435010475</v>
      </c>
      <c r="Q607" s="7" t="n">
        <v>0.02546231435010475</v>
      </c>
      <c r="R607" s="7" t="n">
        <v>0.02165026950864974</v>
      </c>
      <c r="S607" s="7" t="n">
        <v>0.02165026950864974</v>
      </c>
      <c r="T607" s="7" t="n">
        <v>0.02674436445652198</v>
      </c>
      <c r="U607" s="7" t="n">
        <v>0.02674436445652198</v>
      </c>
      <c r="V607" s="7" t="n">
        <v>-4.972146521167341e-18</v>
      </c>
      <c r="W607" s="7" t="n">
        <v>0.02165026950864979</v>
      </c>
      <c r="X607" s="7" t="n">
        <v>0.005094094947872199</v>
      </c>
      <c r="Y607" s="7" t="n">
        <v>0.005094094947872199</v>
      </c>
      <c r="Z607" s="7" t="n">
        <v>0.02674436445652198</v>
      </c>
      <c r="AA607" s="7" t="n">
        <v>0.02546231435010472</v>
      </c>
      <c r="AB607" s="7" t="n">
        <v>0.005094094947872199</v>
      </c>
      <c r="AC607" s="7" t="n">
        <v>0.02546231435010472</v>
      </c>
      <c r="AD607" s="7" t="n">
        <v>0.02546231435010472</v>
      </c>
      <c r="AE607" s="7" t="n">
        <v>0.02546231435010472</v>
      </c>
      <c r="AF607" s="7" t="n">
        <v>0.02165026950864979</v>
      </c>
      <c r="AG607" s="7" t="n">
        <v>-1.913160914912292e-19</v>
      </c>
      <c r="AH607" s="7" t="n">
        <v>0.02546231435010474</v>
      </c>
      <c r="AI607" s="7" t="n">
        <v>0.02546231435010474</v>
      </c>
      <c r="AJ607" s="7" t="n">
        <v>0.02546231435010474</v>
      </c>
      <c r="AK607" s="7" t="n">
        <v>0.02546231435010474</v>
      </c>
      <c r="AL607" s="7" t="n">
        <v>0.02546231435010472</v>
      </c>
      <c r="AM607" s="7" t="n">
        <v>0.02546231435010472</v>
      </c>
      <c r="AN607" s="7" t="n">
        <v>0.02546231435010472</v>
      </c>
      <c r="AO607" s="7" t="n">
        <v>0.02546231435010472</v>
      </c>
      <c r="AP607" s="7" t="n">
        <v>0.02546231435010472</v>
      </c>
      <c r="AQ607" s="7" t="n">
        <v>0.02546231435010472</v>
      </c>
      <c r="AR607" s="7" t="n">
        <v>0.02546231435010474</v>
      </c>
      <c r="AS607" s="7" t="n">
        <v>0.02546231435010472</v>
      </c>
      <c r="AT607" s="7" t="n">
        <v>0.02546231435010472</v>
      </c>
      <c r="AU607" s="7" t="n">
        <v>0.02546231435010474</v>
      </c>
      <c r="AV607" s="7" t="n">
        <v>0.02546231435010474</v>
      </c>
      <c r="AW607" s="7" t="n">
        <v>0.02546231435010474</v>
      </c>
      <c r="AX607" s="7" t="n">
        <v>0.02546231435010474</v>
      </c>
      <c r="AY607" s="7" t="n">
        <v>0.02546231435010474</v>
      </c>
      <c r="AZ607" s="7" t="n">
        <v>0.02546231435010474</v>
      </c>
      <c r="BA607" s="7" t="n">
        <v>0.02546231435010474</v>
      </c>
      <c r="BB607" s="7" t="n">
        <v>0.01341574268254993</v>
      </c>
      <c r="BC607" s="7" t="n">
        <v>0.01341574268254993</v>
      </c>
      <c r="BD607" s="7" t="n">
        <v>0.01341574268254993</v>
      </c>
      <c r="BE607" s="7" t="n">
        <v>0.01341574268254993</v>
      </c>
      <c r="BF607" s="7" t="n">
        <v>0.01341574268254993</v>
      </c>
      <c r="BG607" s="7" t="n">
        <v>0.01341574268254993</v>
      </c>
      <c r="BH607" s="7" t="n">
        <v>0.01341574268254993</v>
      </c>
      <c r="BI607" s="7" t="n">
        <v>0.012887290545521</v>
      </c>
      <c r="BJ607" s="7" t="n">
        <v>0.01341574268254993</v>
      </c>
      <c r="BK607" s="7" t="n">
        <v>0.01341574268254993</v>
      </c>
      <c r="BL607" s="7" t="n">
        <v>0.01341574268254993</v>
      </c>
      <c r="BM607" s="7" t="n">
        <v>0.01341574268254993</v>
      </c>
      <c r="BN607" s="7" t="n">
        <v>0.012887290545521</v>
      </c>
      <c r="BO607" s="7" t="n">
        <v>0.004414593530792682</v>
      </c>
      <c r="BP607" s="7" t="n">
        <v>0.01341574268254993</v>
      </c>
      <c r="BQ607" s="7" t="n">
        <v>0.004414593530792682</v>
      </c>
      <c r="BR607" s="7" t="n">
        <v>0.004414593530792682</v>
      </c>
      <c r="BS607" s="7" t="n">
        <v>0.004414593530792682</v>
      </c>
      <c r="BT607" s="7" t="n">
        <v>0.01341574268254993</v>
      </c>
      <c r="BU607" s="7" t="n">
        <v>0.01341574268254993</v>
      </c>
      <c r="BV607" s="7" t="n">
        <v>0.01341574268254993</v>
      </c>
      <c r="BW607" s="7" t="n">
        <v>0.01341574268254993</v>
      </c>
      <c r="BX607" s="7" t="n">
        <v>0.01341574268254993</v>
      </c>
      <c r="BY607" s="7" t="n">
        <v>0.012887290545521</v>
      </c>
      <c r="BZ607" s="7" t="n">
        <v>0.004414593530792682</v>
      </c>
      <c r="CA607" s="7" t="n">
        <v>0.008986934753594944</v>
      </c>
      <c r="CB607" s="7" t="n">
        <v>0.01745963176832326</v>
      </c>
      <c r="CC607" s="7" t="n">
        <v>0.008986934753594944</v>
      </c>
      <c r="CD607" s="7" t="n">
        <v>0.004414593530792682</v>
      </c>
      <c r="CE607" s="7" t="n">
        <v>0.01745963176832327</v>
      </c>
      <c r="CF607" s="7" t="n">
        <v>0.01745963176832327</v>
      </c>
      <c r="CG607" s="7" t="n">
        <v>0.01745963176832327</v>
      </c>
      <c r="CH607" s="7" t="n">
        <v>0.00898693475359497</v>
      </c>
      <c r="CI607" s="7" t="n">
        <v>0.00898693475359497</v>
      </c>
      <c r="CJ607" s="7" t="n">
        <v>0.01745963176832327</v>
      </c>
      <c r="CK607" s="7" t="n">
        <v>0.01745963176832329</v>
      </c>
      <c r="CL607" s="7" t="n">
        <v>0.00898693475359497</v>
      </c>
      <c r="CM607" s="7" t="n">
        <v>0.01745963176832327</v>
      </c>
      <c r="CN607" s="7" t="n">
        <v>0.01745963176832327</v>
      </c>
      <c r="CO607" s="7" t="n">
        <v>0.01745963176832329</v>
      </c>
      <c r="CP607" s="7" t="n">
        <v>0.01745963176832327</v>
      </c>
      <c r="CQ607" s="7" t="n">
        <v>0.00898693475359497</v>
      </c>
      <c r="CR607" s="7" t="n">
        <v>0.01745963176832327</v>
      </c>
      <c r="CS607" s="7" t="n">
        <v>0.01745963176832327</v>
      </c>
      <c r="CT607" s="7" t="n">
        <v>0.01745963176832327</v>
      </c>
      <c r="CU607" s="7" t="n">
        <v>0.01745963176832327</v>
      </c>
      <c r="CV607" s="7" t="n">
        <v>0.01745963176832329</v>
      </c>
      <c r="CW607" s="7" t="n">
        <v>0.01745963176832329</v>
      </c>
      <c r="CX607" s="7" t="n">
        <v>0.01745963176832327</v>
      </c>
      <c r="CY607" s="7" t="n">
        <v>0.01745963176832327</v>
      </c>
      <c r="CZ607" s="7" t="n">
        <v>0.01745963176832327</v>
      </c>
      <c r="DA607" s="7" t="n">
        <v>0.01745963176832327</v>
      </c>
      <c r="DC607" t="inlineStr">
        <is>
          <t>2025-06-18</t>
        </is>
      </c>
      <c r="DD607" t="n">
        <v>8.409800000000001</v>
      </c>
      <c r="DE607" t="n">
        <v>8.409800000000001</v>
      </c>
      <c r="DF607" t="n">
        <v>6.275287</v>
      </c>
      <c r="DG607" t="n">
        <v>6.275287</v>
      </c>
      <c r="DH607" t="n">
        <v>6.552345</v>
      </c>
      <c r="DI607" t="n">
        <v>6.803195</v>
      </c>
      <c r="DJ607" t="n">
        <v>7.398997</v>
      </c>
      <c r="DK607" t="n">
        <v>6.06028</v>
      </c>
      <c r="DL607" t="n">
        <v>6.649966</v>
      </c>
      <c r="DM607" t="n">
        <v>6.292257</v>
      </c>
    </row>
    <row r="608">
      <c r="A608" s="6" t="n">
        <v>45828</v>
      </c>
      <c r="B608" s="7" t="n">
        <v>0.02772302367075047</v>
      </c>
      <c r="C608" s="7" t="n">
        <v>0.02772302367075047</v>
      </c>
      <c r="D608" s="7" t="n">
        <v>0.02385204411952809</v>
      </c>
      <c r="E608" s="7" t="n">
        <v>0.02385204411952809</v>
      </c>
      <c r="F608" s="7" t="n">
        <v>0.02385204411952809</v>
      </c>
      <c r="G608" s="7" t="n">
        <v>0.02385204411952809</v>
      </c>
      <c r="H608" s="7" t="n">
        <v>0.02385204411952809</v>
      </c>
      <c r="I608" s="7" t="n">
        <v>0.02385204411952809</v>
      </c>
      <c r="J608" s="7" t="n">
        <v>0.02385204411952816</v>
      </c>
      <c r="K608" s="7" t="n">
        <v>-0.007602182150640949</v>
      </c>
      <c r="L608" s="7" t="n">
        <v>0.02385204411952816</v>
      </c>
      <c r="M608" s="7" t="n">
        <v>-0.007602182150640949</v>
      </c>
      <c r="N608" s="7" t="n">
        <v>-0.007602182150640949</v>
      </c>
      <c r="O608" s="7" t="n">
        <v>0.02385204411952816</v>
      </c>
      <c r="P608" s="7" t="n">
        <v>0.02772302367075056</v>
      </c>
      <c r="Q608" s="7" t="n">
        <v>0.02772302367075056</v>
      </c>
      <c r="R608" s="7" t="n">
        <v>0.03145422627016903</v>
      </c>
      <c r="S608" s="7" t="n">
        <v>0.03145422627016903</v>
      </c>
      <c r="T608" s="7" t="n">
        <v>0.02385204411952816</v>
      </c>
      <c r="U608" s="7" t="n">
        <v>0.02385204411952816</v>
      </c>
      <c r="V608" s="7" t="n">
        <v>-2.695217293297475e-18</v>
      </c>
      <c r="W608" s="7" t="n">
        <v>0.03145422627016909</v>
      </c>
      <c r="X608" s="7" t="n">
        <v>-0.007602182150640936</v>
      </c>
      <c r="Y608" s="7" t="n">
        <v>-0.007602182150640936</v>
      </c>
      <c r="Z608" s="7" t="n">
        <v>0.02385204411952816</v>
      </c>
      <c r="AA608" s="7" t="n">
        <v>0.02772302367075047</v>
      </c>
      <c r="AB608" s="7" t="n">
        <v>-0.007602182150640936</v>
      </c>
      <c r="AC608" s="7" t="n">
        <v>0.02772302367075047</v>
      </c>
      <c r="AD608" s="7" t="n">
        <v>0.02772302367075047</v>
      </c>
      <c r="AE608" s="7" t="n">
        <v>0.02772302367075047</v>
      </c>
      <c r="AF608" s="7" t="n">
        <v>0.03145422627016909</v>
      </c>
      <c r="AG608" s="7" t="n">
        <v>-3.580548192573629e-18</v>
      </c>
      <c r="AH608" s="7" t="n">
        <v>0.02772302367075056</v>
      </c>
      <c r="AI608" s="7" t="n">
        <v>0.02772302367075056</v>
      </c>
      <c r="AJ608" s="7" t="n">
        <v>0.02772302367075056</v>
      </c>
      <c r="AK608" s="7" t="n">
        <v>0.02772302367075056</v>
      </c>
      <c r="AL608" s="7" t="n">
        <v>0.02772302367075047</v>
      </c>
      <c r="AM608" s="7" t="n">
        <v>0.02772302367075047</v>
      </c>
      <c r="AN608" s="7" t="n">
        <v>0.02772302367075047</v>
      </c>
      <c r="AO608" s="7" t="n">
        <v>0.02772302367075047</v>
      </c>
      <c r="AP608" s="7" t="n">
        <v>0.02772302367075047</v>
      </c>
      <c r="AQ608" s="7" t="n">
        <v>0.02772302367075047</v>
      </c>
      <c r="AR608" s="7" t="n">
        <v>0.02772302367075056</v>
      </c>
      <c r="AS608" s="7" t="n">
        <v>0.02772302367075047</v>
      </c>
      <c r="AT608" s="7" t="n">
        <v>0.02772302367075047</v>
      </c>
      <c r="AU608" s="7" t="n">
        <v>0.02772302367075056</v>
      </c>
      <c r="AV608" s="7" t="n">
        <v>0.02772302367075056</v>
      </c>
      <c r="AW608" s="7" t="n">
        <v>0.02772302367075056</v>
      </c>
      <c r="AX608" s="7" t="n">
        <v>0.02772302367075056</v>
      </c>
      <c r="AY608" s="7" t="n">
        <v>0.02772302367075056</v>
      </c>
      <c r="AZ608" s="7" t="n">
        <v>0.02772302367075056</v>
      </c>
      <c r="BA608" s="7" t="n">
        <v>0.02772302367075056</v>
      </c>
      <c r="BB608" s="7" t="n">
        <v>-0.004900544110542179</v>
      </c>
      <c r="BC608" s="7" t="n">
        <v>-0.004900544110542179</v>
      </c>
      <c r="BD608" s="7" t="n">
        <v>-0.004900544110542181</v>
      </c>
      <c r="BE608" s="7" t="n">
        <v>-0.004900544110542181</v>
      </c>
      <c r="BF608" s="7" t="n">
        <v>-0.004900544110542181</v>
      </c>
      <c r="BG608" s="7" t="n">
        <v>-0.004900544110542181</v>
      </c>
      <c r="BH608" s="7" t="n">
        <v>-0.004900544110542181</v>
      </c>
      <c r="BI608" s="7" t="n">
        <v>-0.003149649667966764</v>
      </c>
      <c r="BJ608" s="7" t="n">
        <v>-0.004900544110542181</v>
      </c>
      <c r="BK608" s="7" t="n">
        <v>-0.004900544110542181</v>
      </c>
      <c r="BL608" s="7" t="n">
        <v>-0.004900544110542181</v>
      </c>
      <c r="BM608" s="7" t="n">
        <v>-0.004900544110542181</v>
      </c>
      <c r="BN608" s="7" t="n">
        <v>-0.003149649667966764</v>
      </c>
      <c r="BO608" s="7" t="n">
        <v>-0.001335743076420955</v>
      </c>
      <c r="BP608" s="7" t="n">
        <v>-0.004900544110542181</v>
      </c>
      <c r="BQ608" s="7" t="n">
        <v>-0.001335743076420955</v>
      </c>
      <c r="BR608" s="7" t="n">
        <v>-0.001335743076420955</v>
      </c>
      <c r="BS608" s="7" t="n">
        <v>-0.001335743076420955</v>
      </c>
      <c r="BT608" s="7" t="n">
        <v>-0.004900544110542181</v>
      </c>
      <c r="BU608" s="7" t="n">
        <v>-0.004900544110542181</v>
      </c>
      <c r="BV608" s="7" t="n">
        <v>-0.004900544110542181</v>
      </c>
      <c r="BW608" s="7" t="n">
        <v>-0.004900544110542181</v>
      </c>
      <c r="BX608" s="7" t="n">
        <v>-0.004900544110542181</v>
      </c>
      <c r="BY608" s="7" t="n">
        <v>-0.003149649667966764</v>
      </c>
      <c r="BZ608" s="7" t="n">
        <v>-0.001335743076420955</v>
      </c>
      <c r="CA608" s="7" t="n">
        <v>0.001525832094029077</v>
      </c>
      <c r="CB608" s="7" t="n">
        <v>-0.0002880744975167323</v>
      </c>
      <c r="CC608" s="7" t="n">
        <v>0.001525832094029077</v>
      </c>
      <c r="CD608" s="7" t="n">
        <v>-0.001335743076420955</v>
      </c>
      <c r="CE608" s="7" t="n">
        <v>-0.0002880744975167389</v>
      </c>
      <c r="CF608" s="7" t="n">
        <v>-0.0002880744975167361</v>
      </c>
      <c r="CG608" s="7" t="n">
        <v>-0.0002880744975167389</v>
      </c>
      <c r="CH608" s="7" t="n">
        <v>0.00152583209402908</v>
      </c>
      <c r="CI608" s="7" t="n">
        <v>0.001525832094029079</v>
      </c>
      <c r="CJ608" s="7" t="n">
        <v>-0.0002880744975167389</v>
      </c>
      <c r="CK608" s="7" t="n">
        <v>-0.0002880744975167295</v>
      </c>
      <c r="CL608" s="7" t="n">
        <v>0.00152583209402908</v>
      </c>
      <c r="CM608" s="7" t="n">
        <v>-0.000288074497516737</v>
      </c>
      <c r="CN608" s="7" t="n">
        <v>-0.0002880744975167361</v>
      </c>
      <c r="CO608" s="7" t="n">
        <v>-0.0002880744975167303</v>
      </c>
      <c r="CP608" s="7" t="n">
        <v>-0.0002880744975167389</v>
      </c>
      <c r="CQ608" s="7" t="n">
        <v>0.001525832094029079</v>
      </c>
      <c r="CR608" s="7" t="n">
        <v>-0.0002880744975167389</v>
      </c>
      <c r="CS608" s="7" t="n">
        <v>-0.0002880744975167389</v>
      </c>
      <c r="CT608" s="7" t="n">
        <v>-0.0002880744975167361</v>
      </c>
      <c r="CU608" s="7" t="n">
        <v>-0.0002880744975167389</v>
      </c>
      <c r="CV608" s="7" t="n">
        <v>-0.0002880744975167361</v>
      </c>
      <c r="CW608" s="7" t="n">
        <v>-0.000288074497516737</v>
      </c>
      <c r="CX608" s="7" t="n">
        <v>-0.0002880744975167361</v>
      </c>
      <c r="CY608" s="7" t="n">
        <v>-0.000288074497516737</v>
      </c>
      <c r="CZ608" s="7" t="n">
        <v>-0.000288074497516737</v>
      </c>
      <c r="DA608" s="7" t="n">
        <v>-0.000288074497516737</v>
      </c>
      <c r="DC608" t="inlineStr">
        <is>
          <t>2025-06-20</t>
        </is>
      </c>
      <c r="DD608" t="n">
        <v>8.642946</v>
      </c>
      <c r="DE608" t="n">
        <v>8.642946</v>
      </c>
      <c r="DF608" t="n">
        <v>6.449256</v>
      </c>
      <c r="DG608" t="n">
        <v>6.449256</v>
      </c>
      <c r="DH608" t="n">
        <v>6.708632</v>
      </c>
      <c r="DI608" t="n">
        <v>6.965465</v>
      </c>
      <c r="DJ608" t="n">
        <v>7.575478</v>
      </c>
      <c r="DK608" t="n">
        <v>6.20483</v>
      </c>
      <c r="DL608" t="n">
        <v>6.808582</v>
      </c>
      <c r="DM608" t="n">
        <v>6.44234</v>
      </c>
    </row>
    <row r="609">
      <c r="A609" s="6" t="n">
        <v>45831</v>
      </c>
      <c r="B609" s="7" t="n">
        <v>0.02513021041545618</v>
      </c>
      <c r="C609" s="7" t="n">
        <v>0.02513021041545618</v>
      </c>
      <c r="D609" s="7" t="n">
        <v>0.04411756374370761</v>
      </c>
      <c r="E609" s="7" t="n">
        <v>0.04411756374370761</v>
      </c>
      <c r="F609" s="7" t="n">
        <v>0.04411756374370761</v>
      </c>
      <c r="G609" s="7" t="n">
        <v>0.04411756374370761</v>
      </c>
      <c r="H609" s="7" t="n">
        <v>0.04411756374370761</v>
      </c>
      <c r="I609" s="7" t="n">
        <v>0.04411756374370761</v>
      </c>
      <c r="J609" s="7" t="n">
        <v>0.04411756374370767</v>
      </c>
      <c r="K609" s="7" t="n">
        <v>0.007632906216906233</v>
      </c>
      <c r="L609" s="7" t="n">
        <v>0.04411756374370767</v>
      </c>
      <c r="M609" s="7" t="n">
        <v>0.007632906216906233</v>
      </c>
      <c r="N609" s="7" t="n">
        <v>0.007632906216906233</v>
      </c>
      <c r="O609" s="7" t="n">
        <v>0.04411756374370767</v>
      </c>
      <c r="P609" s="7" t="n">
        <v>0.02513021041545616</v>
      </c>
      <c r="Q609" s="7" t="n">
        <v>0.02513021041545616</v>
      </c>
      <c r="R609" s="7" t="n">
        <v>0.03648465752680139</v>
      </c>
      <c r="S609" s="7" t="n">
        <v>0.03648465752680139</v>
      </c>
      <c r="T609" s="7" t="n">
        <v>0.04411756374370767</v>
      </c>
      <c r="U609" s="7" t="n">
        <v>0.04411756374370767</v>
      </c>
      <c r="V609" s="7" t="n">
        <v>1.249700754088191e-17</v>
      </c>
      <c r="W609" s="7" t="n">
        <v>0.03648465752680146</v>
      </c>
      <c r="X609" s="7" t="n">
        <v>0.007632906216906214</v>
      </c>
      <c r="Y609" s="7" t="n">
        <v>0.007632906216906214</v>
      </c>
      <c r="Z609" s="7" t="n">
        <v>0.04411756374370767</v>
      </c>
      <c r="AA609" s="7" t="n">
        <v>0.02513021041545617</v>
      </c>
      <c r="AB609" s="7" t="n">
        <v>0.007632906216906214</v>
      </c>
      <c r="AC609" s="7" t="n">
        <v>-0.01135444711134521</v>
      </c>
      <c r="AD609" s="7" t="n">
        <v>0.02513021041545617</v>
      </c>
      <c r="AE609" s="7" t="n">
        <v>-0.01135444711134521</v>
      </c>
      <c r="AF609" s="7" t="n">
        <v>0.03648465752680146</v>
      </c>
      <c r="AG609" s="7" t="n">
        <v>6.653631729116968e-18</v>
      </c>
      <c r="AH609" s="7" t="n">
        <v>0.02513021041545616</v>
      </c>
      <c r="AI609" s="7" t="n">
        <v>-0.0113544471113453</v>
      </c>
      <c r="AJ609" s="7" t="n">
        <v>0.02513021041545616</v>
      </c>
      <c r="AK609" s="7" t="n">
        <v>-0.0113544471113453</v>
      </c>
      <c r="AL609" s="7" t="n">
        <v>0.02513021041545617</v>
      </c>
      <c r="AM609" s="7" t="n">
        <v>-0.01135444711134521</v>
      </c>
      <c r="AN609" s="7" t="n">
        <v>0.02513021041545617</v>
      </c>
      <c r="AO609" s="7" t="n">
        <v>0.02513021041545617</v>
      </c>
      <c r="AP609" s="7" t="n">
        <v>-0.01135444711134521</v>
      </c>
      <c r="AQ609" s="7" t="n">
        <v>-0.01135444711134522</v>
      </c>
      <c r="AR609" s="7" t="n">
        <v>0.02513021041545616</v>
      </c>
      <c r="AS609" s="7" t="n">
        <v>0.02513021041545617</v>
      </c>
      <c r="AT609" s="7" t="n">
        <v>-0.01135444711134522</v>
      </c>
      <c r="AU609" s="7" t="n">
        <v>0.02513021041545616</v>
      </c>
      <c r="AV609" s="7" t="n">
        <v>0.02513021041545616</v>
      </c>
      <c r="AW609" s="7" t="n">
        <v>-0.0113544471113453</v>
      </c>
      <c r="AX609" s="7" t="n">
        <v>-0.0113544471113453</v>
      </c>
      <c r="AY609" s="7" t="n">
        <v>-0.0113544471113453</v>
      </c>
      <c r="AZ609" s="7" t="n">
        <v>0.02513021041545616</v>
      </c>
      <c r="BA609" s="7" t="n">
        <v>-0.0113544471113453</v>
      </c>
      <c r="BB609" s="7" t="n">
        <v>0.003486566056916367</v>
      </c>
      <c r="BC609" s="7" t="n">
        <v>0.003486566056916367</v>
      </c>
      <c r="BD609" s="7" t="n">
        <v>0.003486566056916367</v>
      </c>
      <c r="BE609" s="7" t="n">
        <v>0.01023537997201348</v>
      </c>
      <c r="BF609" s="7" t="n">
        <v>0.003486566056916367</v>
      </c>
      <c r="BG609" s="7" t="n">
        <v>0.003486566056916367</v>
      </c>
      <c r="BH609" s="7" t="n">
        <v>0.003486566056916367</v>
      </c>
      <c r="BI609" s="7" t="n">
        <v>0.001635940967642785</v>
      </c>
      <c r="BJ609" s="7" t="n">
        <v>0.003486566056916367</v>
      </c>
      <c r="BK609" s="7" t="n">
        <v>0.003486566056916367</v>
      </c>
      <c r="BL609" s="7" t="n">
        <v>0.01023537997201348</v>
      </c>
      <c r="BM609" s="7" t="n">
        <v>0.003486566056916367</v>
      </c>
      <c r="BN609" s="7" t="n">
        <v>0.001635940967642785</v>
      </c>
      <c r="BO609" s="7" t="n">
        <v>0.008384754882739898</v>
      </c>
      <c r="BP609" s="7" t="n">
        <v>0.003486566056916367</v>
      </c>
      <c r="BQ609" s="7" t="n">
        <v>0.008384754882739898</v>
      </c>
      <c r="BR609" s="7" t="n">
        <v>0.008384754882739898</v>
      </c>
      <c r="BS609" s="7" t="n">
        <v>0.008384754882739898</v>
      </c>
      <c r="BT609" s="7" t="n">
        <v>0.003486566056916367</v>
      </c>
      <c r="BU609" s="7" t="n">
        <v>0.003486566056916367</v>
      </c>
      <c r="BV609" s="7" t="n">
        <v>0.01023537997201348</v>
      </c>
      <c r="BW609" s="7" t="n">
        <v>0.003486566056916367</v>
      </c>
      <c r="BX609" s="7" t="n">
        <v>0.003486566056916367</v>
      </c>
      <c r="BY609" s="7" t="n">
        <v>0.001635940967642785</v>
      </c>
      <c r="BZ609" s="7" t="n">
        <v>0.008384754882739898</v>
      </c>
      <c r="CA609" s="7" t="n">
        <v>0.03195689490651787</v>
      </c>
      <c r="CB609" s="7" t="n">
        <v>0.02520808099142076</v>
      </c>
      <c r="CC609" s="7" t="n">
        <v>0.03195689490651787</v>
      </c>
      <c r="CD609" s="7" t="n">
        <v>0.008384754882739898</v>
      </c>
      <c r="CE609" s="7" t="n">
        <v>0.03195689490651787</v>
      </c>
      <c r="CF609" s="7" t="n">
        <v>0.03195689490651787</v>
      </c>
      <c r="CG609" s="7" t="n">
        <v>0.02520808099142076</v>
      </c>
      <c r="CH609" s="7" t="n">
        <v>0.03195689490651786</v>
      </c>
      <c r="CI609" s="7" t="n">
        <v>0.03195689490651786</v>
      </c>
      <c r="CJ609" s="7" t="n">
        <v>0.02520808099142076</v>
      </c>
      <c r="CK609" s="7" t="n">
        <v>0.02520808099142075</v>
      </c>
      <c r="CL609" s="7" t="n">
        <v>0.03195689490651786</v>
      </c>
      <c r="CM609" s="7" t="n">
        <v>0.03195689490651787</v>
      </c>
      <c r="CN609" s="7" t="n">
        <v>0.02520808099142076</v>
      </c>
      <c r="CO609" s="7" t="n">
        <v>0.02520808099142075</v>
      </c>
      <c r="CP609" s="7" t="n">
        <v>0.02520808099142076</v>
      </c>
      <c r="CQ609" s="7" t="n">
        <v>0.03195689490651786</v>
      </c>
      <c r="CR609" s="7" t="n">
        <v>0.02520808099142076</v>
      </c>
      <c r="CS609" s="7" t="n">
        <v>0.02520808099142076</v>
      </c>
      <c r="CT609" s="7" t="n">
        <v>0.02520808099142076</v>
      </c>
      <c r="CU609" s="7" t="n">
        <v>0.02520808099142076</v>
      </c>
      <c r="CV609" s="7" t="n">
        <v>0.02520808099142076</v>
      </c>
      <c r="CW609" s="7" t="n">
        <v>0.02520808099142076</v>
      </c>
      <c r="CX609" s="7" t="n">
        <v>0.02520808099142076</v>
      </c>
      <c r="CY609" s="7" t="n">
        <v>0.02520808099142076</v>
      </c>
      <c r="CZ609" s="7" t="n">
        <v>0.02520808099142076</v>
      </c>
      <c r="DA609" s="7" t="n">
        <v>0.02520808099142076</v>
      </c>
      <c r="DC609" t="inlineStr">
        <is>
          <t>2025-06-23</t>
        </is>
      </c>
      <c r="DD609" t="n">
        <v>8.860144999999999</v>
      </c>
      <c r="DE609" t="n">
        <v>8.860144999999999</v>
      </c>
      <c r="DF609" t="n">
        <v>6.611328</v>
      </c>
      <c r="DG609" t="n">
        <v>6.611328</v>
      </c>
      <c r="DH609" t="n">
        <v>7.0046</v>
      </c>
      <c r="DI609" t="n">
        <v>7.272765</v>
      </c>
      <c r="DJ609" t="n">
        <v>7.90969</v>
      </c>
      <c r="DK609" t="n">
        <v>6.478572</v>
      </c>
      <c r="DL609" t="n">
        <v>7.10896</v>
      </c>
      <c r="DM609" t="n">
        <v>6.72656</v>
      </c>
    </row>
    <row r="610">
      <c r="A610" s="6" t="n">
        <v>45832</v>
      </c>
      <c r="B610" s="7" t="n">
        <v>0.04013792493456424</v>
      </c>
      <c r="C610" s="7" t="n">
        <v>0.04013792493456424</v>
      </c>
      <c r="D610" s="7" t="n">
        <v>0.01776028973184314</v>
      </c>
      <c r="E610" s="7" t="n">
        <v>0.01776028973184314</v>
      </c>
      <c r="F610" s="7" t="n">
        <v>0.01776028973184314</v>
      </c>
      <c r="G610" s="7" t="n">
        <v>0.01776028973184314</v>
      </c>
      <c r="H610" s="7" t="n">
        <v>0.01776028973184314</v>
      </c>
      <c r="I610" s="7" t="n">
        <v>0.01776028973184314</v>
      </c>
      <c r="J610" s="7" t="n">
        <v>0.01776028973184313</v>
      </c>
      <c r="K610" s="7" t="n">
        <v>0.009462543172984202</v>
      </c>
      <c r="L610" s="7" t="n">
        <v>0.01776028973184313</v>
      </c>
      <c r="M610" s="7" t="n">
        <v>0.009462543172984202</v>
      </c>
      <c r="N610" s="7" t="n">
        <v>0.009462543172984202</v>
      </c>
      <c r="O610" s="7" t="n">
        <v>0.01776028973184313</v>
      </c>
      <c r="P610" s="7" t="n">
        <v>0.04013792493456431</v>
      </c>
      <c r="Q610" s="7" t="n">
        <v>0.04013792493456431</v>
      </c>
      <c r="R610" s="7" t="n">
        <v>0.008297746558858956</v>
      </c>
      <c r="S610" s="7" t="n">
        <v>0.008297746558858956</v>
      </c>
      <c r="T610" s="7" t="n">
        <v>0.01776028973184313</v>
      </c>
      <c r="U610" s="7" t="n">
        <v>0.01776028973184313</v>
      </c>
      <c r="V610" s="7" t="n">
        <v>1.788932394758319e-17</v>
      </c>
      <c r="W610" s="7" t="n">
        <v>0.008297746558858961</v>
      </c>
      <c r="X610" s="7" t="n">
        <v>0.009462543172984176</v>
      </c>
      <c r="Y610" s="7" t="n">
        <v>0.009462543172984176</v>
      </c>
      <c r="Z610" s="7" t="n">
        <v>0.01776028973184313</v>
      </c>
      <c r="AA610" s="7" t="n">
        <v>0.009462543172984212</v>
      </c>
      <c r="AB610" s="7" t="n">
        <v>0.009462543172984176</v>
      </c>
      <c r="AC610" s="7" t="n">
        <v>0.009462543172984212</v>
      </c>
      <c r="AD610" s="7" t="n">
        <v>0.009462543172984212</v>
      </c>
      <c r="AE610" s="7" t="n">
        <v>0.009462543172984212</v>
      </c>
      <c r="AF610" s="7" t="n">
        <v>0.008297746558858961</v>
      </c>
      <c r="AG610" s="7" t="n">
        <v>8.03552762107578e-18</v>
      </c>
      <c r="AH610" s="7" t="n">
        <v>0.009462543172984178</v>
      </c>
      <c r="AI610" s="7" t="n">
        <v>0.009462543172984178</v>
      </c>
      <c r="AJ610" s="7" t="n">
        <v>0.009462543172984178</v>
      </c>
      <c r="AK610" s="7" t="n">
        <v>0.009462543172984178</v>
      </c>
      <c r="AL610" s="7" t="n">
        <v>0.009462543172984204</v>
      </c>
      <c r="AM610" s="7" t="n">
        <v>0.009462543172984204</v>
      </c>
      <c r="AN610" s="7" t="n">
        <v>0.009462543172984204</v>
      </c>
      <c r="AO610" s="7" t="n">
        <v>0.009462543172984204</v>
      </c>
      <c r="AP610" s="7" t="n">
        <v>0.009462543172984204</v>
      </c>
      <c r="AQ610" s="7" t="n">
        <v>0.009462543172984204</v>
      </c>
      <c r="AR610" s="7" t="n">
        <v>0.009462543172984174</v>
      </c>
      <c r="AS610" s="7" t="n">
        <v>0.009462543172984204</v>
      </c>
      <c r="AT610" s="7" t="n">
        <v>0.009462543172984204</v>
      </c>
      <c r="AU610" s="7" t="n">
        <v>0.009462543172984176</v>
      </c>
      <c r="AV610" s="7" t="n">
        <v>0.009462543172984174</v>
      </c>
      <c r="AW610" s="7" t="n">
        <v>0.009462543172984174</v>
      </c>
      <c r="AX610" s="7" t="n">
        <v>0.009462543172984174</v>
      </c>
      <c r="AY610" s="7" t="n">
        <v>0.009462543172984176</v>
      </c>
      <c r="AZ610" s="7" t="n">
        <v>0.009462543172984176</v>
      </c>
      <c r="BA610" s="7" t="n">
        <v>0.009462543172984176</v>
      </c>
      <c r="BB610" s="7" t="n">
        <v>0.04126286745868619</v>
      </c>
      <c r="BC610" s="7" t="n">
        <v>0.04126286745868619</v>
      </c>
      <c r="BD610" s="7" t="n">
        <v>0.01814983114333897</v>
      </c>
      <c r="BE610" s="7" t="n">
        <v>0.01814983114333897</v>
      </c>
      <c r="BF610" s="7" t="n">
        <v>0.04126286745868619</v>
      </c>
      <c r="BG610" s="7" t="n">
        <v>0.03798855259645782</v>
      </c>
      <c r="BH610" s="7" t="n">
        <v>0.04126286745868619</v>
      </c>
      <c r="BI610" s="7" t="n">
        <v>0.03798855259645782</v>
      </c>
      <c r="BJ610" s="7" t="n">
        <v>0.04126286745868619</v>
      </c>
      <c r="BK610" s="7" t="n">
        <v>0.01814983114333897</v>
      </c>
      <c r="BL610" s="7" t="n">
        <v>0.01814983114333897</v>
      </c>
      <c r="BM610" s="7" t="n">
        <v>0.04126286745868619</v>
      </c>
      <c r="BN610" s="7" t="n">
        <v>0.03798855259645782</v>
      </c>
      <c r="BO610" s="7" t="n">
        <v>0.01814983114333897</v>
      </c>
      <c r="BP610" s="7" t="n">
        <v>0.03798855259645782</v>
      </c>
      <c r="BQ610" s="7" t="n">
        <v>0.01814983114333897</v>
      </c>
      <c r="BR610" s="7" t="n">
        <v>0.01814983114333897</v>
      </c>
      <c r="BS610" s="7" t="n">
        <v>0.01814983114333897</v>
      </c>
      <c r="BT610" s="7" t="n">
        <v>0.01814983114333897</v>
      </c>
      <c r="BU610" s="7" t="n">
        <v>0.04126286745868619</v>
      </c>
      <c r="BV610" s="7" t="n">
        <v>0.01814983114333897</v>
      </c>
      <c r="BW610" s="7" t="n">
        <v>0.03798855259645782</v>
      </c>
      <c r="BX610" s="7" t="n">
        <v>0.04126286745868619</v>
      </c>
      <c r="BY610" s="7" t="n">
        <v>0.03798855259645782</v>
      </c>
      <c r="BZ610" s="7" t="n">
        <v>0.01814983114333897</v>
      </c>
      <c r="CA610" s="7" t="n">
        <v>-0.01035728125896242</v>
      </c>
      <c r="CB610" s="7" t="n">
        <v>0.009481440194156429</v>
      </c>
      <c r="CC610" s="7" t="n">
        <v>-0.01035728125896242</v>
      </c>
      <c r="CD610" s="7" t="n">
        <v>0.01814983114333897</v>
      </c>
      <c r="CE610" s="7" t="n">
        <v>-0.0009389129814202261</v>
      </c>
      <c r="CF610" s="7" t="n">
        <v>-0.0009389129814202262</v>
      </c>
      <c r="CG610" s="7" t="n">
        <v>0.009481440194156442</v>
      </c>
      <c r="CH610" s="7" t="n">
        <v>-0.01035728125896243</v>
      </c>
      <c r="CI610" s="7" t="n">
        <v>-0.01035728125896243</v>
      </c>
      <c r="CJ610" s="7" t="n">
        <v>0.009481440194156417</v>
      </c>
      <c r="CK610" s="7" t="n">
        <v>0.009481440194156417</v>
      </c>
      <c r="CL610" s="7" t="n">
        <v>-0.01035728125896243</v>
      </c>
      <c r="CM610" s="7" t="n">
        <v>-0.0009389129814202261</v>
      </c>
      <c r="CN610" s="7" t="n">
        <v>0.009481440194156417</v>
      </c>
      <c r="CO610" s="7" t="n">
        <v>0.009481440194156417</v>
      </c>
      <c r="CP610" s="7" t="n">
        <v>-0.01035728125896243</v>
      </c>
      <c r="CQ610" s="7" t="n">
        <v>-0.01035728125896243</v>
      </c>
      <c r="CR610" s="7" t="n">
        <v>0.009481440194156442</v>
      </c>
      <c r="CS610" s="7" t="n">
        <v>0.009481440194156442</v>
      </c>
      <c r="CT610" s="7" t="n">
        <v>-0.01035728125896243</v>
      </c>
      <c r="CU610" s="7" t="n">
        <v>0.009481440194156429</v>
      </c>
      <c r="CV610" s="7" t="n">
        <v>0.009481440194156429</v>
      </c>
      <c r="CW610" s="7" t="n">
        <v>0.009481440194156429</v>
      </c>
      <c r="CX610" s="7" t="n">
        <v>0.009481440194156429</v>
      </c>
      <c r="CY610" s="7" t="n">
        <v>0.009481440194156417</v>
      </c>
      <c r="CZ610" s="7" t="n">
        <v>-0.01035728125896243</v>
      </c>
      <c r="DA610" s="7" t="n">
        <v>0.009481440194156429</v>
      </c>
      <c r="DC610" t="inlineStr">
        <is>
          <t>2025-06-24</t>
        </is>
      </c>
      <c r="DD610" t="n">
        <v>9.215771999999999</v>
      </c>
      <c r="DE610" t="n">
        <v>9.215771999999999</v>
      </c>
      <c r="DF610" t="n">
        <v>6.876693</v>
      </c>
      <c r="DG610" t="n">
        <v>6.876693</v>
      </c>
      <c r="DH610" t="n">
        <v>7.129004</v>
      </c>
      <c r="DI610" t="n">
        <v>7.401931</v>
      </c>
      <c r="DJ610" t="n">
        <v>8.050167999999999</v>
      </c>
      <c r="DK610" t="n">
        <v>6.593633</v>
      </c>
      <c r="DL610" t="n">
        <v>7.235217</v>
      </c>
      <c r="DM610" t="n">
        <v>6.846026</v>
      </c>
    </row>
    <row r="611">
      <c r="A611" s="6" t="n">
        <v>45833</v>
      </c>
      <c r="B611" s="7" t="n">
        <v>-0.01293332264211283</v>
      </c>
      <c r="C611" s="7" t="n">
        <v>-0.01293332264211283</v>
      </c>
      <c r="D611" s="7" t="n">
        <v>-0.01419118305133657</v>
      </c>
      <c r="E611" s="7" t="n">
        <v>-0.01419118305133657</v>
      </c>
      <c r="F611" s="7" t="n">
        <v>-0.01419118305133657</v>
      </c>
      <c r="G611" s="7" t="n">
        <v>-0.01419118305133657</v>
      </c>
      <c r="H611" s="7" t="n">
        <v>-0.01419118305133657</v>
      </c>
      <c r="I611" s="7" t="n">
        <v>-0.01419118305133657</v>
      </c>
      <c r="J611" s="7" t="n">
        <v>-0.01419118305133659</v>
      </c>
      <c r="K611" s="7" t="n">
        <v>-0.0009215997790922069</v>
      </c>
      <c r="L611" s="7" t="n">
        <v>-0.01419118305133659</v>
      </c>
      <c r="M611" s="7" t="n">
        <v>-0.0009215997790922069</v>
      </c>
      <c r="N611" s="7" t="n">
        <v>-0.0009215997790922069</v>
      </c>
      <c r="O611" s="7" t="n">
        <v>-0.01419118305133659</v>
      </c>
      <c r="P611" s="7" t="n">
        <v>-0.01293332264211284</v>
      </c>
      <c r="Q611" s="7" t="n">
        <v>-0.01293332264211284</v>
      </c>
      <c r="R611" s="7" t="n">
        <v>-0.01326958327224436</v>
      </c>
      <c r="S611" s="7" t="n">
        <v>-0.01326958327224436</v>
      </c>
      <c r="T611" s="7" t="n">
        <v>-0.01419118305133659</v>
      </c>
      <c r="U611" s="7" t="n">
        <v>-0.01419118305133659</v>
      </c>
      <c r="V611" s="7" t="n">
        <v>1.290729910335086e-18</v>
      </c>
      <c r="W611" s="7" t="n">
        <v>-0.01326958327224438</v>
      </c>
      <c r="X611" s="7" t="n">
        <v>-0.0009215997790922016</v>
      </c>
      <c r="Y611" s="7" t="n">
        <v>-0.0009215997790922016</v>
      </c>
      <c r="Z611" s="7" t="n">
        <v>-0.01419118305133659</v>
      </c>
      <c r="AA611" s="7" t="n">
        <v>-5.472213074957662e-18</v>
      </c>
      <c r="AB611" s="7" t="n">
        <v>-0.0009215997790922016</v>
      </c>
      <c r="AC611" s="7" t="n">
        <v>-5.472213074957662e-18</v>
      </c>
      <c r="AD611" s="7" t="n">
        <v>-3.70542198780703e-18</v>
      </c>
      <c r="AE611" s="7" t="n">
        <v>-5.472213074957662e-18</v>
      </c>
      <c r="AF611" s="7" t="n">
        <v>-0.01326958327224438</v>
      </c>
      <c r="AG611" s="7" t="n">
        <v>4.857331797613007e-18</v>
      </c>
      <c r="AH611" s="7" t="n">
        <v>6.899769676813501e-19</v>
      </c>
      <c r="AI611" s="7" t="n">
        <v>6.899769676813501e-19</v>
      </c>
      <c r="AJ611" s="7" t="n">
        <v>3.72855301842748e-18</v>
      </c>
      <c r="AK611" s="7" t="n">
        <v>6.899769676813501e-19</v>
      </c>
      <c r="AL611" s="7" t="n">
        <v>-4.233192523042214e-18</v>
      </c>
      <c r="AM611" s="7" t="n">
        <v>-4.233192523042214e-18</v>
      </c>
      <c r="AN611" s="7" t="n">
        <v>-3.336311900221398e-18</v>
      </c>
      <c r="AO611" s="7" t="n">
        <v>-2.466401435891582e-18</v>
      </c>
      <c r="AP611" s="7" t="n">
        <v>-4.233192523042214e-18</v>
      </c>
      <c r="AQ611" s="7" t="n">
        <v>-3.336311900221398e-18</v>
      </c>
      <c r="AR611" s="7" t="n">
        <v>-3.878504282095164e-19</v>
      </c>
      <c r="AS611" s="7" t="n">
        <v>-1.569520813070766e-18</v>
      </c>
      <c r="AT611" s="7" t="n">
        <v>-3.336311900221398e-18</v>
      </c>
      <c r="AU611" s="7" t="n">
        <v>-3.878504282095164e-19</v>
      </c>
      <c r="AV611" s="7" t="n">
        <v>2.650725622536614e-18</v>
      </c>
      <c r="AW611" s="7" t="n">
        <v>-3.878504282095164e-19</v>
      </c>
      <c r="AX611" s="7" t="n">
        <v>-3.878504282095164e-19</v>
      </c>
      <c r="AY611" s="7" t="n">
        <v>-3.878504282095164e-19</v>
      </c>
      <c r="AZ611" s="7" t="n">
        <v>2.650725622536614e-18</v>
      </c>
      <c r="BA611" s="7" t="n">
        <v>-3.878504282095164e-19</v>
      </c>
      <c r="BB611" s="7" t="n">
        <v>-5.691598568956084e-05</v>
      </c>
      <c r="BC611" s="7" t="n">
        <v>-5.691598568956084e-05</v>
      </c>
      <c r="BD611" s="7" t="n">
        <v>4.649186445553275e-19</v>
      </c>
      <c r="BE611" s="7" t="n">
        <v>4.649186445553275e-19</v>
      </c>
      <c r="BF611" s="7" t="n">
        <v>4.649186445553275e-19</v>
      </c>
      <c r="BG611" s="7" t="n">
        <v>4.649186445553275e-19</v>
      </c>
      <c r="BH611" s="7" t="n">
        <v>-5.691598568956127e-05</v>
      </c>
      <c r="BI611" s="7" t="n">
        <v>0.001039154401776314</v>
      </c>
      <c r="BJ611" s="7" t="n">
        <v>-5.691598568956127e-05</v>
      </c>
      <c r="BK611" s="7" t="n">
        <v>4.649186445553275e-19</v>
      </c>
      <c r="BL611" s="7" t="n">
        <v>4.649186445553275e-19</v>
      </c>
      <c r="BM611" s="7" t="n">
        <v>4.649186445553275e-19</v>
      </c>
      <c r="BN611" s="7" t="n">
        <v>0.001039154401776314</v>
      </c>
      <c r="BO611" s="7" t="n">
        <v>0.003262857727502901</v>
      </c>
      <c r="BP611" s="7" t="n">
        <v>4.649186445553275e-19</v>
      </c>
      <c r="BQ611" s="7" t="n">
        <v>0.003262857727502901</v>
      </c>
      <c r="BR611" s="7" t="n">
        <v>0.003262857727502901</v>
      </c>
      <c r="BS611" s="7" t="n">
        <v>0.003262857727502901</v>
      </c>
      <c r="BT611" s="7" t="n">
        <v>4.649186445553275e-19</v>
      </c>
      <c r="BU611" s="7" t="n">
        <v>4.649186445553275e-19</v>
      </c>
      <c r="BV611" s="7" t="n">
        <v>4.649186445553275e-19</v>
      </c>
      <c r="BW611" s="7" t="n">
        <v>4.649186445553275e-19</v>
      </c>
      <c r="BX611" s="7" t="n">
        <v>-5.691598568956127e-05</v>
      </c>
      <c r="BY611" s="7" t="n">
        <v>0.001039154401776314</v>
      </c>
      <c r="BZ611" s="7" t="n">
        <v>0.003262857727502901</v>
      </c>
      <c r="CA611" s="7" t="n">
        <v>-0.01396301421711548</v>
      </c>
      <c r="CB611" s="7" t="n">
        <v>-0.01618671754284207</v>
      </c>
      <c r="CC611" s="7" t="n">
        <v>-0.01396301421711548</v>
      </c>
      <c r="CD611" s="7" t="n">
        <v>0.003262857727502901</v>
      </c>
      <c r="CE611" s="7" t="n">
        <v>0.00121601874486247</v>
      </c>
      <c r="CF611" s="7" t="n">
        <v>0.001216018744862472</v>
      </c>
      <c r="CG611" s="7" t="n">
        <v>-0.01618671754284207</v>
      </c>
      <c r="CH611" s="7" t="n">
        <v>-0.01396301421711547</v>
      </c>
      <c r="CI611" s="7" t="n">
        <v>-0.01396301421711547</v>
      </c>
      <c r="CJ611" s="7" t="n">
        <v>0.00121601874486247</v>
      </c>
      <c r="CK611" s="7" t="n">
        <v>-0.01618671754284206</v>
      </c>
      <c r="CL611" s="7" t="n">
        <v>-0.01396301421711547</v>
      </c>
      <c r="CM611" s="7" t="n">
        <v>0.001216018744862472</v>
      </c>
      <c r="CN611" s="7" t="n">
        <v>0.001216018744862472</v>
      </c>
      <c r="CO611" s="7" t="n">
        <v>-0.01618671754284206</v>
      </c>
      <c r="CP611" s="7" t="n">
        <v>0.00121601874486247</v>
      </c>
      <c r="CQ611" s="7" t="n">
        <v>-0.01396301421711547</v>
      </c>
      <c r="CR611" s="7" t="n">
        <v>-0.01618671754284207</v>
      </c>
      <c r="CS611" s="7" t="n">
        <v>-0.01618671754284207</v>
      </c>
      <c r="CT611" s="7" t="n">
        <v>0.001216018744862472</v>
      </c>
      <c r="CU611" s="7" t="n">
        <v>-0.01396301421711548</v>
      </c>
      <c r="CV611" s="7" t="n">
        <v>-0.01618671754284206</v>
      </c>
      <c r="CW611" s="7" t="n">
        <v>-0.01618671754284206</v>
      </c>
      <c r="CX611" s="7" t="n">
        <v>-0.01396301421711547</v>
      </c>
      <c r="CY611" s="7" t="n">
        <v>0.001216018744862472</v>
      </c>
      <c r="CZ611" s="7" t="n">
        <v>0.001216018744862472</v>
      </c>
      <c r="DA611" s="7" t="n">
        <v>-0.01396301421711547</v>
      </c>
      <c r="DC611" t="inlineStr">
        <is>
          <t>2025-06-25</t>
        </is>
      </c>
      <c r="DD611" t="n">
        <v>9.096582</v>
      </c>
      <c r="DE611" t="n">
        <v>9.096582</v>
      </c>
      <c r="DF611" t="n">
        <v>6.787754</v>
      </c>
      <c r="DG611" t="n">
        <v>6.787754</v>
      </c>
      <c r="DH611" t="n">
        <v>7.027835</v>
      </c>
      <c r="DI611" t="n">
        <v>7.296889</v>
      </c>
      <c r="DJ611" t="n">
        <v>7.935927</v>
      </c>
      <c r="DK611" t="n">
        <v>6.500062</v>
      </c>
      <c r="DL611" t="n">
        <v>7.132541</v>
      </c>
      <c r="DM611" t="n">
        <v>6.748873</v>
      </c>
    </row>
    <row r="612">
      <c r="A612" s="6" t="n">
        <v>45834</v>
      </c>
      <c r="B612" s="7" t="n">
        <v>0.08572979514633171</v>
      </c>
      <c r="C612" s="7" t="n">
        <v>0.08572979514633171</v>
      </c>
      <c r="D612" s="7" t="n">
        <v>0.08572979514633171</v>
      </c>
      <c r="E612" s="7" t="n">
        <v>0.08572979514633171</v>
      </c>
      <c r="F612" s="7" t="n">
        <v>0.08572979514633171</v>
      </c>
      <c r="G612" s="7" t="n">
        <v>0.08572979514633171</v>
      </c>
      <c r="H612" s="7" t="n">
        <v>0.08572979514633171</v>
      </c>
      <c r="I612" s="7" t="n">
        <v>0.08572979514633171</v>
      </c>
      <c r="J612" s="7" t="n">
        <v>0.05032932614112808</v>
      </c>
      <c r="K612" s="7" t="n">
        <v>0.08572979514633171</v>
      </c>
      <c r="L612" s="7" t="n">
        <v>0.05032932614112808</v>
      </c>
      <c r="M612" s="7" t="n">
        <v>0.08572979514633171</v>
      </c>
      <c r="N612" s="7" t="n">
        <v>0.08572979514633171</v>
      </c>
      <c r="O612" s="7" t="n">
        <v>0.05032932614112808</v>
      </c>
      <c r="P612" s="7" t="n">
        <v>0.05032932614112808</v>
      </c>
      <c r="Q612" s="7" t="n">
        <v>0.05032932614112808</v>
      </c>
      <c r="R612" s="7" t="n">
        <v>0.08572979514633171</v>
      </c>
      <c r="S612" s="7" t="n">
        <v>0.08572979514633171</v>
      </c>
      <c r="T612" s="7" t="n">
        <v>0.05032932614112808</v>
      </c>
      <c r="U612" s="7" t="n">
        <v>0.05032932614112808</v>
      </c>
      <c r="V612" s="7" t="n">
        <v>0.08572979514633171</v>
      </c>
      <c r="W612" s="7" t="n">
        <v>0.05032932614112808</v>
      </c>
      <c r="X612" s="7" t="n">
        <v>0.05032932614112808</v>
      </c>
      <c r="Y612" s="7" t="n">
        <v>0.05032932614112808</v>
      </c>
      <c r="Z612" s="7" t="n">
        <v>0.05032932614112808</v>
      </c>
      <c r="AA612" s="7" t="n">
        <v>0.08572979514633171</v>
      </c>
      <c r="AB612" s="7" t="n">
        <v>0.05032932614112808</v>
      </c>
      <c r="AC612" s="7" t="n">
        <v>0.08572979514633171</v>
      </c>
      <c r="AD612" s="7" t="n">
        <v>0.08572979514633171</v>
      </c>
      <c r="AE612" s="7" t="n">
        <v>0.08572979514633171</v>
      </c>
      <c r="AF612" s="7" t="n">
        <v>0.05032932614112808</v>
      </c>
      <c r="AG612" s="7" t="n">
        <v>0.05032932614112808</v>
      </c>
      <c r="AH612" s="7" t="n">
        <v>0.05032932614112808</v>
      </c>
      <c r="AI612" s="7" t="n">
        <v>0.05032932614112808</v>
      </c>
      <c r="AJ612" s="7" t="n">
        <v>0.05032932614112808</v>
      </c>
      <c r="AK612" s="7" t="n">
        <v>0.05032932614112808</v>
      </c>
      <c r="AL612" s="7" t="n">
        <v>0.08572979514633171</v>
      </c>
      <c r="AM612" s="7" t="n">
        <v>0.08572979514633171</v>
      </c>
      <c r="AN612" s="7" t="n">
        <v>0.08572979514633171</v>
      </c>
      <c r="AO612" s="7" t="n">
        <v>0.08572979514633171</v>
      </c>
      <c r="AP612" s="7" t="n">
        <v>0.08572979514633171</v>
      </c>
      <c r="AQ612" s="7" t="n">
        <v>0.08572979514633171</v>
      </c>
      <c r="AR612" s="7" t="n">
        <v>0.05032932614112808</v>
      </c>
      <c r="AS612" s="7" t="n">
        <v>0.08572979514633171</v>
      </c>
      <c r="AT612" s="7" t="n">
        <v>0.08572979514633171</v>
      </c>
      <c r="AU612" s="7" t="n">
        <v>0.05032932614112808</v>
      </c>
      <c r="AV612" s="7" t="n">
        <v>0.05032932614112808</v>
      </c>
      <c r="AW612" s="7" t="n">
        <v>0.05032932614112808</v>
      </c>
      <c r="AX612" s="7" t="n">
        <v>0.05032932614112808</v>
      </c>
      <c r="AY612" s="7" t="n">
        <v>0.05032932614112808</v>
      </c>
      <c r="AZ612" s="7" t="n">
        <v>0.05032932614112808</v>
      </c>
      <c r="BA612" s="7" t="n">
        <v>0.05032932614112808</v>
      </c>
      <c r="BB612" s="7" t="n">
        <v>0.04276195788731893</v>
      </c>
      <c r="BC612" s="7" t="n">
        <v>0.04276195788731893</v>
      </c>
      <c r="BD612" s="7" t="n">
        <v>0.04276195788731894</v>
      </c>
      <c r="BE612" s="7" t="n">
        <v>0.04276195788731894</v>
      </c>
      <c r="BF612" s="7" t="n">
        <v>0.04276195788731894</v>
      </c>
      <c r="BG612" s="7" t="n">
        <v>0.04276195788731894</v>
      </c>
      <c r="BH612" s="7" t="n">
        <v>0.04276195788731894</v>
      </c>
      <c r="BI612" s="7" t="n">
        <v>0.04276195788731894</v>
      </c>
      <c r="BJ612" s="7" t="n">
        <v>0.04276195788731894</v>
      </c>
      <c r="BK612" s="7" t="n">
        <v>0.04276195788731894</v>
      </c>
      <c r="BL612" s="7" t="n">
        <v>0.04276195788731894</v>
      </c>
      <c r="BM612" s="7" t="n">
        <v>0.04276195788731894</v>
      </c>
      <c r="BN612" s="7" t="n">
        <v>0.04276195788731894</v>
      </c>
      <c r="BO612" s="7" t="n">
        <v>0.04276195788731894</v>
      </c>
      <c r="BP612" s="7" t="n">
        <v>0.04276195788731894</v>
      </c>
      <c r="BQ612" s="7" t="n">
        <v>0.04276195788731894</v>
      </c>
      <c r="BR612" s="7" t="n">
        <v>0.04276195788731894</v>
      </c>
      <c r="BS612" s="7" t="n">
        <v>0.04276195788731894</v>
      </c>
      <c r="BT612" s="7" t="n">
        <v>0.04276195788731894</v>
      </c>
      <c r="BU612" s="7" t="n">
        <v>0.04276195788731894</v>
      </c>
      <c r="BV612" s="7" t="n">
        <v>0.04276195788731894</v>
      </c>
      <c r="BW612" s="7" t="n">
        <v>0.04276195788731894</v>
      </c>
      <c r="BX612" s="7" t="n">
        <v>0.04276195788731894</v>
      </c>
      <c r="BY612" s="7" t="n">
        <v>0.04276195788731894</v>
      </c>
      <c r="BZ612" s="7" t="n">
        <v>0.04276195788731894</v>
      </c>
      <c r="CA612" s="7" t="n">
        <v>0.010092065083009</v>
      </c>
      <c r="CB612" s="7" t="n">
        <v>0.010092065083009</v>
      </c>
      <c r="CC612" s="7" t="n">
        <v>0.010092065083009</v>
      </c>
      <c r="CD612" s="7" t="n">
        <v>0.04276195788731894</v>
      </c>
      <c r="CE612" s="7" t="n">
        <v>0.010092065083009</v>
      </c>
      <c r="CF612" s="7" t="n">
        <v>0.010092065083009</v>
      </c>
      <c r="CG612" s="7" t="n">
        <v>0.010092065083009</v>
      </c>
      <c r="CH612" s="7" t="n">
        <v>0.010092065083009</v>
      </c>
      <c r="CI612" s="7" t="n">
        <v>0.010092065083009</v>
      </c>
      <c r="CJ612" s="7" t="n">
        <v>0.010092065083009</v>
      </c>
      <c r="CK612" s="7" t="n">
        <v>0.010092065083009</v>
      </c>
      <c r="CL612" s="7" t="n">
        <v>0.010092065083009</v>
      </c>
      <c r="CM612" s="7" t="n">
        <v>0.010092065083009</v>
      </c>
      <c r="CN612" s="7" t="n">
        <v>0.010092065083009</v>
      </c>
      <c r="CO612" s="7" t="n">
        <v>0.010092065083009</v>
      </c>
      <c r="CP612" s="7" t="n">
        <v>0.010092065083009</v>
      </c>
      <c r="CQ612" s="7" t="n">
        <v>0.010092065083009</v>
      </c>
      <c r="CR612" s="7" t="n">
        <v>0.010092065083009</v>
      </c>
      <c r="CS612" s="7" t="n">
        <v>0.010092065083009</v>
      </c>
      <c r="CT612" s="7" t="n">
        <v>0.010092065083009</v>
      </c>
      <c r="CU612" s="7" t="n">
        <v>0.010092065083009</v>
      </c>
      <c r="CV612" s="7" t="n">
        <v>0.010092065083009</v>
      </c>
      <c r="CW612" s="7" t="n">
        <v>0.010092065083009</v>
      </c>
      <c r="CX612" s="7" t="n">
        <v>0.010092065083009</v>
      </c>
      <c r="CY612" s="7" t="n">
        <v>0.010092065083009</v>
      </c>
      <c r="CZ612" s="7" t="n">
        <v>0.010092065083009</v>
      </c>
      <c r="DA612" s="7" t="n">
        <v>0.010092065083009</v>
      </c>
      <c r="DC612" t="inlineStr">
        <is>
          <t>2025-06-26</t>
        </is>
      </c>
      <c r="DD612" t="n">
        <v>9.876429999999999</v>
      </c>
      <c r="DE612" t="n">
        <v>9.876429999999999</v>
      </c>
      <c r="DF612" t="n">
        <v>7.129377</v>
      </c>
      <c r="DG612" t="n">
        <v>7.129377</v>
      </c>
      <c r="DH612" t="n">
        <v>7.63033</v>
      </c>
      <c r="DI612" t="n">
        <v>7.92245</v>
      </c>
      <c r="DJ612" t="n">
        <v>8.616272</v>
      </c>
      <c r="DK612" t="n">
        <v>7.057311</v>
      </c>
      <c r="DL612" t="n">
        <v>7.491517</v>
      </c>
      <c r="DM612" t="n">
        <v>7.327452</v>
      </c>
    </row>
    <row r="613">
      <c r="A613" s="6" t="n">
        <v>45835</v>
      </c>
      <c r="B613" s="7" t="n">
        <v>0.01183085625647995</v>
      </c>
      <c r="C613" s="7" t="n">
        <v>0.01183085625647995</v>
      </c>
      <c r="D613" s="7" t="n">
        <v>0.01183085625647995</v>
      </c>
      <c r="E613" s="7" t="n">
        <v>0.01183085625647995</v>
      </c>
      <c r="F613" s="7" t="n">
        <v>0.01183085625647995</v>
      </c>
      <c r="G613" s="7" t="n">
        <v>0.01183085625647995</v>
      </c>
      <c r="H613" s="7" t="n">
        <v>0.01183085625647995</v>
      </c>
      <c r="I613" s="7" t="n">
        <v>0.01183085625647995</v>
      </c>
      <c r="J613" s="7" t="n">
        <v>-0.007496434814259421</v>
      </c>
      <c r="K613" s="7" t="n">
        <v>0.01183085625647995</v>
      </c>
      <c r="L613" s="7" t="n">
        <v>-0.007496434814259421</v>
      </c>
      <c r="M613" s="7" t="n">
        <v>0.01183085625647995</v>
      </c>
      <c r="N613" s="7" t="n">
        <v>0.01183085625647995</v>
      </c>
      <c r="O613" s="7" t="n">
        <v>-0.007496434814259421</v>
      </c>
      <c r="P613" s="7" t="n">
        <v>-0.007496434814259421</v>
      </c>
      <c r="Q613" s="7" t="n">
        <v>-0.007496434814259421</v>
      </c>
      <c r="R613" s="7" t="n">
        <v>0.01183085625647995</v>
      </c>
      <c r="S613" s="7" t="n">
        <v>0.01183085625647995</v>
      </c>
      <c r="T613" s="7" t="n">
        <v>-0.007496434814259421</v>
      </c>
      <c r="U613" s="7" t="n">
        <v>-0.007496434814259421</v>
      </c>
      <c r="V613" s="7" t="n">
        <v>0.01183085625647995</v>
      </c>
      <c r="W613" s="7" t="n">
        <v>-0.007496434814259421</v>
      </c>
      <c r="X613" s="7" t="n">
        <v>-0.007496434814259421</v>
      </c>
      <c r="Y613" s="7" t="n">
        <v>-0.007496434814259421</v>
      </c>
      <c r="Z613" s="7" t="n">
        <v>-0.007496434814259421</v>
      </c>
      <c r="AA613" s="7" t="n">
        <v>0.01183085625647995</v>
      </c>
      <c r="AB613" s="7" t="n">
        <v>-0.007496434814259421</v>
      </c>
      <c r="AC613" s="7" t="n">
        <v>0.01183085625647995</v>
      </c>
      <c r="AD613" s="7" t="n">
        <v>0.01183085625647995</v>
      </c>
      <c r="AE613" s="7" t="n">
        <v>0.01183085625647995</v>
      </c>
      <c r="AF613" s="7" t="n">
        <v>-0.007496434814259421</v>
      </c>
      <c r="AG613" s="7" t="n">
        <v>-0.007496434814259421</v>
      </c>
      <c r="AH613" s="7" t="n">
        <v>-0.007496434814259421</v>
      </c>
      <c r="AI613" s="7" t="n">
        <v>-0.007496434814259421</v>
      </c>
      <c r="AJ613" s="7" t="n">
        <v>-0.007496434814259421</v>
      </c>
      <c r="AK613" s="7" t="n">
        <v>-0.007496434814259421</v>
      </c>
      <c r="AL613" s="7" t="n">
        <v>0.01183085625647995</v>
      </c>
      <c r="AM613" s="7" t="n">
        <v>0.01183085625647995</v>
      </c>
      <c r="AN613" s="7" t="n">
        <v>0.01183085625647995</v>
      </c>
      <c r="AO613" s="7" t="n">
        <v>0.01183085625647995</v>
      </c>
      <c r="AP613" s="7" t="n">
        <v>0.01183085625647995</v>
      </c>
      <c r="AQ613" s="7" t="n">
        <v>0.01183085625647995</v>
      </c>
      <c r="AR613" s="7" t="n">
        <v>-0.007496434814259421</v>
      </c>
      <c r="AS613" s="7" t="n">
        <v>0.01183085625647995</v>
      </c>
      <c r="AT613" s="7" t="n">
        <v>0.01183085625647995</v>
      </c>
      <c r="AU613" s="7" t="n">
        <v>-0.007496434814259421</v>
      </c>
      <c r="AV613" s="7" t="n">
        <v>-0.007496434814259421</v>
      </c>
      <c r="AW613" s="7" t="n">
        <v>-0.007496434814259421</v>
      </c>
      <c r="AX613" s="7" t="n">
        <v>-0.007496434814259421</v>
      </c>
      <c r="AY613" s="7" t="n">
        <v>-0.007496434814259421</v>
      </c>
      <c r="AZ613" s="7" t="n">
        <v>-0.007496434814259421</v>
      </c>
      <c r="BA613" s="7" t="n">
        <v>-0.007496434814259421</v>
      </c>
      <c r="BB613" s="7" t="n">
        <v>0.03241870740504274</v>
      </c>
      <c r="BC613" s="7" t="n">
        <v>0.03241870740504274</v>
      </c>
      <c r="BD613" s="7" t="n">
        <v>0.03241870740504275</v>
      </c>
      <c r="BE613" s="7" t="n">
        <v>0.03241870740504275</v>
      </c>
      <c r="BF613" s="7" t="n">
        <v>0.03241870740504275</v>
      </c>
      <c r="BG613" s="7" t="n">
        <v>0.03241870740504275</v>
      </c>
      <c r="BH613" s="7" t="n">
        <v>0.03241870740504275</v>
      </c>
      <c r="BI613" s="7" t="n">
        <v>0.03241870740504275</v>
      </c>
      <c r="BJ613" s="7" t="n">
        <v>0.03241870740504275</v>
      </c>
      <c r="BK613" s="7" t="n">
        <v>0.03241870740504275</v>
      </c>
      <c r="BL613" s="7" t="n">
        <v>0.03241870740504275</v>
      </c>
      <c r="BM613" s="7" t="n">
        <v>0.03241870740504275</v>
      </c>
      <c r="BN613" s="7" t="n">
        <v>0.03241870740504275</v>
      </c>
      <c r="BO613" s="7" t="n">
        <v>0.03241870740504275</v>
      </c>
      <c r="BP613" s="7" t="n">
        <v>0.03241870740504275</v>
      </c>
      <c r="BQ613" s="7" t="n">
        <v>0.03241870740504275</v>
      </c>
      <c r="BR613" s="7" t="n">
        <v>0.03241870740504275</v>
      </c>
      <c r="BS613" s="7" t="n">
        <v>0.03241870740504275</v>
      </c>
      <c r="BT613" s="7" t="n">
        <v>0.03241870740504275</v>
      </c>
      <c r="BU613" s="7" t="n">
        <v>0.03241870740504275</v>
      </c>
      <c r="BV613" s="7" t="n">
        <v>0.03241870740504275</v>
      </c>
      <c r="BW613" s="7" t="n">
        <v>0.03241870740504275</v>
      </c>
      <c r="BX613" s="7" t="n">
        <v>0.03241870740504275</v>
      </c>
      <c r="BY613" s="7" t="n">
        <v>0.03241870740504275</v>
      </c>
      <c r="BZ613" s="7" t="n">
        <v>0.03241870740504275</v>
      </c>
      <c r="CA613" s="7" t="n">
        <v>-0.04519214508251227</v>
      </c>
      <c r="CB613" s="7" t="n">
        <v>-0.04519214508251227</v>
      </c>
      <c r="CC613" s="7" t="n">
        <v>-0.04519214508251227</v>
      </c>
      <c r="CD613" s="7" t="n">
        <v>0.03241870740504275</v>
      </c>
      <c r="CE613" s="7" t="n">
        <v>-0.04519214508251227</v>
      </c>
      <c r="CF613" s="7" t="n">
        <v>-0.04519214508251227</v>
      </c>
      <c r="CG613" s="7" t="n">
        <v>-0.04519214508251227</v>
      </c>
      <c r="CH613" s="7" t="n">
        <v>-0.04519214508251227</v>
      </c>
      <c r="CI613" s="7" t="n">
        <v>-0.04519214508251227</v>
      </c>
      <c r="CJ613" s="7" t="n">
        <v>-0.04519214508251227</v>
      </c>
      <c r="CK613" s="7" t="n">
        <v>-0.04519214508251227</v>
      </c>
      <c r="CL613" s="7" t="n">
        <v>-0.04519214508251227</v>
      </c>
      <c r="CM613" s="7" t="n">
        <v>-0.04519214508251227</v>
      </c>
      <c r="CN613" s="7" t="n">
        <v>-0.04519214508251227</v>
      </c>
      <c r="CO613" s="7" t="n">
        <v>-0.04519214508251227</v>
      </c>
      <c r="CP613" s="7" t="n">
        <v>-0.04519214508251227</v>
      </c>
      <c r="CQ613" s="7" t="n">
        <v>-0.04519214508251227</v>
      </c>
      <c r="CR613" s="7" t="n">
        <v>-0.04519214508251227</v>
      </c>
      <c r="CS613" s="7" t="n">
        <v>-0.04519214508251227</v>
      </c>
      <c r="CT613" s="7" t="n">
        <v>-0.04519214508251227</v>
      </c>
      <c r="CU613" s="7" t="n">
        <v>-0.04519214508251227</v>
      </c>
      <c r="CV613" s="7" t="n">
        <v>-0.04519214508251227</v>
      </c>
      <c r="CW613" s="7" t="n">
        <v>-0.04519214508251227</v>
      </c>
      <c r="CX613" s="7" t="n">
        <v>-0.04519214508251227</v>
      </c>
      <c r="CY613" s="7" t="n">
        <v>-0.04519214508251227</v>
      </c>
      <c r="CZ613" s="7" t="n">
        <v>-0.04519214508251227</v>
      </c>
      <c r="DA613" s="7" t="n">
        <v>-0.04519214508251227</v>
      </c>
      <c r="DC613" t="inlineStr">
        <is>
          <t>2025-06-27</t>
        </is>
      </c>
      <c r="DD613" t="n">
        <v>9.993277000000001</v>
      </c>
      <c r="DE613" t="n">
        <v>9.993277000000001</v>
      </c>
      <c r="DF613" t="n">
        <v>7.075932</v>
      </c>
      <c r="DG613" t="n">
        <v>7.075932</v>
      </c>
      <c r="DH613" t="n">
        <v>7.720603</v>
      </c>
      <c r="DI613" t="n">
        <v>8.016178999999999</v>
      </c>
      <c r="DJ613" t="n">
        <v>8.718209999999999</v>
      </c>
      <c r="DK613" t="n">
        <v>7.140805</v>
      </c>
      <c r="DL613" t="n">
        <v>7.435357</v>
      </c>
      <c r="DM613" t="n">
        <v>7.414142</v>
      </c>
    </row>
    <row r="614">
      <c r="A614" s="6" t="n">
        <v>45838</v>
      </c>
      <c r="B614" s="7" t="n">
        <v>0.0269136722864562</v>
      </c>
      <c r="C614" s="7" t="n">
        <v>0.0269136722864562</v>
      </c>
      <c r="D614" s="7" t="n">
        <v>0.0269136722864562</v>
      </c>
      <c r="E614" s="7" t="n">
        <v>0.0269136722864562</v>
      </c>
      <c r="F614" s="7" t="n">
        <v>0.0269136722864562</v>
      </c>
      <c r="G614" s="7" t="n">
        <v>0.0269136722864562</v>
      </c>
      <c r="H614" s="7" t="n">
        <v>0.0269136722864562</v>
      </c>
      <c r="I614" s="7" t="n">
        <v>0.0269136722864562</v>
      </c>
      <c r="J614" s="7" t="n">
        <v>0.007871795747621462</v>
      </c>
      <c r="K614" s="7" t="n">
        <v>0.0269136722864562</v>
      </c>
      <c r="L614" s="7" t="n">
        <v>0.007871795747621462</v>
      </c>
      <c r="M614" s="7" t="n">
        <v>0.0269136722864562</v>
      </c>
      <c r="N614" s="7" t="n">
        <v>0.0269136722864562</v>
      </c>
      <c r="O614" s="7" t="n">
        <v>0.007871795747621462</v>
      </c>
      <c r="P614" s="7" t="n">
        <v>0.007871795747621462</v>
      </c>
      <c r="Q614" s="7" t="n">
        <v>0.007871795747621462</v>
      </c>
      <c r="R614" s="7" t="n">
        <v>0.0269136722864562</v>
      </c>
      <c r="S614" s="7" t="n">
        <v>0.0269136722864562</v>
      </c>
      <c r="T614" s="7" t="n">
        <v>0.007871795747621462</v>
      </c>
      <c r="U614" s="7" t="n">
        <v>0.007871795747621462</v>
      </c>
      <c r="V614" s="7" t="n">
        <v>0.0269136722864562</v>
      </c>
      <c r="W614" s="7" t="n">
        <v>0.007871795747621462</v>
      </c>
      <c r="X614" s="7" t="n">
        <v>0.007871795747621462</v>
      </c>
      <c r="Y614" s="7" t="n">
        <v>0.007871795747621462</v>
      </c>
      <c r="Z614" s="7" t="n">
        <v>0.007871795747621462</v>
      </c>
      <c r="AA614" s="7" t="n">
        <v>0.0269136722864562</v>
      </c>
      <c r="AB614" s="7" t="n">
        <v>0.007871795747621462</v>
      </c>
      <c r="AC614" s="7" t="n">
        <v>0.0269136722864562</v>
      </c>
      <c r="AD614" s="7" t="n">
        <v>0.0269136722864562</v>
      </c>
      <c r="AE614" s="7" t="n">
        <v>0.0269136722864562</v>
      </c>
      <c r="AF614" s="7" t="n">
        <v>0.007871795747621462</v>
      </c>
      <c r="AG614" s="7" t="n">
        <v>0.007871795747621462</v>
      </c>
      <c r="AH614" s="7" t="n">
        <v>0.007871795747621462</v>
      </c>
      <c r="AI614" s="7" t="n">
        <v>0.007871795747621462</v>
      </c>
      <c r="AJ614" s="7" t="n">
        <v>0.007871795747621462</v>
      </c>
      <c r="AK614" s="7" t="n">
        <v>0.007871795747621462</v>
      </c>
      <c r="AL614" s="7" t="n">
        <v>0.0269136722864562</v>
      </c>
      <c r="AM614" s="7" t="n">
        <v>0.0269136722864562</v>
      </c>
      <c r="AN614" s="7" t="n">
        <v>0.0269136722864562</v>
      </c>
      <c r="AO614" s="7" t="n">
        <v>0.0269136722864562</v>
      </c>
      <c r="AP614" s="7" t="n">
        <v>0.0269136722864562</v>
      </c>
      <c r="AQ614" s="7" t="n">
        <v>0.0269136722864562</v>
      </c>
      <c r="AR614" s="7" t="n">
        <v>0.007871795747621462</v>
      </c>
      <c r="AS614" s="7" t="n">
        <v>0.0269136722864562</v>
      </c>
      <c r="AT614" s="7" t="n">
        <v>0.0269136722864562</v>
      </c>
      <c r="AU614" s="7" t="n">
        <v>0.007871795747621462</v>
      </c>
      <c r="AV614" s="7" t="n">
        <v>0.007871795747621462</v>
      </c>
      <c r="AW614" s="7" t="n">
        <v>0.007871795747621462</v>
      </c>
      <c r="AX614" s="7" t="n">
        <v>0.007871795747621462</v>
      </c>
      <c r="AY614" s="7" t="n">
        <v>0.007871795747621462</v>
      </c>
      <c r="AZ614" s="7" t="n">
        <v>0.007871795747621462</v>
      </c>
      <c r="BA614" s="7" t="n">
        <v>0.007871795747621462</v>
      </c>
      <c r="BB614" s="7" t="n">
        <v>0.02265820009863672</v>
      </c>
      <c r="BC614" s="7" t="n">
        <v>0.02265820009863672</v>
      </c>
      <c r="BD614" s="7" t="n">
        <v>0.02265820009863672</v>
      </c>
      <c r="BE614" s="7" t="n">
        <v>0.02265820009863672</v>
      </c>
      <c r="BF614" s="7" t="n">
        <v>0.02265820009863672</v>
      </c>
      <c r="BG614" s="7" t="n">
        <v>0.02265820009863672</v>
      </c>
      <c r="BH614" s="7" t="n">
        <v>0.02265820009863672</v>
      </c>
      <c r="BI614" s="7" t="n">
        <v>0.02265820009863672</v>
      </c>
      <c r="BJ614" s="7" t="n">
        <v>0.02265820009863672</v>
      </c>
      <c r="BK614" s="7" t="n">
        <v>0.02265820009863672</v>
      </c>
      <c r="BL614" s="7" t="n">
        <v>0.02265820009863672</v>
      </c>
      <c r="BM614" s="7" t="n">
        <v>0.02265820009863672</v>
      </c>
      <c r="BN614" s="7" t="n">
        <v>0.02265820009863672</v>
      </c>
      <c r="BO614" s="7" t="n">
        <v>0.02265820009863672</v>
      </c>
      <c r="BP614" s="7" t="n">
        <v>0.02265820009863672</v>
      </c>
      <c r="BQ614" s="7" t="n">
        <v>0.02265820009863672</v>
      </c>
      <c r="BR614" s="7" t="n">
        <v>0.02265820009863672</v>
      </c>
      <c r="BS614" s="7" t="n">
        <v>0.02265820009863672</v>
      </c>
      <c r="BT614" s="7" t="n">
        <v>0.02265820009863672</v>
      </c>
      <c r="BU614" s="7" t="n">
        <v>0.02265820009863672</v>
      </c>
      <c r="BV614" s="7" t="n">
        <v>0.02265820009863672</v>
      </c>
      <c r="BW614" s="7" t="n">
        <v>0.02265820009863672</v>
      </c>
      <c r="BX614" s="7" t="n">
        <v>0.02265820009863672</v>
      </c>
      <c r="BY614" s="7" t="n">
        <v>0.02265820009863672</v>
      </c>
      <c r="BZ614" s="7" t="n">
        <v>0.02265820009863672</v>
      </c>
      <c r="CA614" s="7" t="n">
        <v>-0.002405085417529878</v>
      </c>
      <c r="CB614" s="7" t="n">
        <v>-0.002405085417529878</v>
      </c>
      <c r="CC614" s="7" t="n">
        <v>-0.002405085417529878</v>
      </c>
      <c r="CD614" s="7" t="n">
        <v>0.02265820009863672</v>
      </c>
      <c r="CE614" s="7" t="n">
        <v>-0.002405085417529878</v>
      </c>
      <c r="CF614" s="7" t="n">
        <v>-0.002405085417529878</v>
      </c>
      <c r="CG614" s="7" t="n">
        <v>-0.002405085417529878</v>
      </c>
      <c r="CH614" s="7" t="n">
        <v>-0.002405085417529878</v>
      </c>
      <c r="CI614" s="7" t="n">
        <v>-0.002405085417529878</v>
      </c>
      <c r="CJ614" s="7" t="n">
        <v>-0.002405085417529878</v>
      </c>
      <c r="CK614" s="7" t="n">
        <v>-0.002405085417529878</v>
      </c>
      <c r="CL614" s="7" t="n">
        <v>-0.002405085417529878</v>
      </c>
      <c r="CM614" s="7" t="n">
        <v>-0.002405085417529878</v>
      </c>
      <c r="CN614" s="7" t="n">
        <v>-0.002405085417529878</v>
      </c>
      <c r="CO614" s="7" t="n">
        <v>-0.002405085417529878</v>
      </c>
      <c r="CP614" s="7" t="n">
        <v>-0.002405085417529878</v>
      </c>
      <c r="CQ614" s="7" t="n">
        <v>-0.002405085417529878</v>
      </c>
      <c r="CR614" s="7" t="n">
        <v>-0.002405085417529878</v>
      </c>
      <c r="CS614" s="7" t="n">
        <v>-0.002405085417529878</v>
      </c>
      <c r="CT614" s="7" t="n">
        <v>-0.002405085417529878</v>
      </c>
      <c r="CU614" s="7" t="n">
        <v>-0.002405085417529878</v>
      </c>
      <c r="CV614" s="7" t="n">
        <v>-0.002405085417529878</v>
      </c>
      <c r="CW614" s="7" t="n">
        <v>-0.002405085417529878</v>
      </c>
      <c r="CX614" s="7" t="n">
        <v>-0.002405085417529878</v>
      </c>
      <c r="CY614" s="7" t="n">
        <v>-0.002405085417529878</v>
      </c>
      <c r="CZ614" s="7" t="n">
        <v>-0.002405085417529878</v>
      </c>
      <c r="DA614" s="7" t="n">
        <v>-0.002405085417529878</v>
      </c>
      <c r="DC614" t="inlineStr">
        <is>
          <t>2025-06-30</t>
        </is>
      </c>
      <c r="DD614" t="n">
        <v>10.262232</v>
      </c>
      <c r="DE614" t="n">
        <v>10.262232</v>
      </c>
      <c r="DF614" t="n">
        <v>7.131633</v>
      </c>
      <c r="DG614" t="n">
        <v>7.131633</v>
      </c>
      <c r="DH614" t="n">
        <v>7.928393</v>
      </c>
      <c r="DI614" t="n">
        <v>8.231923999999999</v>
      </c>
      <c r="DJ614" t="n">
        <v>8.952849000000001</v>
      </c>
      <c r="DK614" t="n">
        <v>7.33299</v>
      </c>
      <c r="DL614" t="n">
        <v>7.493887</v>
      </c>
      <c r="DM614" t="n">
        <v>7.613684</v>
      </c>
    </row>
    <row r="615">
      <c r="A615" s="6" t="n">
        <v>45839</v>
      </c>
      <c r="B615" s="7" t="n">
        <v>-0.008749429090739081</v>
      </c>
      <c r="C615" s="7" t="n">
        <v>-0.008749429090739081</v>
      </c>
      <c r="D615" s="7" t="n">
        <v>-0.01708277949832</v>
      </c>
      <c r="E615" s="7" t="n">
        <v>-0.01708277949832</v>
      </c>
      <c r="F615" s="7" t="n">
        <v>-0.01708277949832</v>
      </c>
      <c r="G615" s="7" t="n">
        <v>-0.008749429090739081</v>
      </c>
      <c r="H615" s="7" t="n">
        <v>-0.01708277949832</v>
      </c>
      <c r="I615" s="7" t="n">
        <v>-0.008749429090739081</v>
      </c>
      <c r="J615" s="7" t="n">
        <v>-0.01655647674555053</v>
      </c>
      <c r="K615" s="7" t="n">
        <v>-0.01708277949832</v>
      </c>
      <c r="L615" s="7" t="n">
        <v>-0.01655647674555053</v>
      </c>
      <c r="M615" s="7" t="n">
        <v>-0.01708277949832</v>
      </c>
      <c r="N615" s="7" t="n">
        <v>-0.008749429090739081</v>
      </c>
      <c r="O615" s="7" t="n">
        <v>-0.01655647674555053</v>
      </c>
      <c r="P615" s="7" t="n">
        <v>-0.01655647674555053</v>
      </c>
      <c r="Q615" s="7" t="n">
        <v>-0.01655647674555053</v>
      </c>
      <c r="R615" s="7" t="n">
        <v>-0.01708277949832</v>
      </c>
      <c r="S615" s="7" t="n">
        <v>-0.01708277949832</v>
      </c>
      <c r="T615" s="7" t="n">
        <v>-0.01655647674555053</v>
      </c>
      <c r="U615" s="7" t="n">
        <v>-0.01655647674555053</v>
      </c>
      <c r="V615" s="7" t="n">
        <v>-0.01708277949832</v>
      </c>
      <c r="W615" s="7" t="n">
        <v>-0.01655647674555053</v>
      </c>
      <c r="X615" s="7" t="n">
        <v>-0.01655647674555053</v>
      </c>
      <c r="Y615" s="7" t="n">
        <v>-0.01655647674555053</v>
      </c>
      <c r="Z615" s="7" t="n">
        <v>-0.01655647674555053</v>
      </c>
      <c r="AA615" s="7" t="n">
        <v>-0.008749429090739081</v>
      </c>
      <c r="AB615" s="7" t="n">
        <v>-0.01655647674555053</v>
      </c>
      <c r="AC615" s="7" t="n">
        <v>-0.008749429090739081</v>
      </c>
      <c r="AD615" s="7" t="n">
        <v>-0.008749429090739081</v>
      </c>
      <c r="AE615" s="7" t="n">
        <v>-0.008749429090739081</v>
      </c>
      <c r="AF615" s="7" t="n">
        <v>-0.01655647674555053</v>
      </c>
      <c r="AG615" s="7" t="n">
        <v>-0.01655647674555053</v>
      </c>
      <c r="AH615" s="7" t="n">
        <v>-0.01655647674555053</v>
      </c>
      <c r="AI615" s="7" t="n">
        <v>-0.01655647674555053</v>
      </c>
      <c r="AJ615" s="7" t="n">
        <v>-0.01655647674555053</v>
      </c>
      <c r="AK615" s="7" t="n">
        <v>-0.01655647674555053</v>
      </c>
      <c r="AL615" s="7" t="n">
        <v>-0.008749429090739081</v>
      </c>
      <c r="AM615" s="7" t="n">
        <v>-0.008749429090739081</v>
      </c>
      <c r="AN615" s="7" t="n">
        <v>-0.008749429090739081</v>
      </c>
      <c r="AO615" s="7" t="n">
        <v>-0.008749429090739081</v>
      </c>
      <c r="AP615" s="7" t="n">
        <v>-0.008749429090739081</v>
      </c>
      <c r="AQ615" s="7" t="n">
        <v>-0.008749429090739081</v>
      </c>
      <c r="AR615" s="7" t="n">
        <v>-0.01655647674555053</v>
      </c>
      <c r="AS615" s="7" t="n">
        <v>-0.008749429090739081</v>
      </c>
      <c r="AT615" s="7" t="n">
        <v>-0.008749429090739081</v>
      </c>
      <c r="AU615" s="7" t="n">
        <v>-0.01655647674555053</v>
      </c>
      <c r="AV615" s="7" t="n">
        <v>-0.01655647674555053</v>
      </c>
      <c r="AW615" s="7" t="n">
        <v>-0.01655647674555053</v>
      </c>
      <c r="AX615" s="7" t="n">
        <v>-0.01655647674555053</v>
      </c>
      <c r="AY615" s="7" t="n">
        <v>-0.01655647674555053</v>
      </c>
      <c r="AZ615" s="7" t="n">
        <v>-0.01655647674555053</v>
      </c>
      <c r="BA615" s="7" t="n">
        <v>-0.01655647674555053</v>
      </c>
      <c r="BB615" s="7" t="n">
        <v>0.004932324981148254</v>
      </c>
      <c r="BC615" s="7" t="n">
        <v>0.004932324981148254</v>
      </c>
      <c r="BD615" s="7" t="n">
        <v>0.004932324981148254</v>
      </c>
      <c r="BE615" s="7" t="n">
        <v>0.004932324981148254</v>
      </c>
      <c r="BF615" s="7" t="n">
        <v>0.004932324981148254</v>
      </c>
      <c r="BG615" s="7" t="n">
        <v>0.004932324981148254</v>
      </c>
      <c r="BH615" s="7" t="n">
        <v>0.004932324981148254</v>
      </c>
      <c r="BI615" s="7" t="n">
        <v>-0.003401025426432638</v>
      </c>
      <c r="BJ615" s="7" t="n">
        <v>0.004932324981148254</v>
      </c>
      <c r="BK615" s="7" t="n">
        <v>0.004932324981148254</v>
      </c>
      <c r="BL615" s="7" t="n">
        <v>0.004932324981148254</v>
      </c>
      <c r="BM615" s="7" t="n">
        <v>0.004932324981148254</v>
      </c>
      <c r="BN615" s="7" t="n">
        <v>-0.003401025426432638</v>
      </c>
      <c r="BO615" s="7" t="n">
        <v>-0.003401025426432638</v>
      </c>
      <c r="BP615" s="7" t="n">
        <v>0.004932324981148254</v>
      </c>
      <c r="BQ615" s="7" t="n">
        <v>-0.003401025426432638</v>
      </c>
      <c r="BR615" s="7" t="n">
        <v>-0.003401025426432638</v>
      </c>
      <c r="BS615" s="7" t="n">
        <v>-0.003401025426432638</v>
      </c>
      <c r="BT615" s="7" t="n">
        <v>0.004932324981148254</v>
      </c>
      <c r="BU615" s="7" t="n">
        <v>0.004932324981148254</v>
      </c>
      <c r="BV615" s="7" t="n">
        <v>0.004932324981148254</v>
      </c>
      <c r="BW615" s="7" t="n">
        <v>0.004932324981148254</v>
      </c>
      <c r="BX615" s="7" t="n">
        <v>0.004932324981148254</v>
      </c>
      <c r="BY615" s="7" t="n">
        <v>-0.003401025426432638</v>
      </c>
      <c r="BZ615" s="7" t="n">
        <v>-0.003401025426432638</v>
      </c>
      <c r="CA615" s="7" t="n">
        <v>-0.03636800552323213</v>
      </c>
      <c r="CB615" s="7" t="n">
        <v>-0.03636800552323213</v>
      </c>
      <c r="CC615" s="7" t="n">
        <v>-0.03636800552323213</v>
      </c>
      <c r="CD615" s="7" t="n">
        <v>-0.003401025426432638</v>
      </c>
      <c r="CE615" s="7" t="n">
        <v>-0.03636800552323213</v>
      </c>
      <c r="CF615" s="7" t="n">
        <v>-0.03636800552323213</v>
      </c>
      <c r="CG615" s="7" t="n">
        <v>-0.03636800552323213</v>
      </c>
      <c r="CH615" s="7" t="n">
        <v>-0.03636800552323213</v>
      </c>
      <c r="CI615" s="7" t="n">
        <v>-0.02250111960194683</v>
      </c>
      <c r="CJ615" s="7" t="n">
        <v>-0.03636800552323213</v>
      </c>
      <c r="CK615" s="7" t="n">
        <v>-0.03636800552323213</v>
      </c>
      <c r="CL615" s="7" t="n">
        <v>-0.03636800552323213</v>
      </c>
      <c r="CM615" s="7" t="n">
        <v>-0.03636800552323213</v>
      </c>
      <c r="CN615" s="7" t="n">
        <v>-0.03636800552323213</v>
      </c>
      <c r="CO615" s="7" t="n">
        <v>-0.02250111960194683</v>
      </c>
      <c r="CP615" s="7" t="n">
        <v>-0.03636800552323213</v>
      </c>
      <c r="CQ615" s="7" t="n">
        <v>-0.02250111960194683</v>
      </c>
      <c r="CR615" s="7" t="n">
        <v>-0.03636800552323213</v>
      </c>
      <c r="CS615" s="7" t="n">
        <v>-0.03636800552323213</v>
      </c>
      <c r="CT615" s="7" t="n">
        <v>-0.03636800552323213</v>
      </c>
      <c r="CU615" s="7" t="n">
        <v>-0.03636800552323213</v>
      </c>
      <c r="CV615" s="7" t="n">
        <v>-0.03636800552323213</v>
      </c>
      <c r="CW615" s="7" t="n">
        <v>-0.02250111960194683</v>
      </c>
      <c r="CX615" s="7" t="n">
        <v>-0.03636800552323213</v>
      </c>
      <c r="CY615" s="7" t="n">
        <v>-0.03636800552323213</v>
      </c>
      <c r="CZ615" s="7" t="n">
        <v>-0.03636800552323213</v>
      </c>
      <c r="DA615" s="7" t="n">
        <v>-0.03636800552323213</v>
      </c>
      <c r="DC615" t="inlineStr">
        <is>
          <t>2025-07-01</t>
        </is>
      </c>
      <c r="DD615" t="n">
        <v>10.172444</v>
      </c>
      <c r="DE615" t="n">
        <v>10.172444</v>
      </c>
      <c r="DF615" t="n">
        <v>7.013558</v>
      </c>
      <c r="DG615" t="n">
        <v>7.013558</v>
      </c>
      <c r="DH615" t="n">
        <v>7.859024</v>
      </c>
      <c r="DI615" t="n">
        <v>8.0913</v>
      </c>
      <c r="DJ615" t="n">
        <v>8.799909</v>
      </c>
      <c r="DK615" t="n">
        <v>7.268831</v>
      </c>
      <c r="DL615" t="n">
        <v>7.369814</v>
      </c>
      <c r="DM615" t="n">
        <v>7.483621</v>
      </c>
    </row>
    <row r="616">
      <c r="A616" s="6" t="n">
        <v>45840</v>
      </c>
      <c r="B616" s="7" t="n">
        <v>0.005016120488112465</v>
      </c>
      <c r="C616" s="7" t="n">
        <v>0.005016120488112465</v>
      </c>
      <c r="D616" s="7" t="n">
        <v>0.02134265954083183</v>
      </c>
      <c r="E616" s="7" t="n">
        <v>0.02134265954083183</v>
      </c>
      <c r="F616" s="7" t="n">
        <v>0.02134265954083183</v>
      </c>
      <c r="G616" s="7" t="n">
        <v>0.02134265954083183</v>
      </c>
      <c r="H616" s="7" t="n">
        <v>0.02134265954083183</v>
      </c>
      <c r="I616" s="7" t="n">
        <v>0.02134265954083183</v>
      </c>
      <c r="J616" s="7" t="n">
        <v>0.02565568276568951</v>
      </c>
      <c r="K616" s="7" t="n">
        <v>0.02134265954083183</v>
      </c>
      <c r="L616" s="7" t="n">
        <v>0.02565568276568951</v>
      </c>
      <c r="M616" s="7" t="n">
        <v>0.02134265954083183</v>
      </c>
      <c r="N616" s="7" t="n">
        <v>0.02134265954083183</v>
      </c>
      <c r="O616" s="7" t="n">
        <v>0.02565568276568951</v>
      </c>
      <c r="P616" s="7" t="n">
        <v>0.02565568276568951</v>
      </c>
      <c r="Q616" s="7" t="n">
        <v>0.02565568276568951</v>
      </c>
      <c r="R616" s="7" t="n">
        <v>0.005612995665312951</v>
      </c>
      <c r="S616" s="7" t="n">
        <v>0.005612995665312951</v>
      </c>
      <c r="T616" s="7" t="n">
        <v>0.02565568276568951</v>
      </c>
      <c r="U616" s="7" t="n">
        <v>0.02565568276568951</v>
      </c>
      <c r="V616" s="7" t="n">
        <v>0.005612995665312951</v>
      </c>
      <c r="W616" s="7" t="n">
        <v>0.009926018890170621</v>
      </c>
      <c r="X616" s="7" t="n">
        <v>0.02565568276568951</v>
      </c>
      <c r="Y616" s="7" t="n">
        <v>0.02565568276568951</v>
      </c>
      <c r="Z616" s="7" t="n">
        <v>0.02565568276568951</v>
      </c>
      <c r="AA616" s="7" t="n">
        <v>0.005016120488112465</v>
      </c>
      <c r="AB616" s="7" t="n">
        <v>0.02565568276568951</v>
      </c>
      <c r="AC616" s="7" t="n">
        <v>0.02134265954083183</v>
      </c>
      <c r="AD616" s="7" t="n">
        <v>0.005016120488112465</v>
      </c>
      <c r="AE616" s="7" t="n">
        <v>0.02134265954083183</v>
      </c>
      <c r="AF616" s="7" t="n">
        <v>0.009926018890170621</v>
      </c>
      <c r="AG616" s="7" t="n">
        <v>0.009926018890170621</v>
      </c>
      <c r="AH616" s="7" t="n">
        <v>0.02565568276568951</v>
      </c>
      <c r="AI616" s="7" t="n">
        <v>0.02565568276568951</v>
      </c>
      <c r="AJ616" s="7" t="n">
        <v>0.02565568276568951</v>
      </c>
      <c r="AK616" s="7" t="n">
        <v>0.02565568276568951</v>
      </c>
      <c r="AL616" s="7" t="n">
        <v>0.005016120488112465</v>
      </c>
      <c r="AM616" s="7" t="n">
        <v>0.02134265954083183</v>
      </c>
      <c r="AN616" s="7" t="n">
        <v>0.005016120488112465</v>
      </c>
      <c r="AO616" s="7" t="n">
        <v>0.005016120488112465</v>
      </c>
      <c r="AP616" s="7" t="n">
        <v>0.02134265954083183</v>
      </c>
      <c r="AQ616" s="7" t="n">
        <v>0.02134265954083183</v>
      </c>
      <c r="AR616" s="7" t="n">
        <v>0.02565568276568951</v>
      </c>
      <c r="AS616" s="7" t="n">
        <v>0.005016120488112465</v>
      </c>
      <c r="AT616" s="7" t="n">
        <v>0.02134265954083183</v>
      </c>
      <c r="AU616" s="7" t="n">
        <v>0.02565568276568951</v>
      </c>
      <c r="AV616" s="7" t="n">
        <v>0.02565568276568951</v>
      </c>
      <c r="AW616" s="7" t="n">
        <v>0.02565568276568951</v>
      </c>
      <c r="AX616" s="7" t="n">
        <v>0.02565568276568951</v>
      </c>
      <c r="AY616" s="7" t="n">
        <v>0.02565568276568951</v>
      </c>
      <c r="AZ616" s="7" t="n">
        <v>0.02565568276568951</v>
      </c>
      <c r="BA616" s="7" t="n">
        <v>0.02565568276568951</v>
      </c>
      <c r="BB616" s="7" t="n">
        <v>-0.02054365184463444</v>
      </c>
      <c r="BC616" s="7" t="n">
        <v>-0.02054365184463444</v>
      </c>
      <c r="BD616" s="7" t="n">
        <v>-0.004217112791915134</v>
      </c>
      <c r="BE616" s="7" t="n">
        <v>-0.004217112791915134</v>
      </c>
      <c r="BF616" s="7" t="n">
        <v>-0.02054365184463445</v>
      </c>
      <c r="BG616" s="7" t="n">
        <v>-0.02054365184463445</v>
      </c>
      <c r="BH616" s="7" t="n">
        <v>-0.004217112791915134</v>
      </c>
      <c r="BI616" s="7" t="n">
        <v>-0.004217112791915134</v>
      </c>
      <c r="BJ616" s="7" t="n">
        <v>-0.004217112791915134</v>
      </c>
      <c r="BK616" s="7" t="n">
        <v>-0.004217112791915134</v>
      </c>
      <c r="BL616" s="7" t="n">
        <v>-0.004217112791915134</v>
      </c>
      <c r="BM616" s="7" t="n">
        <v>-0.02054365184463445</v>
      </c>
      <c r="BN616" s="7" t="n">
        <v>-0.004217112791915134</v>
      </c>
      <c r="BO616" s="7" t="n">
        <v>-0.004217112791915134</v>
      </c>
      <c r="BP616" s="7" t="n">
        <v>-0.02054365184463445</v>
      </c>
      <c r="BQ616" s="7" t="n">
        <v>-0.004217112791915134</v>
      </c>
      <c r="BR616" s="7" t="n">
        <v>-0.004217112791915134</v>
      </c>
      <c r="BS616" s="7" t="n">
        <v>-0.004217112791915134</v>
      </c>
      <c r="BT616" s="7" t="n">
        <v>-0.004217112791915134</v>
      </c>
      <c r="BU616" s="7" t="n">
        <v>-0.02054365184463445</v>
      </c>
      <c r="BV616" s="7" t="n">
        <v>-0.004217112791915134</v>
      </c>
      <c r="BW616" s="7" t="n">
        <v>-0.02054365184463445</v>
      </c>
      <c r="BX616" s="7" t="n">
        <v>-0.004217112791915134</v>
      </c>
      <c r="BY616" s="7" t="n">
        <v>-0.004217112791915134</v>
      </c>
      <c r="BZ616" s="7" t="n">
        <v>-0.004217112791915134</v>
      </c>
      <c r="CA616" s="7" t="n">
        <v>-0.00158107576973059</v>
      </c>
      <c r="CB616" s="7" t="n">
        <v>-0.00158107576973059</v>
      </c>
      <c r="CC616" s="7" t="n">
        <v>-0.00158107576973059</v>
      </c>
      <c r="CD616" s="7" t="n">
        <v>-0.004217112791915134</v>
      </c>
      <c r="CE616" s="7" t="n">
        <v>0.008146959933481027</v>
      </c>
      <c r="CF616" s="7" t="n">
        <v>0.008146959933481027</v>
      </c>
      <c r="CG616" s="7" t="n">
        <v>-0.00158107576973059</v>
      </c>
      <c r="CH616" s="7" t="n">
        <v>-0.00158107576973059</v>
      </c>
      <c r="CI616" s="7" t="n">
        <v>-0.00158107576973059</v>
      </c>
      <c r="CJ616" s="7" t="n">
        <v>0.008146959933481027</v>
      </c>
      <c r="CK616" s="7" t="n">
        <v>-0.00158107576973059</v>
      </c>
      <c r="CL616" s="7" t="n">
        <v>-0.00158107576973059</v>
      </c>
      <c r="CM616" s="7" t="n">
        <v>0.002826645448861677</v>
      </c>
      <c r="CN616" s="7" t="n">
        <v>0.008146959933481027</v>
      </c>
      <c r="CO616" s="7" t="n">
        <v>-0.00158107576973059</v>
      </c>
      <c r="CP616" s="7" t="n">
        <v>0.008146959933481027</v>
      </c>
      <c r="CQ616" s="7" t="n">
        <v>-0.00158107576973059</v>
      </c>
      <c r="CR616" s="7" t="n">
        <v>0.008146959933481027</v>
      </c>
      <c r="CS616" s="7" t="n">
        <v>0.008146959933481027</v>
      </c>
      <c r="CT616" s="7" t="n">
        <v>0.008146959933481027</v>
      </c>
      <c r="CU616" s="7" t="n">
        <v>0.008146959933481027</v>
      </c>
      <c r="CV616" s="7" t="n">
        <v>-0.00158107576973059</v>
      </c>
      <c r="CW616" s="7" t="n">
        <v>-0.00158107576973059</v>
      </c>
      <c r="CX616" s="7" t="n">
        <v>0.008146959933481027</v>
      </c>
      <c r="CY616" s="7" t="n">
        <v>0.002826645448861677</v>
      </c>
      <c r="CZ616" s="7" t="n">
        <v>0.002826645448861677</v>
      </c>
      <c r="DA616" s="7" t="n">
        <v>0.002826645448861677</v>
      </c>
      <c r="DC616" t="inlineStr">
        <is>
          <t>2025-07-02</t>
        </is>
      </c>
      <c r="DD616" t="n">
        <v>10.22347</v>
      </c>
      <c r="DE616" t="n">
        <v>10.22347</v>
      </c>
      <c r="DF616" t="n">
        <v>7.193495</v>
      </c>
      <c r="DG616" t="n">
        <v>7.193495</v>
      </c>
      <c r="DH616" t="n">
        <v>8.026756000000001</v>
      </c>
      <c r="DI616" t="n">
        <v>8.263989</v>
      </c>
      <c r="DJ616" t="n">
        <v>8.987723000000001</v>
      </c>
      <c r="DK616" t="n">
        <v>7.423967</v>
      </c>
      <c r="DL616" t="n">
        <v>7.558892</v>
      </c>
      <c r="DM616" t="n">
        <v>7.643342</v>
      </c>
    </row>
    <row r="617">
      <c r="A617" s="6" t="n">
        <v>45841</v>
      </c>
      <c r="B617" s="7" t="n">
        <v>0.004216572426392785</v>
      </c>
      <c r="C617" s="7" t="n">
        <v>0.004216572426392785</v>
      </c>
      <c r="D617" s="7" t="n">
        <v>0.01059954507870363</v>
      </c>
      <c r="E617" s="7" t="n">
        <v>0.01059954507870363</v>
      </c>
      <c r="F617" s="7" t="n">
        <v>0.01059954507870363</v>
      </c>
      <c r="G617" s="7" t="n">
        <v>0.01059954507870363</v>
      </c>
      <c r="H617" s="7" t="n">
        <v>0.01059954507870363</v>
      </c>
      <c r="I617" s="7" t="n">
        <v>0.01059954507870363</v>
      </c>
      <c r="J617" s="7" t="n">
        <v>0.02914329952292023</v>
      </c>
      <c r="K617" s="7" t="n">
        <v>0.01059954507870363</v>
      </c>
      <c r="L617" s="7" t="n">
        <v>0.02914329952292023</v>
      </c>
      <c r="M617" s="7" t="n">
        <v>0.01059954507870363</v>
      </c>
      <c r="N617" s="7" t="n">
        <v>0.01059954507870363</v>
      </c>
      <c r="O617" s="7" t="n">
        <v>0.02914329952292023</v>
      </c>
      <c r="P617" s="7" t="n">
        <v>0.02914329952292023</v>
      </c>
      <c r="Q617" s="7" t="n">
        <v>0.02914329952292023</v>
      </c>
      <c r="R617" s="7" t="n">
        <v>0.01082376545530234</v>
      </c>
      <c r="S617" s="7" t="n">
        <v>0.01082376545530234</v>
      </c>
      <c r="T617" s="7" t="n">
        <v>0.02914329952292023</v>
      </c>
      <c r="U617" s="7" t="n">
        <v>0.02914329952292023</v>
      </c>
      <c r="V617" s="7" t="n">
        <v>0.01082376545530234</v>
      </c>
      <c r="W617" s="7" t="n">
        <v>0.02936751989951894</v>
      </c>
      <c r="X617" s="7" t="n">
        <v>0.02914329952292023</v>
      </c>
      <c r="Y617" s="7" t="n">
        <v>0.02914329952292023</v>
      </c>
      <c r="Z617" s="7" t="n">
        <v>0.02914329952292023</v>
      </c>
      <c r="AA617" s="7" t="n">
        <v>0.004216572426392785</v>
      </c>
      <c r="AB617" s="7" t="n">
        <v>0.02914329952292023</v>
      </c>
      <c r="AC617" s="7" t="n">
        <v>0.01059954507870363</v>
      </c>
      <c r="AD617" s="7" t="n">
        <v>0.004216572426392785</v>
      </c>
      <c r="AE617" s="7" t="n">
        <v>0.01059954507870363</v>
      </c>
      <c r="AF617" s="7" t="n">
        <v>0.02936751989951894</v>
      </c>
      <c r="AG617" s="7" t="n">
        <v>0.02936751989951894</v>
      </c>
      <c r="AH617" s="7" t="n">
        <v>0.02914329952292023</v>
      </c>
      <c r="AI617" s="7" t="n">
        <v>0.02914329952292023</v>
      </c>
      <c r="AJ617" s="7" t="n">
        <v>0.02914329952292023</v>
      </c>
      <c r="AK617" s="7" t="n">
        <v>0.02914329952292023</v>
      </c>
      <c r="AL617" s="7" t="n">
        <v>0.004216572426392785</v>
      </c>
      <c r="AM617" s="7" t="n">
        <v>0.01059954507870363</v>
      </c>
      <c r="AN617" s="7" t="n">
        <v>0.004216572426392785</v>
      </c>
      <c r="AO617" s="7" t="n">
        <v>0.004216572426392785</v>
      </c>
      <c r="AP617" s="7" t="n">
        <v>0.01059954507870363</v>
      </c>
      <c r="AQ617" s="7" t="n">
        <v>0.01059954507870363</v>
      </c>
      <c r="AR617" s="7" t="n">
        <v>0.02914329952292023</v>
      </c>
      <c r="AS617" s="7" t="n">
        <v>0.004216572426392785</v>
      </c>
      <c r="AT617" s="7" t="n">
        <v>0.01059954507870363</v>
      </c>
      <c r="AU617" s="7" t="n">
        <v>0.02914329952292023</v>
      </c>
      <c r="AV617" s="7" t="n">
        <v>0.02914329952292023</v>
      </c>
      <c r="AW617" s="7" t="n">
        <v>0.02914329952292023</v>
      </c>
      <c r="AX617" s="7" t="n">
        <v>0.02914329952292023</v>
      </c>
      <c r="AY617" s="7" t="n">
        <v>0.02914329952292023</v>
      </c>
      <c r="AZ617" s="7" t="n">
        <v>0.02914329952292023</v>
      </c>
      <c r="BA617" s="7" t="n">
        <v>0.02914329952292023</v>
      </c>
      <c r="BB617" s="7" t="n">
        <v>-0.00378148423089929</v>
      </c>
      <c r="BC617" s="7" t="n">
        <v>-0.00378148423089929</v>
      </c>
      <c r="BD617" s="7" t="n">
        <v>0.002601488421411537</v>
      </c>
      <c r="BE617" s="7" t="n">
        <v>0.002601488421411537</v>
      </c>
      <c r="BF617" s="7" t="n">
        <v>-0.00378148423089929</v>
      </c>
      <c r="BG617" s="7" t="n">
        <v>-0.00378148423089929</v>
      </c>
      <c r="BH617" s="7" t="n">
        <v>0.002601488421411537</v>
      </c>
      <c r="BI617" s="7" t="n">
        <v>0.002601488421411537</v>
      </c>
      <c r="BJ617" s="7" t="n">
        <v>0.002601488421411537</v>
      </c>
      <c r="BK617" s="7" t="n">
        <v>0.002601488421411537</v>
      </c>
      <c r="BL617" s="7" t="n">
        <v>0.002601488421411537</v>
      </c>
      <c r="BM617" s="7" t="n">
        <v>-0.00378148423089929</v>
      </c>
      <c r="BN617" s="7" t="n">
        <v>0.002601488421411537</v>
      </c>
      <c r="BO617" s="7" t="n">
        <v>0.002601488421411537</v>
      </c>
      <c r="BP617" s="7" t="n">
        <v>-0.00378148423089929</v>
      </c>
      <c r="BQ617" s="7" t="n">
        <v>0.002601488421411537</v>
      </c>
      <c r="BR617" s="7" t="n">
        <v>0.002601488421411537</v>
      </c>
      <c r="BS617" s="7" t="n">
        <v>0.002601488421411537</v>
      </c>
      <c r="BT617" s="7" t="n">
        <v>0.002601488421411537</v>
      </c>
      <c r="BU617" s="7" t="n">
        <v>-0.00378148423089929</v>
      </c>
      <c r="BV617" s="7" t="n">
        <v>0.002601488421411537</v>
      </c>
      <c r="BW617" s="7" t="n">
        <v>-0.00378148423089929</v>
      </c>
      <c r="BX617" s="7" t="n">
        <v>0.002601488421411537</v>
      </c>
      <c r="BY617" s="7" t="n">
        <v>0.002601488421411537</v>
      </c>
      <c r="BZ617" s="7" t="n">
        <v>0.002601488421411537</v>
      </c>
      <c r="CA617" s="7" t="n">
        <v>0.002625407479483942</v>
      </c>
      <c r="CB617" s="7" t="n">
        <v>0.002625407479483942</v>
      </c>
      <c r="CC617" s="7" t="n">
        <v>0.002625407479483942</v>
      </c>
      <c r="CD617" s="7" t="n">
        <v>0.002601488421411537</v>
      </c>
      <c r="CE617" s="7" t="n">
        <v>0.008444542351462513</v>
      </c>
      <c r="CF617" s="7" t="n">
        <v>0.008444542351462513</v>
      </c>
      <c r="CG617" s="7" t="n">
        <v>0.002625407479483942</v>
      </c>
      <c r="CH617" s="7" t="n">
        <v>0.002625407479483942</v>
      </c>
      <c r="CI617" s="7" t="n">
        <v>0.002625407479483942</v>
      </c>
      <c r="CJ617" s="7" t="n">
        <v>0.008444542351462513</v>
      </c>
      <c r="CK617" s="7" t="n">
        <v>0.002625407479483942</v>
      </c>
      <c r="CL617" s="7" t="n">
        <v>0.002625407479483942</v>
      </c>
      <c r="CM617" s="7" t="n">
        <v>0.002625407479483942</v>
      </c>
      <c r="CN617" s="7" t="n">
        <v>0.008444542351462513</v>
      </c>
      <c r="CO617" s="7" t="n">
        <v>0.002625407479483942</v>
      </c>
      <c r="CP617" s="7" t="n">
        <v>0.008444542351462513</v>
      </c>
      <c r="CQ617" s="7" t="n">
        <v>0.002625407479483942</v>
      </c>
      <c r="CR617" s="7" t="n">
        <v>0.008444542351462513</v>
      </c>
      <c r="CS617" s="7" t="n">
        <v>0.008444542351462513</v>
      </c>
      <c r="CT617" s="7" t="n">
        <v>0.008444542351462513</v>
      </c>
      <c r="CU617" s="7" t="n">
        <v>0.008444542351462513</v>
      </c>
      <c r="CV617" s="7" t="n">
        <v>0.002625407479483942</v>
      </c>
      <c r="CW617" s="7" t="n">
        <v>0.002625407479483942</v>
      </c>
      <c r="CX617" s="7" t="n">
        <v>0.008444542351462513</v>
      </c>
      <c r="CY617" s="7" t="n">
        <v>0.002625407479483942</v>
      </c>
      <c r="CZ617" s="7" t="n">
        <v>0.002625407479483942</v>
      </c>
      <c r="DA617" s="7" t="n">
        <v>0.002625407479483942</v>
      </c>
      <c r="DC617" t="inlineStr">
        <is>
          <t>2025-07-03</t>
        </is>
      </c>
      <c r="DD617" t="n">
        <v>10.266578</v>
      </c>
      <c r="DE617" t="n">
        <v>10.266578</v>
      </c>
      <c r="DF617" t="n">
        <v>7.403138</v>
      </c>
      <c r="DG617" t="n">
        <v>7.403138</v>
      </c>
      <c r="DH617" t="n">
        <v>8.111836</v>
      </c>
      <c r="DI617" t="n">
        <v>8.351584000000001</v>
      </c>
      <c r="DJ617" t="n">
        <v>9.082989</v>
      </c>
      <c r="DK617" t="n">
        <v>7.502658</v>
      </c>
      <c r="DL617" t="n">
        <v>7.779183</v>
      </c>
      <c r="DM617" t="n">
        <v>7.724358</v>
      </c>
    </row>
    <row r="618">
      <c r="A618" s="6" t="n">
        <v>45845</v>
      </c>
      <c r="B618" s="7" t="n">
        <v>0.004774437704027462</v>
      </c>
      <c r="C618" s="7" t="n">
        <v>0.004774437704027462</v>
      </c>
      <c r="D618" s="7" t="n">
        <v>0.02639606420199685</v>
      </c>
      <c r="E618" s="7" t="n">
        <v>0.02639606420199685</v>
      </c>
      <c r="F618" s="7" t="n">
        <v>0.02639606420199685</v>
      </c>
      <c r="G618" s="7" t="n">
        <v>0.02639606420199685</v>
      </c>
      <c r="H618" s="7" t="n">
        <v>0.02639606420199685</v>
      </c>
      <c r="I618" s="7" t="n">
        <v>0.02639606420199685</v>
      </c>
      <c r="J618" s="7" t="n">
        <v>0.01421652475899452</v>
      </c>
      <c r="K618" s="7" t="n">
        <v>0.02639606420199685</v>
      </c>
      <c r="L618" s="7" t="n">
        <v>0.01421652475899452</v>
      </c>
      <c r="M618" s="7" t="n">
        <v>0.02639606420199685</v>
      </c>
      <c r="N618" s="7" t="n">
        <v>0.02639606420199685</v>
      </c>
      <c r="O618" s="7" t="n">
        <v>0.01421652475899452</v>
      </c>
      <c r="P618" s="7" t="n">
        <v>0.01421652475899452</v>
      </c>
      <c r="Q618" s="7" t="n">
        <v>0.01421652475899452</v>
      </c>
      <c r="R618" s="7" t="n">
        <v>-0.009722850374350776</v>
      </c>
      <c r="S618" s="7" t="n">
        <v>-0.009722850374350776</v>
      </c>
      <c r="T618" s="7" t="n">
        <v>0.01421652475899452</v>
      </c>
      <c r="U618" s="7" t="n">
        <v>0.01421652475899452</v>
      </c>
      <c r="V618" s="7" t="n">
        <v>-0.009722850374350776</v>
      </c>
      <c r="W618" s="7" t="n">
        <v>-0.02190238981735313</v>
      </c>
      <c r="X618" s="7" t="n">
        <v>0.01421652475899452</v>
      </c>
      <c r="Y618" s="7" t="n">
        <v>0.01421652475899452</v>
      </c>
      <c r="Z618" s="7" t="n">
        <v>0.01421652475899452</v>
      </c>
      <c r="AA618" s="7" t="n">
        <v>0.004774437704027462</v>
      </c>
      <c r="AB618" s="7" t="n">
        <v>0.01421652475899452</v>
      </c>
      <c r="AC618" s="7" t="n">
        <v>0.02639606420199685</v>
      </c>
      <c r="AD618" s="7" t="n">
        <v>0.004774437704027462</v>
      </c>
      <c r="AE618" s="7" t="n">
        <v>0.03611891457634762</v>
      </c>
      <c r="AF618" s="7" t="n">
        <v>-0.02190238981735313</v>
      </c>
      <c r="AG618" s="7" t="n">
        <v>-0.02190238981735313</v>
      </c>
      <c r="AH618" s="7" t="n">
        <v>0.01421652475899452</v>
      </c>
      <c r="AI618" s="7" t="n">
        <v>0.01421652475899452</v>
      </c>
      <c r="AJ618" s="7" t="n">
        <v>0.01421652475899452</v>
      </c>
      <c r="AK618" s="7" t="n">
        <v>0.03366222550769606</v>
      </c>
      <c r="AL618" s="7" t="n">
        <v>0.004774437704027462</v>
      </c>
      <c r="AM618" s="7" t="n">
        <v>0.02639606420199685</v>
      </c>
      <c r="AN618" s="7" t="n">
        <v>0.004774437704027462</v>
      </c>
      <c r="AO618" s="7" t="n">
        <v>0.004774437704027462</v>
      </c>
      <c r="AP618" s="7" t="n">
        <v>0.03611891457634762</v>
      </c>
      <c r="AQ618" s="7" t="n">
        <v>0.02639606420199685</v>
      </c>
      <c r="AR618" s="7" t="n">
        <v>0.01421652475899452</v>
      </c>
      <c r="AS618" s="7" t="n">
        <v>0.004774437704027462</v>
      </c>
      <c r="AT618" s="7" t="n">
        <v>0.03611891457634762</v>
      </c>
      <c r="AU618" s="7" t="n">
        <v>0.01421652475899452</v>
      </c>
      <c r="AV618" s="7" t="n">
        <v>0.01421652475899452</v>
      </c>
      <c r="AW618" s="7" t="n">
        <v>0.01421652475899452</v>
      </c>
      <c r="AX618" s="7" t="n">
        <v>0.03366222550769606</v>
      </c>
      <c r="AY618" s="7" t="n">
        <v>0.01421652475899452</v>
      </c>
      <c r="AZ618" s="7" t="n">
        <v>0.01421652475899452</v>
      </c>
      <c r="BA618" s="7" t="n">
        <v>0.03366222550769606</v>
      </c>
      <c r="BB618" s="7" t="n">
        <v>-0.01978619214374806</v>
      </c>
      <c r="BC618" s="7" t="n">
        <v>-0.01978619214374806</v>
      </c>
      <c r="BD618" s="7" t="n">
        <v>0.001835434354221259</v>
      </c>
      <c r="BE618" s="7" t="n">
        <v>0.001835434354221259</v>
      </c>
      <c r="BF618" s="7" t="n">
        <v>-0.01978619214374806</v>
      </c>
      <c r="BG618" s="7" t="n">
        <v>-0.01978619214374806</v>
      </c>
      <c r="BH618" s="7" t="n">
        <v>0.001835434354221259</v>
      </c>
      <c r="BI618" s="7" t="n">
        <v>0.001835434354221259</v>
      </c>
      <c r="BJ618" s="7" t="n">
        <v>0.001835434354221259</v>
      </c>
      <c r="BK618" s="7" t="n">
        <v>0.001835434354221259</v>
      </c>
      <c r="BL618" s="7" t="n">
        <v>0.001835434354221259</v>
      </c>
      <c r="BM618" s="7" t="n">
        <v>-0.01978619214374806</v>
      </c>
      <c r="BN618" s="7" t="n">
        <v>0.001835434354221259</v>
      </c>
      <c r="BO618" s="7" t="n">
        <v>0.001835434354221259</v>
      </c>
      <c r="BP618" s="7" t="n">
        <v>-0.01978619214374806</v>
      </c>
      <c r="BQ618" s="7" t="n">
        <v>0.001835434354221259</v>
      </c>
      <c r="BR618" s="7" t="n">
        <v>0.001835434354221259</v>
      </c>
      <c r="BS618" s="7" t="n">
        <v>0.001835434354221259</v>
      </c>
      <c r="BT618" s="7" t="n">
        <v>0.001835434354221259</v>
      </c>
      <c r="BU618" s="7" t="n">
        <v>-0.01978619214374806</v>
      </c>
      <c r="BV618" s="7" t="n">
        <v>0.001835434354221259</v>
      </c>
      <c r="BW618" s="7" t="n">
        <v>-0.01978619214374806</v>
      </c>
      <c r="BX618" s="7" t="n">
        <v>0.001835434354221259</v>
      </c>
      <c r="BY618" s="7" t="n">
        <v>0.001835434354221259</v>
      </c>
      <c r="BZ618" s="7" t="n">
        <v>0.001835434354221259</v>
      </c>
      <c r="CA618" s="7" t="n">
        <v>0.0006579255739039552</v>
      </c>
      <c r="CB618" s="7" t="n">
        <v>0.0006579255739039552</v>
      </c>
      <c r="CC618" s="7" t="n">
        <v>0.0006579255739039552</v>
      </c>
      <c r="CD618" s="7" t="n">
        <v>0.001835434354221259</v>
      </c>
      <c r="CE618" s="7" t="n">
        <v>0.01561826839680284</v>
      </c>
      <c r="CF618" s="7" t="n">
        <v>0.01482879334768442</v>
      </c>
      <c r="CG618" s="7" t="n">
        <v>0.0006579255739039552</v>
      </c>
      <c r="CH618" s="7" t="n">
        <v>0.0006579255739039552</v>
      </c>
      <c r="CI618" s="7" t="n">
        <v>0.0006579255739039552</v>
      </c>
      <c r="CJ618" s="7" t="n">
        <v>0.01561826839680284</v>
      </c>
      <c r="CK618" s="7" t="n">
        <v>0.0006579255739039552</v>
      </c>
      <c r="CL618" s="7" t="n">
        <v>0.0006579255739039552</v>
      </c>
      <c r="CM618" s="7" t="n">
        <v>0.0006579255739039552</v>
      </c>
      <c r="CN618" s="7" t="n">
        <v>0.01482879334768442</v>
      </c>
      <c r="CO618" s="7" t="n">
        <v>0.0006579255739039552</v>
      </c>
      <c r="CP618" s="7" t="n">
        <v>0.01561826839680284</v>
      </c>
      <c r="CQ618" s="7" t="n">
        <v>0.0006579255739039552</v>
      </c>
      <c r="CR618" s="7" t="n">
        <v>0.01561826839680284</v>
      </c>
      <c r="CS618" s="7" t="n">
        <v>0.01561826839680284</v>
      </c>
      <c r="CT618" s="7" t="n">
        <v>0.01482879334768442</v>
      </c>
      <c r="CU618" s="7" t="n">
        <v>0.01561826839680284</v>
      </c>
      <c r="CV618" s="7" t="n">
        <v>0.0006579255739039552</v>
      </c>
      <c r="CW618" s="7" t="n">
        <v>0.0006579255739039552</v>
      </c>
      <c r="CX618" s="7" t="n">
        <v>0.01482879334768442</v>
      </c>
      <c r="CY618" s="7" t="n">
        <v>0.0006579255739039552</v>
      </c>
      <c r="CZ618" s="7" t="n">
        <v>0.0006579255739039552</v>
      </c>
      <c r="DA618" s="7" t="n">
        <v>0.0006579255739039552</v>
      </c>
      <c r="DC618" t="inlineStr">
        <is>
          <t>2025-07-07</t>
        </is>
      </c>
      <c r="DD618" t="n">
        <v>10.315595</v>
      </c>
      <c r="DE618" t="n">
        <v>10.315595</v>
      </c>
      <c r="DF618" t="n">
        <v>7.508385</v>
      </c>
      <c r="DG618" t="n">
        <v>7.508385</v>
      </c>
      <c r="DH618" t="n">
        <v>8.325957000000001</v>
      </c>
      <c r="DI618" t="n">
        <v>8.572032999999999</v>
      </c>
      <c r="DJ618" t="n">
        <v>9.322744</v>
      </c>
      <c r="DK618" t="n">
        <v>7.700698</v>
      </c>
      <c r="DL618" t="n">
        <v>7.889776</v>
      </c>
      <c r="DM618" t="n">
        <v>7.92825</v>
      </c>
    </row>
    <row r="619">
      <c r="A619" s="6" t="n">
        <v>45846</v>
      </c>
      <c r="B619" s="7" t="n">
        <v>0.01128418732411798</v>
      </c>
      <c r="C619" s="7" t="n">
        <v>0.01128418732411798</v>
      </c>
      <c r="D619" s="7" t="n">
        <v>0.002141338900568938</v>
      </c>
      <c r="E619" s="7" t="n">
        <v>0.002141338900568938</v>
      </c>
      <c r="F619" s="7" t="n">
        <v>0.002141338900568938</v>
      </c>
      <c r="G619" s="7" t="n">
        <v>0.002141338900568938</v>
      </c>
      <c r="H619" s="7" t="n">
        <v>0.002141338900568938</v>
      </c>
      <c r="I619" s="7" t="n">
        <v>0.002141338900568938</v>
      </c>
      <c r="J619" s="7" t="n">
        <v>0.003490855453797266</v>
      </c>
      <c r="K619" s="7" t="n">
        <v>0.002141338900568938</v>
      </c>
      <c r="L619" s="7" t="n">
        <v>0.003490855453797266</v>
      </c>
      <c r="M619" s="7" t="n">
        <v>0.002141338900568938</v>
      </c>
      <c r="N619" s="7" t="n">
        <v>0.002141338900568938</v>
      </c>
      <c r="O619" s="7" t="n">
        <v>0.003490855453797266</v>
      </c>
      <c r="P619" s="7" t="n">
        <v>0.003490855453797266</v>
      </c>
      <c r="Q619" s="7" t="n">
        <v>0.003490855453797266</v>
      </c>
      <c r="R619" s="7" t="n">
        <v>0.003581661799770111</v>
      </c>
      <c r="S619" s="7" t="n">
        <v>0.003581661799770111</v>
      </c>
      <c r="T619" s="7" t="n">
        <v>0.003490855453797266</v>
      </c>
      <c r="U619" s="7" t="n">
        <v>0.003490855453797266</v>
      </c>
      <c r="V619" s="7" t="n">
        <v>0.003581661799770111</v>
      </c>
      <c r="W619" s="7" t="n">
        <v>0.004931178352998441</v>
      </c>
      <c r="X619" s="7" t="n">
        <v>0.003490855453797266</v>
      </c>
      <c r="Y619" s="7" t="n">
        <v>0.003490855453797266</v>
      </c>
      <c r="Z619" s="7" t="n">
        <v>0.003490855453797266</v>
      </c>
      <c r="AA619" s="7" t="n">
        <v>0.01272451022331915</v>
      </c>
      <c r="AB619" s="7" t="n">
        <v>0.003490855453797266</v>
      </c>
      <c r="AC619" s="7" t="n">
        <v>0.003581661799770111</v>
      </c>
      <c r="AD619" s="7" t="n">
        <v>0.01272451022331915</v>
      </c>
      <c r="AE619" s="7" t="n">
        <v>-7.533409347906023e-19</v>
      </c>
      <c r="AF619" s="7" t="n">
        <v>0.004931178352998441</v>
      </c>
      <c r="AG619" s="7" t="n">
        <v>0.004931178352998441</v>
      </c>
      <c r="AH619" s="7" t="n">
        <v>0.004931178352998441</v>
      </c>
      <c r="AI619" s="7" t="n">
        <v>0.004931178352998441</v>
      </c>
      <c r="AJ619" s="7" t="n">
        <v>0.004931178352998441</v>
      </c>
      <c r="AK619" s="7" t="n">
        <v>-0.002232145246541778</v>
      </c>
      <c r="AL619" s="7" t="n">
        <v>0.01272451022331915</v>
      </c>
      <c r="AM619" s="7" t="n">
        <v>0.003581661799770111</v>
      </c>
      <c r="AN619" s="7" t="n">
        <v>0.01272451022331915</v>
      </c>
      <c r="AO619" s="7" t="n">
        <v>0.01272451022331915</v>
      </c>
      <c r="AP619" s="7" t="n">
        <v>-7.533409347906023e-19</v>
      </c>
      <c r="AQ619" s="7" t="n">
        <v>0.003581661799770111</v>
      </c>
      <c r="AR619" s="7" t="n">
        <v>0.004931178352998441</v>
      </c>
      <c r="AS619" s="7" t="n">
        <v>0.01272451022331915</v>
      </c>
      <c r="AT619" s="7" t="n">
        <v>-7.533409347906023e-19</v>
      </c>
      <c r="AU619" s="7" t="n">
        <v>0.004931178352998441</v>
      </c>
      <c r="AV619" s="7" t="n">
        <v>0.004931178352998441</v>
      </c>
      <c r="AW619" s="7" t="n">
        <v>0.004931178352998441</v>
      </c>
      <c r="AX619" s="7" t="n">
        <v>-0.002232145246541778</v>
      </c>
      <c r="AY619" s="7" t="n">
        <v>0.004931178352998441</v>
      </c>
      <c r="AZ619" s="7" t="n">
        <v>0.004931178352998441</v>
      </c>
      <c r="BA619" s="7" t="n">
        <v>-0.002232145246541778</v>
      </c>
      <c r="BB619" s="7" t="n">
        <v>0.005279373871142509</v>
      </c>
      <c r="BC619" s="7" t="n">
        <v>0.005279373871142509</v>
      </c>
      <c r="BD619" s="7" t="n">
        <v>-0.003863474552406502</v>
      </c>
      <c r="BE619" s="7" t="n">
        <v>-0.003863474552406502</v>
      </c>
      <c r="BF619" s="7" t="n">
        <v>0.005279373871142511</v>
      </c>
      <c r="BG619" s="7" t="n">
        <v>0.005279373871142511</v>
      </c>
      <c r="BH619" s="7" t="n">
        <v>-0.003863474552406502</v>
      </c>
      <c r="BI619" s="7" t="n">
        <v>-0.003863474552406502</v>
      </c>
      <c r="BJ619" s="7" t="n">
        <v>-0.003863474552406502</v>
      </c>
      <c r="BK619" s="7" t="n">
        <v>-0.003863474552406502</v>
      </c>
      <c r="BL619" s="7" t="n">
        <v>-0.003863474552406502</v>
      </c>
      <c r="BM619" s="7" t="n">
        <v>0.005279373871142511</v>
      </c>
      <c r="BN619" s="7" t="n">
        <v>-0.003863474552406502</v>
      </c>
      <c r="BO619" s="7" t="n">
        <v>-0.003863474552406502</v>
      </c>
      <c r="BP619" s="7" t="n">
        <v>0.005279373871142511</v>
      </c>
      <c r="BQ619" s="7" t="n">
        <v>-0.003863474552406502</v>
      </c>
      <c r="BR619" s="7" t="n">
        <v>-0.003863474552406502</v>
      </c>
      <c r="BS619" s="7" t="n">
        <v>-0.003863474552406502</v>
      </c>
      <c r="BT619" s="7" t="n">
        <v>-0.003863474552406502</v>
      </c>
      <c r="BU619" s="7" t="n">
        <v>0.005279373871142511</v>
      </c>
      <c r="BV619" s="7" t="n">
        <v>-0.003863474552406502</v>
      </c>
      <c r="BW619" s="7" t="n">
        <v>0.005279373871142511</v>
      </c>
      <c r="BX619" s="7" t="n">
        <v>-0.003863474552406502</v>
      </c>
      <c r="BY619" s="7" t="n">
        <v>-0.003863474552406502</v>
      </c>
      <c r="BZ619" s="7" t="n">
        <v>-0.003863474552406502</v>
      </c>
      <c r="CA619" s="7" t="n">
        <v>-0.003005902208284097</v>
      </c>
      <c r="CB619" s="7" t="n">
        <v>-0.003005902208284097</v>
      </c>
      <c r="CC619" s="7" t="n">
        <v>-0.003005902208284097</v>
      </c>
      <c r="CD619" s="7" t="n">
        <v>-0.003863474552406502</v>
      </c>
      <c r="CE619" s="7" t="n">
        <v>-0.001309491577496763</v>
      </c>
      <c r="CF619" s="7" t="n">
        <v>-0.001309491577496763</v>
      </c>
      <c r="CG619" s="7" t="n">
        <v>-0.003005902208284097</v>
      </c>
      <c r="CH619" s="7" t="n">
        <v>-0.003005902208284097</v>
      </c>
      <c r="CI619" s="7" t="n">
        <v>-0.003005902208284097</v>
      </c>
      <c r="CJ619" s="7" t="n">
        <v>-0.001309491577496763</v>
      </c>
      <c r="CK619" s="7" t="n">
        <v>-0.003005902208284097</v>
      </c>
      <c r="CL619" s="7" t="n">
        <v>-0.003005902208284097</v>
      </c>
      <c r="CM619" s="7" t="n">
        <v>-0.003005902208284097</v>
      </c>
      <c r="CN619" s="7" t="n">
        <v>-0.001309491577496763</v>
      </c>
      <c r="CO619" s="7" t="n">
        <v>-0.003005902208284097</v>
      </c>
      <c r="CP619" s="7" t="n">
        <v>-0.001309491577496763</v>
      </c>
      <c r="CQ619" s="7" t="n">
        <v>-0.003005902208284097</v>
      </c>
      <c r="CR619" s="7" t="n">
        <v>-0.003323057339364513</v>
      </c>
      <c r="CS619" s="7" t="n">
        <v>-0.003323057339364513</v>
      </c>
      <c r="CT619" s="7" t="n">
        <v>-0.001309491577496763</v>
      </c>
      <c r="CU619" s="7" t="n">
        <v>-0.001309491577496763</v>
      </c>
      <c r="CV619" s="7" t="n">
        <v>-0.003005902208284097</v>
      </c>
      <c r="CW619" s="7" t="n">
        <v>-0.003005902208284097</v>
      </c>
      <c r="CX619" s="7" t="n">
        <v>-0.001309491577496763</v>
      </c>
      <c r="CY619" s="7" t="n">
        <v>-0.003005902208284097</v>
      </c>
      <c r="CZ619" s="7" t="n">
        <v>-0.003005902208284097</v>
      </c>
      <c r="DA619" s="7" t="n">
        <v>-0.003005902208284097</v>
      </c>
      <c r="DC619" t="inlineStr">
        <is>
          <t>2025-07-08</t>
        </is>
      </c>
      <c r="DD619" t="n">
        <v>10.431998</v>
      </c>
      <c r="DE619" t="n">
        <v>10.431998</v>
      </c>
      <c r="DF619" t="n">
        <v>7.534595</v>
      </c>
      <c r="DG619" t="n">
        <v>7.534595</v>
      </c>
      <c r="DH619" t="n">
        <v>8.343786</v>
      </c>
      <c r="DI619" t="n">
        <v>8.590389</v>
      </c>
      <c r="DJ619" t="n">
        <v>9.342707000000001</v>
      </c>
      <c r="DK619" t="n">
        <v>7.717188</v>
      </c>
      <c r="DL619" t="n">
        <v>7.917318</v>
      </c>
      <c r="DM619" t="n">
        <v>7.945227</v>
      </c>
    </row>
    <row r="620">
      <c r="A620" s="6" t="n">
        <v>45847</v>
      </c>
      <c r="B620" s="7" t="n">
        <v>0.02168376078869314</v>
      </c>
      <c r="C620" s="7" t="n">
        <v>0.02168376078869314</v>
      </c>
      <c r="D620" s="7" t="n">
        <v>0.01051056020966886</v>
      </c>
      <c r="E620" s="7" t="n">
        <v>0.01051056020966886</v>
      </c>
      <c r="F620" s="7" t="n">
        <v>0.01051056020966886</v>
      </c>
      <c r="G620" s="7" t="n">
        <v>0.01051056020966886</v>
      </c>
      <c r="H620" s="7" t="n">
        <v>0.01051056020966886</v>
      </c>
      <c r="I620" s="7" t="n">
        <v>0.01051056020966886</v>
      </c>
      <c r="J620" s="7" t="n">
        <v>0.02108323971560199</v>
      </c>
      <c r="K620" s="7" t="n">
        <v>0.01051056020966886</v>
      </c>
      <c r="L620" s="7" t="n">
        <v>0.02108323971560199</v>
      </c>
      <c r="M620" s="7" t="n">
        <v>0.01051056020966886</v>
      </c>
      <c r="N620" s="7" t="n">
        <v>0.01051056020966886</v>
      </c>
      <c r="O620" s="7" t="n">
        <v>0.02108323971560199</v>
      </c>
      <c r="P620" s="7" t="n">
        <v>0.02108323971560199</v>
      </c>
      <c r="Q620" s="7" t="n">
        <v>0.02108323971560199</v>
      </c>
      <c r="R620" s="7" t="n">
        <v>0.006380485931391496</v>
      </c>
      <c r="S620" s="7" t="n">
        <v>0.006380485931391496</v>
      </c>
      <c r="T620" s="7" t="n">
        <v>0.02108323971560199</v>
      </c>
      <c r="U620" s="7" t="n">
        <v>0.02108323971560199</v>
      </c>
      <c r="V620" s="7" t="n">
        <v>0.006380485931391496</v>
      </c>
      <c r="W620" s="7" t="n">
        <v>0.01695316543732462</v>
      </c>
      <c r="X620" s="7" t="n">
        <v>0.02108323971560199</v>
      </c>
      <c r="Y620" s="7" t="n">
        <v>0.02108323971560199</v>
      </c>
      <c r="Z620" s="7" t="n">
        <v>0.02108323971560199</v>
      </c>
      <c r="AA620" s="7" t="n">
        <v>1.379147596362636e-18</v>
      </c>
      <c r="AB620" s="7" t="n">
        <v>0.02108323971560199</v>
      </c>
      <c r="AC620" s="7" t="n">
        <v>1.379147596362636e-18</v>
      </c>
      <c r="AD620" s="7" t="n">
        <v>0.006380485931391496</v>
      </c>
      <c r="AE620" s="7" t="n">
        <v>1.379147596362636e-18</v>
      </c>
      <c r="AF620" s="7" t="n">
        <v>0.01695316543732462</v>
      </c>
      <c r="AG620" s="7" t="n">
        <v>0.01695316543732462</v>
      </c>
      <c r="AH620" s="7" t="n">
        <v>0.004192193574541641</v>
      </c>
      <c r="AI620" s="7" t="n">
        <v>0.004192193574541639</v>
      </c>
      <c r="AJ620" s="7" t="n">
        <v>0.01695316543732462</v>
      </c>
      <c r="AK620" s="7" t="n">
        <v>0.004192193574541639</v>
      </c>
      <c r="AL620" s="7" t="n">
        <v>1.379147596362636e-18</v>
      </c>
      <c r="AM620" s="7" t="n">
        <v>1.379147596362636e-18</v>
      </c>
      <c r="AN620" s="7" t="n">
        <v>1.379147596362636e-18</v>
      </c>
      <c r="AO620" s="7" t="n">
        <v>0.006380485931391496</v>
      </c>
      <c r="AP620" s="7" t="n">
        <v>1.379147596362636e-18</v>
      </c>
      <c r="AQ620" s="7" t="n">
        <v>1.379147596362636e-18</v>
      </c>
      <c r="AR620" s="7" t="n">
        <v>0.004192193574541641</v>
      </c>
      <c r="AS620" s="7" t="n">
        <v>0.006380485931391496</v>
      </c>
      <c r="AT620" s="7" t="n">
        <v>1.379147596362636e-18</v>
      </c>
      <c r="AU620" s="7" t="n">
        <v>0.004192193574541641</v>
      </c>
      <c r="AV620" s="7" t="n">
        <v>0.01695316543732462</v>
      </c>
      <c r="AW620" s="7" t="n">
        <v>0.004192193574541639</v>
      </c>
      <c r="AX620" s="7" t="n">
        <v>0.004192193574541639</v>
      </c>
      <c r="AY620" s="7" t="n">
        <v>0.004192193574541639</v>
      </c>
      <c r="AZ620" s="7" t="n">
        <v>0.01695316543732462</v>
      </c>
      <c r="BA620" s="7" t="n">
        <v>0.004192193574541639</v>
      </c>
      <c r="BB620" s="7" t="n">
        <v>0.0216801586685558</v>
      </c>
      <c r="BC620" s="7" t="n">
        <v>0.0216801586685558</v>
      </c>
      <c r="BD620" s="7" t="n">
        <v>0.01050695808953156</v>
      </c>
      <c r="BE620" s="7" t="n">
        <v>0.01050695808953156</v>
      </c>
      <c r="BF620" s="7" t="n">
        <v>0.01050695808953156</v>
      </c>
      <c r="BG620" s="7" t="n">
        <v>0.01050695808953156</v>
      </c>
      <c r="BH620" s="7" t="n">
        <v>0.01050695808953156</v>
      </c>
      <c r="BI620" s="7" t="n">
        <v>0.01050695808953156</v>
      </c>
      <c r="BJ620" s="7" t="n">
        <v>0.01050695808953156</v>
      </c>
      <c r="BK620" s="7" t="n">
        <v>0.01050695808953156</v>
      </c>
      <c r="BL620" s="7" t="n">
        <v>0.01050695808953156</v>
      </c>
      <c r="BM620" s="7" t="n">
        <v>0.01050695808953156</v>
      </c>
      <c r="BN620" s="7" t="n">
        <v>0.01050695808953156</v>
      </c>
      <c r="BO620" s="7" t="n">
        <v>0.01050695808953156</v>
      </c>
      <c r="BP620" s="7" t="n">
        <v>0.01050695808953156</v>
      </c>
      <c r="BQ620" s="7" t="n">
        <v>0.01050695808953156</v>
      </c>
      <c r="BR620" s="7" t="n">
        <v>0.01050695808953156</v>
      </c>
      <c r="BS620" s="7" t="n">
        <v>0.01050695808953156</v>
      </c>
      <c r="BT620" s="7" t="n">
        <v>0.01050695808953156</v>
      </c>
      <c r="BU620" s="7" t="n">
        <v>0.01050695808953156</v>
      </c>
      <c r="BV620" s="7" t="n">
        <v>0.01050695808953156</v>
      </c>
      <c r="BW620" s="7" t="n">
        <v>0.01050695808953156</v>
      </c>
      <c r="BX620" s="7" t="n">
        <v>0.01050695808953156</v>
      </c>
      <c r="BY620" s="7" t="n">
        <v>0.01050695808953156</v>
      </c>
      <c r="BZ620" s="7" t="n">
        <v>0.01050695808953156</v>
      </c>
      <c r="CA620" s="7" t="n">
        <v>0.001189351127144616</v>
      </c>
      <c r="CB620" s="7" t="n">
        <v>0.001189351127144616</v>
      </c>
      <c r="CC620" s="7" t="n">
        <v>0.001189351127144616</v>
      </c>
      <c r="CD620" s="7" t="n">
        <v>0.01050695808953156</v>
      </c>
      <c r="CE620" s="7" t="n">
        <v>0.01098105681634302</v>
      </c>
      <c r="CF620" s="7" t="n">
        <v>0.01098105681634302</v>
      </c>
      <c r="CG620" s="7" t="n">
        <v>0.001189351127144616</v>
      </c>
      <c r="CH620" s="7" t="n">
        <v>0.001189351127144616</v>
      </c>
      <c r="CI620" s="7" t="n">
        <v>0.001189351127144616</v>
      </c>
      <c r="CJ620" s="7" t="n">
        <v>0.01098105681634302</v>
      </c>
      <c r="CK620" s="7" t="n">
        <v>0.001189351127144616</v>
      </c>
      <c r="CL620" s="7" t="n">
        <v>0.001189351127144616</v>
      </c>
      <c r="CM620" s="7" t="n">
        <v>0.001189351127144613</v>
      </c>
      <c r="CN620" s="7" t="n">
        <v>0.01098105681634302</v>
      </c>
      <c r="CO620" s="7" t="n">
        <v>0.001189351127144616</v>
      </c>
      <c r="CP620" s="7" t="n">
        <v>0.01098105681634302</v>
      </c>
      <c r="CQ620" s="7" t="n">
        <v>0.001189351127144616</v>
      </c>
      <c r="CR620" s="7" t="n">
        <v>-0.01506381026755161</v>
      </c>
      <c r="CS620" s="7" t="n">
        <v>-0.01506381026755161</v>
      </c>
      <c r="CT620" s="7" t="n">
        <v>0.01098105681634302</v>
      </c>
      <c r="CU620" s="7" t="n">
        <v>0.01098105681634302</v>
      </c>
      <c r="CV620" s="7" t="n">
        <v>0.001189351127144616</v>
      </c>
      <c r="CW620" s="7" t="n">
        <v>0.001189351127144616</v>
      </c>
      <c r="CX620" s="7" t="n">
        <v>0.01098105681634302</v>
      </c>
      <c r="CY620" s="7" t="n">
        <v>0.001189351127144613</v>
      </c>
      <c r="CZ620" s="7" t="n">
        <v>0.001189351127144613</v>
      </c>
      <c r="DA620" s="7" t="n">
        <v>0.001189351127144616</v>
      </c>
      <c r="DC620" t="inlineStr">
        <is>
          <t>2025-07-09</t>
        </is>
      </c>
      <c r="DD620" t="n">
        <v>10.658203</v>
      </c>
      <c r="DE620" t="n">
        <v>10.658203</v>
      </c>
      <c r="DF620" t="n">
        <v>7.693449</v>
      </c>
      <c r="DG620" t="n">
        <v>7.693449</v>
      </c>
      <c r="DH620" t="n">
        <v>8.431483</v>
      </c>
      <c r="DI620" t="n">
        <v>8.680678</v>
      </c>
      <c r="DJ620" t="n">
        <v>9.440904</v>
      </c>
      <c r="DK620" t="n">
        <v>7.7983</v>
      </c>
      <c r="DL620" t="n">
        <v>8.084241</v>
      </c>
      <c r="DM620" t="n">
        <v>8.028736</v>
      </c>
    </row>
    <row r="621">
      <c r="A621" s="6" t="n">
        <v>45848</v>
      </c>
      <c r="B621" s="7" t="n">
        <v>0.03604759699571707</v>
      </c>
      <c r="C621" s="7" t="n">
        <v>0.03604759699571707</v>
      </c>
      <c r="D621" s="7" t="n">
        <v>-0.0009089147435794359</v>
      </c>
      <c r="E621" s="7" t="n">
        <v>-0.0009089147435794359</v>
      </c>
      <c r="F621" s="7" t="n">
        <v>-0.0009089147435794359</v>
      </c>
      <c r="G621" s="7" t="n">
        <v>-0.0009089147435794359</v>
      </c>
      <c r="H621" s="7" t="n">
        <v>-0.0009089147435794359</v>
      </c>
      <c r="I621" s="7" t="n">
        <v>-0.0009089147435794359</v>
      </c>
      <c r="J621" s="7" t="n">
        <v>-0.003240989529156269</v>
      </c>
      <c r="K621" s="7" t="n">
        <v>-0.0009089147435794359</v>
      </c>
      <c r="L621" s="7" t="n">
        <v>-0.003240989529156269</v>
      </c>
      <c r="M621" s="7" t="n">
        <v>-0.0009089147435794359</v>
      </c>
      <c r="N621" s="7" t="n">
        <v>-0.0009089147435794359</v>
      </c>
      <c r="O621" s="7" t="n">
        <v>-0.003240989529156269</v>
      </c>
      <c r="P621" s="7" t="n">
        <v>-0.003240989529156269</v>
      </c>
      <c r="Q621" s="7" t="n">
        <v>-0.003240989529156269</v>
      </c>
      <c r="R621" s="7" t="n">
        <v>-0.0005001164180696844</v>
      </c>
      <c r="S621" s="7" t="n">
        <v>-0.0005001164180696844</v>
      </c>
      <c r="T621" s="7" t="n">
        <v>-0.003240989529156269</v>
      </c>
      <c r="U621" s="7" t="n">
        <v>-0.003240989529156269</v>
      </c>
      <c r="V621" s="7" t="n">
        <v>-0.0005001164180696844</v>
      </c>
      <c r="W621" s="7" t="n">
        <v>-0.002832191203646517</v>
      </c>
      <c r="X621" s="7" t="n">
        <v>-0.003240989529156269</v>
      </c>
      <c r="Y621" s="7" t="n">
        <v>-0.003240989529156269</v>
      </c>
      <c r="Z621" s="7" t="n">
        <v>-0.003240989529156269</v>
      </c>
      <c r="AA621" s="7" t="n">
        <v>8.565297664284818e-19</v>
      </c>
      <c r="AB621" s="7" t="n">
        <v>-0.003240989529156269</v>
      </c>
      <c r="AC621" s="7" t="n">
        <v>8.565297664284818e-19</v>
      </c>
      <c r="AD621" s="7" t="n">
        <v>8.471298539301964e-19</v>
      </c>
      <c r="AE621" s="7" t="n">
        <v>8.565297664284818e-19</v>
      </c>
      <c r="AF621" s="7" t="n">
        <v>-0.002832191203646517</v>
      </c>
      <c r="AG621" s="7" t="n">
        <v>-0.002832191203646517</v>
      </c>
      <c r="AH621" s="7" t="n">
        <v>-0.001831958367507148</v>
      </c>
      <c r="AI621" s="7" t="n">
        <v>-0.001831958367507148</v>
      </c>
      <c r="AJ621" s="7" t="n">
        <v>-0.001831958367507148</v>
      </c>
      <c r="AK621" s="7" t="n">
        <v>-0.001831958367507148</v>
      </c>
      <c r="AL621" s="7" t="n">
        <v>8.565297664284818e-19</v>
      </c>
      <c r="AM621" s="7" t="n">
        <v>8.565297664284818e-19</v>
      </c>
      <c r="AN621" s="7" t="n">
        <v>8.565297664284818e-19</v>
      </c>
      <c r="AO621" s="7" t="n">
        <v>8.471298539301964e-19</v>
      </c>
      <c r="AP621" s="7" t="n">
        <v>8.565297664284818e-19</v>
      </c>
      <c r="AQ621" s="7" t="n">
        <v>8.565297664284818e-19</v>
      </c>
      <c r="AR621" s="7" t="n">
        <v>-0.001831958367507148</v>
      </c>
      <c r="AS621" s="7" t="n">
        <v>8.471298539301964e-19</v>
      </c>
      <c r="AT621" s="7" t="n">
        <v>8.565297664284818e-19</v>
      </c>
      <c r="AU621" s="7" t="n">
        <v>-0.001831958367507148</v>
      </c>
      <c r="AV621" s="7" t="n">
        <v>-0.001831958367507148</v>
      </c>
      <c r="AW621" s="7" t="n">
        <v>-0.001831958367507148</v>
      </c>
      <c r="AX621" s="7" t="n">
        <v>-0.001831958367507148</v>
      </c>
      <c r="AY621" s="7" t="n">
        <v>-0.001831958367507148</v>
      </c>
      <c r="AZ621" s="7" t="n">
        <v>-0.001831958367507148</v>
      </c>
      <c r="BA621" s="7" t="n">
        <v>-0.001831958367507148</v>
      </c>
      <c r="BB621" s="7" t="n">
        <v>0.04333819506545798</v>
      </c>
      <c r="BC621" s="7" t="n">
        <v>0.04333819506545798</v>
      </c>
      <c r="BD621" s="7" t="n">
        <v>0.001789650420850862</v>
      </c>
      <c r="BE621" s="7" t="n">
        <v>0.001789650420850862</v>
      </c>
      <c r="BF621" s="7" t="n">
        <v>0.001789650420850861</v>
      </c>
      <c r="BG621" s="7" t="n">
        <v>0.001789650420850862</v>
      </c>
      <c r="BH621" s="7" t="n">
        <v>0.006381683326161586</v>
      </c>
      <c r="BI621" s="7" t="n">
        <v>0.006381683326161586</v>
      </c>
      <c r="BJ621" s="7" t="n">
        <v>0.006381683326161586</v>
      </c>
      <c r="BK621" s="7" t="n">
        <v>0.001789650420850862</v>
      </c>
      <c r="BL621" s="7" t="n">
        <v>0.001789650420850862</v>
      </c>
      <c r="BM621" s="7" t="n">
        <v>0.001789650420850861</v>
      </c>
      <c r="BN621" s="7" t="n">
        <v>0.006381683326161586</v>
      </c>
      <c r="BO621" s="7" t="n">
        <v>0.006381683326161586</v>
      </c>
      <c r="BP621" s="7" t="n">
        <v>0.001789650420850862</v>
      </c>
      <c r="BQ621" s="7" t="n">
        <v>0.006381683326161586</v>
      </c>
      <c r="BR621" s="7" t="n">
        <v>0.006381683326161586</v>
      </c>
      <c r="BS621" s="7" t="n">
        <v>0.006381683326161586</v>
      </c>
      <c r="BT621" s="7" t="n">
        <v>0.001789650420850862</v>
      </c>
      <c r="BU621" s="7" t="n">
        <v>0.001789650420850861</v>
      </c>
      <c r="BV621" s="7" t="n">
        <v>0.001789650420850862</v>
      </c>
      <c r="BW621" s="7" t="n">
        <v>0.001789650420850862</v>
      </c>
      <c r="BX621" s="7" t="n">
        <v>0.006381683326161586</v>
      </c>
      <c r="BY621" s="7" t="n">
        <v>0.006381683326161586</v>
      </c>
      <c r="BZ621" s="7" t="n">
        <v>0.006381683326161586</v>
      </c>
      <c r="CA621" s="7" t="n">
        <v>-0.001372501653136469</v>
      </c>
      <c r="CB621" s="7" t="n">
        <v>-0.001372501653136469</v>
      </c>
      <c r="CC621" s="7" t="n">
        <v>-0.001372501653136469</v>
      </c>
      <c r="CD621" s="7" t="n">
        <v>0.006381683326161586</v>
      </c>
      <c r="CE621" s="7" t="n">
        <v>-0.003133152421864691</v>
      </c>
      <c r="CF621" s="7" t="n">
        <v>-0.003133152421864691</v>
      </c>
      <c r="CG621" s="7" t="n">
        <v>-0.001372501653136469</v>
      </c>
      <c r="CH621" s="7" t="n">
        <v>-0.001372501653136469</v>
      </c>
      <c r="CI621" s="7" t="n">
        <v>-0.001372501653136469</v>
      </c>
      <c r="CJ621" s="7" t="n">
        <v>-0.00313315242186469</v>
      </c>
      <c r="CK621" s="7" t="n">
        <v>-0.001372501653136469</v>
      </c>
      <c r="CL621" s="7" t="n">
        <v>-0.001372501653136469</v>
      </c>
      <c r="CM621" s="7" t="n">
        <v>-0.001372501653136471</v>
      </c>
      <c r="CN621" s="7" t="n">
        <v>-0.00313315242186469</v>
      </c>
      <c r="CO621" s="7" t="n">
        <v>-0.001372501653136469</v>
      </c>
      <c r="CP621" s="7" t="n">
        <v>-0.00313315242186469</v>
      </c>
      <c r="CQ621" s="7" t="n">
        <v>-0.001372501653136469</v>
      </c>
      <c r="CR621" s="7" t="n">
        <v>0.0107021531847529</v>
      </c>
      <c r="CS621" s="7" t="n">
        <v>0.0107021531847529</v>
      </c>
      <c r="CT621" s="7" t="n">
        <v>-0.00313315242186469</v>
      </c>
      <c r="CU621" s="7" t="n">
        <v>-0.00313315242186469</v>
      </c>
      <c r="CV621" s="7" t="n">
        <v>-0.001372501653136469</v>
      </c>
      <c r="CW621" s="7" t="n">
        <v>-0.001372501653136469</v>
      </c>
      <c r="CX621" s="7" t="n">
        <v>-0.00313315242186469</v>
      </c>
      <c r="CY621" s="7" t="n">
        <v>-0.00137250165313647</v>
      </c>
      <c r="CZ621" s="7" t="n">
        <v>-0.00137250165313647</v>
      </c>
      <c r="DA621" s="7" t="n">
        <v>-0.00137250165313647</v>
      </c>
      <c r="DC621" t="inlineStr">
        <is>
          <t>2025-07-10</t>
        </is>
      </c>
      <c r="DD621" t="n">
        <v>11.042406</v>
      </c>
      <c r="DE621" t="n">
        <v>11.042406</v>
      </c>
      <c r="DF621" t="n">
        <v>7.668515</v>
      </c>
      <c r="DG621" t="n">
        <v>7.668515</v>
      </c>
      <c r="DH621" t="n">
        <v>8.423819999999999</v>
      </c>
      <c r="DI621" t="n">
        <v>8.672788000000001</v>
      </c>
      <c r="DJ621" t="n">
        <v>9.432323</v>
      </c>
      <c r="DK621" t="n">
        <v>7.791212</v>
      </c>
      <c r="DL621" t="n">
        <v>8.05804</v>
      </c>
      <c r="DM621" t="n">
        <v>8.021439000000001</v>
      </c>
    </row>
    <row r="622">
      <c r="A622" s="6" t="n">
        <v>45849</v>
      </c>
      <c r="B622" s="7" t="n">
        <v>0.02649759451806187</v>
      </c>
      <c r="C622" s="7" t="n">
        <v>0.02649759451806187</v>
      </c>
      <c r="D622" s="7" t="n">
        <v>0.02649759451806187</v>
      </c>
      <c r="E622" s="7" t="n">
        <v>0.02649759451806187</v>
      </c>
      <c r="F622" s="7" t="n">
        <v>0.02649759451806187</v>
      </c>
      <c r="G622" s="7" t="n">
        <v>0.02649759451806187</v>
      </c>
      <c r="H622" s="7" t="n">
        <v>0.02649759451806187</v>
      </c>
      <c r="I622" s="7" t="n">
        <v>0.02649759451806187</v>
      </c>
      <c r="J622" s="7" t="n">
        <v>0.02022272852372504</v>
      </c>
      <c r="K622" s="7" t="n">
        <v>0.02649759451806187</v>
      </c>
      <c r="L622" s="7" t="n">
        <v>0.02022272852372504</v>
      </c>
      <c r="M622" s="7" t="n">
        <v>0.02649759451806187</v>
      </c>
      <c r="N622" s="7" t="n">
        <v>0.02649759451806187</v>
      </c>
      <c r="O622" s="7" t="n">
        <v>0.02022272852372504</v>
      </c>
      <c r="P622" s="7" t="n">
        <v>0.02022272852372504</v>
      </c>
      <c r="Q622" s="7" t="n">
        <v>0.02022272852372504</v>
      </c>
      <c r="R622" s="7" t="n">
        <v>0.02649759451806187</v>
      </c>
      <c r="S622" s="7" t="n">
        <v>0.02649759451806187</v>
      </c>
      <c r="T622" s="7" t="n">
        <v>0.02022272852372504</v>
      </c>
      <c r="U622" s="7" t="n">
        <v>0.02022272852372504</v>
      </c>
      <c r="V622" s="7" t="n">
        <v>0.02649759451806187</v>
      </c>
      <c r="W622" s="7" t="n">
        <v>0.02022272852372504</v>
      </c>
      <c r="X622" s="7" t="n">
        <v>0.02022272852372504</v>
      </c>
      <c r="Y622" s="7" t="n">
        <v>0.02022272852372504</v>
      </c>
      <c r="Z622" s="7" t="n">
        <v>0.02022272852372504</v>
      </c>
      <c r="AA622" s="7" t="n">
        <v>0.02649759451806187</v>
      </c>
      <c r="AB622" s="7" t="n">
        <v>0.02022272852372504</v>
      </c>
      <c r="AC622" s="7" t="n">
        <v>0.02649759451806187</v>
      </c>
      <c r="AD622" s="7" t="n">
        <v>0.02649759451806187</v>
      </c>
      <c r="AE622" s="7" t="n">
        <v>0.02649759451806187</v>
      </c>
      <c r="AF622" s="7" t="n">
        <v>0.02022272852372504</v>
      </c>
      <c r="AG622" s="7" t="n">
        <v>0.02022272852372504</v>
      </c>
      <c r="AH622" s="7" t="n">
        <v>0.02022272852372504</v>
      </c>
      <c r="AI622" s="7" t="n">
        <v>0.02022272852372504</v>
      </c>
      <c r="AJ622" s="7" t="n">
        <v>0.02022272852372504</v>
      </c>
      <c r="AK622" s="7" t="n">
        <v>0.02022272852372504</v>
      </c>
      <c r="AL622" s="7" t="n">
        <v>0.02649759451806187</v>
      </c>
      <c r="AM622" s="7" t="n">
        <v>0.02649759451806187</v>
      </c>
      <c r="AN622" s="7" t="n">
        <v>0.02649759451806187</v>
      </c>
      <c r="AO622" s="7" t="n">
        <v>0.02649759451806187</v>
      </c>
      <c r="AP622" s="7" t="n">
        <v>0.02649759451806187</v>
      </c>
      <c r="AQ622" s="7" t="n">
        <v>0.02649759451806187</v>
      </c>
      <c r="AR622" s="7" t="n">
        <v>0.02022272852372504</v>
      </c>
      <c r="AS622" s="7" t="n">
        <v>0.02649759451806187</v>
      </c>
      <c r="AT622" s="7" t="n">
        <v>0.02649759451806187</v>
      </c>
      <c r="AU622" s="7" t="n">
        <v>0.02022272852372504</v>
      </c>
      <c r="AV622" s="7" t="n">
        <v>0.02022272852372504</v>
      </c>
      <c r="AW622" s="7" t="n">
        <v>0.02022272852372504</v>
      </c>
      <c r="AX622" s="7" t="n">
        <v>0.02022272852372504</v>
      </c>
      <c r="AY622" s="7" t="n">
        <v>0.02022272852372504</v>
      </c>
      <c r="AZ622" s="7" t="n">
        <v>0.02022272852372504</v>
      </c>
      <c r="BA622" s="7" t="n">
        <v>0.02022272852372504</v>
      </c>
      <c r="BB622" s="7" t="n">
        <v>0.06478851788895555</v>
      </c>
      <c r="BC622" s="7" t="n">
        <v>0.06478851788895555</v>
      </c>
      <c r="BD622" s="7" t="n">
        <v>0.06478851788895555</v>
      </c>
      <c r="BE622" s="7" t="n">
        <v>0.06478851788895555</v>
      </c>
      <c r="BF622" s="7" t="n">
        <v>0.06478851788895555</v>
      </c>
      <c r="BG622" s="7" t="n">
        <v>0.06478851788895555</v>
      </c>
      <c r="BH622" s="7" t="n">
        <v>0.06478851788895555</v>
      </c>
      <c r="BI622" s="7" t="n">
        <v>0.06478851788895555</v>
      </c>
      <c r="BJ622" s="7" t="n">
        <v>0.06478851788895555</v>
      </c>
      <c r="BK622" s="7" t="n">
        <v>0.06478851788895555</v>
      </c>
      <c r="BL622" s="7" t="n">
        <v>0.06478851788895555</v>
      </c>
      <c r="BM622" s="7" t="n">
        <v>0.06478851788895555</v>
      </c>
      <c r="BN622" s="7" t="n">
        <v>0.06478851788895555</v>
      </c>
      <c r="BO622" s="7" t="n">
        <v>0.06478851788895555</v>
      </c>
      <c r="BP622" s="7" t="n">
        <v>0.06478851788895555</v>
      </c>
      <c r="BQ622" s="7" t="n">
        <v>0.06478851788895555</v>
      </c>
      <c r="BR622" s="7" t="n">
        <v>0.06478851788895555</v>
      </c>
      <c r="BS622" s="7" t="n">
        <v>0.06478851788895555</v>
      </c>
      <c r="BT622" s="7" t="n">
        <v>0.06478851788895555</v>
      </c>
      <c r="BU622" s="7" t="n">
        <v>0.06478851788895555</v>
      </c>
      <c r="BV622" s="7" t="n">
        <v>0.06478851788895555</v>
      </c>
      <c r="BW622" s="7" t="n">
        <v>0.06478851788895555</v>
      </c>
      <c r="BX622" s="7" t="n">
        <v>0.06478851788895555</v>
      </c>
      <c r="BY622" s="7" t="n">
        <v>0.06478851788895555</v>
      </c>
      <c r="BZ622" s="7" t="n">
        <v>0.06478851788895555</v>
      </c>
      <c r="CA622" s="7" t="n">
        <v>0.005100097517893296</v>
      </c>
      <c r="CB622" s="7" t="n">
        <v>0.005100097517893296</v>
      </c>
      <c r="CC622" s="7" t="n">
        <v>0.005100097517893296</v>
      </c>
      <c r="CD622" s="7" t="n">
        <v>0.06478851788895555</v>
      </c>
      <c r="CE622" s="7" t="n">
        <v>0.005100097517893296</v>
      </c>
      <c r="CF622" s="7" t="n">
        <v>0.005100097517893296</v>
      </c>
      <c r="CG622" s="7" t="n">
        <v>0.005100097517893296</v>
      </c>
      <c r="CH622" s="7" t="n">
        <v>0.005100097517893296</v>
      </c>
      <c r="CI622" s="7" t="n">
        <v>0.005100097517893296</v>
      </c>
      <c r="CJ622" s="7" t="n">
        <v>0.005100097517893296</v>
      </c>
      <c r="CK622" s="7" t="n">
        <v>0.005100097517893296</v>
      </c>
      <c r="CL622" s="7" t="n">
        <v>0.005100097517893296</v>
      </c>
      <c r="CM622" s="7" t="n">
        <v>0.005100097517893296</v>
      </c>
      <c r="CN622" s="7" t="n">
        <v>0.005100097517893296</v>
      </c>
      <c r="CO622" s="7" t="n">
        <v>0.005100097517893296</v>
      </c>
      <c r="CP622" s="7" t="n">
        <v>0.005100097517893296</v>
      </c>
      <c r="CQ622" s="7" t="n">
        <v>0.005100097517893296</v>
      </c>
      <c r="CR622" s="7" t="n">
        <v>0.005100097517893296</v>
      </c>
      <c r="CS622" s="7" t="n">
        <v>0.005100097517893296</v>
      </c>
      <c r="CT622" s="7" t="n">
        <v>0.005100097517893296</v>
      </c>
      <c r="CU622" s="7" t="n">
        <v>0.005100097517893296</v>
      </c>
      <c r="CV622" s="7" t="n">
        <v>0.005100097517893296</v>
      </c>
      <c r="CW622" s="7" t="n">
        <v>0.005100097517893296</v>
      </c>
      <c r="CX622" s="7" t="n">
        <v>0.005100097517893296</v>
      </c>
      <c r="CY622" s="7" t="n">
        <v>0.005100097517893296</v>
      </c>
      <c r="CZ622" s="7" t="n">
        <v>0.005100097517893296</v>
      </c>
      <c r="DA622" s="7" t="n">
        <v>0.005100097517893296</v>
      </c>
      <c r="DC622" t="inlineStr">
        <is>
          <t>2025-07-11</t>
        </is>
      </c>
      <c r="DD622" t="n">
        <v>11.335003</v>
      </c>
      <c r="DE622" t="n">
        <v>11.335003</v>
      </c>
      <c r="DF622" t="n">
        <v>7.823593</v>
      </c>
      <c r="DG622" t="n">
        <v>7.823593</v>
      </c>
      <c r="DH622" t="n">
        <v>8.647031</v>
      </c>
      <c r="DI622" t="n">
        <v>8.902596000000001</v>
      </c>
      <c r="DJ622" t="n">
        <v>9.682257</v>
      </c>
      <c r="DK622" t="n">
        <v>7.99766</v>
      </c>
      <c r="DL622" t="n">
        <v>8.220995</v>
      </c>
      <c r="DM622" t="n">
        <v>8.233988</v>
      </c>
    </row>
    <row r="623">
      <c r="A623" s="6" t="n">
        <v>45852</v>
      </c>
      <c r="B623" s="7" t="n">
        <v>0.08869229785039634</v>
      </c>
      <c r="C623" s="7" t="n">
        <v>0.08869229785039634</v>
      </c>
      <c r="D623" s="7" t="n">
        <v>0.08869229785039634</v>
      </c>
      <c r="E623" s="7" t="n">
        <v>0.08869229785039634</v>
      </c>
      <c r="F623" s="7" t="n">
        <v>0.08869229785039634</v>
      </c>
      <c r="G623" s="7" t="n">
        <v>0.08869229785039634</v>
      </c>
      <c r="H623" s="7" t="n">
        <v>0.08869229785039634</v>
      </c>
      <c r="I623" s="7" t="n">
        <v>0.08869229785039634</v>
      </c>
      <c r="J623" s="7" t="n">
        <v>0.07954939213758916</v>
      </c>
      <c r="K623" s="7" t="n">
        <v>0.08869229785039634</v>
      </c>
      <c r="L623" s="7" t="n">
        <v>0.07954939213758916</v>
      </c>
      <c r="M623" s="7" t="n">
        <v>0.08869229785039634</v>
      </c>
      <c r="N623" s="7" t="n">
        <v>0.08869229785039634</v>
      </c>
      <c r="O623" s="7" t="n">
        <v>0.07954939213758916</v>
      </c>
      <c r="P623" s="7" t="n">
        <v>0.07954939213758916</v>
      </c>
      <c r="Q623" s="7" t="n">
        <v>0.07954939213758916</v>
      </c>
      <c r="R623" s="7" t="n">
        <v>0.08869229785039634</v>
      </c>
      <c r="S623" s="7" t="n">
        <v>0.08869229785039634</v>
      </c>
      <c r="T623" s="7" t="n">
        <v>0.07954939213758916</v>
      </c>
      <c r="U623" s="7" t="n">
        <v>0.07954939213758916</v>
      </c>
      <c r="V623" s="7" t="n">
        <v>0.08869229785039634</v>
      </c>
      <c r="W623" s="7" t="n">
        <v>0.07954939213758916</v>
      </c>
      <c r="X623" s="7" t="n">
        <v>0.07954939213758916</v>
      </c>
      <c r="Y623" s="7" t="n">
        <v>0.07954939213758916</v>
      </c>
      <c r="Z623" s="7" t="n">
        <v>0.07954939213758916</v>
      </c>
      <c r="AA623" s="7" t="n">
        <v>0.08869229785039634</v>
      </c>
      <c r="AB623" s="7" t="n">
        <v>0.07954939213758916</v>
      </c>
      <c r="AC623" s="7" t="n">
        <v>0.08869229785039634</v>
      </c>
      <c r="AD623" s="7" t="n">
        <v>0.08869229785039634</v>
      </c>
      <c r="AE623" s="7" t="n">
        <v>0.08869229785039634</v>
      </c>
      <c r="AF623" s="7" t="n">
        <v>0.07954939213758916</v>
      </c>
      <c r="AG623" s="7" t="n">
        <v>0.07954939213758916</v>
      </c>
      <c r="AH623" s="7" t="n">
        <v>0.07954939213758916</v>
      </c>
      <c r="AI623" s="7" t="n">
        <v>0.07954939213758916</v>
      </c>
      <c r="AJ623" s="7" t="n">
        <v>0.07954939213758916</v>
      </c>
      <c r="AK623" s="7" t="n">
        <v>0.07954939213758916</v>
      </c>
      <c r="AL623" s="7" t="n">
        <v>0.08869229785039634</v>
      </c>
      <c r="AM623" s="7" t="n">
        <v>0.08869229785039634</v>
      </c>
      <c r="AN623" s="7" t="n">
        <v>0.08869229785039634</v>
      </c>
      <c r="AO623" s="7" t="n">
        <v>0.08869229785039634</v>
      </c>
      <c r="AP623" s="7" t="n">
        <v>0.08869229785039634</v>
      </c>
      <c r="AQ623" s="7" t="n">
        <v>0.08869229785039634</v>
      </c>
      <c r="AR623" s="7" t="n">
        <v>0.07954939213758916</v>
      </c>
      <c r="AS623" s="7" t="n">
        <v>0.08869229785039634</v>
      </c>
      <c r="AT623" s="7" t="n">
        <v>0.08869229785039634</v>
      </c>
      <c r="AU623" s="7" t="n">
        <v>0.07954939213758916</v>
      </c>
      <c r="AV623" s="7" t="n">
        <v>0.07954939213758916</v>
      </c>
      <c r="AW623" s="7" t="n">
        <v>0.07954939213758916</v>
      </c>
      <c r="AX623" s="7" t="n">
        <v>0.07954939213758916</v>
      </c>
      <c r="AY623" s="7" t="n">
        <v>0.07954939213758916</v>
      </c>
      <c r="AZ623" s="7" t="n">
        <v>0.07954939213758916</v>
      </c>
      <c r="BA623" s="7" t="n">
        <v>0.07954939213758916</v>
      </c>
      <c r="BB623" s="7" t="n">
        <v>0.02408565884933951</v>
      </c>
      <c r="BC623" s="7" t="n">
        <v>0.02408565884933951</v>
      </c>
      <c r="BD623" s="7" t="n">
        <v>0.02408565884933951</v>
      </c>
      <c r="BE623" s="7" t="n">
        <v>0.02408565884933951</v>
      </c>
      <c r="BF623" s="7" t="n">
        <v>0.02408565884933951</v>
      </c>
      <c r="BG623" s="7" t="n">
        <v>0.02408565884933951</v>
      </c>
      <c r="BH623" s="7" t="n">
        <v>0.02408565884933951</v>
      </c>
      <c r="BI623" s="7" t="n">
        <v>0.02408565884933951</v>
      </c>
      <c r="BJ623" s="7" t="n">
        <v>0.02408565884933951</v>
      </c>
      <c r="BK623" s="7" t="n">
        <v>0.02408565884933951</v>
      </c>
      <c r="BL623" s="7" t="n">
        <v>0.02408565884933951</v>
      </c>
      <c r="BM623" s="7" t="n">
        <v>0.02408565884933951</v>
      </c>
      <c r="BN623" s="7" t="n">
        <v>0.02408565884933951</v>
      </c>
      <c r="BO623" s="7" t="n">
        <v>0.02408565884933951</v>
      </c>
      <c r="BP623" s="7" t="n">
        <v>0.02408565884933951</v>
      </c>
      <c r="BQ623" s="7" t="n">
        <v>0.02408565884933951</v>
      </c>
      <c r="BR623" s="7" t="n">
        <v>0.02408565884933951</v>
      </c>
      <c r="BS623" s="7" t="n">
        <v>0.02408565884933951</v>
      </c>
      <c r="BT623" s="7" t="n">
        <v>0.02408565884933951</v>
      </c>
      <c r="BU623" s="7" t="n">
        <v>0.02408565884933951</v>
      </c>
      <c r="BV623" s="7" t="n">
        <v>0.02408565884933951</v>
      </c>
      <c r="BW623" s="7" t="n">
        <v>0.02408565884933951</v>
      </c>
      <c r="BX623" s="7" t="n">
        <v>0.02408565884933951</v>
      </c>
      <c r="BY623" s="7" t="n">
        <v>0.02408565884933951</v>
      </c>
      <c r="BZ623" s="7" t="n">
        <v>0.02408565884933951</v>
      </c>
      <c r="CA623" s="7" t="n">
        <v>0.02589171255403689</v>
      </c>
      <c r="CB623" s="7" t="n">
        <v>0.02589171255403689</v>
      </c>
      <c r="CC623" s="7" t="n">
        <v>0.02589171255403689</v>
      </c>
      <c r="CD623" s="7" t="n">
        <v>0.02408565884933951</v>
      </c>
      <c r="CE623" s="7" t="n">
        <v>0.02589171255403689</v>
      </c>
      <c r="CF623" s="7" t="n">
        <v>0.02589171255403689</v>
      </c>
      <c r="CG623" s="7" t="n">
        <v>0.02589171255403689</v>
      </c>
      <c r="CH623" s="7" t="n">
        <v>0.02589171255403689</v>
      </c>
      <c r="CI623" s="7" t="n">
        <v>0.02589171255403689</v>
      </c>
      <c r="CJ623" s="7" t="n">
        <v>0.02589171255403689</v>
      </c>
      <c r="CK623" s="7" t="n">
        <v>0.02589171255403689</v>
      </c>
      <c r="CL623" s="7" t="n">
        <v>0.02589171255403689</v>
      </c>
      <c r="CM623" s="7" t="n">
        <v>0.02589171255403689</v>
      </c>
      <c r="CN623" s="7" t="n">
        <v>0.02589171255403689</v>
      </c>
      <c r="CO623" s="7" t="n">
        <v>0.02589171255403689</v>
      </c>
      <c r="CP623" s="7" t="n">
        <v>0.02589171255403689</v>
      </c>
      <c r="CQ623" s="7" t="n">
        <v>0.02589171255403689</v>
      </c>
      <c r="CR623" s="7" t="n">
        <v>0.02589171255403689</v>
      </c>
      <c r="CS623" s="7" t="n">
        <v>0.02589171255403689</v>
      </c>
      <c r="CT623" s="7" t="n">
        <v>0.02589171255403689</v>
      </c>
      <c r="CU623" s="7" t="n">
        <v>0.02589171255403689</v>
      </c>
      <c r="CV623" s="7" t="n">
        <v>0.02589171255403689</v>
      </c>
      <c r="CW623" s="7" t="n">
        <v>0.02589171255403689</v>
      </c>
      <c r="CX623" s="7" t="n">
        <v>0.02589171255403689</v>
      </c>
      <c r="CY623" s="7" t="n">
        <v>0.02589171255403689</v>
      </c>
      <c r="CZ623" s="7" t="n">
        <v>0.02589171255403689</v>
      </c>
      <c r="DA623" s="7" t="n">
        <v>0.02589171255403689</v>
      </c>
      <c r="DC623" t="inlineStr">
        <is>
          <t>2025-07-14</t>
        </is>
      </c>
      <c r="DD623" t="n">
        <v>12.34033</v>
      </c>
      <c r="DE623" t="n">
        <v>12.34033</v>
      </c>
      <c r="DF623" t="n">
        <v>8.445955</v>
      </c>
      <c r="DG623" t="n">
        <v>8.445955</v>
      </c>
      <c r="DH623" t="n">
        <v>9.413956000000001</v>
      </c>
      <c r="DI623" t="n">
        <v>9.692188</v>
      </c>
      <c r="DJ623" t="n">
        <v>10.540998</v>
      </c>
      <c r="DK623" t="n">
        <v>8.706991</v>
      </c>
      <c r="DL623" t="n">
        <v>8.874969999999999</v>
      </c>
      <c r="DM623" t="n">
        <v>8.964278999999999</v>
      </c>
    </row>
    <row r="624">
      <c r="A624" s="6" t="n">
        <v>45853</v>
      </c>
      <c r="B624" s="7" t="n">
        <v>0.02302724627553046</v>
      </c>
      <c r="C624" s="7" t="n">
        <v>0.02302724627553046</v>
      </c>
      <c r="D624" s="7" t="n">
        <v>0.02302724627553046</v>
      </c>
      <c r="E624" s="7" t="n">
        <v>0.02302724627553046</v>
      </c>
      <c r="F624" s="7" t="n">
        <v>0.02302724627553046</v>
      </c>
      <c r="G624" s="7" t="n">
        <v>0.02302724627553046</v>
      </c>
      <c r="H624" s="7" t="n">
        <v>0.02302724627553046</v>
      </c>
      <c r="I624" s="7" t="n">
        <v>0.02302724627553046</v>
      </c>
      <c r="J624" s="7" t="n">
        <v>0.01613105617982942</v>
      </c>
      <c r="K624" s="7" t="n">
        <v>0.02302724627553046</v>
      </c>
      <c r="L624" s="7" t="n">
        <v>0.01613105617982942</v>
      </c>
      <c r="M624" s="7" t="n">
        <v>0.02302724627553046</v>
      </c>
      <c r="N624" s="7" t="n">
        <v>0.02302724627553046</v>
      </c>
      <c r="O624" s="7" t="n">
        <v>0.01613105617982942</v>
      </c>
      <c r="P624" s="7" t="n">
        <v>0.01613105617982942</v>
      </c>
      <c r="Q624" s="7" t="n">
        <v>0.01613105617982942</v>
      </c>
      <c r="R624" s="7" t="n">
        <v>0.02302724627553046</v>
      </c>
      <c r="S624" s="7" t="n">
        <v>0.02302724627553046</v>
      </c>
      <c r="T624" s="7" t="n">
        <v>0.01613105617982942</v>
      </c>
      <c r="U624" s="7" t="n">
        <v>0.01613105617982942</v>
      </c>
      <c r="V624" s="7" t="n">
        <v>0.02302724627553046</v>
      </c>
      <c r="W624" s="7" t="n">
        <v>0.01613105617982942</v>
      </c>
      <c r="X624" s="7" t="n">
        <v>0.01613105617982942</v>
      </c>
      <c r="Y624" s="7" t="n">
        <v>0.01613105617982942</v>
      </c>
      <c r="Z624" s="7" t="n">
        <v>0.01613105617982942</v>
      </c>
      <c r="AA624" s="7" t="n">
        <v>0.02302724627553046</v>
      </c>
      <c r="AB624" s="7" t="n">
        <v>0.01613105617982942</v>
      </c>
      <c r="AC624" s="7" t="n">
        <v>0.02302724627553046</v>
      </c>
      <c r="AD624" s="7" t="n">
        <v>0.02302724627553046</v>
      </c>
      <c r="AE624" s="7" t="n">
        <v>0.02302724627553046</v>
      </c>
      <c r="AF624" s="7" t="n">
        <v>0.01613105617982942</v>
      </c>
      <c r="AG624" s="7" t="n">
        <v>0.01613105617982942</v>
      </c>
      <c r="AH624" s="7" t="n">
        <v>0.01613105617982942</v>
      </c>
      <c r="AI624" s="7" t="n">
        <v>0.01613105617982942</v>
      </c>
      <c r="AJ624" s="7" t="n">
        <v>0.01613105617982942</v>
      </c>
      <c r="AK624" s="7" t="n">
        <v>0.01613105617982942</v>
      </c>
      <c r="AL624" s="7" t="n">
        <v>0.02302724627553046</v>
      </c>
      <c r="AM624" s="7" t="n">
        <v>0.02302724627553046</v>
      </c>
      <c r="AN624" s="7" t="n">
        <v>0.02302724627553046</v>
      </c>
      <c r="AO624" s="7" t="n">
        <v>0.02302724627553046</v>
      </c>
      <c r="AP624" s="7" t="n">
        <v>0.02302724627553046</v>
      </c>
      <c r="AQ624" s="7" t="n">
        <v>0.02302724627553046</v>
      </c>
      <c r="AR624" s="7" t="n">
        <v>0.01613105617982942</v>
      </c>
      <c r="AS624" s="7" t="n">
        <v>0.02302724627553046</v>
      </c>
      <c r="AT624" s="7" t="n">
        <v>0.02302724627553046</v>
      </c>
      <c r="AU624" s="7" t="n">
        <v>0.01613105617982942</v>
      </c>
      <c r="AV624" s="7" t="n">
        <v>0.01613105617982942</v>
      </c>
      <c r="AW624" s="7" t="n">
        <v>0.01613105617982942</v>
      </c>
      <c r="AX624" s="7" t="n">
        <v>0.01613105617982942</v>
      </c>
      <c r="AY624" s="7" t="n">
        <v>0.01613105617982942</v>
      </c>
      <c r="AZ624" s="7" t="n">
        <v>0.01613105617982942</v>
      </c>
      <c r="BA624" s="7" t="n">
        <v>0.01613105617982942</v>
      </c>
      <c r="BB624" s="7" t="n">
        <v>0.01280570742688872</v>
      </c>
      <c r="BC624" s="7" t="n">
        <v>0.01280570742688872</v>
      </c>
      <c r="BD624" s="7" t="n">
        <v>0.01280570742688872</v>
      </c>
      <c r="BE624" s="7" t="n">
        <v>0.01280570742688872</v>
      </c>
      <c r="BF624" s="7" t="n">
        <v>0.01280570742688872</v>
      </c>
      <c r="BG624" s="7" t="n">
        <v>0.01280570742688872</v>
      </c>
      <c r="BH624" s="7" t="n">
        <v>0.01280570742688872</v>
      </c>
      <c r="BI624" s="7" t="n">
        <v>0.01280570742688872</v>
      </c>
      <c r="BJ624" s="7" t="n">
        <v>0.01280570742688872</v>
      </c>
      <c r="BK624" s="7" t="n">
        <v>0.01280570742688872</v>
      </c>
      <c r="BL624" s="7" t="n">
        <v>0.01280570742688872</v>
      </c>
      <c r="BM624" s="7" t="n">
        <v>0.01280570742688872</v>
      </c>
      <c r="BN624" s="7" t="n">
        <v>0.01280570742688872</v>
      </c>
      <c r="BO624" s="7" t="n">
        <v>0.01280570742688872</v>
      </c>
      <c r="BP624" s="7" t="n">
        <v>0.01280570742688872</v>
      </c>
      <c r="BQ624" s="7" t="n">
        <v>0.01280570742688872</v>
      </c>
      <c r="BR624" s="7" t="n">
        <v>0.01280570742688872</v>
      </c>
      <c r="BS624" s="7" t="n">
        <v>0.01280570742688872</v>
      </c>
      <c r="BT624" s="7" t="n">
        <v>0.01280570742688872</v>
      </c>
      <c r="BU624" s="7" t="n">
        <v>0.01280570742688872</v>
      </c>
      <c r="BV624" s="7" t="n">
        <v>0.01280570742688872</v>
      </c>
      <c r="BW624" s="7" t="n">
        <v>0.01280570742688872</v>
      </c>
      <c r="BX624" s="7" t="n">
        <v>0.01280570742688872</v>
      </c>
      <c r="BY624" s="7" t="n">
        <v>0.01280570742688872</v>
      </c>
      <c r="BZ624" s="7" t="n">
        <v>0.01280570742688872</v>
      </c>
      <c r="CA624" s="7" t="n">
        <v>0.003462979082696618</v>
      </c>
      <c r="CB624" s="7" t="n">
        <v>0.003462979082696618</v>
      </c>
      <c r="CC624" s="7" t="n">
        <v>0.003462979082696618</v>
      </c>
      <c r="CD624" s="7" t="n">
        <v>0.01280570742688872</v>
      </c>
      <c r="CE624" s="7" t="n">
        <v>0.003462979082696618</v>
      </c>
      <c r="CF624" s="7" t="n">
        <v>0.003462979082696618</v>
      </c>
      <c r="CG624" s="7" t="n">
        <v>0.003462979082696618</v>
      </c>
      <c r="CH624" s="7" t="n">
        <v>0.003462979082696618</v>
      </c>
      <c r="CI624" s="7" t="n">
        <v>0.003462979082696618</v>
      </c>
      <c r="CJ624" s="7" t="n">
        <v>0.003462979082696618</v>
      </c>
      <c r="CK624" s="7" t="n">
        <v>0.003462979082696618</v>
      </c>
      <c r="CL624" s="7" t="n">
        <v>0.003462979082696618</v>
      </c>
      <c r="CM624" s="7" t="n">
        <v>0.003462979082696618</v>
      </c>
      <c r="CN624" s="7" t="n">
        <v>0.003462979082696618</v>
      </c>
      <c r="CO624" s="7" t="n">
        <v>0.003462979082696618</v>
      </c>
      <c r="CP624" s="7" t="n">
        <v>0.003462979082696618</v>
      </c>
      <c r="CQ624" s="7" t="n">
        <v>0.003462979082696618</v>
      </c>
      <c r="CR624" s="7" t="n">
        <v>0.003462979082696618</v>
      </c>
      <c r="CS624" s="7" t="n">
        <v>0.003462979082696618</v>
      </c>
      <c r="CT624" s="7" t="n">
        <v>0.003462979082696618</v>
      </c>
      <c r="CU624" s="7" t="n">
        <v>0.003462979082696618</v>
      </c>
      <c r="CV624" s="7" t="n">
        <v>0.003462979082696618</v>
      </c>
      <c r="CW624" s="7" t="n">
        <v>0.003462979082696618</v>
      </c>
      <c r="CX624" s="7" t="n">
        <v>0.003462979082696618</v>
      </c>
      <c r="CY624" s="7" t="n">
        <v>0.003462979082696618</v>
      </c>
      <c r="CZ624" s="7" t="n">
        <v>0.003462979082696618</v>
      </c>
      <c r="DA624" s="7" t="n">
        <v>0.003462979082696618</v>
      </c>
      <c r="DC624" t="inlineStr">
        <is>
          <t>2025-07-15</t>
        </is>
      </c>
      <c r="DD624" t="n">
        <v>12.624494</v>
      </c>
      <c r="DE624" t="n">
        <v>12.624494</v>
      </c>
      <c r="DF624" t="n">
        <v>8.582197000000001</v>
      </c>
      <c r="DG624" t="n">
        <v>8.582197000000001</v>
      </c>
      <c r="DH624" t="n">
        <v>9.630732999999999</v>
      </c>
      <c r="DI624" t="n">
        <v>9.915373000000001</v>
      </c>
      <c r="DJ624" t="n">
        <v>10.783729</v>
      </c>
      <c r="DK624" t="n">
        <v>8.907489</v>
      </c>
      <c r="DL624" t="n">
        <v>9.018133000000001</v>
      </c>
      <c r="DM624" t="n">
        <v>9.170700999999999</v>
      </c>
    </row>
    <row r="625">
      <c r="A625" s="6" t="n">
        <v>45854</v>
      </c>
      <c r="B625" s="7" t="n">
        <v>0.05283468095418418</v>
      </c>
      <c r="C625" s="7" t="n">
        <v>0.05283468095418418</v>
      </c>
      <c r="D625" s="7" t="n">
        <v>0.04692700424142659</v>
      </c>
      <c r="E625" s="7" t="n">
        <v>0.01921399744048822</v>
      </c>
      <c r="F625" s="7" t="n">
        <v>0.04692700424142659</v>
      </c>
      <c r="G625" s="7" t="n">
        <v>0.05283468095418418</v>
      </c>
      <c r="H625" s="7" t="n">
        <v>0.01921399744048822</v>
      </c>
      <c r="I625" s="7" t="n">
        <v>0.05283468095418418</v>
      </c>
      <c r="J625" s="7" t="n">
        <v>0.04701436155683952</v>
      </c>
      <c r="K625" s="7" t="n">
        <v>0.04692700424142659</v>
      </c>
      <c r="L625" s="7" t="n">
        <v>0.01930135475590115</v>
      </c>
      <c r="M625" s="7" t="n">
        <v>0.01921399744048822</v>
      </c>
      <c r="N625" s="7" t="n">
        <v>0.05283468095418418</v>
      </c>
      <c r="O625" s="7" t="n">
        <v>0.04701436155683952</v>
      </c>
      <c r="P625" s="7" t="n">
        <v>0.04701436155683952</v>
      </c>
      <c r="Q625" s="7" t="n">
        <v>0.04701436155683952</v>
      </c>
      <c r="R625" s="7" t="n">
        <v>-4.715510775599277e-19</v>
      </c>
      <c r="S625" s="7" t="n">
        <v>-4.715510775599277e-19</v>
      </c>
      <c r="T625" s="7" t="n">
        <v>0.04701436155683952</v>
      </c>
      <c r="U625" s="7" t="n">
        <v>0.01930135475590115</v>
      </c>
      <c r="V625" s="7" t="n">
        <v>-5.614846624176042e-19</v>
      </c>
      <c r="W625" s="7" t="n">
        <v>8.735731541294247e-05</v>
      </c>
      <c r="X625" s="7" t="n">
        <v>0.04701436155683952</v>
      </c>
      <c r="Y625" s="7" t="n">
        <v>0.01930135475590115</v>
      </c>
      <c r="Z625" s="7" t="n">
        <v>0.04701436155683952</v>
      </c>
      <c r="AA625" s="7" t="n">
        <v>0.05283468095418418</v>
      </c>
      <c r="AB625" s="7" t="n">
        <v>0.04701436155683952</v>
      </c>
      <c r="AC625" s="7" t="n">
        <v>0.05283468095418418</v>
      </c>
      <c r="AD625" s="7" t="n">
        <v>0.05283468095418418</v>
      </c>
      <c r="AE625" s="7" t="n">
        <v>0.05283468095418418</v>
      </c>
      <c r="AF625" s="7" t="n">
        <v>8.735731541294247e-05</v>
      </c>
      <c r="AG625" s="7" t="n">
        <v>8.735731541294247e-05</v>
      </c>
      <c r="AH625" s="7" t="n">
        <v>0.04701436155683952</v>
      </c>
      <c r="AI625" s="7" t="n">
        <v>0.04701436155683952</v>
      </c>
      <c r="AJ625" s="7" t="n">
        <v>0.04701436155683952</v>
      </c>
      <c r="AK625" s="7" t="n">
        <v>0.04701436155683952</v>
      </c>
      <c r="AL625" s="7" t="n">
        <v>0.05283468095418418</v>
      </c>
      <c r="AM625" s="7" t="n">
        <v>0.05283468095418418</v>
      </c>
      <c r="AN625" s="7" t="n">
        <v>0.05283468095418418</v>
      </c>
      <c r="AO625" s="7" t="n">
        <v>0.05283468095418418</v>
      </c>
      <c r="AP625" s="7" t="n">
        <v>0.05283468095418418</v>
      </c>
      <c r="AQ625" s="7" t="n">
        <v>0.05283468095418418</v>
      </c>
      <c r="AR625" s="7" t="n">
        <v>0.04701436155683952</v>
      </c>
      <c r="AS625" s="7" t="n">
        <v>0.05283468095418418</v>
      </c>
      <c r="AT625" s="7" t="n">
        <v>0.05283468095418418</v>
      </c>
      <c r="AU625" s="7" t="n">
        <v>0.04701436155683952</v>
      </c>
      <c r="AV625" s="7" t="n">
        <v>0.04701436155683952</v>
      </c>
      <c r="AW625" s="7" t="n">
        <v>0.04701436155683952</v>
      </c>
      <c r="AX625" s="7" t="n">
        <v>0.04701436155683952</v>
      </c>
      <c r="AY625" s="7" t="n">
        <v>0.04701436155683952</v>
      </c>
      <c r="AZ625" s="7" t="n">
        <v>0.04701436155683952</v>
      </c>
      <c r="BA625" s="7" t="n">
        <v>0.04701436155683952</v>
      </c>
      <c r="BB625" s="7" t="n">
        <v>0.008723286183967109</v>
      </c>
      <c r="BC625" s="7" t="n">
        <v>0.008723286183967109</v>
      </c>
      <c r="BD625" s="7" t="n">
        <v>0.008723286183967109</v>
      </c>
      <c r="BE625" s="7" t="n">
        <v>0.008723286183967109</v>
      </c>
      <c r="BF625" s="7" t="n">
        <v>0.008723286183967109</v>
      </c>
      <c r="BG625" s="7" t="n">
        <v>0.008723286183967109</v>
      </c>
      <c r="BH625" s="7" t="n">
        <v>0.008723286183967109</v>
      </c>
      <c r="BI625" s="7" t="n">
        <v>-0.003092067241548123</v>
      </c>
      <c r="BJ625" s="7" t="n">
        <v>0.008723286183967109</v>
      </c>
      <c r="BK625" s="7" t="n">
        <v>0.008723286183967109</v>
      </c>
      <c r="BL625" s="7" t="n">
        <v>0.008723286183967109</v>
      </c>
      <c r="BM625" s="7" t="n">
        <v>0.008723286183967109</v>
      </c>
      <c r="BN625" s="7" t="n">
        <v>-0.003092067241548123</v>
      </c>
      <c r="BO625" s="7" t="n">
        <v>-0.003092067241548123</v>
      </c>
      <c r="BP625" s="7" t="n">
        <v>0.008723286183967109</v>
      </c>
      <c r="BQ625" s="7" t="n">
        <v>-0.003092067241548123</v>
      </c>
      <c r="BR625" s="7" t="n">
        <v>-0.003092067241548123</v>
      </c>
      <c r="BS625" s="7" t="n">
        <v>-0.003092067241548123</v>
      </c>
      <c r="BT625" s="7" t="n">
        <v>0.008723286183967109</v>
      </c>
      <c r="BU625" s="7" t="n">
        <v>0.008723286183967109</v>
      </c>
      <c r="BV625" s="7" t="n">
        <v>0.008723286183967109</v>
      </c>
      <c r="BW625" s="7" t="n">
        <v>0.008723286183967109</v>
      </c>
      <c r="BX625" s="7" t="n">
        <v>0.008723286183967109</v>
      </c>
      <c r="BY625" s="7" t="n">
        <v>-0.003092067241548123</v>
      </c>
      <c r="BZ625" s="7" t="n">
        <v>-0.003092067241548123</v>
      </c>
      <c r="CA625" s="7" t="n">
        <v>0.00220089212568976</v>
      </c>
      <c r="CB625" s="7" t="n">
        <v>0.00220089212568976</v>
      </c>
      <c r="CC625" s="7" t="n">
        <v>0.00220089212568976</v>
      </c>
      <c r="CD625" s="7" t="n">
        <v>-0.003092067241548123</v>
      </c>
      <c r="CE625" s="7" t="n">
        <v>0.00220089212568976</v>
      </c>
      <c r="CF625" s="7" t="n">
        <v>0.00220089212568976</v>
      </c>
      <c r="CG625" s="7" t="n">
        <v>0.00220089212568976</v>
      </c>
      <c r="CH625" s="7" t="n">
        <v>0.00220089212568976</v>
      </c>
      <c r="CI625" s="7" t="n">
        <v>0.00220089212568976</v>
      </c>
      <c r="CJ625" s="7" t="n">
        <v>0.00220089212568976</v>
      </c>
      <c r="CK625" s="7" t="n">
        <v>0.00220089212568976</v>
      </c>
      <c r="CL625" s="7" t="n">
        <v>0.00220089212568976</v>
      </c>
      <c r="CM625" s="7" t="n">
        <v>0.00220089212568976</v>
      </c>
      <c r="CN625" s="7" t="n">
        <v>0.00220089212568976</v>
      </c>
      <c r="CO625" s="7" t="n">
        <v>0.00220089212568976</v>
      </c>
      <c r="CP625" s="7" t="n">
        <v>0.00220089212568976</v>
      </c>
      <c r="CQ625" s="7" t="n">
        <v>0.00220089212568976</v>
      </c>
      <c r="CR625" s="7" t="n">
        <v>0.00220089212568976</v>
      </c>
      <c r="CS625" s="7" t="n">
        <v>0.00220089212568976</v>
      </c>
      <c r="CT625" s="7" t="n">
        <v>0.00220089212568976</v>
      </c>
      <c r="CU625" s="7" t="n">
        <v>0.00220089212568976</v>
      </c>
      <c r="CV625" s="7" t="n">
        <v>0.00220089212568976</v>
      </c>
      <c r="CW625" s="7" t="n">
        <v>0.00220089212568976</v>
      </c>
      <c r="CX625" s="7" t="n">
        <v>0.00220089212568976</v>
      </c>
      <c r="CY625" s="7" t="n">
        <v>0.00220089212568976</v>
      </c>
      <c r="CZ625" s="7" t="n">
        <v>0.00220089212568976</v>
      </c>
      <c r="DA625" s="7" t="n">
        <v>0.00220089212568976</v>
      </c>
      <c r="DC625" t="inlineStr">
        <is>
          <t>2025-07-16</t>
        </is>
      </c>
      <c r="DD625" t="n">
        <v>13.291505</v>
      </c>
      <c r="DE625" t="n">
        <v>13.291505</v>
      </c>
      <c r="DF625" t="n">
        <v>8.985683999999999</v>
      </c>
      <c r="DG625" t="n">
        <v>8.985683999999999</v>
      </c>
      <c r="DH625" t="n">
        <v>10.13957</v>
      </c>
      <c r="DI625" t="n">
        <v>10.380671</v>
      </c>
      <c r="DJ625" t="n">
        <v>10.990927</v>
      </c>
      <c r="DK625" t="n">
        <v>9.378114</v>
      </c>
      <c r="DL625" t="n">
        <v>9.442114999999999</v>
      </c>
      <c r="DM625" t="n">
        <v>9.601055000000001</v>
      </c>
    </row>
    <row r="626">
      <c r="A626" s="6" t="n">
        <v>45855</v>
      </c>
      <c r="B626" s="7" t="n">
        <v>0.04884708526145731</v>
      </c>
      <c r="C626" s="7" t="n">
        <v>0.04884708526145731</v>
      </c>
      <c r="D626" s="7" t="n">
        <v>4.92050088142941e-18</v>
      </c>
      <c r="E626" s="7" t="n">
        <v>4.92050088142941e-18</v>
      </c>
      <c r="F626" s="7" t="n">
        <v>4.92050088142941e-18</v>
      </c>
      <c r="G626" s="7" t="n">
        <v>4.92050088142941e-18</v>
      </c>
      <c r="H626" s="7" t="n">
        <v>4.92050088142941e-18</v>
      </c>
      <c r="I626" s="7" t="n">
        <v>4.92050088142941e-18</v>
      </c>
      <c r="J626" s="7" t="n">
        <v>0.001790001463091598</v>
      </c>
      <c r="K626" s="7" t="n">
        <v>4.92050088142941e-18</v>
      </c>
      <c r="L626" s="7" t="n">
        <v>0.001790001463091597</v>
      </c>
      <c r="M626" s="7" t="n">
        <v>4.92050088142941e-18</v>
      </c>
      <c r="N626" s="7" t="n">
        <v>4.92050088142941e-18</v>
      </c>
      <c r="O626" s="7" t="n">
        <v>0.001790001463091598</v>
      </c>
      <c r="P626" s="7" t="n">
        <v>0.03232053875949745</v>
      </c>
      <c r="Q626" s="7" t="n">
        <v>0.03232053875949745</v>
      </c>
      <c r="R626" s="7" t="n">
        <v>4.92050088142941e-18</v>
      </c>
      <c r="S626" s="7" t="n">
        <v>4.92050088142941e-18</v>
      </c>
      <c r="T626" s="7" t="n">
        <v>0.001790001463091598</v>
      </c>
      <c r="U626" s="7" t="n">
        <v>0.001790001463091597</v>
      </c>
      <c r="V626" s="7" t="n">
        <v>4.92050088142941e-18</v>
      </c>
      <c r="W626" s="7" t="n">
        <v>0.001790001463091597</v>
      </c>
      <c r="X626" s="7" t="n">
        <v>0.001790001463091598</v>
      </c>
      <c r="Y626" s="7" t="n">
        <v>0.001790001463091597</v>
      </c>
      <c r="Z626" s="7" t="n">
        <v>0.001790001463091598</v>
      </c>
      <c r="AA626" s="7" t="n">
        <v>0.04884708526145731</v>
      </c>
      <c r="AB626" s="7" t="n">
        <v>0.001790001463091598</v>
      </c>
      <c r="AC626" s="7" t="n">
        <v>0.01831654796505145</v>
      </c>
      <c r="AD626" s="7" t="n">
        <v>0.04884708526145731</v>
      </c>
      <c r="AE626" s="7" t="n">
        <v>5.224343436923204e-18</v>
      </c>
      <c r="AF626" s="7" t="n">
        <v>0.001790001463091597</v>
      </c>
      <c r="AG626" s="7" t="n">
        <v>0.001790001463091597</v>
      </c>
      <c r="AH626" s="7" t="n">
        <v>0.03232053875949745</v>
      </c>
      <c r="AI626" s="7" t="n">
        <v>0.001790001463091598</v>
      </c>
      <c r="AJ626" s="7" t="n">
        <v>0.03232053875949745</v>
      </c>
      <c r="AK626" s="7" t="n">
        <v>0.001790001463091598</v>
      </c>
      <c r="AL626" s="7" t="n">
        <v>0.04884708526145731</v>
      </c>
      <c r="AM626" s="7" t="n">
        <v>0.01831654796505145</v>
      </c>
      <c r="AN626" s="7" t="n">
        <v>0.04884708526145731</v>
      </c>
      <c r="AO626" s="7" t="n">
        <v>0.04884708526145731</v>
      </c>
      <c r="AP626" s="7" t="n">
        <v>5.224343436923204e-18</v>
      </c>
      <c r="AQ626" s="7" t="n">
        <v>0.01831654796505145</v>
      </c>
      <c r="AR626" s="7" t="n">
        <v>0.03232053875949745</v>
      </c>
      <c r="AS626" s="7" t="n">
        <v>0.04884708526145731</v>
      </c>
      <c r="AT626" s="7" t="n">
        <v>5.224343436923204e-18</v>
      </c>
      <c r="AU626" s="7" t="n">
        <v>0.03232053875949745</v>
      </c>
      <c r="AV626" s="7" t="n">
        <v>0.03232053875949745</v>
      </c>
      <c r="AW626" s="7" t="n">
        <v>0.001790001463091598</v>
      </c>
      <c r="AX626" s="7" t="n">
        <v>0.001790001463091598</v>
      </c>
      <c r="AY626" s="7" t="n">
        <v>0.001790001463091598</v>
      </c>
      <c r="AZ626" s="7" t="n">
        <v>0.03232053875949745</v>
      </c>
      <c r="BA626" s="7" t="n">
        <v>0.001790001463091598</v>
      </c>
      <c r="BB626" s="7" t="n">
        <v>0.05137590164142593</v>
      </c>
      <c r="BC626" s="7" t="n">
        <v>0.05137590164142593</v>
      </c>
      <c r="BD626" s="7" t="n">
        <v>0.05137590164142593</v>
      </c>
      <c r="BE626" s="7" t="n">
        <v>0.01474280571132296</v>
      </c>
      <c r="BF626" s="7" t="n">
        <v>0.05137590164142593</v>
      </c>
      <c r="BG626" s="7" t="n">
        <v>0.05137590164142593</v>
      </c>
      <c r="BH626" s="7" t="n">
        <v>-0.003665300658559169</v>
      </c>
      <c r="BI626" s="7" t="n">
        <v>-0.003665300658559169</v>
      </c>
      <c r="BJ626" s="7" t="n">
        <v>-0.003665300658559174</v>
      </c>
      <c r="BK626" s="7" t="n">
        <v>0.05137590164142593</v>
      </c>
      <c r="BL626" s="7" t="n">
        <v>0.01474280571132296</v>
      </c>
      <c r="BM626" s="7" t="n">
        <v>0.05137590164142593</v>
      </c>
      <c r="BN626" s="7" t="n">
        <v>-0.003665300658559174</v>
      </c>
      <c r="BO626" s="7" t="n">
        <v>-0.003665300658559169</v>
      </c>
      <c r="BP626" s="7" t="n">
        <v>0.05137590164142593</v>
      </c>
      <c r="BQ626" s="7" t="n">
        <v>-0.003665300658559174</v>
      </c>
      <c r="BR626" s="7" t="n">
        <v>-0.003665300658559169</v>
      </c>
      <c r="BS626" s="7" t="n">
        <v>-0.003665300658559174</v>
      </c>
      <c r="BT626" s="7" t="n">
        <v>0.05137590164142593</v>
      </c>
      <c r="BU626" s="7" t="n">
        <v>0.05137590164142593</v>
      </c>
      <c r="BV626" s="7" t="n">
        <v>0.01474280571132296</v>
      </c>
      <c r="BW626" s="7" t="n">
        <v>0.05137590164142593</v>
      </c>
      <c r="BX626" s="7" t="n">
        <v>-0.003665300658559169</v>
      </c>
      <c r="BY626" s="7" t="n">
        <v>-0.003665300658559169</v>
      </c>
      <c r="BZ626" s="7" t="n">
        <v>-0.003665300658559169</v>
      </c>
      <c r="CA626" s="7" t="n">
        <v>0.0272541314790993</v>
      </c>
      <c r="CB626" s="7" t="n">
        <v>0.0272541314790993</v>
      </c>
      <c r="CC626" s="7" t="n">
        <v>0.0272541314790993</v>
      </c>
      <c r="CD626" s="7" t="n">
        <v>-0.003665300658559169</v>
      </c>
      <c r="CE626" s="7" t="n">
        <v>0.0272541314790993</v>
      </c>
      <c r="CF626" s="7" t="n">
        <v>0.0272541314790993</v>
      </c>
      <c r="CG626" s="7" t="n">
        <v>0.0272541314790993</v>
      </c>
      <c r="CH626" s="7" t="n">
        <v>0.0272541314790993</v>
      </c>
      <c r="CI626" s="7" t="n">
        <v>0.0272541314790993</v>
      </c>
      <c r="CJ626" s="7" t="n">
        <v>0.0272541314790993</v>
      </c>
      <c r="CK626" s="7" t="n">
        <v>0.0272541314790993</v>
      </c>
      <c r="CL626" s="7" t="n">
        <v>0.0272541314790993</v>
      </c>
      <c r="CM626" s="7" t="n">
        <v>0.0272541314790993</v>
      </c>
      <c r="CN626" s="7" t="n">
        <v>0.0272541314790993</v>
      </c>
      <c r="CO626" s="7" t="n">
        <v>0.0272541314790993</v>
      </c>
      <c r="CP626" s="7" t="n">
        <v>0.0272541314790993</v>
      </c>
      <c r="CQ626" s="7" t="n">
        <v>0.0272541314790993</v>
      </c>
      <c r="CR626" s="7" t="n">
        <v>0.0272541314790993</v>
      </c>
      <c r="CS626" s="7" t="n">
        <v>0.0272541314790993</v>
      </c>
      <c r="CT626" s="7" t="n">
        <v>0.0272541314790993</v>
      </c>
      <c r="CU626" s="7" t="n">
        <v>0.0272541314790993</v>
      </c>
      <c r="CV626" s="7" t="n">
        <v>0.0272541314790993</v>
      </c>
      <c r="CW626" s="7" t="n">
        <v>0.0272541314790993</v>
      </c>
      <c r="CX626" s="7" t="n">
        <v>0.0272541314790993</v>
      </c>
      <c r="CY626" s="7" t="n">
        <v>0.0272541314790993</v>
      </c>
      <c r="CZ626" s="7" t="n">
        <v>0.0272541314790993</v>
      </c>
      <c r="DA626" s="7" t="n">
        <v>0.0272541314790993</v>
      </c>
      <c r="DC626" t="inlineStr">
        <is>
          <t>2025-07-17</t>
        </is>
      </c>
      <c r="DD626" t="n">
        <v>13.940757</v>
      </c>
      <c r="DE626" t="n">
        <v>13.940757</v>
      </c>
      <c r="DF626" t="n">
        <v>9.276106</v>
      </c>
      <c r="DG626" t="n">
        <v>9.276106</v>
      </c>
      <c r="DH626" t="n">
        <v>10.13957</v>
      </c>
      <c r="DI626" t="n">
        <v>10.380671</v>
      </c>
      <c r="DJ626" t="n">
        <v>10.990927</v>
      </c>
      <c r="DK626" t="n">
        <v>9.378114</v>
      </c>
      <c r="DL626" t="n">
        <v>9.459016</v>
      </c>
      <c r="DM626" t="n">
        <v>9.601055000000001</v>
      </c>
    </row>
    <row r="627">
      <c r="A627" s="6" t="n">
        <v>45856</v>
      </c>
      <c r="B627" s="7" t="n">
        <v>-0.02602072272975871</v>
      </c>
      <c r="C627" s="7" t="n">
        <v>-0.02602072272975871</v>
      </c>
      <c r="D627" s="7" t="n">
        <v>-1.356358456337245e-17</v>
      </c>
      <c r="E627" s="7" t="n">
        <v>-1.356358456337245e-17</v>
      </c>
      <c r="F627" s="7" t="n">
        <v>-1.356358456337245e-17</v>
      </c>
      <c r="G627" s="7" t="n">
        <v>-1.356358456337245e-17</v>
      </c>
      <c r="H627" s="7" t="n">
        <v>-1.356358456337245e-17</v>
      </c>
      <c r="I627" s="7" t="n">
        <v>-1.356358456337245e-17</v>
      </c>
      <c r="J627" s="7" t="n">
        <v>-0.005149296451654788</v>
      </c>
      <c r="K627" s="7" t="n">
        <v>-1.356358456337245e-17</v>
      </c>
      <c r="L627" s="7" t="n">
        <v>-0.005149296451654789</v>
      </c>
      <c r="M627" s="7" t="n">
        <v>-1.356358456337245e-17</v>
      </c>
      <c r="N627" s="7" t="n">
        <v>-1.356358456337245e-17</v>
      </c>
      <c r="O627" s="7" t="n">
        <v>-0.005149296451654788</v>
      </c>
      <c r="P627" s="7" t="n">
        <v>-0.03301509758788327</v>
      </c>
      <c r="Q627" s="7" t="n">
        <v>-0.03301509758788327</v>
      </c>
      <c r="R627" s="7" t="n">
        <v>-1.356358456337245e-17</v>
      </c>
      <c r="S627" s="7" t="n">
        <v>-1.356358456337245e-17</v>
      </c>
      <c r="T627" s="7" t="n">
        <v>-0.005149296451654788</v>
      </c>
      <c r="U627" s="7" t="n">
        <v>-0.005149296451654789</v>
      </c>
      <c r="V627" s="7" t="n">
        <v>-1.356358456337245e-17</v>
      </c>
      <c r="W627" s="7" t="n">
        <v>-0.005149296451654789</v>
      </c>
      <c r="X627" s="7" t="n">
        <v>-0.005149296451654788</v>
      </c>
      <c r="Y627" s="7" t="n">
        <v>-0.005149296451654789</v>
      </c>
      <c r="Z627" s="7" t="n">
        <v>-0.005149296451654788</v>
      </c>
      <c r="AA627" s="7" t="n">
        <v>-0.0283333449231251</v>
      </c>
      <c r="AB627" s="7" t="n">
        <v>-0.005149296451654788</v>
      </c>
      <c r="AC627" s="7" t="n">
        <v>-1.45227820923052e-17</v>
      </c>
      <c r="AD627" s="7" t="n">
        <v>-0.0283333449231251</v>
      </c>
      <c r="AE627" s="7" t="n">
        <v>-1.45227820923052e-17</v>
      </c>
      <c r="AF627" s="7" t="n">
        <v>-0.005149296451654789</v>
      </c>
      <c r="AG627" s="7" t="n">
        <v>-0.005149296451654789</v>
      </c>
      <c r="AH627" s="7" t="n">
        <v>-0.03348264137477985</v>
      </c>
      <c r="AI627" s="7" t="n">
        <v>-0.005149296451654788</v>
      </c>
      <c r="AJ627" s="7" t="n">
        <v>-0.03348264137477985</v>
      </c>
      <c r="AK627" s="7" t="n">
        <v>-0.005149296451654788</v>
      </c>
      <c r="AL627" s="7" t="n">
        <v>-0.0283333449231251</v>
      </c>
      <c r="AM627" s="7" t="n">
        <v>-1.45227820923052e-17</v>
      </c>
      <c r="AN627" s="7" t="n">
        <v>-0.0283333449231251</v>
      </c>
      <c r="AO627" s="7" t="n">
        <v>-0.0283333449231251</v>
      </c>
      <c r="AP627" s="7" t="n">
        <v>-1.45227820923052e-17</v>
      </c>
      <c r="AQ627" s="7" t="n">
        <v>-1.45227820923052e-17</v>
      </c>
      <c r="AR627" s="7" t="n">
        <v>-0.03348264137477985</v>
      </c>
      <c r="AS627" s="7" t="n">
        <v>-0.0283333449231251</v>
      </c>
      <c r="AT627" s="7" t="n">
        <v>-1.45227820923052e-17</v>
      </c>
      <c r="AU627" s="7" t="n">
        <v>-0.03348264137477985</v>
      </c>
      <c r="AV627" s="7" t="n">
        <v>-0.03348264137477985</v>
      </c>
      <c r="AW627" s="7" t="n">
        <v>-0.005149296451654788</v>
      </c>
      <c r="AX627" s="7" t="n">
        <v>-0.005149296451654788</v>
      </c>
      <c r="AY627" s="7" t="n">
        <v>-0.005149296451654788</v>
      </c>
      <c r="AZ627" s="7" t="n">
        <v>-0.03348264137477985</v>
      </c>
      <c r="BA627" s="7" t="n">
        <v>-0.005149296451654788</v>
      </c>
      <c r="BB627" s="7" t="n">
        <v>-0.001190271790530565</v>
      </c>
      <c r="BC627" s="7" t="n">
        <v>-0.001190271790530565</v>
      </c>
      <c r="BD627" s="7" t="n">
        <v>-0.004880428603470186</v>
      </c>
      <c r="BE627" s="7" t="n">
        <v>-0.002113411401232943</v>
      </c>
      <c r="BF627" s="7" t="n">
        <v>-0.004880428603470186</v>
      </c>
      <c r="BG627" s="7" t="n">
        <v>-0.004880428603470186</v>
      </c>
      <c r="BH627" s="7" t="n">
        <v>-0.00211341140123294</v>
      </c>
      <c r="BI627" s="7" t="n">
        <v>-0.00211341140123294</v>
      </c>
      <c r="BJ627" s="7" t="n">
        <v>-0.00211341140123294</v>
      </c>
      <c r="BK627" s="7" t="n">
        <v>-0.004880428603470186</v>
      </c>
      <c r="BL627" s="7" t="n">
        <v>-0.002113411401232943</v>
      </c>
      <c r="BM627" s="7" t="n">
        <v>-0.004880428603470186</v>
      </c>
      <c r="BN627" s="7" t="n">
        <v>-0.00211341140123294</v>
      </c>
      <c r="BO627" s="7" t="n">
        <v>-0.00211341140123294</v>
      </c>
      <c r="BP627" s="7" t="n">
        <v>-0.004880428603470186</v>
      </c>
      <c r="BQ627" s="7" t="n">
        <v>-0.00211341140123294</v>
      </c>
      <c r="BR627" s="7" t="n">
        <v>-0.00211341140123294</v>
      </c>
      <c r="BS627" s="7" t="n">
        <v>-0.00211341140123294</v>
      </c>
      <c r="BT627" s="7" t="n">
        <v>-0.004880428603470186</v>
      </c>
      <c r="BU627" s="7" t="n">
        <v>-0.004880428603470186</v>
      </c>
      <c r="BV627" s="7" t="n">
        <v>-0.002113411401232943</v>
      </c>
      <c r="BW627" s="7" t="n">
        <v>-0.004880428603470186</v>
      </c>
      <c r="BX627" s="7" t="n">
        <v>-0.00211341140123294</v>
      </c>
      <c r="BY627" s="7" t="n">
        <v>-0.00211341140123294</v>
      </c>
      <c r="BZ627" s="7" t="n">
        <v>-0.00211341140123294</v>
      </c>
      <c r="CA627" s="7" t="n">
        <v>-0.0138143543303128</v>
      </c>
      <c r="CB627" s="7" t="n">
        <v>-0.0138143543303128</v>
      </c>
      <c r="CC627" s="7" t="n">
        <v>-0.0138143543303128</v>
      </c>
      <c r="CD627" s="7" t="n">
        <v>-0.00211341140123294</v>
      </c>
      <c r="CE627" s="7" t="n">
        <v>-0.0138143543303128</v>
      </c>
      <c r="CF627" s="7" t="n">
        <v>-0.0138143543303128</v>
      </c>
      <c r="CG627" s="7" t="n">
        <v>-0.0138143543303128</v>
      </c>
      <c r="CH627" s="7" t="n">
        <v>-0.0138143543303128</v>
      </c>
      <c r="CI627" s="7" t="n">
        <v>-0.0138143543303128</v>
      </c>
      <c r="CJ627" s="7" t="n">
        <v>-0.0138143543303128</v>
      </c>
      <c r="CK627" s="7" t="n">
        <v>-0.0138143543303128</v>
      </c>
      <c r="CL627" s="7" t="n">
        <v>-0.0138143543303128</v>
      </c>
      <c r="CM627" s="7" t="n">
        <v>-0.0138143543303128</v>
      </c>
      <c r="CN627" s="7" t="n">
        <v>-0.0138143543303128</v>
      </c>
      <c r="CO627" s="7" t="n">
        <v>-0.0138143543303128</v>
      </c>
      <c r="CP627" s="7" t="n">
        <v>-0.0138143543303128</v>
      </c>
      <c r="CQ627" s="7" t="n">
        <v>-0.0138143543303128</v>
      </c>
      <c r="CR627" s="7" t="n">
        <v>-0.0138143543303128</v>
      </c>
      <c r="CS627" s="7" t="n">
        <v>-0.0138143543303128</v>
      </c>
      <c r="CT627" s="7" t="n">
        <v>-0.0138143543303128</v>
      </c>
      <c r="CU627" s="7" t="n">
        <v>-0.0138143543303128</v>
      </c>
      <c r="CV627" s="7" t="n">
        <v>-0.0138143543303128</v>
      </c>
      <c r="CW627" s="7" t="n">
        <v>-0.0138143543303128</v>
      </c>
      <c r="CX627" s="7" t="n">
        <v>-0.0138143543303128</v>
      </c>
      <c r="CY627" s="7" t="n">
        <v>-0.0138143543303128</v>
      </c>
      <c r="CZ627" s="7" t="n">
        <v>-0.0138143543303128</v>
      </c>
      <c r="DA627" s="7" t="n">
        <v>-0.0138143543303128</v>
      </c>
      <c r="DC627" t="inlineStr">
        <is>
          <t>2025-07-18</t>
        </is>
      </c>
      <c r="DD627" t="n">
        <v>13.578008</v>
      </c>
      <c r="DE627" t="n">
        <v>13.578008</v>
      </c>
      <c r="DF627" t="n">
        <v>8.969854</v>
      </c>
      <c r="DG627" t="n">
        <v>8.969854</v>
      </c>
      <c r="DH627" t="n">
        <v>10.13957</v>
      </c>
      <c r="DI627" t="n">
        <v>10.380671</v>
      </c>
      <c r="DJ627" t="n">
        <v>10.990927</v>
      </c>
      <c r="DK627" t="n">
        <v>9.378114</v>
      </c>
      <c r="DL627" t="n">
        <v>9.410309</v>
      </c>
      <c r="DM627" t="n">
        <v>9.601055000000001</v>
      </c>
    </row>
    <row r="628">
      <c r="A628" s="6" t="n">
        <v>45859</v>
      </c>
      <c r="B628" s="7" t="n">
        <v>-0.03362255524676353</v>
      </c>
      <c r="C628" s="7" t="n">
        <v>-0.03362255524676353</v>
      </c>
      <c r="D628" s="7" t="n">
        <v>2.03039055494329e-17</v>
      </c>
      <c r="E628" s="7" t="n">
        <v>2.03039055494329e-17</v>
      </c>
      <c r="F628" s="7" t="n">
        <v>2.03039055494329e-17</v>
      </c>
      <c r="G628" s="7" t="n">
        <v>2.03039055494329e-17</v>
      </c>
      <c r="H628" s="7" t="n">
        <v>2.03039055494329e-17</v>
      </c>
      <c r="I628" s="7" t="n">
        <v>2.03039055494329e-17</v>
      </c>
      <c r="J628" s="7" t="n">
        <v>0.01083723076860508</v>
      </c>
      <c r="K628" s="7" t="n">
        <v>2.03039055494329e-17</v>
      </c>
      <c r="L628" s="7" t="n">
        <v>0.01083723076860508</v>
      </c>
      <c r="M628" s="7" t="n">
        <v>2.03039055494329e-17</v>
      </c>
      <c r="N628" s="7" t="n">
        <v>2.03039055494329e-17</v>
      </c>
      <c r="O628" s="7" t="n">
        <v>0.01083723076860508</v>
      </c>
      <c r="P628" s="7" t="n">
        <v>-0.01826652011929773</v>
      </c>
      <c r="Q628" s="7" t="n">
        <v>-0.01826652011929773</v>
      </c>
      <c r="R628" s="7" t="n">
        <v>2.03039055494329e-17</v>
      </c>
      <c r="S628" s="7" t="n">
        <v>2.03039055494329e-17</v>
      </c>
      <c r="T628" s="7" t="n">
        <v>0.01083723076860508</v>
      </c>
      <c r="U628" s="7" t="n">
        <v>0.01083723076860508</v>
      </c>
      <c r="V628" s="7" t="n">
        <v>2.03039055494329e-17</v>
      </c>
      <c r="W628" s="7" t="n">
        <v>0.01083723076860508</v>
      </c>
      <c r="X628" s="7" t="n">
        <v>0.01083723076860508</v>
      </c>
      <c r="Y628" s="7" t="n">
        <v>0.01083723076860508</v>
      </c>
      <c r="Z628" s="7" t="n">
        <v>0.01083723076860508</v>
      </c>
      <c r="AA628" s="7" t="n">
        <v>0.003587440494251414</v>
      </c>
      <c r="AB628" s="7" t="n">
        <v>0.01083723076860508</v>
      </c>
      <c r="AC628" s="7" t="n">
        <v>1.989323819947207e-17</v>
      </c>
      <c r="AD628" s="7" t="n">
        <v>0.003587440494251414</v>
      </c>
      <c r="AE628" s="7" t="n">
        <v>1.989323819947207e-17</v>
      </c>
      <c r="AF628" s="7" t="n">
        <v>0.01083723076860508</v>
      </c>
      <c r="AG628" s="7" t="n">
        <v>0.01083723076860508</v>
      </c>
      <c r="AH628" s="7" t="n">
        <v>0.01442467126285647</v>
      </c>
      <c r="AI628" s="7" t="n">
        <v>0.01083723076860508</v>
      </c>
      <c r="AJ628" s="7" t="n">
        <v>0.01442467126285647</v>
      </c>
      <c r="AK628" s="7" t="n">
        <v>0.01083723076860508</v>
      </c>
      <c r="AL628" s="7" t="n">
        <v>0.003587440494251414</v>
      </c>
      <c r="AM628" s="7" t="n">
        <v>1.989323819947207e-17</v>
      </c>
      <c r="AN628" s="7" t="n">
        <v>0.003587440494251414</v>
      </c>
      <c r="AO628" s="7" t="n">
        <v>0.003587440494251414</v>
      </c>
      <c r="AP628" s="7" t="n">
        <v>1.989323819947207e-17</v>
      </c>
      <c r="AQ628" s="7" t="n">
        <v>2.03039055494329e-17</v>
      </c>
      <c r="AR628" s="7" t="n">
        <v>0.01442467126285647</v>
      </c>
      <c r="AS628" s="7" t="n">
        <v>0.003587440494251414</v>
      </c>
      <c r="AT628" s="7" t="n">
        <v>2.03039055494329e-17</v>
      </c>
      <c r="AU628" s="7" t="n">
        <v>0.01442467126285647</v>
      </c>
      <c r="AV628" s="7" t="n">
        <v>0.01442467126285647</v>
      </c>
      <c r="AW628" s="7" t="n">
        <v>0.01083723076860508</v>
      </c>
      <c r="AX628" s="7" t="n">
        <v>0.01083723076860508</v>
      </c>
      <c r="AY628" s="7" t="n">
        <v>0.01083723076860508</v>
      </c>
      <c r="AZ628" s="7" t="n">
        <v>0.01442467126285647</v>
      </c>
      <c r="BA628" s="7" t="n">
        <v>0.01083723076860508</v>
      </c>
      <c r="BB628" s="7" t="n">
        <v>0.01405070985785357</v>
      </c>
      <c r="BC628" s="7" t="n">
        <v>0.01405070985785357</v>
      </c>
      <c r="BD628" s="7" t="n">
        <v>0.009825543856782836</v>
      </c>
      <c r="BE628" s="7" t="n">
        <v>0.009825543856782836</v>
      </c>
      <c r="BF628" s="7" t="n">
        <v>0.02308831857557508</v>
      </c>
      <c r="BG628" s="7" t="n">
        <v>0.02308831857557508</v>
      </c>
      <c r="BH628" s="7" t="n">
        <v>0.009825543856782838</v>
      </c>
      <c r="BI628" s="7" t="n">
        <v>0.009825543856782838</v>
      </c>
      <c r="BJ628" s="7" t="n">
        <v>0.009825543856782843</v>
      </c>
      <c r="BK628" s="7" t="n">
        <v>0.009825543856782836</v>
      </c>
      <c r="BL628" s="7" t="n">
        <v>0.009825543856782836</v>
      </c>
      <c r="BM628" s="7" t="n">
        <v>0.02308831857557508</v>
      </c>
      <c r="BN628" s="7" t="n">
        <v>0.009825543856782843</v>
      </c>
      <c r="BO628" s="7" t="n">
        <v>0.009825543856782838</v>
      </c>
      <c r="BP628" s="7" t="n">
        <v>0.02308831857557508</v>
      </c>
      <c r="BQ628" s="7" t="n">
        <v>0.009825543856782843</v>
      </c>
      <c r="BR628" s="7" t="n">
        <v>0.009825543856782838</v>
      </c>
      <c r="BS628" s="7" t="n">
        <v>0.009825543856782843</v>
      </c>
      <c r="BT628" s="7" t="n">
        <v>0.009825543856782838</v>
      </c>
      <c r="BU628" s="7" t="n">
        <v>0.02308831857557508</v>
      </c>
      <c r="BV628" s="7" t="n">
        <v>0.009825543856782838</v>
      </c>
      <c r="BW628" s="7" t="n">
        <v>0.02308831857557508</v>
      </c>
      <c r="BX628" s="7" t="n">
        <v>0.009825543856782838</v>
      </c>
      <c r="BY628" s="7" t="n">
        <v>0.009825543856782838</v>
      </c>
      <c r="BZ628" s="7" t="n">
        <v>0.009825543856782838</v>
      </c>
      <c r="CA628" s="7" t="n">
        <v>-0.01197845139632692</v>
      </c>
      <c r="CB628" s="7" t="n">
        <v>-0.01197845139632692</v>
      </c>
      <c r="CC628" s="7" t="n">
        <v>-0.01197845139632692</v>
      </c>
      <c r="CD628" s="7" t="n">
        <v>0.009825543856782838</v>
      </c>
      <c r="CE628" s="7" t="n">
        <v>-0.01197845139632692</v>
      </c>
      <c r="CF628" s="7" t="n">
        <v>-0.01197845139632692</v>
      </c>
      <c r="CG628" s="7" t="n">
        <v>-0.01197845139632692</v>
      </c>
      <c r="CH628" s="7" t="n">
        <v>-0.01197845139632692</v>
      </c>
      <c r="CI628" s="7" t="n">
        <v>-0.01197845139632692</v>
      </c>
      <c r="CJ628" s="7" t="n">
        <v>-0.01197845139632692</v>
      </c>
      <c r="CK628" s="7" t="n">
        <v>-0.01197845139632692</v>
      </c>
      <c r="CL628" s="7" t="n">
        <v>-0.01197845139632692</v>
      </c>
      <c r="CM628" s="7" t="n">
        <v>-0.01197845139632692</v>
      </c>
      <c r="CN628" s="7" t="n">
        <v>-0.01197845139632692</v>
      </c>
      <c r="CO628" s="7" t="n">
        <v>-0.01197845139632692</v>
      </c>
      <c r="CP628" s="7" t="n">
        <v>-0.01197845139632692</v>
      </c>
      <c r="CQ628" s="7" t="n">
        <v>-0.01197845139632692</v>
      </c>
      <c r="CR628" s="7" t="n">
        <v>-0.01197845139632692</v>
      </c>
      <c r="CS628" s="7" t="n">
        <v>-0.01197845139632692</v>
      </c>
      <c r="CT628" s="7" t="n">
        <v>-0.01197845139632692</v>
      </c>
      <c r="CU628" s="7" t="n">
        <v>-0.01197845139632692</v>
      </c>
      <c r="CV628" s="7" t="n">
        <v>-0.01197845139632692</v>
      </c>
      <c r="CW628" s="7" t="n">
        <v>-0.01197845139632692</v>
      </c>
      <c r="CX628" s="7" t="n">
        <v>-0.01197845139632692</v>
      </c>
      <c r="CY628" s="7" t="n">
        <v>-0.01197845139632692</v>
      </c>
      <c r="CZ628" s="7" t="n">
        <v>-0.01197845139632692</v>
      </c>
      <c r="DA628" s="7" t="n">
        <v>-0.01197845139632692</v>
      </c>
      <c r="DC628" t="inlineStr">
        <is>
          <t>2025-07-21</t>
        </is>
      </c>
      <c r="DD628" t="n">
        <v>13.121481</v>
      </c>
      <c r="DE628" t="n">
        <v>13.121481</v>
      </c>
      <c r="DF628" t="n">
        <v>8.806006</v>
      </c>
      <c r="DG628" t="n">
        <v>8.806006</v>
      </c>
      <c r="DH628" t="n">
        <v>10.13957</v>
      </c>
      <c r="DI628" t="n">
        <v>10.380671</v>
      </c>
      <c r="DJ628" t="n">
        <v>10.990927</v>
      </c>
      <c r="DK628" t="n">
        <v>9.378114</v>
      </c>
      <c r="DL628" t="n">
        <v>9.512290999999999</v>
      </c>
      <c r="DM628" t="n">
        <v>9.601055000000001</v>
      </c>
    </row>
    <row r="629">
      <c r="A629" s="6" t="n">
        <v>45860</v>
      </c>
      <c r="B629" s="7" t="n">
        <v>-0.02781206556037862</v>
      </c>
      <c r="C629" s="7" t="n">
        <v>-0.02781206556037862</v>
      </c>
      <c r="D629" s="7" t="n">
        <v>-2.057818376680096e-17</v>
      </c>
      <c r="E629" s="7" t="n">
        <v>-2.057818376680096e-17</v>
      </c>
      <c r="F629" s="7" t="n">
        <v>-2.057818376680096e-17</v>
      </c>
      <c r="G629" s="7" t="n">
        <v>-2.057818376680096e-17</v>
      </c>
      <c r="H629" s="7" t="n">
        <v>-2.057818376680096e-17</v>
      </c>
      <c r="I629" s="7" t="n">
        <v>-2.057818376680096e-17</v>
      </c>
      <c r="J629" s="7" t="n">
        <v>-0.0102380461035926</v>
      </c>
      <c r="K629" s="7" t="n">
        <v>-2.057818376680096e-17</v>
      </c>
      <c r="L629" s="7" t="n">
        <v>-0.0102380461035926</v>
      </c>
      <c r="M629" s="7" t="n">
        <v>-2.057818376680096e-17</v>
      </c>
      <c r="N629" s="7" t="n">
        <v>-2.057818376680096e-17</v>
      </c>
      <c r="O629" s="7" t="n">
        <v>-0.0102380461035926</v>
      </c>
      <c r="P629" s="7" t="n">
        <v>-0.03953238446161784</v>
      </c>
      <c r="Q629" s="7" t="n">
        <v>-0.03953238446161784</v>
      </c>
      <c r="R629" s="7" t="n">
        <v>-2.057818376680096e-17</v>
      </c>
      <c r="S629" s="7" t="n">
        <v>-2.057818376680096e-17</v>
      </c>
      <c r="T629" s="7" t="n">
        <v>-0.0102380461035926</v>
      </c>
      <c r="U629" s="7" t="n">
        <v>-0.0102380461035926</v>
      </c>
      <c r="V629" s="7" t="n">
        <v>-2.057818376680096e-17</v>
      </c>
      <c r="W629" s="7" t="n">
        <v>-0.0102380461035926</v>
      </c>
      <c r="X629" s="7" t="n">
        <v>-0.0102380461035926</v>
      </c>
      <c r="Y629" s="7" t="n">
        <v>-0.0102380461035926</v>
      </c>
      <c r="Z629" s="7" t="n">
        <v>-0.0102380461035926</v>
      </c>
      <c r="AA629" s="7" t="n">
        <v>-0.02666668362087686</v>
      </c>
      <c r="AB629" s="7" t="n">
        <v>-0.0102380461035926</v>
      </c>
      <c r="AC629" s="7" t="n">
        <v>-2.057818376680096e-17</v>
      </c>
      <c r="AD629" s="7" t="n">
        <v>-0.02666668362087686</v>
      </c>
      <c r="AE629" s="7" t="n">
        <v>-2.057818376680096e-17</v>
      </c>
      <c r="AF629" s="7" t="n">
        <v>-0.0102380461035926</v>
      </c>
      <c r="AG629" s="7" t="n">
        <v>-0.0102380461035926</v>
      </c>
      <c r="AH629" s="7" t="n">
        <v>-0.03690472972446941</v>
      </c>
      <c r="AI629" s="7" t="n">
        <v>-0.0102380461035926</v>
      </c>
      <c r="AJ629" s="7" t="n">
        <v>-0.03690472972446941</v>
      </c>
      <c r="AK629" s="7" t="n">
        <v>-0.0102380461035926</v>
      </c>
      <c r="AL629" s="7" t="n">
        <v>-0.02666668362087686</v>
      </c>
      <c r="AM629" s="7" t="n">
        <v>-2.057818376680096e-17</v>
      </c>
      <c r="AN629" s="7" t="n">
        <v>-0.02666668362087686</v>
      </c>
      <c r="AO629" s="7" t="n">
        <v>-0.02666668362087686</v>
      </c>
      <c r="AP629" s="7" t="n">
        <v>-2.057818376680096e-17</v>
      </c>
      <c r="AQ629" s="7" t="n">
        <v>-2.057818376680096e-17</v>
      </c>
      <c r="AR629" s="7" t="n">
        <v>-0.03690472972446941</v>
      </c>
      <c r="AS629" s="7" t="n">
        <v>-0.02666668362087686</v>
      </c>
      <c r="AT629" s="7" t="n">
        <v>-2.057818376680096e-17</v>
      </c>
      <c r="AU629" s="7" t="n">
        <v>-0.03690472972446941</v>
      </c>
      <c r="AV629" s="7" t="n">
        <v>-0.03690472972446941</v>
      </c>
      <c r="AW629" s="7" t="n">
        <v>-0.0102380461035926</v>
      </c>
      <c r="AX629" s="7" t="n">
        <v>-0.0102380461035926</v>
      </c>
      <c r="AY629" s="7" t="n">
        <v>-0.0102380461035926</v>
      </c>
      <c r="AZ629" s="7" t="n">
        <v>-0.03690472972446941</v>
      </c>
      <c r="BA629" s="7" t="n">
        <v>-0.0102380461035926</v>
      </c>
      <c r="BB629" s="7" t="n">
        <v>-0.00288446639553526</v>
      </c>
      <c r="BC629" s="7" t="n">
        <v>-0.00288446639553526</v>
      </c>
      <c r="BD629" s="7" t="n">
        <v>0.004614862580943881</v>
      </c>
      <c r="BE629" s="7" t="n">
        <v>0.004614862580943881</v>
      </c>
      <c r="BF629" s="7" t="n">
        <v>0.004614862580943881</v>
      </c>
      <c r="BG629" s="7" t="n">
        <v>0.004614862580943881</v>
      </c>
      <c r="BH629" s="7" t="n">
        <v>0.004614862580943881</v>
      </c>
      <c r="BI629" s="7" t="n">
        <v>0.004614862580943881</v>
      </c>
      <c r="BJ629" s="7" t="n">
        <v>0.004614862580943868</v>
      </c>
      <c r="BK629" s="7" t="n">
        <v>0.004614862580943881</v>
      </c>
      <c r="BL629" s="7" t="n">
        <v>0.004614862580943881</v>
      </c>
      <c r="BM629" s="7" t="n">
        <v>0.004614862580943881</v>
      </c>
      <c r="BN629" s="7" t="n">
        <v>0.004614862580943868</v>
      </c>
      <c r="BO629" s="7" t="n">
        <v>0.004614862580943881</v>
      </c>
      <c r="BP629" s="7" t="n">
        <v>0.004614862580943881</v>
      </c>
      <c r="BQ629" s="7" t="n">
        <v>0.004614862580943868</v>
      </c>
      <c r="BR629" s="7" t="n">
        <v>0.004614862580943881</v>
      </c>
      <c r="BS629" s="7" t="n">
        <v>0.004614862580943868</v>
      </c>
      <c r="BT629" s="7" t="n">
        <v>0.004614862580943878</v>
      </c>
      <c r="BU629" s="7" t="n">
        <v>0.004614862580943878</v>
      </c>
      <c r="BV629" s="7" t="n">
        <v>0.004614862580943878</v>
      </c>
      <c r="BW629" s="7" t="n">
        <v>0.004614862580943878</v>
      </c>
      <c r="BX629" s="7" t="n">
        <v>0.004614862580943881</v>
      </c>
      <c r="BY629" s="7" t="n">
        <v>0.004614862580943881</v>
      </c>
      <c r="BZ629" s="7" t="n">
        <v>0.004614862580943881</v>
      </c>
      <c r="CA629" s="7" t="n">
        <v>-0.01469136290166347</v>
      </c>
      <c r="CB629" s="7" t="n">
        <v>-0.01469136290166347</v>
      </c>
      <c r="CC629" s="7" t="n">
        <v>-0.01469136290166347</v>
      </c>
      <c r="CD629" s="7" t="n">
        <v>0.004614862580943881</v>
      </c>
      <c r="CE629" s="7" t="n">
        <v>-0.01469136290166347</v>
      </c>
      <c r="CF629" s="7" t="n">
        <v>-0.01469136290166347</v>
      </c>
      <c r="CG629" s="7" t="n">
        <v>-0.01469136290166347</v>
      </c>
      <c r="CH629" s="7" t="n">
        <v>-0.01469136290166347</v>
      </c>
      <c r="CI629" s="7" t="n">
        <v>-0.01469136290166347</v>
      </c>
      <c r="CJ629" s="7" t="n">
        <v>-0.01469136290166347</v>
      </c>
      <c r="CK629" s="7" t="n">
        <v>-0.01469136290166347</v>
      </c>
      <c r="CL629" s="7" t="n">
        <v>-0.01469136290166347</v>
      </c>
      <c r="CM629" s="7" t="n">
        <v>-0.01469136290166347</v>
      </c>
      <c r="CN629" s="7" t="n">
        <v>-0.01469136290166347</v>
      </c>
      <c r="CO629" s="7" t="n">
        <v>-0.01469136290166347</v>
      </c>
      <c r="CP629" s="7" t="n">
        <v>-0.01469136290166347</v>
      </c>
      <c r="CQ629" s="7" t="n">
        <v>-0.01469136290166347</v>
      </c>
      <c r="CR629" s="7" t="n">
        <v>-0.01469136290166347</v>
      </c>
      <c r="CS629" s="7" t="n">
        <v>-0.01469136290166347</v>
      </c>
      <c r="CT629" s="7" t="n">
        <v>-0.01469136290166347</v>
      </c>
      <c r="CU629" s="7" t="n">
        <v>-0.01469136290166347</v>
      </c>
      <c r="CV629" s="7" t="n">
        <v>-0.01469136290166347</v>
      </c>
      <c r="CW629" s="7" t="n">
        <v>-0.01469136290166347</v>
      </c>
      <c r="CX629" s="7" t="n">
        <v>-0.01469136290166347</v>
      </c>
      <c r="CY629" s="7" t="n">
        <v>-0.01469136290166347</v>
      </c>
      <c r="CZ629" s="7" t="n">
        <v>-0.01469136290166347</v>
      </c>
      <c r="DA629" s="7" t="n">
        <v>-0.01469136290166347</v>
      </c>
      <c r="DC629" t="inlineStr">
        <is>
          <t>2025-07-22</t>
        </is>
      </c>
      <c r="DD629" t="n">
        <v>12.756545</v>
      </c>
      <c r="DE629" t="n">
        <v>12.756545</v>
      </c>
      <c r="DF629" t="n">
        <v>8.457884</v>
      </c>
      <c r="DG629" t="n">
        <v>8.457884</v>
      </c>
      <c r="DH629" t="n">
        <v>10.13957</v>
      </c>
      <c r="DI629" t="n">
        <v>10.380671</v>
      </c>
      <c r="DJ629" t="n">
        <v>10.990927</v>
      </c>
      <c r="DK629" t="n">
        <v>9.378114</v>
      </c>
      <c r="DL629" t="n">
        <v>9.414903000000001</v>
      </c>
      <c r="DM629" t="n">
        <v>9.601055000000001</v>
      </c>
    </row>
    <row r="630">
      <c r="A630" s="6" t="n">
        <v>45861</v>
      </c>
      <c r="B630" s="7" t="n">
        <v>0.0410176541021607</v>
      </c>
      <c r="C630" s="7" t="n">
        <v>0.0410176541021607</v>
      </c>
      <c r="D630" s="7" t="n">
        <v>9.794479713252617e-18</v>
      </c>
      <c r="E630" s="7" t="n">
        <v>9.794479713252617e-18</v>
      </c>
      <c r="F630" s="7" t="n">
        <v>9.794479713252617e-18</v>
      </c>
      <c r="G630" s="7" t="n">
        <v>9.794479713252617e-18</v>
      </c>
      <c r="H630" s="7" t="n">
        <v>9.794479713252617e-18</v>
      </c>
      <c r="I630" s="7" t="n">
        <v>9.794479713252617e-18</v>
      </c>
      <c r="J630" s="7" t="n">
        <v>0.006305497957731086</v>
      </c>
      <c r="K630" s="7" t="n">
        <v>9.794479713252617e-18</v>
      </c>
      <c r="L630" s="7" t="n">
        <v>0.006305497957731085</v>
      </c>
      <c r="M630" s="7" t="n">
        <v>9.794479713252617e-18</v>
      </c>
      <c r="N630" s="7" t="n">
        <v>9.794479713252617e-18</v>
      </c>
      <c r="O630" s="7" t="n">
        <v>0.006305497957731086</v>
      </c>
      <c r="P630" s="7" t="n">
        <v>0.04091222891585156</v>
      </c>
      <c r="Q630" s="7" t="n">
        <v>0.04091222891585156</v>
      </c>
      <c r="R630" s="7" t="n">
        <v>9.794479713252617e-18</v>
      </c>
      <c r="S630" s="7" t="n">
        <v>9.794479713252617e-18</v>
      </c>
      <c r="T630" s="7" t="n">
        <v>0.006305497957731086</v>
      </c>
      <c r="U630" s="7" t="n">
        <v>0.006305497957731085</v>
      </c>
      <c r="V630" s="7" t="n">
        <v>9.794479713252617e-18</v>
      </c>
      <c r="W630" s="7" t="n">
        <v>0.006305497957731085</v>
      </c>
      <c r="X630" s="7" t="n">
        <v>0.006305497957731086</v>
      </c>
      <c r="Y630" s="7" t="n">
        <v>0.006305497957731085</v>
      </c>
      <c r="Z630" s="7" t="n">
        <v>0.006305497957731086</v>
      </c>
      <c r="AA630" s="7" t="n">
        <v>0.01523812681098794</v>
      </c>
      <c r="AB630" s="7" t="n">
        <v>0.006305497957731086</v>
      </c>
      <c r="AC630" s="7" t="n">
        <v>9.794479713252617e-18</v>
      </c>
      <c r="AD630" s="7" t="n">
        <v>0.01523812681098794</v>
      </c>
      <c r="AE630" s="7" t="n">
        <v>9.794479713252617e-18</v>
      </c>
      <c r="AF630" s="7" t="n">
        <v>0.006305497957731085</v>
      </c>
      <c r="AG630" s="7" t="n">
        <v>0.006305497957731085</v>
      </c>
      <c r="AH630" s="7" t="n">
        <v>0.02154362476871901</v>
      </c>
      <c r="AI630" s="7" t="n">
        <v>0.006305497957731085</v>
      </c>
      <c r="AJ630" s="7" t="n">
        <v>0.02154362476871901</v>
      </c>
      <c r="AK630" s="7" t="n">
        <v>0.006305497957731086</v>
      </c>
      <c r="AL630" s="7" t="n">
        <v>0.01523812681098794</v>
      </c>
      <c r="AM630" s="7" t="n">
        <v>1.085494678732699e-17</v>
      </c>
      <c r="AN630" s="7" t="n">
        <v>0.01523812681098794</v>
      </c>
      <c r="AO630" s="7" t="n">
        <v>0.01523812681098794</v>
      </c>
      <c r="AP630" s="7" t="n">
        <v>1.085494678732699e-17</v>
      </c>
      <c r="AQ630" s="7" t="n">
        <v>1.085494678732699e-17</v>
      </c>
      <c r="AR630" s="7" t="n">
        <v>0.02154362476871901</v>
      </c>
      <c r="AS630" s="7" t="n">
        <v>0.01523812681098794</v>
      </c>
      <c r="AT630" s="7" t="n">
        <v>1.085494678732699e-17</v>
      </c>
      <c r="AU630" s="7" t="n">
        <v>0.02154362476871901</v>
      </c>
      <c r="AV630" s="7" t="n">
        <v>0.02154362476871901</v>
      </c>
      <c r="AW630" s="7" t="n">
        <v>0.006305497957731086</v>
      </c>
      <c r="AX630" s="7" t="n">
        <v>0.006305497957731086</v>
      </c>
      <c r="AY630" s="7" t="n">
        <v>0.006305497957731086</v>
      </c>
      <c r="AZ630" s="7" t="n">
        <v>0.02154362476871901</v>
      </c>
      <c r="BA630" s="7" t="n">
        <v>0.006305497957731086</v>
      </c>
      <c r="BB630" s="7" t="n">
        <v>0.01814665374368321</v>
      </c>
      <c r="BC630" s="7" t="n">
        <v>0.01814665374368321</v>
      </c>
      <c r="BD630" s="7" t="n">
        <v>-0.003980095766659543</v>
      </c>
      <c r="BE630" s="7" t="n">
        <v>-0.003980095766659543</v>
      </c>
      <c r="BF630" s="7" t="n">
        <v>-0.003980095766659543</v>
      </c>
      <c r="BG630" s="7" t="n">
        <v>-0.003980095766659543</v>
      </c>
      <c r="BH630" s="7" t="n">
        <v>-0.003980095766659543</v>
      </c>
      <c r="BI630" s="7" t="n">
        <v>-0.003980095766659543</v>
      </c>
      <c r="BJ630" s="7" t="n">
        <v>-0.003980095766659546</v>
      </c>
      <c r="BK630" s="7" t="n">
        <v>-0.003980095766659543</v>
      </c>
      <c r="BL630" s="7" t="n">
        <v>-0.003980095766659543</v>
      </c>
      <c r="BM630" s="7" t="n">
        <v>-0.003980095766659543</v>
      </c>
      <c r="BN630" s="7" t="n">
        <v>-0.003980095766659546</v>
      </c>
      <c r="BO630" s="7" t="n">
        <v>-0.003980095766659543</v>
      </c>
      <c r="BP630" s="7" t="n">
        <v>-0.003980095766659543</v>
      </c>
      <c r="BQ630" s="7" t="n">
        <v>-0.003980095766659546</v>
      </c>
      <c r="BR630" s="7" t="n">
        <v>-0.003980095766659543</v>
      </c>
      <c r="BS630" s="7" t="n">
        <v>-0.003980095766659546</v>
      </c>
      <c r="BT630" s="7" t="n">
        <v>-0.003980095766659546</v>
      </c>
      <c r="BU630" s="7" t="n">
        <v>-0.003980095766659546</v>
      </c>
      <c r="BV630" s="7" t="n">
        <v>-0.003980095766659546</v>
      </c>
      <c r="BW630" s="7" t="n">
        <v>-0.003980095766659546</v>
      </c>
      <c r="BX630" s="7" t="n">
        <v>-0.003980095766659543</v>
      </c>
      <c r="BY630" s="7" t="n">
        <v>-0.003980095766659543</v>
      </c>
      <c r="BZ630" s="7" t="n">
        <v>-0.003980095766659543</v>
      </c>
      <c r="CA630" s="7" t="n">
        <v>0.03256988596654732</v>
      </c>
      <c r="CB630" s="7" t="n">
        <v>0.03256988596654732</v>
      </c>
      <c r="CC630" s="7" t="n">
        <v>0.03256988596654732</v>
      </c>
      <c r="CD630" s="7" t="n">
        <v>-0.003980095766659543</v>
      </c>
      <c r="CE630" s="7" t="n">
        <v>0.03256988596654732</v>
      </c>
      <c r="CF630" s="7" t="n">
        <v>0.03056286141122847</v>
      </c>
      <c r="CG630" s="7" t="n">
        <v>0.03256988596654732</v>
      </c>
      <c r="CH630" s="7" t="n">
        <v>0.03256988596654732</v>
      </c>
      <c r="CI630" s="7" t="n">
        <v>0.03256988596654731</v>
      </c>
      <c r="CJ630" s="7" t="n">
        <v>0.03256988596654732</v>
      </c>
      <c r="CK630" s="7" t="n">
        <v>0.03256988596654732</v>
      </c>
      <c r="CL630" s="7" t="n">
        <v>0.03256988596654732</v>
      </c>
      <c r="CM630" s="7" t="n">
        <v>0.03056286141122846</v>
      </c>
      <c r="CN630" s="7" t="n">
        <v>0.03056286141122847</v>
      </c>
      <c r="CO630" s="7" t="n">
        <v>0.03256988596654731</v>
      </c>
      <c r="CP630" s="7" t="n">
        <v>0.03256988596654732</v>
      </c>
      <c r="CQ630" s="7" t="n">
        <v>0.03256988596654731</v>
      </c>
      <c r="CR630" s="7" t="n">
        <v>0.03256988596654732</v>
      </c>
      <c r="CS630" s="7" t="n">
        <v>0.03256988596654732</v>
      </c>
      <c r="CT630" s="7" t="n">
        <v>0.03056286141122847</v>
      </c>
      <c r="CU630" s="7" t="n">
        <v>0.03256988596654732</v>
      </c>
      <c r="CV630" s="7" t="n">
        <v>0.03256988596654732</v>
      </c>
      <c r="CW630" s="7" t="n">
        <v>0.03256988596654731</v>
      </c>
      <c r="CX630" s="7" t="n">
        <v>0.03056286141122847</v>
      </c>
      <c r="CY630" s="7" t="n">
        <v>0.03056286141122846</v>
      </c>
      <c r="CZ630" s="7" t="n">
        <v>0.03056286141122846</v>
      </c>
      <c r="DA630" s="7" t="n">
        <v>0.03056286141122846</v>
      </c>
      <c r="DC630" t="inlineStr">
        <is>
          <t>2025-07-23</t>
        </is>
      </c>
      <c r="DD630" t="n">
        <v>13.279789</v>
      </c>
      <c r="DE630" t="n">
        <v>13.279789</v>
      </c>
      <c r="DF630" t="n">
        <v>8.803915</v>
      </c>
      <c r="DG630" t="n">
        <v>8.803915</v>
      </c>
      <c r="DH630" t="n">
        <v>10.13957</v>
      </c>
      <c r="DI630" t="n">
        <v>10.380671</v>
      </c>
      <c r="DJ630" t="n">
        <v>10.990927</v>
      </c>
      <c r="DK630" t="n">
        <v>9.378114</v>
      </c>
      <c r="DL630" t="n">
        <v>9.474269</v>
      </c>
      <c r="DM630" t="n">
        <v>9.601055000000001</v>
      </c>
    </row>
    <row r="631">
      <c r="A631" s="6" t="n">
        <v>45862</v>
      </c>
      <c r="B631" s="7" t="n">
        <v>-0.01177090004320042</v>
      </c>
      <c r="C631" s="7" t="n">
        <v>-0.01177090004320042</v>
      </c>
      <c r="D631" s="7" t="n">
        <v>-1.575072254615698e-17</v>
      </c>
      <c r="E631" s="7" t="n">
        <v>-1.575072254615698e-17</v>
      </c>
      <c r="F631" s="7" t="n">
        <v>-1.575072254615698e-17</v>
      </c>
      <c r="G631" s="7" t="n">
        <v>-1.575072254615698e-17</v>
      </c>
      <c r="H631" s="7" t="n">
        <v>-1.575072254615698e-17</v>
      </c>
      <c r="I631" s="7" t="n">
        <v>-1.575072254615698e-17</v>
      </c>
      <c r="J631" s="7" t="n">
        <v>-0.009427458759640425</v>
      </c>
      <c r="K631" s="7" t="n">
        <v>-1.575072254615698e-17</v>
      </c>
      <c r="L631" s="7" t="n">
        <v>-0.009427458759640425</v>
      </c>
      <c r="M631" s="7" t="n">
        <v>-1.575072254615698e-17</v>
      </c>
      <c r="N631" s="7" t="n">
        <v>-1.575072254615698e-17</v>
      </c>
      <c r="O631" s="7" t="n">
        <v>-0.009427458759640425</v>
      </c>
      <c r="P631" s="7" t="n">
        <v>-0.02506802356785623</v>
      </c>
      <c r="Q631" s="7" t="n">
        <v>-0.02506802356785623</v>
      </c>
      <c r="R631" s="7" t="n">
        <v>-1.575072254615698e-17</v>
      </c>
      <c r="S631" s="7" t="n">
        <v>-1.575072254615698e-17</v>
      </c>
      <c r="T631" s="7" t="n">
        <v>-0.009427458759640425</v>
      </c>
      <c r="U631" s="7" t="n">
        <v>-0.009427458759640425</v>
      </c>
      <c r="V631" s="7" t="n">
        <v>-1.575072254615698e-17</v>
      </c>
      <c r="W631" s="7" t="n">
        <v>-0.009427458759640425</v>
      </c>
      <c r="X631" s="7" t="n">
        <v>-0.009427458759640425</v>
      </c>
      <c r="Y631" s="7" t="n">
        <v>-0.009427458759640425</v>
      </c>
      <c r="Z631" s="7" t="n">
        <v>-0.009427458759640425</v>
      </c>
      <c r="AA631" s="7" t="n">
        <v>-6.726543803419228e-20</v>
      </c>
      <c r="AB631" s="7" t="n">
        <v>-0.009427458759640425</v>
      </c>
      <c r="AC631" s="7" t="n">
        <v>-6.726543803419228e-20</v>
      </c>
      <c r="AD631" s="7" t="n">
        <v>-6.726543803419228e-20</v>
      </c>
      <c r="AE631" s="7" t="n">
        <v>-6.726543803419228e-20</v>
      </c>
      <c r="AF631" s="7" t="n">
        <v>-0.009427458759640425</v>
      </c>
      <c r="AG631" s="7" t="n">
        <v>-0.009427458759640425</v>
      </c>
      <c r="AH631" s="7" t="n">
        <v>3.077254851627469e-19</v>
      </c>
      <c r="AI631" s="7" t="n">
        <v>3.077254851627469e-19</v>
      </c>
      <c r="AJ631" s="7" t="n">
        <v>3.077254851627469e-19</v>
      </c>
      <c r="AK631" s="7" t="n">
        <v>3.077254851627469e-19</v>
      </c>
      <c r="AL631" s="7" t="n">
        <v>-6.726543803419228e-20</v>
      </c>
      <c r="AM631" s="7" t="n">
        <v>-6.726543803419228e-20</v>
      </c>
      <c r="AN631" s="7" t="n">
        <v>-6.726543803419228e-20</v>
      </c>
      <c r="AO631" s="7" t="n">
        <v>-6.726543803419228e-20</v>
      </c>
      <c r="AP631" s="7" t="n">
        <v>-6.726543803419228e-20</v>
      </c>
      <c r="AQ631" s="7" t="n">
        <v>-6.726543803419228e-20</v>
      </c>
      <c r="AR631" s="7" t="n">
        <v>3.077254851627469e-19</v>
      </c>
      <c r="AS631" s="7" t="n">
        <v>-6.726543803419228e-20</v>
      </c>
      <c r="AT631" s="7" t="n">
        <v>-6.726543803419228e-20</v>
      </c>
      <c r="AU631" s="7" t="n">
        <v>3.077254851627469e-19</v>
      </c>
      <c r="AV631" s="7" t="n">
        <v>3.077254851627469e-19</v>
      </c>
      <c r="AW631" s="7" t="n">
        <v>3.077254851627469e-19</v>
      </c>
      <c r="AX631" s="7" t="n">
        <v>3.077254851627469e-19</v>
      </c>
      <c r="AY631" s="7" t="n">
        <v>3.077254851627469e-19</v>
      </c>
      <c r="AZ631" s="7" t="n">
        <v>3.077254851627469e-19</v>
      </c>
      <c r="BA631" s="7" t="n">
        <v>3.077254851627469e-19</v>
      </c>
      <c r="BB631" s="7" t="n">
        <v>0.008983629994225067</v>
      </c>
      <c r="BC631" s="7" t="n">
        <v>0.008983629994225067</v>
      </c>
      <c r="BD631" s="7" t="n">
        <v>-0.001895086919182616</v>
      </c>
      <c r="BE631" s="7" t="n">
        <v>-0.001895086919182616</v>
      </c>
      <c r="BF631" s="7" t="n">
        <v>-0.001895086919182616</v>
      </c>
      <c r="BG631" s="7" t="n">
        <v>-0.001895086919182616</v>
      </c>
      <c r="BH631" s="7" t="n">
        <v>-0.001895086919182616</v>
      </c>
      <c r="BI631" s="7" t="n">
        <v>-0.001895086919182616</v>
      </c>
      <c r="BJ631" s="7" t="n">
        <v>-0.001895086919182612</v>
      </c>
      <c r="BK631" s="7" t="n">
        <v>-0.001895086919182616</v>
      </c>
      <c r="BL631" s="7" t="n">
        <v>-0.001895086919182616</v>
      </c>
      <c r="BM631" s="7" t="n">
        <v>-0.001895086919182616</v>
      </c>
      <c r="BN631" s="7" t="n">
        <v>-0.001895086919182612</v>
      </c>
      <c r="BO631" s="7" t="n">
        <v>-0.001895086919182616</v>
      </c>
      <c r="BP631" s="7" t="n">
        <v>-0.001895086919182616</v>
      </c>
      <c r="BQ631" s="7" t="n">
        <v>-0.001895086919182612</v>
      </c>
      <c r="BR631" s="7" t="n">
        <v>-0.001895086919182616</v>
      </c>
      <c r="BS631" s="7" t="n">
        <v>-0.001895086919182612</v>
      </c>
      <c r="BT631" s="7" t="n">
        <v>-0.001895086919182616</v>
      </c>
      <c r="BU631" s="7" t="n">
        <v>-0.001895086919182616</v>
      </c>
      <c r="BV631" s="7" t="n">
        <v>-0.001895086919182616</v>
      </c>
      <c r="BW631" s="7" t="n">
        <v>-0.001895086919182616</v>
      </c>
      <c r="BX631" s="7" t="n">
        <v>-0.001895086919182616</v>
      </c>
      <c r="BY631" s="7" t="n">
        <v>-0.001895086919182616</v>
      </c>
      <c r="BZ631" s="7" t="n">
        <v>-0.001895086919182616</v>
      </c>
      <c r="CA631" s="7" t="n">
        <v>-0.006973038287502213</v>
      </c>
      <c r="CB631" s="7" t="n">
        <v>-0.006973038287502213</v>
      </c>
      <c r="CC631" s="7" t="n">
        <v>-0.006973038287502213</v>
      </c>
      <c r="CD631" s="7" t="n">
        <v>-0.001895086919182616</v>
      </c>
      <c r="CE631" s="7" t="n">
        <v>4.950787763280057e-18</v>
      </c>
      <c r="CF631" s="7" t="n">
        <v>6.160912960352134e-18</v>
      </c>
      <c r="CG631" s="7" t="n">
        <v>-0.006973038287502213</v>
      </c>
      <c r="CH631" s="7" t="n">
        <v>-0.006973038287502213</v>
      </c>
      <c r="CI631" s="7" t="n">
        <v>-0.006973038287502213</v>
      </c>
      <c r="CJ631" s="7" t="n">
        <v>4.950787763280057e-18</v>
      </c>
      <c r="CK631" s="7" t="n">
        <v>-0.006973038287502213</v>
      </c>
      <c r="CL631" s="7" t="n">
        <v>-0.006973038287502213</v>
      </c>
      <c r="CM631" s="7" t="n">
        <v>6.148532327676141e-18</v>
      </c>
      <c r="CN631" s="7" t="n">
        <v>6.160912960352134e-18</v>
      </c>
      <c r="CO631" s="7" t="n">
        <v>-0.006973038287502213</v>
      </c>
      <c r="CP631" s="7" t="n">
        <v>4.950787763280057e-18</v>
      </c>
      <c r="CQ631" s="7" t="n">
        <v>-0.006973038287502213</v>
      </c>
      <c r="CR631" s="7" t="n">
        <v>-0.006973038287502215</v>
      </c>
      <c r="CS631" s="7" t="n">
        <v>-0.006973038287502215</v>
      </c>
      <c r="CT631" s="7" t="n">
        <v>6.160912960352134e-18</v>
      </c>
      <c r="CU631" s="7" t="n">
        <v>1.723972974906681e-17</v>
      </c>
      <c r="CV631" s="7" t="n">
        <v>-0.006973038287502213</v>
      </c>
      <c r="CW631" s="7" t="n">
        <v>-0.006973038287502213</v>
      </c>
      <c r="CX631" s="7" t="n">
        <v>1.844985494613889e-17</v>
      </c>
      <c r="CY631" s="7" t="n">
        <v>6.148532327676141e-18</v>
      </c>
      <c r="CZ631" s="7" t="n">
        <v>6.148532327676141e-18</v>
      </c>
      <c r="DA631" s="7" t="n">
        <v>1.843747431346289e-17</v>
      </c>
      <c r="DC631" t="inlineStr">
        <is>
          <t>2025-07-24</t>
        </is>
      </c>
      <c r="DD631" t="n">
        <v>13.123474</v>
      </c>
      <c r="DE631" t="n">
        <v>13.123474</v>
      </c>
      <c r="DF631" t="n">
        <v>8.583218</v>
      </c>
      <c r="DG631" t="n">
        <v>8.583218</v>
      </c>
      <c r="DH631" t="n">
        <v>10.13957</v>
      </c>
      <c r="DI631" t="n">
        <v>10.380671</v>
      </c>
      <c r="DJ631" t="n">
        <v>10.990927</v>
      </c>
      <c r="DK631" t="n">
        <v>9.378114</v>
      </c>
      <c r="DL631" t="n">
        <v>9.384950999999999</v>
      </c>
      <c r="DM631" t="n">
        <v>9.601055000000001</v>
      </c>
    </row>
    <row r="632">
      <c r="A632" s="6" t="n">
        <v>45863</v>
      </c>
      <c r="B632" s="7" t="n">
        <v>0.01091587202744857</v>
      </c>
      <c r="C632" s="7" t="n">
        <v>0.01091587202744857</v>
      </c>
      <c r="D632" s="7" t="n">
        <v>0.01091587202744857</v>
      </c>
      <c r="E632" s="7" t="n">
        <v>0.01091587202744857</v>
      </c>
      <c r="F632" s="7" t="n">
        <v>0.01091587202744857</v>
      </c>
      <c r="G632" s="7" t="n">
        <v>0.01091587202744857</v>
      </c>
      <c r="H632" s="7" t="n">
        <v>0.01091587202744857</v>
      </c>
      <c r="I632" s="7" t="n">
        <v>0.01091587202744857</v>
      </c>
      <c r="J632" s="7" t="n">
        <v>0.01091587202744857</v>
      </c>
      <c r="K632" s="7" t="n">
        <v>0.01091587202744857</v>
      </c>
      <c r="L632" s="7" t="n">
        <v>0.01091587202744857</v>
      </c>
      <c r="M632" s="7" t="n">
        <v>0.01091587202744857</v>
      </c>
      <c r="N632" s="7" t="n">
        <v>0.01091587202744857</v>
      </c>
      <c r="O632" s="7" t="n">
        <v>0.01091587202744857</v>
      </c>
      <c r="P632" s="7" t="n">
        <v>0.01091587202744857</v>
      </c>
      <c r="Q632" s="7" t="n">
        <v>0.01091587202744857</v>
      </c>
      <c r="R632" s="7" t="n">
        <v>0.01091587202744857</v>
      </c>
      <c r="S632" s="7" t="n">
        <v>0.01091587202744857</v>
      </c>
      <c r="T632" s="7" t="n">
        <v>0.01091587202744857</v>
      </c>
      <c r="U632" s="7" t="n">
        <v>0.01091587202744857</v>
      </c>
      <c r="V632" s="7" t="n">
        <v>0.01091587202744857</v>
      </c>
      <c r="W632" s="7" t="n">
        <v>0.01091587202744857</v>
      </c>
      <c r="X632" s="7" t="n">
        <v>0.01091587202744857</v>
      </c>
      <c r="Y632" s="7" t="n">
        <v>0.01091587202744857</v>
      </c>
      <c r="Z632" s="7" t="n">
        <v>0.01091587202744857</v>
      </c>
      <c r="AA632" s="7" t="n">
        <v>0.01091587202744857</v>
      </c>
      <c r="AB632" s="7" t="n">
        <v>0.01091587202744857</v>
      </c>
      <c r="AC632" s="7" t="n">
        <v>0.01091587202744857</v>
      </c>
      <c r="AD632" s="7" t="n">
        <v>0.01091587202744857</v>
      </c>
      <c r="AE632" s="7" t="n">
        <v>0.01091587202744857</v>
      </c>
      <c r="AF632" s="7" t="n">
        <v>0.01091587202744857</v>
      </c>
      <c r="AG632" s="7" t="n">
        <v>0.01091587202744857</v>
      </c>
      <c r="AH632" s="7" t="n">
        <v>0.01091587202744857</v>
      </c>
      <c r="AI632" s="7" t="n">
        <v>0.01091587202744857</v>
      </c>
      <c r="AJ632" s="7" t="n">
        <v>0.01091587202744857</v>
      </c>
      <c r="AK632" s="7" t="n">
        <v>0.01091587202744857</v>
      </c>
      <c r="AL632" s="7" t="n">
        <v>0.01091587202744857</v>
      </c>
      <c r="AM632" s="7" t="n">
        <v>0.01091587202744857</v>
      </c>
      <c r="AN632" s="7" t="n">
        <v>0.01091587202744857</v>
      </c>
      <c r="AO632" s="7" t="n">
        <v>0.01091587202744857</v>
      </c>
      <c r="AP632" s="7" t="n">
        <v>0.01091587202744857</v>
      </c>
      <c r="AQ632" s="7" t="n">
        <v>0.01091587202744857</v>
      </c>
      <c r="AR632" s="7" t="n">
        <v>0.01091587202744857</v>
      </c>
      <c r="AS632" s="7" t="n">
        <v>0.01091587202744857</v>
      </c>
      <c r="AT632" s="7" t="n">
        <v>0.01091587202744857</v>
      </c>
      <c r="AU632" s="7" t="n">
        <v>0.01091587202744857</v>
      </c>
      <c r="AV632" s="7" t="n">
        <v>0.01091587202744857</v>
      </c>
      <c r="AW632" s="7" t="n">
        <v>0.01091587202744857</v>
      </c>
      <c r="AX632" s="7" t="n">
        <v>0.01091587202744857</v>
      </c>
      <c r="AY632" s="7" t="n">
        <v>0.01091587202744857</v>
      </c>
      <c r="AZ632" s="7" t="n">
        <v>0.01091587202744857</v>
      </c>
      <c r="BA632" s="7" t="n">
        <v>0.01091587202744857</v>
      </c>
      <c r="BB632" s="7" t="n">
        <v>-0.003081065751549914</v>
      </c>
      <c r="BC632" s="7" t="n">
        <v>-0.003081065751549914</v>
      </c>
      <c r="BD632" s="7" t="n">
        <v>-0.003081065751549914</v>
      </c>
      <c r="BE632" s="7" t="n">
        <v>-0.003081065751549914</v>
      </c>
      <c r="BF632" s="7" t="n">
        <v>-0.003081065751549914</v>
      </c>
      <c r="BG632" s="7" t="n">
        <v>-0.003081065751549914</v>
      </c>
      <c r="BH632" s="7" t="n">
        <v>-0.003081065751549914</v>
      </c>
      <c r="BI632" s="7" t="n">
        <v>-0.003081065751549914</v>
      </c>
      <c r="BJ632" s="7" t="n">
        <v>-0.003081065751549914</v>
      </c>
      <c r="BK632" s="7" t="n">
        <v>-0.003081065751549914</v>
      </c>
      <c r="BL632" s="7" t="n">
        <v>-0.003081065751549914</v>
      </c>
      <c r="BM632" s="7" t="n">
        <v>-0.003081065751549914</v>
      </c>
      <c r="BN632" s="7" t="n">
        <v>-0.003081065751549914</v>
      </c>
      <c r="BO632" s="7" t="n">
        <v>-0.003081065751549914</v>
      </c>
      <c r="BP632" s="7" t="n">
        <v>-0.003081065751549914</v>
      </c>
      <c r="BQ632" s="7" t="n">
        <v>-0.003081065751549914</v>
      </c>
      <c r="BR632" s="7" t="n">
        <v>-0.003081065751549914</v>
      </c>
      <c r="BS632" s="7" t="n">
        <v>-0.003081065751549914</v>
      </c>
      <c r="BT632" s="7" t="n">
        <v>-0.003081065751549914</v>
      </c>
      <c r="BU632" s="7" t="n">
        <v>-0.003081065751549914</v>
      </c>
      <c r="BV632" s="7" t="n">
        <v>-0.003081065751549914</v>
      </c>
      <c r="BW632" s="7" t="n">
        <v>-0.003081065751549914</v>
      </c>
      <c r="BX632" s="7" t="n">
        <v>-0.003081065751549914</v>
      </c>
      <c r="BY632" s="7" t="n">
        <v>-0.003081065751549914</v>
      </c>
      <c r="BZ632" s="7" t="n">
        <v>-0.003081065751549914</v>
      </c>
      <c r="CA632" s="7" t="n">
        <v>-0.04406006099155713</v>
      </c>
      <c r="CB632" s="7" t="n">
        <v>-0.04406006099155713</v>
      </c>
      <c r="CC632" s="7" t="n">
        <v>-0.04406006099155713</v>
      </c>
      <c r="CD632" s="7" t="n">
        <v>-0.003081065751549914</v>
      </c>
      <c r="CE632" s="7" t="n">
        <v>-0.04406006099155713</v>
      </c>
      <c r="CF632" s="7" t="n">
        <v>-0.04406006099155713</v>
      </c>
      <c r="CG632" s="7" t="n">
        <v>-0.04406006099155713</v>
      </c>
      <c r="CH632" s="7" t="n">
        <v>-0.04406006099155713</v>
      </c>
      <c r="CI632" s="7" t="n">
        <v>-0.04406006099155713</v>
      </c>
      <c r="CJ632" s="7" t="n">
        <v>-0.04406006099155713</v>
      </c>
      <c r="CK632" s="7" t="n">
        <v>-0.04406006099155713</v>
      </c>
      <c r="CL632" s="7" t="n">
        <v>-0.04406006099155713</v>
      </c>
      <c r="CM632" s="7" t="n">
        <v>-0.04406006099155713</v>
      </c>
      <c r="CN632" s="7" t="n">
        <v>-0.04406006099155713</v>
      </c>
      <c r="CO632" s="7" t="n">
        <v>-0.04406006099155713</v>
      </c>
      <c r="CP632" s="7" t="n">
        <v>-0.04406006099155713</v>
      </c>
      <c r="CQ632" s="7" t="n">
        <v>-0.04406006099155713</v>
      </c>
      <c r="CR632" s="7" t="n">
        <v>-0.04406006099155713</v>
      </c>
      <c r="CS632" s="7" t="n">
        <v>-0.04406006099155713</v>
      </c>
      <c r="CT632" s="7" t="n">
        <v>-0.04406006099155713</v>
      </c>
      <c r="CU632" s="7" t="n">
        <v>-0.04406006099155713</v>
      </c>
      <c r="CV632" s="7" t="n">
        <v>-0.04406006099155713</v>
      </c>
      <c r="CW632" s="7" t="n">
        <v>-0.04406006099155713</v>
      </c>
      <c r="CX632" s="7" t="n">
        <v>-0.04406006099155713</v>
      </c>
      <c r="CY632" s="7" t="n">
        <v>-0.04406006099155713</v>
      </c>
      <c r="CZ632" s="7" t="n">
        <v>-0.04406006099155713</v>
      </c>
      <c r="DA632" s="7" t="n">
        <v>-0.04406006099155713</v>
      </c>
      <c r="DC632" t="inlineStr">
        <is>
          <t>2025-07-25</t>
        </is>
      </c>
      <c r="DD632" t="n">
        <v>13.266728</v>
      </c>
      <c r="DE632" t="n">
        <v>13.266728</v>
      </c>
      <c r="DF632" t="n">
        <v>8.676911</v>
      </c>
      <c r="DG632" t="n">
        <v>8.676911</v>
      </c>
      <c r="DH632" t="n">
        <v>10.250252</v>
      </c>
      <c r="DI632" t="n">
        <v>10.493985</v>
      </c>
      <c r="DJ632" t="n">
        <v>11.110903</v>
      </c>
      <c r="DK632" t="n">
        <v>9.480484000000001</v>
      </c>
      <c r="DL632" t="n">
        <v>9.487396</v>
      </c>
      <c r="DM632" t="n">
        <v>9.705859</v>
      </c>
    </row>
    <row r="633">
      <c r="A633" s="6" t="n">
        <v>45866</v>
      </c>
      <c r="B633" s="7" t="n">
        <v>-0.02381599147467157</v>
      </c>
      <c r="C633" s="7" t="n">
        <v>-0.02381599147467157</v>
      </c>
      <c r="D633" s="7" t="n">
        <v>-0.02381599147467157</v>
      </c>
      <c r="E633" s="7" t="n">
        <v>-0.02381599147467157</v>
      </c>
      <c r="F633" s="7" t="n">
        <v>-0.02381599147467157</v>
      </c>
      <c r="G633" s="7" t="n">
        <v>-0.02381599147467157</v>
      </c>
      <c r="H633" s="7" t="n">
        <v>-0.02381599147467157</v>
      </c>
      <c r="I633" s="7" t="n">
        <v>-0.02381599147467157</v>
      </c>
      <c r="J633" s="7" t="n">
        <v>-0.02381599147467155</v>
      </c>
      <c r="K633" s="7" t="n">
        <v>-0.02381599147467157</v>
      </c>
      <c r="L633" s="7" t="n">
        <v>-0.02381599147467155</v>
      </c>
      <c r="M633" s="7" t="n">
        <v>-0.02381599147467157</v>
      </c>
      <c r="N633" s="7" t="n">
        <v>-0.02381599147467157</v>
      </c>
      <c r="O633" s="7" t="n">
        <v>-0.02381599147467155</v>
      </c>
      <c r="P633" s="7" t="n">
        <v>-0.02381599147467156</v>
      </c>
      <c r="Q633" s="7" t="n">
        <v>-0.02381599147467156</v>
      </c>
      <c r="R633" s="7" t="n">
        <v>-0.02381599147467157</v>
      </c>
      <c r="S633" s="7" t="n">
        <v>-0.02381599147467157</v>
      </c>
      <c r="T633" s="7" t="n">
        <v>-0.02381599147467155</v>
      </c>
      <c r="U633" s="7" t="n">
        <v>-0.02381599147467155</v>
      </c>
      <c r="V633" s="7" t="n">
        <v>-0.02381599147467157</v>
      </c>
      <c r="W633" s="7" t="n">
        <v>-0.02381599147467155</v>
      </c>
      <c r="X633" s="7" t="n">
        <v>-0.02381599147467155</v>
      </c>
      <c r="Y633" s="7" t="n">
        <v>-0.02381599147467155</v>
      </c>
      <c r="Z633" s="7" t="n">
        <v>-0.02381599147467155</v>
      </c>
      <c r="AA633" s="7" t="n">
        <v>-0.02381599147467157</v>
      </c>
      <c r="AB633" s="7" t="n">
        <v>-0.02381599147467155</v>
      </c>
      <c r="AC633" s="7" t="n">
        <v>-0.02381599147467157</v>
      </c>
      <c r="AD633" s="7" t="n">
        <v>-0.02381599147467157</v>
      </c>
      <c r="AE633" s="7" t="n">
        <v>-0.02381599147467157</v>
      </c>
      <c r="AF633" s="7" t="n">
        <v>-0.02381599147467155</v>
      </c>
      <c r="AG633" s="7" t="n">
        <v>-0.02381599147467155</v>
      </c>
      <c r="AH633" s="7" t="n">
        <v>-0.02381599147467155</v>
      </c>
      <c r="AI633" s="7" t="n">
        <v>-0.02381599147467155</v>
      </c>
      <c r="AJ633" s="7" t="n">
        <v>-0.02381599147467155</v>
      </c>
      <c r="AK633" s="7" t="n">
        <v>-0.02381599147467155</v>
      </c>
      <c r="AL633" s="7" t="n">
        <v>-0.02381599147467157</v>
      </c>
      <c r="AM633" s="7" t="n">
        <v>-0.02381599147467157</v>
      </c>
      <c r="AN633" s="7" t="n">
        <v>-0.02381599147467157</v>
      </c>
      <c r="AO633" s="7" t="n">
        <v>-0.02381599147467157</v>
      </c>
      <c r="AP633" s="7" t="n">
        <v>-0.02381599147467157</v>
      </c>
      <c r="AQ633" s="7" t="n">
        <v>-0.02381599147467157</v>
      </c>
      <c r="AR633" s="7" t="n">
        <v>-0.02381599147467155</v>
      </c>
      <c r="AS633" s="7" t="n">
        <v>-0.02381599147467157</v>
      </c>
      <c r="AT633" s="7" t="n">
        <v>-0.02381599147467157</v>
      </c>
      <c r="AU633" s="7" t="n">
        <v>-0.02381599147467155</v>
      </c>
      <c r="AV633" s="7" t="n">
        <v>-0.02381599147467155</v>
      </c>
      <c r="AW633" s="7" t="n">
        <v>-0.02381599147467155</v>
      </c>
      <c r="AX633" s="7" t="n">
        <v>-0.02381599147467155</v>
      </c>
      <c r="AY633" s="7" t="n">
        <v>-0.02381599147467155</v>
      </c>
      <c r="AZ633" s="7" t="n">
        <v>-0.02381599147467155</v>
      </c>
      <c r="BA633" s="7" t="n">
        <v>-0.02381599147467155</v>
      </c>
      <c r="BB633" s="7" t="n">
        <v>-0.01832146816091113</v>
      </c>
      <c r="BC633" s="7" t="n">
        <v>-0.01832146816091113</v>
      </c>
      <c r="BD633" s="7" t="n">
        <v>-0.01832146816091113</v>
      </c>
      <c r="BE633" s="7" t="n">
        <v>-0.01832146816091113</v>
      </c>
      <c r="BF633" s="7" t="n">
        <v>-0.01832146816091113</v>
      </c>
      <c r="BG633" s="7" t="n">
        <v>-0.01832146816091113</v>
      </c>
      <c r="BH633" s="7" t="n">
        <v>-0.01832146816091113</v>
      </c>
      <c r="BI633" s="7" t="n">
        <v>-0.01832146816091113</v>
      </c>
      <c r="BJ633" s="7" t="n">
        <v>-0.01832146816091113</v>
      </c>
      <c r="BK633" s="7" t="n">
        <v>-0.01832146816091113</v>
      </c>
      <c r="BL633" s="7" t="n">
        <v>-0.01832146816091113</v>
      </c>
      <c r="BM633" s="7" t="n">
        <v>-0.01832146816091113</v>
      </c>
      <c r="BN633" s="7" t="n">
        <v>-0.01832146816091113</v>
      </c>
      <c r="BO633" s="7" t="n">
        <v>-0.01832146816091113</v>
      </c>
      <c r="BP633" s="7" t="n">
        <v>-0.01832146816091113</v>
      </c>
      <c r="BQ633" s="7" t="n">
        <v>-0.01832146816091113</v>
      </c>
      <c r="BR633" s="7" t="n">
        <v>-0.01832146816091113</v>
      </c>
      <c r="BS633" s="7" t="n">
        <v>-0.01832146816091113</v>
      </c>
      <c r="BT633" s="7" t="n">
        <v>-0.01832146816091113</v>
      </c>
      <c r="BU633" s="7" t="n">
        <v>-0.01832146816091113</v>
      </c>
      <c r="BV633" s="7" t="n">
        <v>-0.01832146816091113</v>
      </c>
      <c r="BW633" s="7" t="n">
        <v>-0.01832146816091113</v>
      </c>
      <c r="BX633" s="7" t="n">
        <v>-0.01832146816091113</v>
      </c>
      <c r="BY633" s="7" t="n">
        <v>-0.01832146816091113</v>
      </c>
      <c r="BZ633" s="7" t="n">
        <v>-0.01832146816091113</v>
      </c>
      <c r="CA633" s="7" t="n">
        <v>-0.01829899738935379</v>
      </c>
      <c r="CB633" s="7" t="n">
        <v>-0.01829899738935379</v>
      </c>
      <c r="CC633" s="7" t="n">
        <v>-0.01829899738935379</v>
      </c>
      <c r="CD633" s="7" t="n">
        <v>-0.01832146816091113</v>
      </c>
      <c r="CE633" s="7" t="n">
        <v>-0.01829899738935379</v>
      </c>
      <c r="CF633" s="7" t="n">
        <v>-0.01829899738935379</v>
      </c>
      <c r="CG633" s="7" t="n">
        <v>-0.01829899738935379</v>
      </c>
      <c r="CH633" s="7" t="n">
        <v>-0.01829899738935379</v>
      </c>
      <c r="CI633" s="7" t="n">
        <v>-0.01829899738935379</v>
      </c>
      <c r="CJ633" s="7" t="n">
        <v>-0.01829899738935379</v>
      </c>
      <c r="CK633" s="7" t="n">
        <v>-0.01829899738935379</v>
      </c>
      <c r="CL633" s="7" t="n">
        <v>-0.01829899738935379</v>
      </c>
      <c r="CM633" s="7" t="n">
        <v>-0.01829899738935379</v>
      </c>
      <c r="CN633" s="7" t="n">
        <v>-0.01829899738935379</v>
      </c>
      <c r="CO633" s="7" t="n">
        <v>-0.01829899738935379</v>
      </c>
      <c r="CP633" s="7" t="n">
        <v>-0.01829899738935379</v>
      </c>
      <c r="CQ633" s="7" t="n">
        <v>-0.01829899738935379</v>
      </c>
      <c r="CR633" s="7" t="n">
        <v>-0.01829899738935379</v>
      </c>
      <c r="CS633" s="7" t="n">
        <v>-0.01829899738935379</v>
      </c>
      <c r="CT633" s="7" t="n">
        <v>-0.01829899738935379</v>
      </c>
      <c r="CU633" s="7" t="n">
        <v>-0.01829899738935379</v>
      </c>
      <c r="CV633" s="7" t="n">
        <v>-0.01829899738935379</v>
      </c>
      <c r="CW633" s="7" t="n">
        <v>-0.01829899738935379</v>
      </c>
      <c r="CX633" s="7" t="n">
        <v>-0.01829899738935379</v>
      </c>
      <c r="CY633" s="7" t="n">
        <v>-0.01829899738935379</v>
      </c>
      <c r="CZ633" s="7" t="n">
        <v>-0.01829899738935379</v>
      </c>
      <c r="DA633" s="7" t="n">
        <v>-0.01829899738935379</v>
      </c>
      <c r="DC633" t="inlineStr">
        <is>
          <t>2025-07-28</t>
        </is>
      </c>
      <c r="DD633" t="n">
        <v>12.950768</v>
      </c>
      <c r="DE633" t="n">
        <v>12.950768</v>
      </c>
      <c r="DF633" t="n">
        <v>8.470262</v>
      </c>
      <c r="DG633" t="n">
        <v>8.470262</v>
      </c>
      <c r="DH633" t="n">
        <v>10.006133</v>
      </c>
      <c r="DI633" t="n">
        <v>10.244061</v>
      </c>
      <c r="DJ633" t="n">
        <v>10.846286</v>
      </c>
      <c r="DK633" t="n">
        <v>9.254697</v>
      </c>
      <c r="DL633" t="n">
        <v>9.261443999999999</v>
      </c>
      <c r="DM633" t="n">
        <v>9.474703999999999</v>
      </c>
    </row>
    <row r="634">
      <c r="A634" s="6" t="n">
        <v>45867</v>
      </c>
      <c r="B634" s="7" t="n">
        <v>-0.02896897200329253</v>
      </c>
      <c r="C634" s="7" t="n">
        <v>-0.02896897200329253</v>
      </c>
      <c r="D634" s="7" t="n">
        <v>-0.02896897200329252</v>
      </c>
      <c r="E634" s="7" t="n">
        <v>-0.02896897200329252</v>
      </c>
      <c r="F634" s="7" t="n">
        <v>-0.02896897200329252</v>
      </c>
      <c r="G634" s="7" t="n">
        <v>-0.02896897200329252</v>
      </c>
      <c r="H634" s="7" t="n">
        <v>-0.02896897200329252</v>
      </c>
      <c r="I634" s="7" t="n">
        <v>-0.02896897200329252</v>
      </c>
      <c r="J634" s="7" t="n">
        <v>-0.02896897200329248</v>
      </c>
      <c r="K634" s="7" t="n">
        <v>-0.02896897200329252</v>
      </c>
      <c r="L634" s="7" t="n">
        <v>-0.02896897200329248</v>
      </c>
      <c r="M634" s="7" t="n">
        <v>-0.02896897200329252</v>
      </c>
      <c r="N634" s="7" t="n">
        <v>-0.02896897200329252</v>
      </c>
      <c r="O634" s="7" t="n">
        <v>-0.02896897200329248</v>
      </c>
      <c r="P634" s="7" t="n">
        <v>-0.02896897200329249</v>
      </c>
      <c r="Q634" s="7" t="n">
        <v>-0.02896897200329249</v>
      </c>
      <c r="R634" s="7" t="n">
        <v>-0.02896897200329252</v>
      </c>
      <c r="S634" s="7" t="n">
        <v>-0.02896897200329252</v>
      </c>
      <c r="T634" s="7" t="n">
        <v>-0.02896897200329248</v>
      </c>
      <c r="U634" s="7" t="n">
        <v>-0.02896897200329248</v>
      </c>
      <c r="V634" s="7" t="n">
        <v>-0.02896897200329252</v>
      </c>
      <c r="W634" s="7" t="n">
        <v>-0.02896897200329248</v>
      </c>
      <c r="X634" s="7" t="n">
        <v>-0.02896897200329248</v>
      </c>
      <c r="Y634" s="7" t="n">
        <v>-0.02896897200329248</v>
      </c>
      <c r="Z634" s="7" t="n">
        <v>-0.02896897200329248</v>
      </c>
      <c r="AA634" s="7" t="n">
        <v>-0.02896897200329252</v>
      </c>
      <c r="AB634" s="7" t="n">
        <v>-0.02896897200329248</v>
      </c>
      <c r="AC634" s="7" t="n">
        <v>-0.02896897200329252</v>
      </c>
      <c r="AD634" s="7" t="n">
        <v>-0.02896897200329252</v>
      </c>
      <c r="AE634" s="7" t="n">
        <v>-0.02896897200329252</v>
      </c>
      <c r="AF634" s="7" t="n">
        <v>-0.02896897200329248</v>
      </c>
      <c r="AG634" s="7" t="n">
        <v>-0.02896897200329248</v>
      </c>
      <c r="AH634" s="7" t="n">
        <v>-0.02896897200329248</v>
      </c>
      <c r="AI634" s="7" t="n">
        <v>-0.02896897200329248</v>
      </c>
      <c r="AJ634" s="7" t="n">
        <v>-0.02896897200329248</v>
      </c>
      <c r="AK634" s="7" t="n">
        <v>-0.02896897200329248</v>
      </c>
      <c r="AL634" s="7" t="n">
        <v>-0.02896897200329252</v>
      </c>
      <c r="AM634" s="7" t="n">
        <v>-0.02896897200329252</v>
      </c>
      <c r="AN634" s="7" t="n">
        <v>-0.02896897200329252</v>
      </c>
      <c r="AO634" s="7" t="n">
        <v>-0.02896897200329252</v>
      </c>
      <c r="AP634" s="7" t="n">
        <v>-0.02896897200329252</v>
      </c>
      <c r="AQ634" s="7" t="n">
        <v>-0.02896897200329252</v>
      </c>
      <c r="AR634" s="7" t="n">
        <v>-0.02896897200329248</v>
      </c>
      <c r="AS634" s="7" t="n">
        <v>-0.02896897200329252</v>
      </c>
      <c r="AT634" s="7" t="n">
        <v>-0.02896897200329252</v>
      </c>
      <c r="AU634" s="7" t="n">
        <v>-0.02896897200329248</v>
      </c>
      <c r="AV634" s="7" t="n">
        <v>-0.02896897200329248</v>
      </c>
      <c r="AW634" s="7" t="n">
        <v>-0.02896897200329248</v>
      </c>
      <c r="AX634" s="7" t="n">
        <v>-0.02896897200329248</v>
      </c>
      <c r="AY634" s="7" t="n">
        <v>-0.02896897200329248</v>
      </c>
      <c r="AZ634" s="7" t="n">
        <v>-0.02896897200329248</v>
      </c>
      <c r="BA634" s="7" t="n">
        <v>-0.02896897200329248</v>
      </c>
      <c r="BB634" s="7" t="n">
        <v>-0.0127560413704405</v>
      </c>
      <c r="BC634" s="7" t="n">
        <v>-0.0127560413704405</v>
      </c>
      <c r="BD634" s="7" t="n">
        <v>-0.0127560413704405</v>
      </c>
      <c r="BE634" s="7" t="n">
        <v>-0.0127560413704405</v>
      </c>
      <c r="BF634" s="7" t="n">
        <v>-0.0127560413704405</v>
      </c>
      <c r="BG634" s="7" t="n">
        <v>-0.0127560413704405</v>
      </c>
      <c r="BH634" s="7" t="n">
        <v>-0.0127560413704405</v>
      </c>
      <c r="BI634" s="7" t="n">
        <v>-0.0127560413704405</v>
      </c>
      <c r="BJ634" s="7" t="n">
        <v>-0.0127560413704405</v>
      </c>
      <c r="BK634" s="7" t="n">
        <v>-0.0127560413704405</v>
      </c>
      <c r="BL634" s="7" t="n">
        <v>-0.0127560413704405</v>
      </c>
      <c r="BM634" s="7" t="n">
        <v>-0.0127560413704405</v>
      </c>
      <c r="BN634" s="7" t="n">
        <v>-0.0127560413704405</v>
      </c>
      <c r="BO634" s="7" t="n">
        <v>-0.0127560413704405</v>
      </c>
      <c r="BP634" s="7" t="n">
        <v>-0.0127560413704405</v>
      </c>
      <c r="BQ634" s="7" t="n">
        <v>-0.0127560413704405</v>
      </c>
      <c r="BR634" s="7" t="n">
        <v>-0.0127560413704405</v>
      </c>
      <c r="BS634" s="7" t="n">
        <v>-0.0127560413704405</v>
      </c>
      <c r="BT634" s="7" t="n">
        <v>-0.0127560413704405</v>
      </c>
      <c r="BU634" s="7" t="n">
        <v>-0.0127560413704405</v>
      </c>
      <c r="BV634" s="7" t="n">
        <v>-0.0127560413704405</v>
      </c>
      <c r="BW634" s="7" t="n">
        <v>-0.0127560413704405</v>
      </c>
      <c r="BX634" s="7" t="n">
        <v>-0.0127560413704405</v>
      </c>
      <c r="BY634" s="7" t="n">
        <v>-0.0127560413704405</v>
      </c>
      <c r="BZ634" s="7" t="n">
        <v>-0.0127560413704405</v>
      </c>
      <c r="CA634" s="7" t="n">
        <v>-0.0182083574223476</v>
      </c>
      <c r="CB634" s="7" t="n">
        <v>-0.0182083574223476</v>
      </c>
      <c r="CC634" s="7" t="n">
        <v>-0.0182083574223476</v>
      </c>
      <c r="CD634" s="7" t="n">
        <v>-0.0127560413704405</v>
      </c>
      <c r="CE634" s="7" t="n">
        <v>-0.0182083574223476</v>
      </c>
      <c r="CF634" s="7" t="n">
        <v>-0.0182083574223476</v>
      </c>
      <c r="CG634" s="7" t="n">
        <v>-0.0182083574223476</v>
      </c>
      <c r="CH634" s="7" t="n">
        <v>-0.0182083574223476</v>
      </c>
      <c r="CI634" s="7" t="n">
        <v>-0.009871942500366698</v>
      </c>
      <c r="CJ634" s="7" t="n">
        <v>-0.0182083574223476</v>
      </c>
      <c r="CK634" s="7" t="n">
        <v>-0.0182083574223476</v>
      </c>
      <c r="CL634" s="7" t="n">
        <v>-0.0182083574223476</v>
      </c>
      <c r="CM634" s="7" t="n">
        <v>-0.0182083574223476</v>
      </c>
      <c r="CN634" s="7" t="n">
        <v>-0.0182083574223476</v>
      </c>
      <c r="CO634" s="7" t="n">
        <v>-0.009871942500366698</v>
      </c>
      <c r="CP634" s="7" t="n">
        <v>-0.0182083574223476</v>
      </c>
      <c r="CQ634" s="7" t="n">
        <v>-0.009871942500366698</v>
      </c>
      <c r="CR634" s="7" t="n">
        <v>-0.0182083574223476</v>
      </c>
      <c r="CS634" s="7" t="n">
        <v>-0.0182083574223476</v>
      </c>
      <c r="CT634" s="7" t="n">
        <v>-0.0182083574223476</v>
      </c>
      <c r="CU634" s="7" t="n">
        <v>-0.0182083574223476</v>
      </c>
      <c r="CV634" s="7" t="n">
        <v>-0.0182083574223476</v>
      </c>
      <c r="CW634" s="7" t="n">
        <v>-0.009871942500366698</v>
      </c>
      <c r="CX634" s="7" t="n">
        <v>-0.0182083574223476</v>
      </c>
      <c r="CY634" s="7" t="n">
        <v>-0.0182083574223476</v>
      </c>
      <c r="CZ634" s="7" t="n">
        <v>-0.0182083574223476</v>
      </c>
      <c r="DA634" s="7" t="n">
        <v>-0.0182083574223476</v>
      </c>
      <c r="DC634" t="inlineStr">
        <is>
          <t>2025-07-29</t>
        </is>
      </c>
      <c r="DD634" t="n">
        <v>12.575597</v>
      </c>
      <c r="DE634" t="n">
        <v>12.575597</v>
      </c>
      <c r="DF634" t="n">
        <v>8.224887000000001</v>
      </c>
      <c r="DG634" t="n">
        <v>8.224887000000001</v>
      </c>
      <c r="DH634" t="n">
        <v>9.716265</v>
      </c>
      <c r="DI634" t="n">
        <v>9.947301</v>
      </c>
      <c r="DJ634" t="n">
        <v>10.53208</v>
      </c>
      <c r="DK634" t="n">
        <v>8.986598000000001</v>
      </c>
      <c r="DL634" t="n">
        <v>8.993149000000001</v>
      </c>
      <c r="DM634" t="n">
        <v>9.200232</v>
      </c>
    </row>
    <row r="635">
      <c r="A635" s="6" t="n">
        <v>45868</v>
      </c>
      <c r="B635" s="7" t="n">
        <v>0.0618782214149927</v>
      </c>
      <c r="C635" s="7" t="n">
        <v>0.0618782214149927</v>
      </c>
      <c r="D635" s="7" t="n">
        <v>0.006933194253287711</v>
      </c>
      <c r="E635" s="7" t="n">
        <v>0.006933194253287711</v>
      </c>
      <c r="F635" s="7" t="n">
        <v>0.006933194253287711</v>
      </c>
      <c r="G635" s="7" t="n">
        <v>0.006933194253287711</v>
      </c>
      <c r="H635" s="7" t="n">
        <v>0.006933194253287711</v>
      </c>
      <c r="I635" s="7" t="n">
        <v>0.006933194253287711</v>
      </c>
      <c r="J635" s="7" t="n">
        <v>0.006933194253287708</v>
      </c>
      <c r="K635" s="7" t="n">
        <v>0.006933194253287714</v>
      </c>
      <c r="L635" s="7" t="n">
        <v>0.006933194253287708</v>
      </c>
      <c r="M635" s="7" t="n">
        <v>0.006933194253287714</v>
      </c>
      <c r="N635" s="7" t="n">
        <v>0.006933194253287714</v>
      </c>
      <c r="O635" s="7" t="n">
        <v>0.006933194253287708</v>
      </c>
      <c r="P635" s="7" t="n">
        <v>0.06187822141499269</v>
      </c>
      <c r="Q635" s="7" t="n">
        <v>0.06187822141499269</v>
      </c>
      <c r="R635" s="7" t="n">
        <v>0.006933194253287711</v>
      </c>
      <c r="S635" s="7" t="n">
        <v>0.006933194253287711</v>
      </c>
      <c r="T635" s="7" t="n">
        <v>0.006933194253287708</v>
      </c>
      <c r="U635" s="7" t="n">
        <v>0.006933194253287708</v>
      </c>
      <c r="V635" s="7" t="n">
        <v>0.006933194253287714</v>
      </c>
      <c r="W635" s="7" t="n">
        <v>0.006933194253287708</v>
      </c>
      <c r="X635" s="7" t="n">
        <v>0.006933194253287708</v>
      </c>
      <c r="Y635" s="7" t="n">
        <v>0.006933194253287708</v>
      </c>
      <c r="Z635" s="7" t="n">
        <v>0.006933194253287708</v>
      </c>
      <c r="AA635" s="7" t="n">
        <v>0.06187822141499269</v>
      </c>
      <c r="AB635" s="7" t="n">
        <v>0.006933194253287708</v>
      </c>
      <c r="AC635" s="7" t="n">
        <v>0.06187822141499269</v>
      </c>
      <c r="AD635" s="7" t="n">
        <v>0.06187822141499269</v>
      </c>
      <c r="AE635" s="7" t="n">
        <v>0.06187822141499269</v>
      </c>
      <c r="AF635" s="7" t="n">
        <v>0.006933194253287708</v>
      </c>
      <c r="AG635" s="7" t="n">
        <v>0.006933194253287708</v>
      </c>
      <c r="AH635" s="7" t="n">
        <v>0.06187822141499268</v>
      </c>
      <c r="AI635" s="7" t="n">
        <v>0.06187822141499268</v>
      </c>
      <c r="AJ635" s="7" t="n">
        <v>0.06187822141499268</v>
      </c>
      <c r="AK635" s="7" t="n">
        <v>0.06187822141499268</v>
      </c>
      <c r="AL635" s="7" t="n">
        <v>0.00693319425328771</v>
      </c>
      <c r="AM635" s="7" t="n">
        <v>0.006933194253287711</v>
      </c>
      <c r="AN635" s="7" t="n">
        <v>0.00693319425328771</v>
      </c>
      <c r="AO635" s="7" t="n">
        <v>0.00693319425328771</v>
      </c>
      <c r="AP635" s="7" t="n">
        <v>0.006933194253287711</v>
      </c>
      <c r="AQ635" s="7" t="n">
        <v>0.006933194253287711</v>
      </c>
      <c r="AR635" s="7" t="n">
        <v>0.006933194253287708</v>
      </c>
      <c r="AS635" s="7" t="n">
        <v>0.00693319425328771</v>
      </c>
      <c r="AT635" s="7" t="n">
        <v>0.006933194253287711</v>
      </c>
      <c r="AU635" s="7" t="n">
        <v>0.006933194253287708</v>
      </c>
      <c r="AV635" s="7" t="n">
        <v>0.006933194253287708</v>
      </c>
      <c r="AW635" s="7" t="n">
        <v>0.006933194253287708</v>
      </c>
      <c r="AX635" s="7" t="n">
        <v>0.006933194253287708</v>
      </c>
      <c r="AY635" s="7" t="n">
        <v>0.006933194253287708</v>
      </c>
      <c r="AZ635" s="7" t="n">
        <v>0.006933194253287708</v>
      </c>
      <c r="BA635" s="7" t="n">
        <v>0.006933194253287708</v>
      </c>
      <c r="BB635" s="7" t="n">
        <v>0.02736222469956311</v>
      </c>
      <c r="BC635" s="7" t="n">
        <v>0.02736222469956311</v>
      </c>
      <c r="BD635" s="7" t="n">
        <v>0.02736222469956311</v>
      </c>
      <c r="BE635" s="7" t="n">
        <v>0.02736222469956311</v>
      </c>
      <c r="BF635" s="7" t="n">
        <v>0.02736222469956311</v>
      </c>
      <c r="BG635" s="7" t="n">
        <v>0.02736222469956311</v>
      </c>
      <c r="BH635" s="7" t="n">
        <v>0.02736222469956311</v>
      </c>
      <c r="BI635" s="7" t="n">
        <v>0.02736222469956311</v>
      </c>
      <c r="BJ635" s="7" t="n">
        <v>0.003155806286431833</v>
      </c>
      <c r="BK635" s="7" t="n">
        <v>0.02736222469956311</v>
      </c>
      <c r="BL635" s="7" t="n">
        <v>0.02736222469956311</v>
      </c>
      <c r="BM635" s="7" t="n">
        <v>0.02736222469956311</v>
      </c>
      <c r="BN635" s="7" t="n">
        <v>0.003155806286431833</v>
      </c>
      <c r="BO635" s="7" t="n">
        <v>0.02736222469956311</v>
      </c>
      <c r="BP635" s="7" t="n">
        <v>0.02736222469956311</v>
      </c>
      <c r="BQ635" s="7" t="n">
        <v>0.003155806286431833</v>
      </c>
      <c r="BR635" s="7" t="n">
        <v>0.02736222469956311</v>
      </c>
      <c r="BS635" s="7" t="n">
        <v>0.003155806286431833</v>
      </c>
      <c r="BT635" s="7" t="n">
        <v>0.02736222469956311</v>
      </c>
      <c r="BU635" s="7" t="n">
        <v>0.02736222469956311</v>
      </c>
      <c r="BV635" s="7" t="n">
        <v>0.02736222469956311</v>
      </c>
      <c r="BW635" s="7" t="n">
        <v>0.02736222469956311</v>
      </c>
      <c r="BX635" s="7" t="n">
        <v>0.003155806286431833</v>
      </c>
      <c r="BY635" s="7" t="n">
        <v>0.003155806286431833</v>
      </c>
      <c r="BZ635" s="7" t="n">
        <v>0.003155806286431833</v>
      </c>
      <c r="CA635" s="7" t="n">
        <v>0.02470248037682721</v>
      </c>
      <c r="CB635" s="7" t="n">
        <v>0.02470248037682721</v>
      </c>
      <c r="CC635" s="7" t="n">
        <v>0.02470248037682721</v>
      </c>
      <c r="CD635" s="7" t="n">
        <v>0.003155806286431833</v>
      </c>
      <c r="CE635" s="7" t="n">
        <v>0.03374373680546149</v>
      </c>
      <c r="CF635" s="7" t="n">
        <v>0.03374373680546149</v>
      </c>
      <c r="CG635" s="7" t="n">
        <v>0.02470248037682721</v>
      </c>
      <c r="CH635" s="7" t="n">
        <v>0.0004960619636959145</v>
      </c>
      <c r="CI635" s="7" t="n">
        <v>0.0004960619636959145</v>
      </c>
      <c r="CJ635" s="7" t="n">
        <v>0.03374373680546149</v>
      </c>
      <c r="CK635" s="7" t="n">
        <v>0.0004960619636959145</v>
      </c>
      <c r="CL635" s="7" t="n">
        <v>0.0004960619636959145</v>
      </c>
      <c r="CM635" s="7" t="n">
        <v>0.02470248037682721</v>
      </c>
      <c r="CN635" s="7" t="n">
        <v>0.03374373680546149</v>
      </c>
      <c r="CO635" s="7" t="n">
        <v>0.0004960619636959145</v>
      </c>
      <c r="CP635" s="7" t="n">
        <v>0.03374373680546149</v>
      </c>
      <c r="CQ635" s="7" t="n">
        <v>0.0004960619636959145</v>
      </c>
      <c r="CR635" s="7" t="n">
        <v>0.03374373680546149</v>
      </c>
      <c r="CS635" s="7" t="n">
        <v>0.03374373680546149</v>
      </c>
      <c r="CT635" s="7" t="n">
        <v>0.03374373680546149</v>
      </c>
      <c r="CU635" s="7" t="n">
        <v>0.03374373680546149</v>
      </c>
      <c r="CV635" s="7" t="n">
        <v>0.0004960619636959145</v>
      </c>
      <c r="CW635" s="7" t="n">
        <v>0.0004960619636959145</v>
      </c>
      <c r="CX635" s="7" t="n">
        <v>0.03374373680546149</v>
      </c>
      <c r="CY635" s="7" t="n">
        <v>0.02470248037682721</v>
      </c>
      <c r="CZ635" s="7" t="n">
        <v>0.02470248037682721</v>
      </c>
      <c r="DA635" s="7" t="n">
        <v>0.02470248037682721</v>
      </c>
      <c r="DC635" t="inlineStr">
        <is>
          <t>2025-07-30</t>
        </is>
      </c>
      <c r="DD635" t="n">
        <v>13.353753</v>
      </c>
      <c r="DE635" t="n">
        <v>13.353753</v>
      </c>
      <c r="DF635" t="n">
        <v>8.733829</v>
      </c>
      <c r="DG635" t="n">
        <v>8.733829</v>
      </c>
      <c r="DH635" t="n">
        <v>9.78363</v>
      </c>
      <c r="DI635" t="n">
        <v>10.016267</v>
      </c>
      <c r="DJ635" t="n">
        <v>10.605101</v>
      </c>
      <c r="DK635" t="n">
        <v>9.048904</v>
      </c>
      <c r="DL635" t="n">
        <v>9.055501</v>
      </c>
      <c r="DM635" t="n">
        <v>9.264018999999999</v>
      </c>
    </row>
    <row r="636">
      <c r="A636" s="6" t="n">
        <v>45869</v>
      </c>
      <c r="B636" s="7" t="n">
        <v>0.002931859274563917</v>
      </c>
      <c r="C636" s="7" t="n">
        <v>0.002931859274563917</v>
      </c>
      <c r="D636" s="7" t="n">
        <v>-0.000655682506362792</v>
      </c>
      <c r="E636" s="7" t="n">
        <v>-0.000655682506362792</v>
      </c>
      <c r="F636" s="7" t="n">
        <v>-0.000655682506362792</v>
      </c>
      <c r="G636" s="7" t="n">
        <v>-0.000655682506362792</v>
      </c>
      <c r="H636" s="7" t="n">
        <v>-0.000655682506362792</v>
      </c>
      <c r="I636" s="7" t="n">
        <v>-0.000655682506362792</v>
      </c>
      <c r="J636" s="7" t="n">
        <v>-0.0006556825063627888</v>
      </c>
      <c r="K636" s="7" t="n">
        <v>-0.000655682506362792</v>
      </c>
      <c r="L636" s="7" t="n">
        <v>-0.0006556825063627888</v>
      </c>
      <c r="M636" s="7" t="n">
        <v>-0.000655682506362792</v>
      </c>
      <c r="N636" s="7" t="n">
        <v>-0.000655682506362792</v>
      </c>
      <c r="O636" s="7" t="n">
        <v>-0.0006556825063627888</v>
      </c>
      <c r="P636" s="7" t="n">
        <v>0.002931859274563902</v>
      </c>
      <c r="Q636" s="7" t="n">
        <v>0.002931859274563902</v>
      </c>
      <c r="R636" s="7" t="n">
        <v>-0.000655682506362792</v>
      </c>
      <c r="S636" s="7" t="n">
        <v>-0.000655682506362792</v>
      </c>
      <c r="T636" s="7" t="n">
        <v>-0.0006556825063627888</v>
      </c>
      <c r="U636" s="7" t="n">
        <v>-0.0006556825063627888</v>
      </c>
      <c r="V636" s="7" t="n">
        <v>-0.000655682506362792</v>
      </c>
      <c r="W636" s="7" t="n">
        <v>-0.0006556825063627888</v>
      </c>
      <c r="X636" s="7" t="n">
        <v>-0.0006556825063627888</v>
      </c>
      <c r="Y636" s="7" t="n">
        <v>-0.0006556825063627888</v>
      </c>
      <c r="Z636" s="7" t="n">
        <v>-0.0006556825063627888</v>
      </c>
      <c r="AA636" s="7" t="n">
        <v>0.002931859274563916</v>
      </c>
      <c r="AB636" s="7" t="n">
        <v>-0.0006556825063627888</v>
      </c>
      <c r="AC636" s="7" t="n">
        <v>0.002931859274563916</v>
      </c>
      <c r="AD636" s="7" t="n">
        <v>0.002931859274563916</v>
      </c>
      <c r="AE636" s="7" t="n">
        <v>0.002931859274563916</v>
      </c>
      <c r="AF636" s="7" t="n">
        <v>-0.0006556825063627888</v>
      </c>
      <c r="AG636" s="7" t="n">
        <v>-0.0006556825063627888</v>
      </c>
      <c r="AH636" s="7" t="n">
        <v>0.002931859274563901</v>
      </c>
      <c r="AI636" s="7" t="n">
        <v>0.002931859274563901</v>
      </c>
      <c r="AJ636" s="7" t="n">
        <v>0.002931859274563901</v>
      </c>
      <c r="AK636" s="7" t="n">
        <v>0.002931859274563901</v>
      </c>
      <c r="AL636" s="7" t="n">
        <v>-0.006729967571576266</v>
      </c>
      <c r="AM636" s="7" t="n">
        <v>-0.006729967571576266</v>
      </c>
      <c r="AN636" s="7" t="n">
        <v>-0.006729967571576266</v>
      </c>
      <c r="AO636" s="7" t="n">
        <v>-0.006729967571576266</v>
      </c>
      <c r="AP636" s="7" t="n">
        <v>-0.006729967571576266</v>
      </c>
      <c r="AQ636" s="7" t="n">
        <v>-0.006729967571576266</v>
      </c>
      <c r="AR636" s="7" t="n">
        <v>-0.006729967571576282</v>
      </c>
      <c r="AS636" s="7" t="n">
        <v>-0.006729967571576266</v>
      </c>
      <c r="AT636" s="7" t="n">
        <v>-0.006729967571576266</v>
      </c>
      <c r="AU636" s="7" t="n">
        <v>-0.006729967571576282</v>
      </c>
      <c r="AV636" s="7" t="n">
        <v>-0.006729967571576282</v>
      </c>
      <c r="AW636" s="7" t="n">
        <v>-0.006729967571576282</v>
      </c>
      <c r="AX636" s="7" t="n">
        <v>-0.006729967571576282</v>
      </c>
      <c r="AY636" s="7" t="n">
        <v>-0.006729967571576282</v>
      </c>
      <c r="AZ636" s="7" t="n">
        <v>-0.006729967571576282</v>
      </c>
      <c r="BA636" s="7" t="n">
        <v>-0.006729967571576282</v>
      </c>
      <c r="BB636" s="7" t="n">
        <v>-0.01355440609234923</v>
      </c>
      <c r="BC636" s="7" t="n">
        <v>-0.01355440609234923</v>
      </c>
      <c r="BD636" s="7" t="n">
        <v>-0.01355440609234923</v>
      </c>
      <c r="BE636" s="7" t="n">
        <v>-0.01355440609234923</v>
      </c>
      <c r="BF636" s="7" t="n">
        <v>-0.01355440609234923</v>
      </c>
      <c r="BG636" s="7" t="n">
        <v>-0.01355440609234923</v>
      </c>
      <c r="BH636" s="7" t="n">
        <v>-0.01355440609234923</v>
      </c>
      <c r="BI636" s="7" t="n">
        <v>-0.01355440609234923</v>
      </c>
      <c r="BJ636" s="7" t="n">
        <v>-0.009075504514909483</v>
      </c>
      <c r="BK636" s="7" t="n">
        <v>-0.01355440609234923</v>
      </c>
      <c r="BL636" s="7" t="n">
        <v>-0.01355440609234923</v>
      </c>
      <c r="BM636" s="7" t="n">
        <v>-0.01355440609234923</v>
      </c>
      <c r="BN636" s="7" t="n">
        <v>-0.009075504514909483</v>
      </c>
      <c r="BO636" s="7" t="n">
        <v>-0.01355440609234923</v>
      </c>
      <c r="BP636" s="7" t="n">
        <v>-0.01355440609234923</v>
      </c>
      <c r="BQ636" s="7" t="n">
        <v>-0.009075504514909483</v>
      </c>
      <c r="BR636" s="7" t="n">
        <v>-0.01355440609234923</v>
      </c>
      <c r="BS636" s="7" t="n">
        <v>-0.009075504514909483</v>
      </c>
      <c r="BT636" s="7" t="n">
        <v>-0.01355440609234923</v>
      </c>
      <c r="BU636" s="7" t="n">
        <v>-0.01355440609234923</v>
      </c>
      <c r="BV636" s="7" t="n">
        <v>-0.01355440609234923</v>
      </c>
      <c r="BW636" s="7" t="n">
        <v>-0.01355440609234923</v>
      </c>
      <c r="BX636" s="7" t="n">
        <v>-0.009075504514909483</v>
      </c>
      <c r="BY636" s="7" t="n">
        <v>-0.009075504514909483</v>
      </c>
      <c r="BZ636" s="7" t="n">
        <v>-0.009075504514909483</v>
      </c>
      <c r="CA636" s="7" t="n">
        <v>-0.001948980413324011</v>
      </c>
      <c r="CB636" s="7" t="n">
        <v>-0.001948980413324011</v>
      </c>
      <c r="CC636" s="7" t="n">
        <v>-0.001948980413324011</v>
      </c>
      <c r="CD636" s="7" t="n">
        <v>-0.009075504514909483</v>
      </c>
      <c r="CE636" s="7" t="n">
        <v>-0.01020098061737409</v>
      </c>
      <c r="CF636" s="7" t="n">
        <v>-0.01020098061737409</v>
      </c>
      <c r="CG636" s="7" t="n">
        <v>-0.001948980413324011</v>
      </c>
      <c r="CH636" s="7" t="n">
        <v>0.002529921164115743</v>
      </c>
      <c r="CI636" s="7" t="n">
        <v>0.002529921164115743</v>
      </c>
      <c r="CJ636" s="7" t="n">
        <v>-0.01020098061737409</v>
      </c>
      <c r="CK636" s="7" t="n">
        <v>0.002529921164115743</v>
      </c>
      <c r="CL636" s="7" t="n">
        <v>0.002529921164115743</v>
      </c>
      <c r="CM636" s="7" t="n">
        <v>-0.001948980413324011</v>
      </c>
      <c r="CN636" s="7" t="n">
        <v>-0.01020098061737409</v>
      </c>
      <c r="CO636" s="7" t="n">
        <v>0.002529921164115743</v>
      </c>
      <c r="CP636" s="7" t="n">
        <v>-0.01020098061737409</v>
      </c>
      <c r="CQ636" s="7" t="n">
        <v>0.002529921164115743</v>
      </c>
      <c r="CR636" s="7" t="n">
        <v>-0.01020098061737409</v>
      </c>
      <c r="CS636" s="7" t="n">
        <v>-0.01020098061737409</v>
      </c>
      <c r="CT636" s="7" t="n">
        <v>-0.01020098061737409</v>
      </c>
      <c r="CU636" s="7" t="n">
        <v>-0.01020098061737409</v>
      </c>
      <c r="CV636" s="7" t="n">
        <v>0.002529921164115743</v>
      </c>
      <c r="CW636" s="7" t="n">
        <v>0.002529921164115743</v>
      </c>
      <c r="CX636" s="7" t="n">
        <v>-0.01020098061737409</v>
      </c>
      <c r="CY636" s="7" t="n">
        <v>-0.001948980413324011</v>
      </c>
      <c r="CZ636" s="7" t="n">
        <v>-0.001948980413324011</v>
      </c>
      <c r="DA636" s="7" t="n">
        <v>-0.001948980413324011</v>
      </c>
      <c r="DC636" t="inlineStr">
        <is>
          <t>2025-07-31</t>
        </is>
      </c>
      <c r="DD636" t="n">
        <v>13.392904</v>
      </c>
      <c r="DE636" t="n">
        <v>13.392904</v>
      </c>
      <c r="DF636" t="n">
        <v>8.759435</v>
      </c>
      <c r="DG636" t="n">
        <v>8.759435</v>
      </c>
      <c r="DH636" t="n">
        <v>9.777215</v>
      </c>
      <c r="DI636" t="n">
        <v>10.0097</v>
      </c>
      <c r="DJ636" t="n">
        <v>10.598147</v>
      </c>
      <c r="DK636" t="n">
        <v>9.04297</v>
      </c>
      <c r="DL636" t="n">
        <v>9.049562999999999</v>
      </c>
      <c r="DM636" t="n">
        <v>9.257944999999999</v>
      </c>
    </row>
    <row r="637">
      <c r="A637" s="6" t="n">
        <v>45870</v>
      </c>
      <c r="B637" s="7" t="n">
        <v>-0.01176218065456234</v>
      </c>
      <c r="C637" s="7" t="n">
        <v>-0.01176218065456234</v>
      </c>
      <c r="D637" s="7" t="n">
        <v>-0.01030628777718526</v>
      </c>
      <c r="E637" s="7" t="n">
        <v>-0.01030628777718526</v>
      </c>
      <c r="F637" s="7" t="n">
        <v>-0.01030628777718526</v>
      </c>
      <c r="G637" s="7" t="n">
        <v>-0.01030628777718526</v>
      </c>
      <c r="H637" s="7" t="n">
        <v>-0.01030628777718526</v>
      </c>
      <c r="I637" s="7" t="n">
        <v>-0.01030628777718526</v>
      </c>
      <c r="J637" s="7" t="n">
        <v>-0.01030628777718525</v>
      </c>
      <c r="K637" s="7" t="n">
        <v>-0.01030628777718526</v>
      </c>
      <c r="L637" s="7" t="n">
        <v>-0.01030628777718525</v>
      </c>
      <c r="M637" s="7" t="n">
        <v>-0.01030628777718526</v>
      </c>
      <c r="N637" s="7" t="n">
        <v>-0.01030628777718526</v>
      </c>
      <c r="O637" s="7" t="n">
        <v>-0.01030628777718525</v>
      </c>
      <c r="P637" s="7" t="n">
        <v>-0.01176218065456238</v>
      </c>
      <c r="Q637" s="7" t="n">
        <v>-0.01176218065456238</v>
      </c>
      <c r="R637" s="7" t="n">
        <v>-0.01030628777718526</v>
      </c>
      <c r="S637" s="7" t="n">
        <v>-0.01030628777718526</v>
      </c>
      <c r="T637" s="7" t="n">
        <v>-0.01030628777718525</v>
      </c>
      <c r="U637" s="7" t="n">
        <v>-0.01030628777718525</v>
      </c>
      <c r="V637" s="7" t="n">
        <v>-0.01030628777718526</v>
      </c>
      <c r="W637" s="7" t="n">
        <v>-0.01030628777718525</v>
      </c>
      <c r="X637" s="7" t="n">
        <v>-0.01030628777718525</v>
      </c>
      <c r="Y637" s="7" t="n">
        <v>-0.01030628777718525</v>
      </c>
      <c r="Z637" s="7" t="n">
        <v>-0.01030628777718525</v>
      </c>
      <c r="AA637" s="7" t="n">
        <v>-0.01176218065456233</v>
      </c>
      <c r="AB637" s="7" t="n">
        <v>-0.01030628777718525</v>
      </c>
      <c r="AC637" s="7" t="n">
        <v>-0.01176218065456233</v>
      </c>
      <c r="AD637" s="7" t="n">
        <v>-0.01176218065456234</v>
      </c>
      <c r="AE637" s="7" t="n">
        <v>-0.01176218065456233</v>
      </c>
      <c r="AF637" s="7" t="n">
        <v>-0.01030628777718525</v>
      </c>
      <c r="AG637" s="7" t="n">
        <v>-0.01030628777718525</v>
      </c>
      <c r="AH637" s="7" t="n">
        <v>-0.01176218065456237</v>
      </c>
      <c r="AI637" s="7" t="n">
        <v>-0.01176218065456237</v>
      </c>
      <c r="AJ637" s="7" t="n">
        <v>-0.01176218065456237</v>
      </c>
      <c r="AK637" s="7" t="n">
        <v>-0.01176218065456237</v>
      </c>
      <c r="AL637" s="7" t="n">
        <v>-0.02685655168157512</v>
      </c>
      <c r="AM637" s="7" t="n">
        <v>-0.02685655168157512</v>
      </c>
      <c r="AN637" s="7" t="n">
        <v>-0.02685655168157512</v>
      </c>
      <c r="AO637" s="7" t="n">
        <v>-0.02685655168157512</v>
      </c>
      <c r="AP637" s="7" t="n">
        <v>-0.02685655168157512</v>
      </c>
      <c r="AQ637" s="7" t="n">
        <v>-0.02685655168157512</v>
      </c>
      <c r="AR637" s="7" t="n">
        <v>-0.02685655168157515</v>
      </c>
      <c r="AS637" s="7" t="n">
        <v>-0.02685655168157512</v>
      </c>
      <c r="AT637" s="7" t="n">
        <v>-0.02685655168157512</v>
      </c>
      <c r="AU637" s="7" t="n">
        <v>-0.02685655168157515</v>
      </c>
      <c r="AV637" s="7" t="n">
        <v>-0.02685655168157515</v>
      </c>
      <c r="AW637" s="7" t="n">
        <v>-0.02685655168157515</v>
      </c>
      <c r="AX637" s="7" t="n">
        <v>-0.02685655168157515</v>
      </c>
      <c r="AY637" s="7" t="n">
        <v>-0.02685655168157515</v>
      </c>
      <c r="AZ637" s="7" t="n">
        <v>-0.02685655168157515</v>
      </c>
      <c r="BA637" s="7" t="n">
        <v>-0.02685655168157515</v>
      </c>
      <c r="BB637" s="7" t="n">
        <v>-0.01462653250649888</v>
      </c>
      <c r="BC637" s="7" t="n">
        <v>-0.01462653250649888</v>
      </c>
      <c r="BD637" s="7" t="n">
        <v>-0.01462653250649888</v>
      </c>
      <c r="BE637" s="7" t="n">
        <v>-0.01462653250649888</v>
      </c>
      <c r="BF637" s="7" t="n">
        <v>-0.01462653250649888</v>
      </c>
      <c r="BG637" s="7" t="n">
        <v>-0.01462653250649888</v>
      </c>
      <c r="BH637" s="7" t="n">
        <v>-0.01462653250649888</v>
      </c>
      <c r="BI637" s="7" t="n">
        <v>-0.01462653250649888</v>
      </c>
      <c r="BJ637" s="7" t="n">
        <v>-0.004957570486330905</v>
      </c>
      <c r="BK637" s="7" t="n">
        <v>-0.01462653250649888</v>
      </c>
      <c r="BL637" s="7" t="n">
        <v>-0.01462653250649888</v>
      </c>
      <c r="BM637" s="7" t="n">
        <v>-0.01462653250649888</v>
      </c>
      <c r="BN637" s="7" t="n">
        <v>-0.004957570486330905</v>
      </c>
      <c r="BO637" s="7" t="n">
        <v>-0.01462653250649888</v>
      </c>
      <c r="BP637" s="7" t="n">
        <v>-0.01462653250649888</v>
      </c>
      <c r="BQ637" s="7" t="n">
        <v>-0.004957570486330905</v>
      </c>
      <c r="BR637" s="7" t="n">
        <v>-0.01462653250649888</v>
      </c>
      <c r="BS637" s="7" t="n">
        <v>-0.004957570486330905</v>
      </c>
      <c r="BT637" s="7" t="n">
        <v>-0.01462653250649888</v>
      </c>
      <c r="BU637" s="7" t="n">
        <v>-0.01462653250649888</v>
      </c>
      <c r="BV637" s="7" t="n">
        <v>-0.01462653250649888</v>
      </c>
      <c r="BW637" s="7" t="n">
        <v>-0.01462653250649888</v>
      </c>
      <c r="BX637" s="7" t="n">
        <v>-0.004957570486330905</v>
      </c>
      <c r="BY637" s="7" t="n">
        <v>-0.004957570486330905</v>
      </c>
      <c r="BZ637" s="7" t="n">
        <v>-0.004957570486330905</v>
      </c>
      <c r="CA637" s="7" t="n">
        <v>-0.01703785111860822</v>
      </c>
      <c r="CB637" s="7" t="n">
        <v>-0.01703785111860822</v>
      </c>
      <c r="CC637" s="7" t="n">
        <v>-0.01703785111860822</v>
      </c>
      <c r="CD637" s="7" t="n">
        <v>-0.004957570486330905</v>
      </c>
      <c r="CE637" s="7" t="n">
        <v>-0.02237920232359913</v>
      </c>
      <c r="CF637" s="7" t="n">
        <v>-0.01703785111860822</v>
      </c>
      <c r="CG637" s="7" t="n">
        <v>-0.01703785111860822</v>
      </c>
      <c r="CH637" s="7" t="n">
        <v>-0.007368889098440241</v>
      </c>
      <c r="CI637" s="7" t="n">
        <v>-0.007368889098440241</v>
      </c>
      <c r="CJ637" s="7" t="n">
        <v>-0.02237920232359913</v>
      </c>
      <c r="CK637" s="7" t="n">
        <v>-0.007368889098440241</v>
      </c>
      <c r="CL637" s="7" t="n">
        <v>-0.007368889098440241</v>
      </c>
      <c r="CM637" s="7" t="n">
        <v>-0.01703785111860822</v>
      </c>
      <c r="CN637" s="7" t="n">
        <v>-0.01703785111860822</v>
      </c>
      <c r="CO637" s="7" t="n">
        <v>-0.007368889098440241</v>
      </c>
      <c r="CP637" s="7" t="n">
        <v>-0.02237920232359913</v>
      </c>
      <c r="CQ637" s="7" t="n">
        <v>-0.007368889098440241</v>
      </c>
      <c r="CR637" s="7" t="n">
        <v>-0.02237920232359913</v>
      </c>
      <c r="CS637" s="7" t="n">
        <v>-0.02237920232359913</v>
      </c>
      <c r="CT637" s="7" t="n">
        <v>-0.01703785111860822</v>
      </c>
      <c r="CU637" s="7" t="n">
        <v>-0.02237920232359913</v>
      </c>
      <c r="CV637" s="7" t="n">
        <v>-0.007368889098440241</v>
      </c>
      <c r="CW637" s="7" t="n">
        <v>-0.007368889098440241</v>
      </c>
      <c r="CX637" s="7" t="n">
        <v>-0.01703785111860822</v>
      </c>
      <c r="CY637" s="7" t="n">
        <v>-0.01703785111860822</v>
      </c>
      <c r="CZ637" s="7" t="n">
        <v>-0.01703785111860822</v>
      </c>
      <c r="DA637" s="7" t="n">
        <v>-0.01703785111860822</v>
      </c>
      <c r="DC637" t="inlineStr">
        <is>
          <t>2025-08-01</t>
        </is>
      </c>
      <c r="DD637" t="n">
        <v>13.235374</v>
      </c>
      <c r="DE637" t="n">
        <v>13.235374</v>
      </c>
      <c r="DF637" t="n">
        <v>8.656404999999999</v>
      </c>
      <c r="DG637" t="n">
        <v>8.656404999999999</v>
      </c>
      <c r="DH637" t="n">
        <v>9.676448000000001</v>
      </c>
      <c r="DI637" t="n">
        <v>9.906537</v>
      </c>
      <c r="DJ637" t="n">
        <v>10.48892</v>
      </c>
      <c r="DK637" t="n">
        <v>8.949771</v>
      </c>
      <c r="DL637" t="n">
        <v>8.956296</v>
      </c>
      <c r="DM637" t="n">
        <v>9.16253</v>
      </c>
    </row>
    <row r="638">
      <c r="A638" s="6" t="n">
        <v>45873</v>
      </c>
      <c r="B638" s="7" t="n">
        <v>0.1088987739199107</v>
      </c>
      <c r="C638" s="7" t="n">
        <v>0.1088987739199107</v>
      </c>
      <c r="D638" s="7" t="n">
        <v>0.01656835214281297</v>
      </c>
      <c r="E638" s="7" t="n">
        <v>0.01656835214281297</v>
      </c>
      <c r="F638" s="7" t="n">
        <v>0.01656835214281297</v>
      </c>
      <c r="G638" s="7" t="n">
        <v>0.01656835214281297</v>
      </c>
      <c r="H638" s="7" t="n">
        <v>0.01656835214281297</v>
      </c>
      <c r="I638" s="7" t="n">
        <v>0.01656835214281297</v>
      </c>
      <c r="J638" s="7" t="n">
        <v>0.01656835214281294</v>
      </c>
      <c r="K638" s="7" t="n">
        <v>0.01656835214281297</v>
      </c>
      <c r="L638" s="7" t="n">
        <v>0.01656835214281294</v>
      </c>
      <c r="M638" s="7" t="n">
        <v>0.01656835214281297</v>
      </c>
      <c r="N638" s="7" t="n">
        <v>0.01656835214281297</v>
      </c>
      <c r="O638" s="7" t="n">
        <v>0.01656835214281294</v>
      </c>
      <c r="P638" s="7" t="n">
        <v>0.1088987739199107</v>
      </c>
      <c r="Q638" s="7" t="n">
        <v>0.1088987739199107</v>
      </c>
      <c r="R638" s="7" t="n">
        <v>0.01656835214281297</v>
      </c>
      <c r="S638" s="7" t="n">
        <v>0.01656835214281297</v>
      </c>
      <c r="T638" s="7" t="n">
        <v>0.01656835214281294</v>
      </c>
      <c r="U638" s="7" t="n">
        <v>0.01656835214281294</v>
      </c>
      <c r="V638" s="7" t="n">
        <v>0.01656835214281297</v>
      </c>
      <c r="W638" s="7" t="n">
        <v>0.01656835214281294</v>
      </c>
      <c r="X638" s="7" t="n">
        <v>0.01656835214281294</v>
      </c>
      <c r="Y638" s="7" t="n">
        <v>0.01656835214281294</v>
      </c>
      <c r="Z638" s="7" t="n">
        <v>0.01656835214281294</v>
      </c>
      <c r="AA638" s="7" t="n">
        <v>0.1088987739199107</v>
      </c>
      <c r="AB638" s="7" t="n">
        <v>0.01656835214281294</v>
      </c>
      <c r="AC638" s="7" t="n">
        <v>0.1088987739199107</v>
      </c>
      <c r="AD638" s="7" t="n">
        <v>0.1088987739199107</v>
      </c>
      <c r="AE638" s="7" t="n">
        <v>0.1088987739199107</v>
      </c>
      <c r="AF638" s="7" t="n">
        <v>0.01656835214281294</v>
      </c>
      <c r="AG638" s="7" t="n">
        <v>0.01656835214281294</v>
      </c>
      <c r="AH638" s="7" t="n">
        <v>0.1088987739199107</v>
      </c>
      <c r="AI638" s="7" t="n">
        <v>0.1088987739199107</v>
      </c>
      <c r="AJ638" s="7" t="n">
        <v>0.1088987739199107</v>
      </c>
      <c r="AK638" s="7" t="n">
        <v>0.1088987739199107</v>
      </c>
      <c r="AL638" s="7" t="n">
        <v>0.02344422511568291</v>
      </c>
      <c r="AM638" s="7" t="n">
        <v>0.02344422511568291</v>
      </c>
      <c r="AN638" s="7" t="n">
        <v>0.02344422511568291</v>
      </c>
      <c r="AO638" s="7" t="n">
        <v>0.02344422511568291</v>
      </c>
      <c r="AP638" s="7" t="n">
        <v>0.02344422511568291</v>
      </c>
      <c r="AQ638" s="7" t="n">
        <v>0.02344422511568291</v>
      </c>
      <c r="AR638" s="7" t="n">
        <v>0.02344422511568291</v>
      </c>
      <c r="AS638" s="7" t="n">
        <v>0.02344422511568291</v>
      </c>
      <c r="AT638" s="7" t="n">
        <v>0.02344422511568291</v>
      </c>
      <c r="AU638" s="7" t="n">
        <v>0.02344422511568291</v>
      </c>
      <c r="AV638" s="7" t="n">
        <v>0.02344422511568291</v>
      </c>
      <c r="AW638" s="7" t="n">
        <v>0.02344422511568291</v>
      </c>
      <c r="AX638" s="7" t="n">
        <v>0.02344422511568291</v>
      </c>
      <c r="AY638" s="7" t="n">
        <v>0.02344422511568291</v>
      </c>
      <c r="AZ638" s="7" t="n">
        <v>0.02344422511568291</v>
      </c>
      <c r="BA638" s="7" t="n">
        <v>0.02344422511568291</v>
      </c>
      <c r="BB638" s="7" t="n">
        <v>0.009304953262928616</v>
      </c>
      <c r="BC638" s="7" t="n">
        <v>0.009304953262928616</v>
      </c>
      <c r="BD638" s="7" t="n">
        <v>0.009304953262928616</v>
      </c>
      <c r="BE638" s="7" t="n">
        <v>0.009304953262928616</v>
      </c>
      <c r="BF638" s="7" t="n">
        <v>0.009304953262928616</v>
      </c>
      <c r="BG638" s="7" t="n">
        <v>0.009304953262928616</v>
      </c>
      <c r="BH638" s="7" t="n">
        <v>0.009304953262928616</v>
      </c>
      <c r="BI638" s="7" t="n">
        <v>0.009304953262928616</v>
      </c>
      <c r="BJ638" s="7" t="n">
        <v>0.01171513357526059</v>
      </c>
      <c r="BK638" s="7" t="n">
        <v>0.009304953262928616</v>
      </c>
      <c r="BL638" s="7" t="n">
        <v>0.009304953262928616</v>
      </c>
      <c r="BM638" s="7" t="n">
        <v>0.009304953262928616</v>
      </c>
      <c r="BN638" s="7" t="n">
        <v>0.01171513357526059</v>
      </c>
      <c r="BO638" s="7" t="n">
        <v>0.009304953262928616</v>
      </c>
      <c r="BP638" s="7" t="n">
        <v>0.009304953262928616</v>
      </c>
      <c r="BQ638" s="7" t="n">
        <v>0.01171513357526059</v>
      </c>
      <c r="BR638" s="7" t="n">
        <v>0.009304953262928616</v>
      </c>
      <c r="BS638" s="7" t="n">
        <v>0.01171513357526059</v>
      </c>
      <c r="BT638" s="7" t="n">
        <v>0.01171513357526059</v>
      </c>
      <c r="BU638" s="7" t="n">
        <v>0.01171513357526059</v>
      </c>
      <c r="BV638" s="7" t="n">
        <v>0.01171513357526059</v>
      </c>
      <c r="BW638" s="7" t="n">
        <v>0.01171513357526059</v>
      </c>
      <c r="BX638" s="7" t="n">
        <v>0.01171513357526059</v>
      </c>
      <c r="BY638" s="7" t="n">
        <v>0.01171513357526059</v>
      </c>
      <c r="BZ638" s="7" t="n">
        <v>0.01171513357526059</v>
      </c>
      <c r="CA638" s="7" t="n">
        <v>0.004225930140553428</v>
      </c>
      <c r="CB638" s="7" t="n">
        <v>0.004225930140553428</v>
      </c>
      <c r="CC638" s="7" t="n">
        <v>0.004225930140553428</v>
      </c>
      <c r="CD638" s="7" t="n">
        <v>0.01171513357526059</v>
      </c>
      <c r="CE638" s="7" t="n">
        <v>0.004225930140553428</v>
      </c>
      <c r="CF638" s="7" t="n">
        <v>0.004225930140553428</v>
      </c>
      <c r="CG638" s="7" t="n">
        <v>0.004225930140553428</v>
      </c>
      <c r="CH638" s="7" t="n">
        <v>0.006636110452885405</v>
      </c>
      <c r="CI638" s="7" t="n">
        <v>0.006636110452885405</v>
      </c>
      <c r="CJ638" s="7" t="n">
        <v>0.004225930140553428</v>
      </c>
      <c r="CK638" s="7" t="n">
        <v>0.006636110452885405</v>
      </c>
      <c r="CL638" s="7" t="n">
        <v>0.006636110452885405</v>
      </c>
      <c r="CM638" s="7" t="n">
        <v>0.006636110452885406</v>
      </c>
      <c r="CN638" s="7" t="n">
        <v>0.004225930140553428</v>
      </c>
      <c r="CO638" s="7" t="n">
        <v>0.006636110452885405</v>
      </c>
      <c r="CP638" s="7" t="n">
        <v>0.004225930140553428</v>
      </c>
      <c r="CQ638" s="7" t="n">
        <v>0.006636110452885405</v>
      </c>
      <c r="CR638" s="7" t="n">
        <v>-0.004008900474814246</v>
      </c>
      <c r="CS638" s="7" t="n">
        <v>-0.004008900474814246</v>
      </c>
      <c r="CT638" s="7" t="n">
        <v>0.004225930140553428</v>
      </c>
      <c r="CU638" s="7" t="n">
        <v>0.004225930140553428</v>
      </c>
      <c r="CV638" s="7" t="n">
        <v>0.006636110452885405</v>
      </c>
      <c r="CW638" s="7" t="n">
        <v>0.006636110452885405</v>
      </c>
      <c r="CX638" s="7" t="n">
        <v>0.004225930140553428</v>
      </c>
      <c r="CY638" s="7" t="n">
        <v>0.006636110452885406</v>
      </c>
      <c r="CZ638" s="7" t="n">
        <v>0.006636110452885406</v>
      </c>
      <c r="DA638" s="7" t="n">
        <v>0.006636110452885406</v>
      </c>
      <c r="DC638" t="inlineStr">
        <is>
          <t>2025-08-04</t>
        </is>
      </c>
      <c r="DD638" t="n">
        <v>14.67669</v>
      </c>
      <c r="DE638" t="n">
        <v>14.67669</v>
      </c>
      <c r="DF638" t="n">
        <v>9.599076999999999</v>
      </c>
      <c r="DG638" t="n">
        <v>9.599076999999999</v>
      </c>
      <c r="DH638" t="n">
        <v>9.836771000000001</v>
      </c>
      <c r="DI638" t="n">
        <v>10.070672</v>
      </c>
      <c r="DJ638" t="n">
        <v>10.662704</v>
      </c>
      <c r="DK638" t="n">
        <v>9.098053999999999</v>
      </c>
      <c r="DL638" t="n">
        <v>9.104687</v>
      </c>
      <c r="DM638" t="n">
        <v>9.314337999999999</v>
      </c>
    </row>
    <row r="639">
      <c r="A639" s="6" t="n">
        <v>45874</v>
      </c>
      <c r="B639" s="7" t="n">
        <v>0.08694847781192969</v>
      </c>
      <c r="C639" s="7" t="n">
        <v>0.08694847781192969</v>
      </c>
      <c r="D639" s="7" t="n">
        <v>0.03139549439292207</v>
      </c>
      <c r="E639" s="7" t="n">
        <v>0.03139549439292207</v>
      </c>
      <c r="F639" s="7" t="n">
        <v>0.03139549439292207</v>
      </c>
      <c r="G639" s="7" t="n">
        <v>0.03139549439292207</v>
      </c>
      <c r="H639" s="7" t="n">
        <v>0.03139549439292207</v>
      </c>
      <c r="I639" s="7" t="n">
        <v>0.03139549439292207</v>
      </c>
      <c r="J639" s="7" t="n">
        <v>0.03139549439292204</v>
      </c>
      <c r="K639" s="7" t="n">
        <v>0.03139549439292207</v>
      </c>
      <c r="L639" s="7" t="n">
        <v>0.03139549439292204</v>
      </c>
      <c r="M639" s="7" t="n">
        <v>0.03139549439292207</v>
      </c>
      <c r="N639" s="7" t="n">
        <v>0.03139549439292207</v>
      </c>
      <c r="O639" s="7" t="n">
        <v>0.03139549439292204</v>
      </c>
      <c r="P639" s="7" t="n">
        <v>0.08694847781192963</v>
      </c>
      <c r="Q639" s="7" t="n">
        <v>0.08694847781192963</v>
      </c>
      <c r="R639" s="7" t="n">
        <v>0.03139549439292207</v>
      </c>
      <c r="S639" s="7" t="n">
        <v>0.03139549439292207</v>
      </c>
      <c r="T639" s="7" t="n">
        <v>0.03139549439292204</v>
      </c>
      <c r="U639" s="7" t="n">
        <v>0.03139549439292204</v>
      </c>
      <c r="V639" s="7" t="n">
        <v>0.03139549439292207</v>
      </c>
      <c r="W639" s="7" t="n">
        <v>0.03139549439292204</v>
      </c>
      <c r="X639" s="7" t="n">
        <v>0.03139549439292204</v>
      </c>
      <c r="Y639" s="7" t="n">
        <v>0.03139549439292204</v>
      </c>
      <c r="Z639" s="7" t="n">
        <v>0.03139549439292204</v>
      </c>
      <c r="AA639" s="7" t="n">
        <v>0.02702340732218398</v>
      </c>
      <c r="AB639" s="7" t="n">
        <v>0.03139549439292204</v>
      </c>
      <c r="AC639" s="7" t="n">
        <v>0.02702340732218398</v>
      </c>
      <c r="AD639" s="7" t="n">
        <v>0.02702340732218398</v>
      </c>
      <c r="AE639" s="7" t="n">
        <v>0.02702340732218398</v>
      </c>
      <c r="AF639" s="7" t="n">
        <v>0.03139549439292204</v>
      </c>
      <c r="AG639" s="7" t="n">
        <v>0.03139549439292204</v>
      </c>
      <c r="AH639" s="7" t="n">
        <v>0.02702340732218393</v>
      </c>
      <c r="AI639" s="7" t="n">
        <v>0.02702340732218393</v>
      </c>
      <c r="AJ639" s="7" t="n">
        <v>0.02702340732218393</v>
      </c>
      <c r="AK639" s="7" t="n">
        <v>0.02702340732218393</v>
      </c>
      <c r="AL639" s="7" t="n">
        <v>0.02702340732218398</v>
      </c>
      <c r="AM639" s="7" t="n">
        <v>0.02702340732218398</v>
      </c>
      <c r="AN639" s="7" t="n">
        <v>0.02702340732218398</v>
      </c>
      <c r="AO639" s="7" t="n">
        <v>0.02702340732218398</v>
      </c>
      <c r="AP639" s="7" t="n">
        <v>0.02702340732218398</v>
      </c>
      <c r="AQ639" s="7" t="n">
        <v>0.02702340732218398</v>
      </c>
      <c r="AR639" s="7" t="n">
        <v>0.02702340732218393</v>
      </c>
      <c r="AS639" s="7" t="n">
        <v>0.02702340732218398</v>
      </c>
      <c r="AT639" s="7" t="n">
        <v>0.02702340732218398</v>
      </c>
      <c r="AU639" s="7" t="n">
        <v>0.02702340732218393</v>
      </c>
      <c r="AV639" s="7" t="n">
        <v>0.02702340732218393</v>
      </c>
      <c r="AW639" s="7" t="n">
        <v>0.02702340732218393</v>
      </c>
      <c r="AX639" s="7" t="n">
        <v>0.02702340732218393</v>
      </c>
      <c r="AY639" s="7" t="n">
        <v>0.02702340732218393</v>
      </c>
      <c r="AZ639" s="7" t="n">
        <v>0.02702340732218393</v>
      </c>
      <c r="BA639" s="7" t="n">
        <v>0.02702340732218393</v>
      </c>
      <c r="BB639" s="7" t="n">
        <v>-0.005105432090944051</v>
      </c>
      <c r="BC639" s="7" t="n">
        <v>-0.005105432090944051</v>
      </c>
      <c r="BD639" s="7" t="n">
        <v>-0.005105432090944051</v>
      </c>
      <c r="BE639" s="7" t="n">
        <v>-0.005105432090944051</v>
      </c>
      <c r="BF639" s="7" t="n">
        <v>-0.005105432090944051</v>
      </c>
      <c r="BG639" s="7" t="n">
        <v>-0.005105432090944051</v>
      </c>
      <c r="BH639" s="7" t="n">
        <v>-0.005105432090944051</v>
      </c>
      <c r="BI639" s="7" t="n">
        <v>-0.005105432090944051</v>
      </c>
      <c r="BJ639" s="7" t="n">
        <v>-0.006991369047891503</v>
      </c>
      <c r="BK639" s="7" t="n">
        <v>-0.006991369047891503</v>
      </c>
      <c r="BL639" s="7" t="n">
        <v>-0.006991369047891503</v>
      </c>
      <c r="BM639" s="7" t="n">
        <v>-0.006991369047891503</v>
      </c>
      <c r="BN639" s="7" t="n">
        <v>-0.006991369047891503</v>
      </c>
      <c r="BO639" s="7" t="n">
        <v>-0.005105432090944051</v>
      </c>
      <c r="BP639" s="7" t="n">
        <v>-0.006991369047891503</v>
      </c>
      <c r="BQ639" s="7" t="n">
        <v>-0.006991369047891503</v>
      </c>
      <c r="BR639" s="7" t="n">
        <v>-0.005105432090944051</v>
      </c>
      <c r="BS639" s="7" t="n">
        <v>-0.006991369047891503</v>
      </c>
      <c r="BT639" s="7" t="n">
        <v>-0.006991369047891503</v>
      </c>
      <c r="BU639" s="7" t="n">
        <v>-0.006991369047891503</v>
      </c>
      <c r="BV639" s="7" t="n">
        <v>-0.006991369047891503</v>
      </c>
      <c r="BW639" s="7" t="n">
        <v>-0.006991369047891503</v>
      </c>
      <c r="BX639" s="7" t="n">
        <v>-0.006991369047891503</v>
      </c>
      <c r="BY639" s="7" t="n">
        <v>-0.006991369047891503</v>
      </c>
      <c r="BZ639" s="7" t="n">
        <v>-0.006991369047891503</v>
      </c>
      <c r="CA639" s="7" t="n">
        <v>0.004372784125765826</v>
      </c>
      <c r="CB639" s="7" t="n">
        <v>0.004372784125765826</v>
      </c>
      <c r="CC639" s="7" t="n">
        <v>0.004372784125765826</v>
      </c>
      <c r="CD639" s="7" t="n">
        <v>-0.006991369047891503</v>
      </c>
      <c r="CE639" s="7" t="n">
        <v>0.004372784125765825</v>
      </c>
      <c r="CF639" s="7" t="n">
        <v>0.002486847168818371</v>
      </c>
      <c r="CG639" s="7" t="n">
        <v>0.004372784125765826</v>
      </c>
      <c r="CH639" s="7" t="n">
        <v>0.002486847168818372</v>
      </c>
      <c r="CI639" s="7" t="n">
        <v>0.002486847168818372</v>
      </c>
      <c r="CJ639" s="7" t="n">
        <v>0.004372784125765825</v>
      </c>
      <c r="CK639" s="7" t="n">
        <v>0.002486847168818372</v>
      </c>
      <c r="CL639" s="7" t="n">
        <v>0.002486847168818372</v>
      </c>
      <c r="CM639" s="7" t="n">
        <v>0.002486847168818371</v>
      </c>
      <c r="CN639" s="7" t="n">
        <v>0.002486847168818371</v>
      </c>
      <c r="CO639" s="7" t="n">
        <v>0.002486847168818372</v>
      </c>
      <c r="CP639" s="7" t="n">
        <v>0.004372784125765825</v>
      </c>
      <c r="CQ639" s="7" t="n">
        <v>0.002486847168818372</v>
      </c>
      <c r="CR639" s="7" t="n">
        <v>0.01363707841903676</v>
      </c>
      <c r="CS639" s="7" t="n">
        <v>0.01363707841903676</v>
      </c>
      <c r="CT639" s="7" t="n">
        <v>0.002486847168818371</v>
      </c>
      <c r="CU639" s="7" t="n">
        <v>0.004372784125765825</v>
      </c>
      <c r="CV639" s="7" t="n">
        <v>0.002486847168818372</v>
      </c>
      <c r="CW639" s="7" t="n">
        <v>0.002486847168818372</v>
      </c>
      <c r="CX639" s="7" t="n">
        <v>0.002486847168818371</v>
      </c>
      <c r="CY639" s="7" t="n">
        <v>0.002486847168818371</v>
      </c>
      <c r="CZ639" s="7" t="n">
        <v>0.002486847168818371</v>
      </c>
      <c r="DA639" s="7" t="n">
        <v>0.002486847168818371</v>
      </c>
      <c r="DC639" t="inlineStr">
        <is>
          <t>2025-08-05</t>
        </is>
      </c>
      <c r="DD639" t="n">
        <v>15.952806</v>
      </c>
      <c r="DE639" t="n">
        <v>15.952806</v>
      </c>
      <c r="DF639" t="n">
        <v>10.433702</v>
      </c>
      <c r="DG639" t="n">
        <v>10.433702</v>
      </c>
      <c r="DH639" t="n">
        <v>10.145601</v>
      </c>
      <c r="DI639" t="n">
        <v>10.386846</v>
      </c>
      <c r="DJ639" t="n">
        <v>10.997465</v>
      </c>
      <c r="DK639" t="n">
        <v>9.383692</v>
      </c>
      <c r="DL639" t="n">
        <v>9.390533</v>
      </c>
      <c r="DM639" t="n">
        <v>9.606766</v>
      </c>
    </row>
    <row r="640">
      <c r="A640" s="6" t="n">
        <v>45875</v>
      </c>
      <c r="B640" s="7" t="n">
        <v>0.04543167530213906</v>
      </c>
      <c r="C640" s="7" t="n">
        <v>0.04543167530213906</v>
      </c>
      <c r="D640" s="7" t="n">
        <v>0.01447449381674293</v>
      </c>
      <c r="E640" s="7" t="n">
        <v>0.01447449381674293</v>
      </c>
      <c r="F640" s="7" t="n">
        <v>0.01447449381674293</v>
      </c>
      <c r="G640" s="7" t="n">
        <v>0.01447449381674293</v>
      </c>
      <c r="H640" s="7" t="n">
        <v>0.01447449381674293</v>
      </c>
      <c r="I640" s="7" t="n">
        <v>0.01447449381674293</v>
      </c>
      <c r="J640" s="7" t="n">
        <v>0.01447449381674291</v>
      </c>
      <c r="K640" s="7" t="n">
        <v>0.01447449381674293</v>
      </c>
      <c r="L640" s="7" t="n">
        <v>0.01447449381674291</v>
      </c>
      <c r="M640" s="7" t="n">
        <v>0.01447449381674293</v>
      </c>
      <c r="N640" s="7" t="n">
        <v>0.01447449381674293</v>
      </c>
      <c r="O640" s="7" t="n">
        <v>0.01447449381674291</v>
      </c>
      <c r="P640" s="7" t="n">
        <v>0.04543167530213903</v>
      </c>
      <c r="Q640" s="7" t="n">
        <v>0.04543167530213903</v>
      </c>
      <c r="R640" s="7" t="n">
        <v>0.01447449381674293</v>
      </c>
      <c r="S640" s="7" t="n">
        <v>0.01447449381674293</v>
      </c>
      <c r="T640" s="7" t="n">
        <v>0.01447449381674291</v>
      </c>
      <c r="U640" s="7" t="n">
        <v>0.01447449381674291</v>
      </c>
      <c r="V640" s="7" t="n">
        <v>0.01447449381674293</v>
      </c>
      <c r="W640" s="7" t="n">
        <v>0.01447449381674291</v>
      </c>
      <c r="X640" s="7" t="n">
        <v>0.01447449381674291</v>
      </c>
      <c r="Y640" s="7" t="n">
        <v>0.01447449381674291</v>
      </c>
      <c r="Z640" s="7" t="n">
        <v>0.01447449381674291</v>
      </c>
      <c r="AA640" s="7" t="n">
        <v>-0.002919039507041865</v>
      </c>
      <c r="AB640" s="7" t="n">
        <v>0.01447449381674291</v>
      </c>
      <c r="AC640" s="7" t="n">
        <v>-0.002919039507041862</v>
      </c>
      <c r="AD640" s="7" t="n">
        <v>-0.002919039507041865</v>
      </c>
      <c r="AE640" s="7" t="n">
        <v>-0.002919039507041862</v>
      </c>
      <c r="AF640" s="7" t="n">
        <v>0.01447449381674291</v>
      </c>
      <c r="AG640" s="7" t="n">
        <v>0.01447449381674291</v>
      </c>
      <c r="AH640" s="7" t="n">
        <v>-0.002919039507041871</v>
      </c>
      <c r="AI640" s="7" t="n">
        <v>-0.002919039507041871</v>
      </c>
      <c r="AJ640" s="7" t="n">
        <v>-0.002919039507041871</v>
      </c>
      <c r="AK640" s="7" t="n">
        <v>-0.002919039507041871</v>
      </c>
      <c r="AL640" s="7" t="n">
        <v>-0.002919039507041865</v>
      </c>
      <c r="AM640" s="7" t="n">
        <v>-0.002919039507041862</v>
      </c>
      <c r="AN640" s="7" t="n">
        <v>-0.002919039507041865</v>
      </c>
      <c r="AO640" s="7" t="n">
        <v>-0.002919039507041865</v>
      </c>
      <c r="AP640" s="7" t="n">
        <v>-0.002919039507041862</v>
      </c>
      <c r="AQ640" s="7" t="n">
        <v>-0.002919039507041862</v>
      </c>
      <c r="AR640" s="7" t="n">
        <v>-0.00291903950704187</v>
      </c>
      <c r="AS640" s="7" t="n">
        <v>-0.002919039507041865</v>
      </c>
      <c r="AT640" s="7" t="n">
        <v>-0.002919039507041862</v>
      </c>
      <c r="AU640" s="7" t="n">
        <v>-0.002919039507041871</v>
      </c>
      <c r="AV640" s="7" t="n">
        <v>-0.00291903950704187</v>
      </c>
      <c r="AW640" s="7" t="n">
        <v>-0.00291903950704187</v>
      </c>
      <c r="AX640" s="7" t="n">
        <v>-0.00291903950704187</v>
      </c>
      <c r="AY640" s="7" t="n">
        <v>-0.002919039507041871</v>
      </c>
      <c r="AZ640" s="7" t="n">
        <v>-0.002919039507041871</v>
      </c>
      <c r="BA640" s="7" t="n">
        <v>-0.002919039507041871</v>
      </c>
      <c r="BB640" s="7" t="n">
        <v>-0.004290266526375093</v>
      </c>
      <c r="BC640" s="7" t="n">
        <v>-0.004290266526375093</v>
      </c>
      <c r="BD640" s="7" t="n">
        <v>0.001519802978687814</v>
      </c>
      <c r="BE640" s="7" t="n">
        <v>0.001519802978687814</v>
      </c>
      <c r="BF640" s="7" t="n">
        <v>0.001519802978687814</v>
      </c>
      <c r="BG640" s="7" t="n">
        <v>0.001519802978687814</v>
      </c>
      <c r="BH640" s="7" t="n">
        <v>-0.004290266526375093</v>
      </c>
      <c r="BI640" s="7" t="n">
        <v>-0.004290266526375093</v>
      </c>
      <c r="BJ640" s="7" t="n">
        <v>0.001519802978687814</v>
      </c>
      <c r="BK640" s="7" t="n">
        <v>0.001519802978687814</v>
      </c>
      <c r="BL640" s="7" t="n">
        <v>0.001519802978687814</v>
      </c>
      <c r="BM640" s="7" t="n">
        <v>0.001519802978687814</v>
      </c>
      <c r="BN640" s="7" t="n">
        <v>0.001519802978687814</v>
      </c>
      <c r="BO640" s="7" t="n">
        <v>-0.004290266526375093</v>
      </c>
      <c r="BP640" s="7" t="n">
        <v>0.001519802978687814</v>
      </c>
      <c r="BQ640" s="7" t="n">
        <v>0.001519802978687814</v>
      </c>
      <c r="BR640" s="7" t="n">
        <v>-0.004290266526375093</v>
      </c>
      <c r="BS640" s="7" t="n">
        <v>0.001519802978687814</v>
      </c>
      <c r="BT640" s="7" t="n">
        <v>0.0002352402927354726</v>
      </c>
      <c r="BU640" s="7" t="n">
        <v>0.0002352402927354726</v>
      </c>
      <c r="BV640" s="7" t="n">
        <v>0.0002352402927354726</v>
      </c>
      <c r="BW640" s="7" t="n">
        <v>0.0002352402927354726</v>
      </c>
      <c r="BX640" s="7" t="n">
        <v>0.001519802978687814</v>
      </c>
      <c r="BY640" s="7" t="n">
        <v>0.001519802978687814</v>
      </c>
      <c r="BZ640" s="7" t="n">
        <v>0.001519802978687814</v>
      </c>
      <c r="CA640" s="7" t="n">
        <v>-0.005215557894961042</v>
      </c>
      <c r="CB640" s="7" t="n">
        <v>-0.005215557894961042</v>
      </c>
      <c r="CC640" s="7" t="n">
        <v>-0.005215557894961042</v>
      </c>
      <c r="CD640" s="7" t="n">
        <v>0.001519802978687814</v>
      </c>
      <c r="CE640" s="7" t="n">
        <v>0.000594511610101866</v>
      </c>
      <c r="CF640" s="7" t="n">
        <v>0.000594511610101866</v>
      </c>
      <c r="CG640" s="7" t="n">
        <v>-0.005215557894961042</v>
      </c>
      <c r="CH640" s="7" t="n">
        <v>0.0005945116101018678</v>
      </c>
      <c r="CI640" s="7" t="n">
        <v>0.0005945116101018678</v>
      </c>
      <c r="CJ640" s="7" t="n">
        <v>0.000594511610101866</v>
      </c>
      <c r="CK640" s="7" t="n">
        <v>0.0005945116101018678</v>
      </c>
      <c r="CL640" s="7" t="n">
        <v>0.0005945116101018678</v>
      </c>
      <c r="CM640" s="7" t="n">
        <v>0.000594511610101866</v>
      </c>
      <c r="CN640" s="7" t="n">
        <v>0.000594511610101866</v>
      </c>
      <c r="CO640" s="7" t="n">
        <v>0.0005945116101018678</v>
      </c>
      <c r="CP640" s="7" t="n">
        <v>0.000594511610101866</v>
      </c>
      <c r="CQ640" s="7" t="n">
        <v>0.0005945116101018678</v>
      </c>
      <c r="CR640" s="7" t="n">
        <v>-0.01115049252554789</v>
      </c>
      <c r="CS640" s="7" t="n">
        <v>-0.01115049252554789</v>
      </c>
      <c r="CT640" s="7" t="n">
        <v>0.000594511610101866</v>
      </c>
      <c r="CU640" s="7" t="n">
        <v>0.000594511610101866</v>
      </c>
      <c r="CV640" s="7" t="n">
        <v>0.0005945116101018678</v>
      </c>
      <c r="CW640" s="7" t="n">
        <v>0.0005945116101018678</v>
      </c>
      <c r="CX640" s="7" t="n">
        <v>0.000594511610101866</v>
      </c>
      <c r="CY640" s="7" t="n">
        <v>0.000594511610101866</v>
      </c>
      <c r="CZ640" s="7" t="n">
        <v>0.000594511610101866</v>
      </c>
      <c r="DA640" s="7" t="n">
        <v>0.000594511610101866</v>
      </c>
      <c r="DC640" t="inlineStr">
        <is>
          <t>2025-08-06</t>
        </is>
      </c>
      <c r="DD640" t="n">
        <v>16.677569</v>
      </c>
      <c r="DE640" t="n">
        <v>16.677569</v>
      </c>
      <c r="DF640" t="n">
        <v>10.907722</v>
      </c>
      <c r="DG640" t="n">
        <v>10.907722</v>
      </c>
      <c r="DH640" t="n">
        <v>10.292454</v>
      </c>
      <c r="DI640" t="n">
        <v>10.53719</v>
      </c>
      <c r="DJ640" t="n">
        <v>11.156647</v>
      </c>
      <c r="DK640" t="n">
        <v>9.519515999999999</v>
      </c>
      <c r="DL640" t="n">
        <v>9.526456</v>
      </c>
      <c r="DM640" t="n">
        <v>9.745818999999999</v>
      </c>
    </row>
    <row r="641">
      <c r="A641" s="6" t="n">
        <v>45876</v>
      </c>
      <c r="B641" s="7" t="n">
        <v>-0.002989045489383897</v>
      </c>
      <c r="C641" s="7" t="n">
        <v>-0.002989045489383897</v>
      </c>
      <c r="D641" s="7" t="n">
        <v>0.005926264368006604</v>
      </c>
      <c r="E641" s="7" t="n">
        <v>0.005926264368006604</v>
      </c>
      <c r="F641" s="7" t="n">
        <v>0.005926264368006604</v>
      </c>
      <c r="G641" s="7" t="n">
        <v>0.005926264368006604</v>
      </c>
      <c r="H641" s="7" t="n">
        <v>0.005926264368006604</v>
      </c>
      <c r="I641" s="7" t="n">
        <v>0.005926264368006604</v>
      </c>
      <c r="J641" s="7" t="n">
        <v>0.0059262643680066</v>
      </c>
      <c r="K641" s="7" t="n">
        <v>0.005926264368006604</v>
      </c>
      <c r="L641" s="7" t="n">
        <v>0.0059262643680066</v>
      </c>
      <c r="M641" s="7" t="n">
        <v>0.005926264368006604</v>
      </c>
      <c r="N641" s="7" t="n">
        <v>0.005926264368006604</v>
      </c>
      <c r="O641" s="7" t="n">
        <v>0.0059262643680066</v>
      </c>
      <c r="P641" s="7" t="n">
        <v>-0.0029890454893839</v>
      </c>
      <c r="Q641" s="7" t="n">
        <v>-0.0029890454893839</v>
      </c>
      <c r="R641" s="7" t="n">
        <v>0.005926264368006604</v>
      </c>
      <c r="S641" s="7" t="n">
        <v>0.005926264368006604</v>
      </c>
      <c r="T641" s="7" t="n">
        <v>0.0059262643680066</v>
      </c>
      <c r="U641" s="7" t="n">
        <v>0.0059262643680066</v>
      </c>
      <c r="V641" s="7" t="n">
        <v>0.005926264368006604</v>
      </c>
      <c r="W641" s="7" t="n">
        <v>0.0059262643680066</v>
      </c>
      <c r="X641" s="7" t="n">
        <v>0.0059262643680066</v>
      </c>
      <c r="Y641" s="7" t="n">
        <v>0.0059262643680066</v>
      </c>
      <c r="Z641" s="7" t="n">
        <v>0.0059262643680066</v>
      </c>
      <c r="AA641" s="7" t="n">
        <v>0.0006942908079477401</v>
      </c>
      <c r="AB641" s="7" t="n">
        <v>0.0059262643680066</v>
      </c>
      <c r="AC641" s="7" t="n">
        <v>0.000694290807947738</v>
      </c>
      <c r="AD641" s="7" t="n">
        <v>0.0006942908079477401</v>
      </c>
      <c r="AE641" s="7" t="n">
        <v>0.000694290807947738</v>
      </c>
      <c r="AF641" s="7" t="n">
        <v>0.0059262643680066</v>
      </c>
      <c r="AG641" s="7" t="n">
        <v>0.0059262643680066</v>
      </c>
      <c r="AH641" s="7" t="n">
        <v>0.0006942908079477401</v>
      </c>
      <c r="AI641" s="7" t="n">
        <v>0.0006942908079477401</v>
      </c>
      <c r="AJ641" s="7" t="n">
        <v>0.0006942908079477401</v>
      </c>
      <c r="AK641" s="7" t="n">
        <v>0.0006942908079477401</v>
      </c>
      <c r="AL641" s="7" t="n">
        <v>1.362016814445306e-18</v>
      </c>
      <c r="AM641" s="7" t="n">
        <v>-8.083501694458614e-19</v>
      </c>
      <c r="AN641" s="7" t="n">
        <v>1.362016814445306e-18</v>
      </c>
      <c r="AO641" s="7" t="n">
        <v>1.362016814445306e-18</v>
      </c>
      <c r="AP641" s="7" t="n">
        <v>-8.083501694458614e-19</v>
      </c>
      <c r="AQ641" s="7" t="n">
        <v>-8.083501694458614e-19</v>
      </c>
      <c r="AR641" s="7" t="n">
        <v>-6.887020809870139e-19</v>
      </c>
      <c r="AS641" s="7" t="n">
        <v>1.362016814445306e-18</v>
      </c>
      <c r="AT641" s="7" t="n">
        <v>-8.083501694458614e-19</v>
      </c>
      <c r="AU641" s="7" t="n">
        <v>-6.887020809870139e-19</v>
      </c>
      <c r="AV641" s="7" t="n">
        <v>-6.887020809870139e-19</v>
      </c>
      <c r="AW641" s="7" t="n">
        <v>-6.887020809870139e-19</v>
      </c>
      <c r="AX641" s="7" t="n">
        <v>-6.887020809870139e-19</v>
      </c>
      <c r="AY641" s="7" t="n">
        <v>-6.887020809870139e-19</v>
      </c>
      <c r="AZ641" s="7" t="n">
        <v>-6.887020809870139e-19</v>
      </c>
      <c r="BA641" s="7" t="n">
        <v>-6.887020809870139e-19</v>
      </c>
      <c r="BB641" s="7" t="n">
        <v>-0.001064937571233074</v>
      </c>
      <c r="BC641" s="7" t="n">
        <v>-0.001064937571233074</v>
      </c>
      <c r="BD641" s="7" t="n">
        <v>-0.0003819957930057966</v>
      </c>
      <c r="BE641" s="7" t="n">
        <v>-0.0003819957930057966</v>
      </c>
      <c r="BF641" s="7" t="n">
        <v>-0.0003819957930057966</v>
      </c>
      <c r="BG641" s="7" t="n">
        <v>-0.0003819957930057966</v>
      </c>
      <c r="BH641" s="7" t="n">
        <v>-0.001064937571233074</v>
      </c>
      <c r="BI641" s="7" t="n">
        <v>-0.001064937571233074</v>
      </c>
      <c r="BJ641" s="7" t="n">
        <v>-0.002062675568127783</v>
      </c>
      <c r="BK641" s="7" t="n">
        <v>-0.0003819957930057966</v>
      </c>
      <c r="BL641" s="7" t="n">
        <v>-0.0003819957930057966</v>
      </c>
      <c r="BM641" s="7" t="n">
        <v>-0.0003819957930057966</v>
      </c>
      <c r="BN641" s="7" t="n">
        <v>-0.002062675568127783</v>
      </c>
      <c r="BO641" s="7" t="n">
        <v>-0.001064937571233074</v>
      </c>
      <c r="BP641" s="7" t="n">
        <v>-0.0003819957930057966</v>
      </c>
      <c r="BQ641" s="7" t="n">
        <v>-0.002062675568127783</v>
      </c>
      <c r="BR641" s="7" t="n">
        <v>-0.001064937571233074</v>
      </c>
      <c r="BS641" s="7" t="n">
        <v>-0.002062675568127783</v>
      </c>
      <c r="BT641" s="7" t="n">
        <v>-0.0003819957930057966</v>
      </c>
      <c r="BU641" s="7" t="n">
        <v>-0.0003819957930057966</v>
      </c>
      <c r="BV641" s="7" t="n">
        <v>-0.0003819957930057966</v>
      </c>
      <c r="BW641" s="7" t="n">
        <v>-0.0003819957930057966</v>
      </c>
      <c r="BX641" s="7" t="n">
        <v>-0.002062675568127783</v>
      </c>
      <c r="BY641" s="7" t="n">
        <v>-0.002062675568127783</v>
      </c>
      <c r="BZ641" s="7" t="n">
        <v>-0.002062675568127783</v>
      </c>
      <c r="CA641" s="7" t="n">
        <v>-0.00449303769162634</v>
      </c>
      <c r="CB641" s="7" t="n">
        <v>-0.00449303769162634</v>
      </c>
      <c r="CC641" s="7" t="n">
        <v>-0.00449303769162634</v>
      </c>
      <c r="CD641" s="7" t="n">
        <v>-0.002062675568127783</v>
      </c>
      <c r="CE641" s="7" t="n">
        <v>0</v>
      </c>
      <c r="CF641" s="7" t="n">
        <v>0</v>
      </c>
      <c r="CG641" s="7" t="n">
        <v>-0.00449303769162634</v>
      </c>
      <c r="CH641" s="7" t="n">
        <v>-0.005490775688521049</v>
      </c>
      <c r="CI641" s="7" t="n">
        <v>-0.005490775688521049</v>
      </c>
      <c r="CJ641" s="7" t="n">
        <v>0</v>
      </c>
      <c r="CK641" s="7" t="n">
        <v>-0.005490775688521049</v>
      </c>
      <c r="CL641" s="7" t="n">
        <v>-0.005490775688521049</v>
      </c>
      <c r="CM641" s="7" t="n">
        <v>0</v>
      </c>
      <c r="CN641" s="7" t="n">
        <v>0</v>
      </c>
      <c r="CO641" s="7" t="n">
        <v>-0.005490775688521049</v>
      </c>
      <c r="CP641" s="7" t="n">
        <v>0</v>
      </c>
      <c r="CQ641" s="7" t="n">
        <v>-0.005490775688521049</v>
      </c>
      <c r="CR641" s="7" t="n">
        <v>-0.03600492615603788</v>
      </c>
      <c r="CS641" s="7" t="n">
        <v>-0.03600492615603788</v>
      </c>
      <c r="CT641" s="7" t="n">
        <v>0</v>
      </c>
      <c r="CU641" s="7" t="n">
        <v>0</v>
      </c>
      <c r="CV641" s="7" t="n">
        <v>-0.005490775688521049</v>
      </c>
      <c r="CW641" s="7" t="n">
        <v>-0.005490775688521049</v>
      </c>
      <c r="CX641" s="7" t="n">
        <v>0</v>
      </c>
      <c r="CY641" s="7" t="n">
        <v>0</v>
      </c>
      <c r="CZ641" s="7" t="n">
        <v>0</v>
      </c>
      <c r="DA641" s="7" t="n">
        <v>0</v>
      </c>
      <c r="DC641" t="inlineStr">
        <is>
          <t>2025-08-07</t>
        </is>
      </c>
      <c r="DD641" t="n">
        <v>16.627719</v>
      </c>
      <c r="DE641" t="n">
        <v>16.627719</v>
      </c>
      <c r="DF641" t="n">
        <v>10.875119</v>
      </c>
      <c r="DG641" t="n">
        <v>10.875119</v>
      </c>
      <c r="DH641" t="n">
        <v>10.353449</v>
      </c>
      <c r="DI641" t="n">
        <v>10.599636</v>
      </c>
      <c r="DJ641" t="n">
        <v>11.222765</v>
      </c>
      <c r="DK641" t="n">
        <v>9.575931000000001</v>
      </c>
      <c r="DL641" t="n">
        <v>9.582912</v>
      </c>
      <c r="DM641" t="n">
        <v>9.803575</v>
      </c>
    </row>
    <row r="642">
      <c r="A642" s="6" t="n">
        <v>45877</v>
      </c>
      <c r="B642" s="7" t="n">
        <v>0.03125451681865144</v>
      </c>
      <c r="C642" s="7" t="n">
        <v>0.03125451681865144</v>
      </c>
      <c r="D642" s="7" t="n">
        <v>0.03125451681865144</v>
      </c>
      <c r="E642" s="7" t="n">
        <v>0.03125451681865144</v>
      </c>
      <c r="F642" s="7" t="n">
        <v>0.03125451681865144</v>
      </c>
      <c r="G642" s="7" t="n">
        <v>0.03125451681865144</v>
      </c>
      <c r="H642" s="7" t="n">
        <v>0.03125451681865144</v>
      </c>
      <c r="I642" s="7" t="n">
        <v>0.03125451681865144</v>
      </c>
      <c r="J642" s="7" t="n">
        <v>0.008265636763799173</v>
      </c>
      <c r="K642" s="7" t="n">
        <v>0.03125451681865144</v>
      </c>
      <c r="L642" s="7" t="n">
        <v>0.008265636763799173</v>
      </c>
      <c r="M642" s="7" t="n">
        <v>0.03125451681865144</v>
      </c>
      <c r="N642" s="7" t="n">
        <v>0.03125451681865144</v>
      </c>
      <c r="O642" s="7" t="n">
        <v>0.008265636763799173</v>
      </c>
      <c r="P642" s="7" t="n">
        <v>0.008265636763799175</v>
      </c>
      <c r="Q642" s="7" t="n">
        <v>0.008265636763799175</v>
      </c>
      <c r="R642" s="7" t="n">
        <v>0.03125451681865144</v>
      </c>
      <c r="S642" s="7" t="n">
        <v>0.03125451681865144</v>
      </c>
      <c r="T642" s="7" t="n">
        <v>0.008265636763799173</v>
      </c>
      <c r="U642" s="7" t="n">
        <v>0.008265636763799173</v>
      </c>
      <c r="V642" s="7" t="n">
        <v>0.03125451681865144</v>
      </c>
      <c r="W642" s="7" t="n">
        <v>0.008265636763799173</v>
      </c>
      <c r="X642" s="7" t="n">
        <v>0.008265636763799173</v>
      </c>
      <c r="Y642" s="7" t="n">
        <v>0.008265636763799173</v>
      </c>
      <c r="Z642" s="7" t="n">
        <v>0.008265636763799173</v>
      </c>
      <c r="AA642" s="7" t="n">
        <v>0.03125451681865144</v>
      </c>
      <c r="AB642" s="7" t="n">
        <v>0.008265636763799173</v>
      </c>
      <c r="AC642" s="7" t="n">
        <v>0.03125451681865144</v>
      </c>
      <c r="AD642" s="7" t="n">
        <v>0.03125451681865144</v>
      </c>
      <c r="AE642" s="7" t="n">
        <v>0.03125451681865144</v>
      </c>
      <c r="AF642" s="7" t="n">
        <v>0.008265636763799173</v>
      </c>
      <c r="AG642" s="7" t="n">
        <v>0.008265636763799173</v>
      </c>
      <c r="AH642" s="7" t="n">
        <v>0.008265636763799173</v>
      </c>
      <c r="AI642" s="7" t="n">
        <v>0.008265636763799173</v>
      </c>
      <c r="AJ642" s="7" t="n">
        <v>0.008265636763799173</v>
      </c>
      <c r="AK642" s="7" t="n">
        <v>0.008265636763799173</v>
      </c>
      <c r="AL642" s="7" t="n">
        <v>0.03125451681865144</v>
      </c>
      <c r="AM642" s="7" t="n">
        <v>0.03125451681865144</v>
      </c>
      <c r="AN642" s="7" t="n">
        <v>0.03125451681865144</v>
      </c>
      <c r="AO642" s="7" t="n">
        <v>0.03125451681865144</v>
      </c>
      <c r="AP642" s="7" t="n">
        <v>0.03125451681865144</v>
      </c>
      <c r="AQ642" s="7" t="n">
        <v>0.03125451681865144</v>
      </c>
      <c r="AR642" s="7" t="n">
        <v>0.008265636763799173</v>
      </c>
      <c r="AS642" s="7" t="n">
        <v>0.03125451681865144</v>
      </c>
      <c r="AT642" s="7" t="n">
        <v>0.03125451681865144</v>
      </c>
      <c r="AU642" s="7" t="n">
        <v>0.008265636763799173</v>
      </c>
      <c r="AV642" s="7" t="n">
        <v>0.008265636763799173</v>
      </c>
      <c r="AW642" s="7" t="n">
        <v>0.008265636763799173</v>
      </c>
      <c r="AX642" s="7" t="n">
        <v>0.008265636763799173</v>
      </c>
      <c r="AY642" s="7" t="n">
        <v>0.008265636763799173</v>
      </c>
      <c r="AZ642" s="7" t="n">
        <v>0.008265636763799173</v>
      </c>
      <c r="BA642" s="7" t="n">
        <v>0.008265636763799173</v>
      </c>
      <c r="BB642" s="7" t="n">
        <v>0.03756635963326947</v>
      </c>
      <c r="BC642" s="7" t="n">
        <v>0.03756635963326947</v>
      </c>
      <c r="BD642" s="7" t="n">
        <v>0.03756635963326947</v>
      </c>
      <c r="BE642" s="7" t="n">
        <v>0.03756635963326947</v>
      </c>
      <c r="BF642" s="7" t="n">
        <v>0.03756635963326947</v>
      </c>
      <c r="BG642" s="7" t="n">
        <v>0.03756635963326947</v>
      </c>
      <c r="BH642" s="7" t="n">
        <v>0.03756635963326947</v>
      </c>
      <c r="BI642" s="7" t="n">
        <v>0.03756635963326947</v>
      </c>
      <c r="BJ642" s="7" t="n">
        <v>0.03756635963326947</v>
      </c>
      <c r="BK642" s="7" t="n">
        <v>0.03756635963326947</v>
      </c>
      <c r="BL642" s="7" t="n">
        <v>0.03756635963326947</v>
      </c>
      <c r="BM642" s="7" t="n">
        <v>0.03756635963326947</v>
      </c>
      <c r="BN642" s="7" t="n">
        <v>0.03756635963326947</v>
      </c>
      <c r="BO642" s="7" t="n">
        <v>0.03756635963326947</v>
      </c>
      <c r="BP642" s="7" t="n">
        <v>0.03756635963326947</v>
      </c>
      <c r="BQ642" s="7" t="n">
        <v>0.03756635963326947</v>
      </c>
      <c r="BR642" s="7" t="n">
        <v>0.03756635963326947</v>
      </c>
      <c r="BS642" s="7" t="n">
        <v>0.03756635963326947</v>
      </c>
      <c r="BT642" s="7" t="n">
        <v>0.03756635963326947</v>
      </c>
      <c r="BU642" s="7" t="n">
        <v>0.03756635963326947</v>
      </c>
      <c r="BV642" s="7" t="n">
        <v>0.03756635963326947</v>
      </c>
      <c r="BW642" s="7" t="n">
        <v>0.03756635963326947</v>
      </c>
      <c r="BX642" s="7" t="n">
        <v>0.03756635963326947</v>
      </c>
      <c r="BY642" s="7" t="n">
        <v>0.03756635963326947</v>
      </c>
      <c r="BZ642" s="7" t="n">
        <v>0.03756635963326947</v>
      </c>
      <c r="CA642" s="7" t="n">
        <v>0.007351894307437374</v>
      </c>
      <c r="CB642" s="7" t="n">
        <v>0.007351894307437374</v>
      </c>
      <c r="CC642" s="7" t="n">
        <v>0.007351894307437374</v>
      </c>
      <c r="CD642" s="7" t="n">
        <v>0.03756635963326947</v>
      </c>
      <c r="CE642" s="7" t="n">
        <v>0.007351894307437374</v>
      </c>
      <c r="CF642" s="7" t="n">
        <v>0.007351894307437374</v>
      </c>
      <c r="CG642" s="7" t="n">
        <v>0.007351894307437374</v>
      </c>
      <c r="CH642" s="7" t="n">
        <v>0.007351894307437374</v>
      </c>
      <c r="CI642" s="7" t="n">
        <v>0.007351894307437374</v>
      </c>
      <c r="CJ642" s="7" t="n">
        <v>0.007351894307437374</v>
      </c>
      <c r="CK642" s="7" t="n">
        <v>0.007351894307437374</v>
      </c>
      <c r="CL642" s="7" t="n">
        <v>0.007351894307437374</v>
      </c>
      <c r="CM642" s="7" t="n">
        <v>0.007351894307437374</v>
      </c>
      <c r="CN642" s="7" t="n">
        <v>0.007351894307437374</v>
      </c>
      <c r="CO642" s="7" t="n">
        <v>0.007351894307437374</v>
      </c>
      <c r="CP642" s="7" t="n">
        <v>0.007351894307437374</v>
      </c>
      <c r="CQ642" s="7" t="n">
        <v>0.007351894307437374</v>
      </c>
      <c r="CR642" s="7" t="n">
        <v>0.00735189430743737</v>
      </c>
      <c r="CS642" s="7" t="n">
        <v>0.00735189430743737</v>
      </c>
      <c r="CT642" s="7" t="n">
        <v>0.007351894307437374</v>
      </c>
      <c r="CU642" s="7" t="n">
        <v>0.007351894307437374</v>
      </c>
      <c r="CV642" s="7" t="n">
        <v>0.007351894307437374</v>
      </c>
      <c r="CW642" s="7" t="n">
        <v>0.007351894307437374</v>
      </c>
      <c r="CX642" s="7" t="n">
        <v>0.007351894307437374</v>
      </c>
      <c r="CY642" s="7" t="n">
        <v>0.007351894307437374</v>
      </c>
      <c r="CZ642" s="7" t="n">
        <v>0.007351894307437374</v>
      </c>
      <c r="DA642" s="7" t="n">
        <v>0.007351894307437374</v>
      </c>
      <c r="DC642" t="inlineStr">
        <is>
          <t>2025-08-08</t>
        </is>
      </c>
      <c r="DD642" t="n">
        <v>17.14741</v>
      </c>
      <c r="DE642" t="n">
        <v>17.14741</v>
      </c>
      <c r="DF642" t="n">
        <v>10.965008</v>
      </c>
      <c r="DG642" t="n">
        <v>10.965008</v>
      </c>
      <c r="DH642" t="n">
        <v>10.677042</v>
      </c>
      <c r="DI642" t="n">
        <v>10.930923</v>
      </c>
      <c r="DJ642" t="n">
        <v>11.573527</v>
      </c>
      <c r="DK642" t="n">
        <v>9.875222000000001</v>
      </c>
      <c r="DL642" t="n">
        <v>9.662121000000001</v>
      </c>
      <c r="DM642" t="n">
        <v>10.109981</v>
      </c>
    </row>
    <row r="643">
      <c r="A643" s="6" t="n">
        <v>45880</v>
      </c>
      <c r="B643" s="7" t="n">
        <v>-0.01296392827543933</v>
      </c>
      <c r="C643" s="7" t="n">
        <v>-0.01296392827543933</v>
      </c>
      <c r="D643" s="7" t="n">
        <v>-0.01296392827543933</v>
      </c>
      <c r="E643" s="7" t="n">
        <v>-0.01296392827543933</v>
      </c>
      <c r="F643" s="7" t="n">
        <v>-0.01296392827543933</v>
      </c>
      <c r="G643" s="7" t="n">
        <v>-0.01296392827543933</v>
      </c>
      <c r="H643" s="7" t="n">
        <v>-0.01296392827543933</v>
      </c>
      <c r="I643" s="7" t="n">
        <v>-0.01296392827543933</v>
      </c>
      <c r="J643" s="7" t="n">
        <v>-0.009248633455913396</v>
      </c>
      <c r="K643" s="7" t="n">
        <v>-0.01296392827543933</v>
      </c>
      <c r="L643" s="7" t="n">
        <v>-0.009248633455913396</v>
      </c>
      <c r="M643" s="7" t="n">
        <v>-0.01296392827543933</v>
      </c>
      <c r="N643" s="7" t="n">
        <v>-0.01296392827543933</v>
      </c>
      <c r="O643" s="7" t="n">
        <v>-0.009248633455913396</v>
      </c>
      <c r="P643" s="7" t="n">
        <v>-0.009248633455913398</v>
      </c>
      <c r="Q643" s="7" t="n">
        <v>-0.009248633455913398</v>
      </c>
      <c r="R643" s="7" t="n">
        <v>-0.01296392827543933</v>
      </c>
      <c r="S643" s="7" t="n">
        <v>-0.01296392827543933</v>
      </c>
      <c r="T643" s="7" t="n">
        <v>-0.009248633455913396</v>
      </c>
      <c r="U643" s="7" t="n">
        <v>-0.009248633455913396</v>
      </c>
      <c r="V643" s="7" t="n">
        <v>-0.01296392827543933</v>
      </c>
      <c r="W643" s="7" t="n">
        <v>-0.009248633455913396</v>
      </c>
      <c r="X643" s="7" t="n">
        <v>-0.009248633455913396</v>
      </c>
      <c r="Y643" s="7" t="n">
        <v>-0.009248633455913396</v>
      </c>
      <c r="Z643" s="7" t="n">
        <v>-0.009248633455913396</v>
      </c>
      <c r="AA643" s="7" t="n">
        <v>-0.01296392827543933</v>
      </c>
      <c r="AB643" s="7" t="n">
        <v>-0.009248633455913396</v>
      </c>
      <c r="AC643" s="7" t="n">
        <v>-0.01296392827543933</v>
      </c>
      <c r="AD643" s="7" t="n">
        <v>-0.01296392827543933</v>
      </c>
      <c r="AE643" s="7" t="n">
        <v>-0.01296392827543933</v>
      </c>
      <c r="AF643" s="7" t="n">
        <v>-0.009248633455913396</v>
      </c>
      <c r="AG643" s="7" t="n">
        <v>-0.009248633455913396</v>
      </c>
      <c r="AH643" s="7" t="n">
        <v>-0.009248633455913396</v>
      </c>
      <c r="AI643" s="7" t="n">
        <v>-0.009248633455913396</v>
      </c>
      <c r="AJ643" s="7" t="n">
        <v>-0.009248633455913396</v>
      </c>
      <c r="AK643" s="7" t="n">
        <v>-0.009248633455913396</v>
      </c>
      <c r="AL643" s="7" t="n">
        <v>-0.01296392827543933</v>
      </c>
      <c r="AM643" s="7" t="n">
        <v>-0.01296392827543933</v>
      </c>
      <c r="AN643" s="7" t="n">
        <v>-0.01296392827543933</v>
      </c>
      <c r="AO643" s="7" t="n">
        <v>-0.01296392827543933</v>
      </c>
      <c r="AP643" s="7" t="n">
        <v>-0.01296392827543933</v>
      </c>
      <c r="AQ643" s="7" t="n">
        <v>-0.01296392827543933</v>
      </c>
      <c r="AR643" s="7" t="n">
        <v>-0.009248633455913396</v>
      </c>
      <c r="AS643" s="7" t="n">
        <v>-0.01296392827543933</v>
      </c>
      <c r="AT643" s="7" t="n">
        <v>-0.01296392827543933</v>
      </c>
      <c r="AU643" s="7" t="n">
        <v>-0.009248633455913396</v>
      </c>
      <c r="AV643" s="7" t="n">
        <v>-0.009248633455913396</v>
      </c>
      <c r="AW643" s="7" t="n">
        <v>-0.009248633455913396</v>
      </c>
      <c r="AX643" s="7" t="n">
        <v>-0.009248633455913396</v>
      </c>
      <c r="AY643" s="7" t="n">
        <v>-0.009248633455913396</v>
      </c>
      <c r="AZ643" s="7" t="n">
        <v>-0.009248633455913396</v>
      </c>
      <c r="BA643" s="7" t="n">
        <v>-0.009248633455913396</v>
      </c>
      <c r="BB643" s="7" t="n">
        <v>-0.02769521942899315</v>
      </c>
      <c r="BC643" s="7" t="n">
        <v>-0.02769521942899315</v>
      </c>
      <c r="BD643" s="7" t="n">
        <v>-0.02769521942899315</v>
      </c>
      <c r="BE643" s="7" t="n">
        <v>-0.02769521942899315</v>
      </c>
      <c r="BF643" s="7" t="n">
        <v>-0.02769521942899315</v>
      </c>
      <c r="BG643" s="7" t="n">
        <v>-0.02769521942899315</v>
      </c>
      <c r="BH643" s="7" t="n">
        <v>-0.02769521942899315</v>
      </c>
      <c r="BI643" s="7" t="n">
        <v>-0.02769521942899315</v>
      </c>
      <c r="BJ643" s="7" t="n">
        <v>-0.02769521942899315</v>
      </c>
      <c r="BK643" s="7" t="n">
        <v>-0.02769521942899315</v>
      </c>
      <c r="BL643" s="7" t="n">
        <v>-0.02769521942899315</v>
      </c>
      <c r="BM643" s="7" t="n">
        <v>-0.02769521942899315</v>
      </c>
      <c r="BN643" s="7" t="n">
        <v>-0.02769521942899315</v>
      </c>
      <c r="BO643" s="7" t="n">
        <v>-0.02769521942899315</v>
      </c>
      <c r="BP643" s="7" t="n">
        <v>-0.02769521942899315</v>
      </c>
      <c r="BQ643" s="7" t="n">
        <v>-0.02769521942899315</v>
      </c>
      <c r="BR643" s="7" t="n">
        <v>-0.02769521942899315</v>
      </c>
      <c r="BS643" s="7" t="n">
        <v>-0.02769521942899315</v>
      </c>
      <c r="BT643" s="7" t="n">
        <v>-0.02769521942899315</v>
      </c>
      <c r="BU643" s="7" t="n">
        <v>-0.02769521942899315</v>
      </c>
      <c r="BV643" s="7" t="n">
        <v>-0.02769521942899315</v>
      </c>
      <c r="BW643" s="7" t="n">
        <v>-0.02769521942899315</v>
      </c>
      <c r="BX643" s="7" t="n">
        <v>-0.02769521942899315</v>
      </c>
      <c r="BY643" s="7" t="n">
        <v>-0.02769521942899315</v>
      </c>
      <c r="BZ643" s="7" t="n">
        <v>-0.02769521942899315</v>
      </c>
      <c r="CA643" s="7" t="n">
        <v>0.0007995870656479521</v>
      </c>
      <c r="CB643" s="7" t="n">
        <v>0.0007995870656479521</v>
      </c>
      <c r="CC643" s="7" t="n">
        <v>0.0007995870656479521</v>
      </c>
      <c r="CD643" s="7" t="n">
        <v>-0.02769521942899315</v>
      </c>
      <c r="CE643" s="7" t="n">
        <v>0.0007995870656479521</v>
      </c>
      <c r="CF643" s="7" t="n">
        <v>0.0007995870656479521</v>
      </c>
      <c r="CG643" s="7" t="n">
        <v>0.0007995870656479521</v>
      </c>
      <c r="CH643" s="7" t="n">
        <v>0.0007995870656479521</v>
      </c>
      <c r="CI643" s="7" t="n">
        <v>0.0007995870656479521</v>
      </c>
      <c r="CJ643" s="7" t="n">
        <v>0.0007995870656479521</v>
      </c>
      <c r="CK643" s="7" t="n">
        <v>0.0007995870656479521</v>
      </c>
      <c r="CL643" s="7" t="n">
        <v>0.0007995870656479521</v>
      </c>
      <c r="CM643" s="7" t="n">
        <v>0.0007995870656479521</v>
      </c>
      <c r="CN643" s="7" t="n">
        <v>0.0007995870656479521</v>
      </c>
      <c r="CO643" s="7" t="n">
        <v>0.0007995870656479521</v>
      </c>
      <c r="CP643" s="7" t="n">
        <v>0.0007995870656479521</v>
      </c>
      <c r="CQ643" s="7" t="n">
        <v>0.0007995870656479521</v>
      </c>
      <c r="CR643" s="7" t="n">
        <v>0.0007995870656479529</v>
      </c>
      <c r="CS643" s="7" t="n">
        <v>0.0007995870656479529</v>
      </c>
      <c r="CT643" s="7" t="n">
        <v>0.0007995870656479521</v>
      </c>
      <c r="CU643" s="7" t="n">
        <v>0.0007995870656479521</v>
      </c>
      <c r="CV643" s="7" t="n">
        <v>0.0007995870656479521</v>
      </c>
      <c r="CW643" s="7" t="n">
        <v>0.0007995870656479521</v>
      </c>
      <c r="CX643" s="7" t="n">
        <v>0.0007995870656479521</v>
      </c>
      <c r="CY643" s="7" t="n">
        <v>0.0007995870656479521</v>
      </c>
      <c r="CZ643" s="7" t="n">
        <v>0.0007995870656479521</v>
      </c>
      <c r="DA643" s="7" t="n">
        <v>0.0007995870656479521</v>
      </c>
      <c r="DC643" t="inlineStr">
        <is>
          <t>2025-08-11</t>
        </is>
      </c>
      <c r="DD643" t="n">
        <v>16.925112</v>
      </c>
      <c r="DE643" t="n">
        <v>16.925112</v>
      </c>
      <c r="DF643" t="n">
        <v>10.863597</v>
      </c>
      <c r="DG643" t="n">
        <v>10.863597</v>
      </c>
      <c r="DH643" t="n">
        <v>10.538625</v>
      </c>
      <c r="DI643" t="n">
        <v>10.789215</v>
      </c>
      <c r="DJ643" t="n">
        <v>11.423488</v>
      </c>
      <c r="DK643" t="n">
        <v>9.747201</v>
      </c>
      <c r="DL643" t="n">
        <v>9.572760000000001</v>
      </c>
      <c r="DM643" t="n">
        <v>9.978916</v>
      </c>
    </row>
    <row r="644">
      <c r="A644" s="6" t="n">
        <v>45881</v>
      </c>
      <c r="B644" s="7" t="n">
        <v>0.04541220366303953</v>
      </c>
      <c r="C644" s="7" t="n">
        <v>0.04541220366303953</v>
      </c>
      <c r="D644" s="7" t="n">
        <v>0.04541220366303953</v>
      </c>
      <c r="E644" s="7" t="n">
        <v>0.04541220366303953</v>
      </c>
      <c r="F644" s="7" t="n">
        <v>0.04541220366303953</v>
      </c>
      <c r="G644" s="7" t="n">
        <v>0.04541220366303953</v>
      </c>
      <c r="H644" s="7" t="n">
        <v>0.04541220366303953</v>
      </c>
      <c r="I644" s="7" t="n">
        <v>0.04541220366303953</v>
      </c>
      <c r="J644" s="7" t="n">
        <v>0.01199117816855956</v>
      </c>
      <c r="K644" s="7" t="n">
        <v>0.04541220366303953</v>
      </c>
      <c r="L644" s="7" t="n">
        <v>0.01199117816855956</v>
      </c>
      <c r="M644" s="7" t="n">
        <v>0.04541220366303953</v>
      </c>
      <c r="N644" s="7" t="n">
        <v>0.04541220366303953</v>
      </c>
      <c r="O644" s="7" t="n">
        <v>0.01199117816855956</v>
      </c>
      <c r="P644" s="7" t="n">
        <v>0.01199117816855957</v>
      </c>
      <c r="Q644" s="7" t="n">
        <v>0.01199117816855957</v>
      </c>
      <c r="R644" s="7" t="n">
        <v>0.04541220366303953</v>
      </c>
      <c r="S644" s="7" t="n">
        <v>0.04541220366303953</v>
      </c>
      <c r="T644" s="7" t="n">
        <v>0.01199117816855956</v>
      </c>
      <c r="U644" s="7" t="n">
        <v>0.01199117816855956</v>
      </c>
      <c r="V644" s="7" t="n">
        <v>0.04541220366303953</v>
      </c>
      <c r="W644" s="7" t="n">
        <v>0.01199117816855956</v>
      </c>
      <c r="X644" s="7" t="n">
        <v>0.01199117816855956</v>
      </c>
      <c r="Y644" s="7" t="n">
        <v>0.01199117816855956</v>
      </c>
      <c r="Z644" s="7" t="n">
        <v>0.01199117816855956</v>
      </c>
      <c r="AA644" s="7" t="n">
        <v>0.04541220366303953</v>
      </c>
      <c r="AB644" s="7" t="n">
        <v>0.01199117816855956</v>
      </c>
      <c r="AC644" s="7" t="n">
        <v>0.04541220366303953</v>
      </c>
      <c r="AD644" s="7" t="n">
        <v>0.04541220366303953</v>
      </c>
      <c r="AE644" s="7" t="n">
        <v>0.04541220366303953</v>
      </c>
      <c r="AF644" s="7" t="n">
        <v>0.01199117816855956</v>
      </c>
      <c r="AG644" s="7" t="n">
        <v>0.01199117816855956</v>
      </c>
      <c r="AH644" s="7" t="n">
        <v>0.01199117816855956</v>
      </c>
      <c r="AI644" s="7" t="n">
        <v>0.01199117816855956</v>
      </c>
      <c r="AJ644" s="7" t="n">
        <v>0.01199117816855956</v>
      </c>
      <c r="AK644" s="7" t="n">
        <v>0.01199117816855956</v>
      </c>
      <c r="AL644" s="7" t="n">
        <v>0.04541220366303953</v>
      </c>
      <c r="AM644" s="7" t="n">
        <v>0.04541220366303953</v>
      </c>
      <c r="AN644" s="7" t="n">
        <v>0.04541220366303953</v>
      </c>
      <c r="AO644" s="7" t="n">
        <v>0.04541220366303953</v>
      </c>
      <c r="AP644" s="7" t="n">
        <v>0.04541220366303953</v>
      </c>
      <c r="AQ644" s="7" t="n">
        <v>0.04541220366303953</v>
      </c>
      <c r="AR644" s="7" t="n">
        <v>0.01199117816855956</v>
      </c>
      <c r="AS644" s="7" t="n">
        <v>0.04541220366303953</v>
      </c>
      <c r="AT644" s="7" t="n">
        <v>0.04541220366303953</v>
      </c>
      <c r="AU644" s="7" t="n">
        <v>0.01199117816855956</v>
      </c>
      <c r="AV644" s="7" t="n">
        <v>0.01199117816855956</v>
      </c>
      <c r="AW644" s="7" t="n">
        <v>0.01199117816855956</v>
      </c>
      <c r="AX644" s="7" t="n">
        <v>0.01199117816855956</v>
      </c>
      <c r="AY644" s="7" t="n">
        <v>0.01199117816855956</v>
      </c>
      <c r="AZ644" s="7" t="n">
        <v>0.01199117816855956</v>
      </c>
      <c r="BA644" s="7" t="n">
        <v>0.01199117816855956</v>
      </c>
      <c r="BB644" s="7" t="n">
        <v>0.09940651666527926</v>
      </c>
      <c r="BC644" s="7" t="n">
        <v>0.09940651666527926</v>
      </c>
      <c r="BD644" s="7" t="n">
        <v>0.09940651666527926</v>
      </c>
      <c r="BE644" s="7" t="n">
        <v>0.09940651666527926</v>
      </c>
      <c r="BF644" s="7" t="n">
        <v>0.09940651666527926</v>
      </c>
      <c r="BG644" s="7" t="n">
        <v>0.09940651666527926</v>
      </c>
      <c r="BH644" s="7" t="n">
        <v>0.09940651666527926</v>
      </c>
      <c r="BI644" s="7" t="n">
        <v>0.09940651666527926</v>
      </c>
      <c r="BJ644" s="7" t="n">
        <v>0.09940651666527926</v>
      </c>
      <c r="BK644" s="7" t="n">
        <v>0.09940651666527926</v>
      </c>
      <c r="BL644" s="7" t="n">
        <v>0.09940651666527926</v>
      </c>
      <c r="BM644" s="7" t="n">
        <v>0.09940651666527926</v>
      </c>
      <c r="BN644" s="7" t="n">
        <v>0.09940651666527926</v>
      </c>
      <c r="BO644" s="7" t="n">
        <v>0.09940651666527926</v>
      </c>
      <c r="BP644" s="7" t="n">
        <v>0.09940651666527926</v>
      </c>
      <c r="BQ644" s="7" t="n">
        <v>0.09940651666527926</v>
      </c>
      <c r="BR644" s="7" t="n">
        <v>0.09940651666527926</v>
      </c>
      <c r="BS644" s="7" t="n">
        <v>0.09940651666527926</v>
      </c>
      <c r="BT644" s="7" t="n">
        <v>0.09940651666527926</v>
      </c>
      <c r="BU644" s="7" t="n">
        <v>0.09940651666527926</v>
      </c>
      <c r="BV644" s="7" t="n">
        <v>0.09940651666527926</v>
      </c>
      <c r="BW644" s="7" t="n">
        <v>0.09940651666527926</v>
      </c>
      <c r="BX644" s="7" t="n">
        <v>0.09940651666527926</v>
      </c>
      <c r="BY644" s="7" t="n">
        <v>0.09940651666527926</v>
      </c>
      <c r="BZ644" s="7" t="n">
        <v>0.09940651666527926</v>
      </c>
      <c r="CA644" s="7" t="n">
        <v>0.03170226488744777</v>
      </c>
      <c r="CB644" s="7" t="n">
        <v>0.03170226488744777</v>
      </c>
      <c r="CC644" s="7" t="n">
        <v>0.03170226488744777</v>
      </c>
      <c r="CD644" s="7" t="n">
        <v>0.09940651666527926</v>
      </c>
      <c r="CE644" s="7" t="n">
        <v>0.03170226488744777</v>
      </c>
      <c r="CF644" s="7" t="n">
        <v>0.03170226488744777</v>
      </c>
      <c r="CG644" s="7" t="n">
        <v>0.03170226488744777</v>
      </c>
      <c r="CH644" s="7" t="n">
        <v>0.03170226488744777</v>
      </c>
      <c r="CI644" s="7" t="n">
        <v>0.03170226488744777</v>
      </c>
      <c r="CJ644" s="7" t="n">
        <v>0.03170226488744777</v>
      </c>
      <c r="CK644" s="7" t="n">
        <v>0.03170226488744777</v>
      </c>
      <c r="CL644" s="7" t="n">
        <v>0.03170226488744777</v>
      </c>
      <c r="CM644" s="7" t="n">
        <v>0.03170226488744777</v>
      </c>
      <c r="CN644" s="7" t="n">
        <v>0.03170226488744777</v>
      </c>
      <c r="CO644" s="7" t="n">
        <v>0.03170226488744777</v>
      </c>
      <c r="CP644" s="7" t="n">
        <v>0.03170226488744777</v>
      </c>
      <c r="CQ644" s="7" t="n">
        <v>0.03170226488744777</v>
      </c>
      <c r="CR644" s="7" t="n">
        <v>0.03170226488744776</v>
      </c>
      <c r="CS644" s="7" t="n">
        <v>0.03170226488744776</v>
      </c>
      <c r="CT644" s="7" t="n">
        <v>0.03170226488744777</v>
      </c>
      <c r="CU644" s="7" t="n">
        <v>0.03170226488744777</v>
      </c>
      <c r="CV644" s="7" t="n">
        <v>0.03170226488744777</v>
      </c>
      <c r="CW644" s="7" t="n">
        <v>0.03170226488744777</v>
      </c>
      <c r="CX644" s="7" t="n">
        <v>0.03170226488744777</v>
      </c>
      <c r="CY644" s="7" t="n">
        <v>0.03170226488744777</v>
      </c>
      <c r="CZ644" s="7" t="n">
        <v>0.03170226488744777</v>
      </c>
      <c r="DA644" s="7" t="n">
        <v>0.03170226488744777</v>
      </c>
      <c r="DC644" t="inlineStr">
        <is>
          <t>2025-08-12</t>
        </is>
      </c>
      <c r="DD644" t="n">
        <v>17.693719</v>
      </c>
      <c r="DE644" t="n">
        <v>17.693719</v>
      </c>
      <c r="DF644" t="n">
        <v>10.993864</v>
      </c>
      <c r="DG644" t="n">
        <v>10.993864</v>
      </c>
      <c r="DH644" t="n">
        <v>11.017207</v>
      </c>
      <c r="DI644" t="n">
        <v>11.279177</v>
      </c>
      <c r="DJ644" t="n">
        <v>11.942254</v>
      </c>
      <c r="DK644" t="n">
        <v>10.189842</v>
      </c>
      <c r="DL644" t="n">
        <v>9.687549000000001</v>
      </c>
      <c r="DM644" t="n">
        <v>10.432081</v>
      </c>
    </row>
    <row r="645">
      <c r="A645" s="6" t="n">
        <v>45882</v>
      </c>
      <c r="B645" s="7" t="n">
        <v>-0.04542023685955561</v>
      </c>
      <c r="C645" s="7" t="n">
        <v>-0.04542023685955561</v>
      </c>
      <c r="D645" s="7" t="n">
        <v>-0.009522801532124155</v>
      </c>
      <c r="E645" s="7" t="n">
        <v>-0.009522801532124155</v>
      </c>
      <c r="F645" s="7" t="n">
        <v>-0.009522801532124155</v>
      </c>
      <c r="G645" s="7" t="n">
        <v>-0.009522801532124155</v>
      </c>
      <c r="H645" s="7" t="n">
        <v>-0.009522801532124155</v>
      </c>
      <c r="I645" s="7" t="n">
        <v>-0.009522801532124155</v>
      </c>
      <c r="J645" s="7" t="n">
        <v>-0.008357202957729341</v>
      </c>
      <c r="K645" s="7" t="n">
        <v>-0.009522801532124156</v>
      </c>
      <c r="L645" s="7" t="n">
        <v>-0.008357202957729341</v>
      </c>
      <c r="M645" s="7" t="n">
        <v>-0.009522801532124156</v>
      </c>
      <c r="N645" s="7" t="n">
        <v>-0.009522801532124156</v>
      </c>
      <c r="O645" s="7" t="n">
        <v>-0.008357202957729341</v>
      </c>
      <c r="P645" s="7" t="n">
        <v>-0.008357202957729341</v>
      </c>
      <c r="Q645" s="7" t="n">
        <v>-0.008357202957729341</v>
      </c>
      <c r="R645" s="7" t="n">
        <v>-0.009522801532124155</v>
      </c>
      <c r="S645" s="7" t="n">
        <v>-0.009522801532124155</v>
      </c>
      <c r="T645" s="7" t="n">
        <v>-0.008357202957729341</v>
      </c>
      <c r="U645" s="7" t="n">
        <v>-0.008357202957729341</v>
      </c>
      <c r="V645" s="7" t="n">
        <v>-0.009522801532124156</v>
      </c>
      <c r="W645" s="7" t="n">
        <v>-0.008357202957729341</v>
      </c>
      <c r="X645" s="7" t="n">
        <v>-0.008357202957729341</v>
      </c>
      <c r="Y645" s="7" t="n">
        <v>-0.008357202957729341</v>
      </c>
      <c r="Z645" s="7" t="n">
        <v>-0.008357202957729341</v>
      </c>
      <c r="AA645" s="7" t="n">
        <v>-0.009522801532124155</v>
      </c>
      <c r="AB645" s="7" t="n">
        <v>-0.008357202957729341</v>
      </c>
      <c r="AC645" s="7" t="n">
        <v>-0.009522801532124155</v>
      </c>
      <c r="AD645" s="7" t="n">
        <v>-0.04542023685955561</v>
      </c>
      <c r="AE645" s="7" t="n">
        <v>-0.009522801532124155</v>
      </c>
      <c r="AF645" s="7" t="n">
        <v>-0.008357202957729341</v>
      </c>
      <c r="AG645" s="7" t="n">
        <v>-0.008357202957729341</v>
      </c>
      <c r="AH645" s="7" t="n">
        <v>-0.008357202957729341</v>
      </c>
      <c r="AI645" s="7" t="n">
        <v>-0.008357202957729341</v>
      </c>
      <c r="AJ645" s="7" t="n">
        <v>-0.008357202957729341</v>
      </c>
      <c r="AK645" s="7" t="n">
        <v>-0.008357202957729341</v>
      </c>
      <c r="AL645" s="7" t="n">
        <v>-0.009522801532124155</v>
      </c>
      <c r="AM645" s="7" t="n">
        <v>-0.009522801532124155</v>
      </c>
      <c r="AN645" s="7" t="n">
        <v>-0.009522801532124155</v>
      </c>
      <c r="AO645" s="7" t="n">
        <v>-0.04542023685955561</v>
      </c>
      <c r="AP645" s="7" t="n">
        <v>-0.009522801532124155</v>
      </c>
      <c r="AQ645" s="7" t="n">
        <v>-0.009522801532124155</v>
      </c>
      <c r="AR645" s="7" t="n">
        <v>-0.008357202957729341</v>
      </c>
      <c r="AS645" s="7" t="n">
        <v>-0.04542023685955561</v>
      </c>
      <c r="AT645" s="7" t="n">
        <v>-0.009522801532124155</v>
      </c>
      <c r="AU645" s="7" t="n">
        <v>-0.008357202957729341</v>
      </c>
      <c r="AV645" s="7" t="n">
        <v>-0.008357202957729341</v>
      </c>
      <c r="AW645" s="7" t="n">
        <v>-0.008357202957729341</v>
      </c>
      <c r="AX645" s="7" t="n">
        <v>-0.008357202957729341</v>
      </c>
      <c r="AY645" s="7" t="n">
        <v>-0.008357202957729341</v>
      </c>
      <c r="AZ645" s="7" t="n">
        <v>-0.008357202957729341</v>
      </c>
      <c r="BA645" s="7" t="n">
        <v>-0.008357202957729341</v>
      </c>
      <c r="BB645" s="7" t="n">
        <v>-0.07764577595562425</v>
      </c>
      <c r="BC645" s="7" t="n">
        <v>-0.07764577595562425</v>
      </c>
      <c r="BD645" s="7" t="n">
        <v>-0.005850905300761567</v>
      </c>
      <c r="BE645" s="7" t="n">
        <v>-0.005850905300761567</v>
      </c>
      <c r="BF645" s="7" t="n">
        <v>-0.07764577595562425</v>
      </c>
      <c r="BG645" s="7" t="n">
        <v>-0.005850905300761567</v>
      </c>
      <c r="BH645" s="7" t="n">
        <v>-0.005850905300761567</v>
      </c>
      <c r="BI645" s="7" t="n">
        <v>-0.005850905300761567</v>
      </c>
      <c r="BJ645" s="7" t="n">
        <v>-0.005850905300761567</v>
      </c>
      <c r="BK645" s="7" t="n">
        <v>-0.005850905300761567</v>
      </c>
      <c r="BL645" s="7" t="n">
        <v>-0.005850905300761567</v>
      </c>
      <c r="BM645" s="7" t="n">
        <v>-0.07764577595562425</v>
      </c>
      <c r="BN645" s="7" t="n">
        <v>-0.005850905300761567</v>
      </c>
      <c r="BO645" s="7" t="n">
        <v>-0.005850905300761567</v>
      </c>
      <c r="BP645" s="7" t="n">
        <v>-0.005850905300761567</v>
      </c>
      <c r="BQ645" s="7" t="n">
        <v>-0.005850905300761567</v>
      </c>
      <c r="BR645" s="7" t="n">
        <v>-0.005850905300761567</v>
      </c>
      <c r="BS645" s="7" t="n">
        <v>-0.005850905300761567</v>
      </c>
      <c r="BT645" s="7" t="n">
        <v>-0.005850905300761567</v>
      </c>
      <c r="BU645" s="7" t="n">
        <v>-0.07764577595562425</v>
      </c>
      <c r="BV645" s="7" t="n">
        <v>-0.005850905300761567</v>
      </c>
      <c r="BW645" s="7" t="n">
        <v>-0.005850905300761567</v>
      </c>
      <c r="BX645" s="7" t="n">
        <v>-0.005850905300761567</v>
      </c>
      <c r="BY645" s="7" t="n">
        <v>-0.005850905300761567</v>
      </c>
      <c r="BZ645" s="7" t="n">
        <v>-0.005850905300761567</v>
      </c>
      <c r="CA645" s="7" t="n">
        <v>-0.008200444960953998</v>
      </c>
      <c r="CB645" s="7" t="n">
        <v>-0.008200444960954</v>
      </c>
      <c r="CC645" s="7" t="n">
        <v>-0.008200444960953998</v>
      </c>
      <c r="CD645" s="7" t="n">
        <v>-0.005850905300761567</v>
      </c>
      <c r="CE645" s="7" t="n">
        <v>-0.008200444960954</v>
      </c>
      <c r="CF645" s="7" t="n">
        <v>-0.008200444960954</v>
      </c>
      <c r="CG645" s="7" t="n">
        <v>-0.008200444960954</v>
      </c>
      <c r="CH645" s="7" t="n">
        <v>-0.008200444960953998</v>
      </c>
      <c r="CI645" s="7" t="n">
        <v>-0.008200444960953998</v>
      </c>
      <c r="CJ645" s="7" t="n">
        <v>-0.008200444960954</v>
      </c>
      <c r="CK645" s="7" t="n">
        <v>-0.008200444960954</v>
      </c>
      <c r="CL645" s="7" t="n">
        <v>-0.008200444960953998</v>
      </c>
      <c r="CM645" s="7" t="n">
        <v>-0.008200444960954</v>
      </c>
      <c r="CN645" s="7" t="n">
        <v>-0.008200444960954</v>
      </c>
      <c r="CO645" s="7" t="n">
        <v>-0.008200444960954</v>
      </c>
      <c r="CP645" s="7" t="n">
        <v>-0.008200444960954</v>
      </c>
      <c r="CQ645" s="7" t="n">
        <v>-0.008200444960953998</v>
      </c>
      <c r="CR645" s="7" t="n">
        <v>-0.008200444960953998</v>
      </c>
      <c r="CS645" s="7" t="n">
        <v>-0.008200444960953998</v>
      </c>
      <c r="CT645" s="7" t="n">
        <v>-0.008200444960954</v>
      </c>
      <c r="CU645" s="7" t="n">
        <v>-0.008200444960954</v>
      </c>
      <c r="CV645" s="7" t="n">
        <v>-0.008200444960954</v>
      </c>
      <c r="CW645" s="7" t="n">
        <v>-0.008200444960954</v>
      </c>
      <c r="CX645" s="7" t="n">
        <v>-0.008200444960954</v>
      </c>
      <c r="CY645" s="7" t="n">
        <v>-0.008200444960954</v>
      </c>
      <c r="CZ645" s="7" t="n">
        <v>-0.008200444960954</v>
      </c>
      <c r="DA645" s="7" t="n">
        <v>-0.008200444960954</v>
      </c>
      <c r="DC645" t="inlineStr">
        <is>
          <t>2025-08-13</t>
        </is>
      </c>
      <c r="DD645" t="n">
        <v>16.890066</v>
      </c>
      <c r="DE645" t="n">
        <v>16.890066</v>
      </c>
      <c r="DF645" t="n">
        <v>10.901986</v>
      </c>
      <c r="DG645" t="n">
        <v>10.901986</v>
      </c>
      <c r="DH645" t="n">
        <v>10.912293</v>
      </c>
      <c r="DI645" t="n">
        <v>11.171768</v>
      </c>
      <c r="DJ645" t="n">
        <v>11.82853</v>
      </c>
      <c r="DK645" t="n">
        <v>10.092807</v>
      </c>
      <c r="DL645" t="n">
        <v>9.606588</v>
      </c>
      <c r="DM645" t="n">
        <v>10.332738</v>
      </c>
    </row>
    <row r="646">
      <c r="A646" s="6" t="n">
        <v>45883</v>
      </c>
      <c r="B646" s="7" t="n">
        <v>0.01426005642480157</v>
      </c>
      <c r="C646" s="7" t="n">
        <v>0.01426005642480157</v>
      </c>
      <c r="D646" s="7" t="n">
        <v>-0.00903540312362546</v>
      </c>
      <c r="E646" s="7" t="n">
        <v>-0.00903540312362546</v>
      </c>
      <c r="F646" s="7" t="n">
        <v>-0.00903540312362546</v>
      </c>
      <c r="G646" s="7" t="n">
        <v>-0.009035403123625455</v>
      </c>
      <c r="H646" s="7" t="n">
        <v>-0.00903540312362546</v>
      </c>
      <c r="I646" s="7" t="n">
        <v>-0.009035403123625455</v>
      </c>
      <c r="J646" s="7" t="n">
        <v>-0.01522920636313806</v>
      </c>
      <c r="K646" s="7" t="n">
        <v>-0.00903540312362546</v>
      </c>
      <c r="L646" s="7" t="n">
        <v>-0.01522920636313806</v>
      </c>
      <c r="M646" s="7" t="n">
        <v>-0.00903540312362546</v>
      </c>
      <c r="N646" s="7" t="n">
        <v>-0.009035403123625455</v>
      </c>
      <c r="O646" s="7" t="n">
        <v>-0.01522920636313806</v>
      </c>
      <c r="P646" s="7" t="n">
        <v>-0.01522920636313806</v>
      </c>
      <c r="Q646" s="7" t="n">
        <v>-0.01522920636313806</v>
      </c>
      <c r="R646" s="7" t="n">
        <v>-0.00903540312362546</v>
      </c>
      <c r="S646" s="7" t="n">
        <v>-0.00903540312362546</v>
      </c>
      <c r="T646" s="7" t="n">
        <v>-0.01522920636313806</v>
      </c>
      <c r="U646" s="7" t="n">
        <v>-0.01522920636313806</v>
      </c>
      <c r="V646" s="7" t="n">
        <v>-0.00903540312362546</v>
      </c>
      <c r="W646" s="7" t="n">
        <v>-0.01522920636313806</v>
      </c>
      <c r="X646" s="7" t="n">
        <v>-0.01522920636313806</v>
      </c>
      <c r="Y646" s="7" t="n">
        <v>-0.01522920636313806</v>
      </c>
      <c r="Z646" s="7" t="n">
        <v>-0.01522920636313806</v>
      </c>
      <c r="AA646" s="7" t="n">
        <v>-0.009035403123625455</v>
      </c>
      <c r="AB646" s="7" t="n">
        <v>-0.01522920636313806</v>
      </c>
      <c r="AC646" s="7" t="n">
        <v>-0.009035403123625455</v>
      </c>
      <c r="AD646" s="7" t="n">
        <v>0.01426005642480157</v>
      </c>
      <c r="AE646" s="7" t="n">
        <v>-0.009035403123625455</v>
      </c>
      <c r="AF646" s="7" t="n">
        <v>-0.01522920636313806</v>
      </c>
      <c r="AG646" s="7" t="n">
        <v>-0.01522920636313806</v>
      </c>
      <c r="AH646" s="7" t="n">
        <v>-0.01522920636313806</v>
      </c>
      <c r="AI646" s="7" t="n">
        <v>-0.01522920636313806</v>
      </c>
      <c r="AJ646" s="7" t="n">
        <v>-0.01522920636313806</v>
      </c>
      <c r="AK646" s="7" t="n">
        <v>-0.01522920636313806</v>
      </c>
      <c r="AL646" s="7" t="n">
        <v>-0.009035403123625455</v>
      </c>
      <c r="AM646" s="7" t="n">
        <v>-0.009035403123625455</v>
      </c>
      <c r="AN646" s="7" t="n">
        <v>-0.009035403123625455</v>
      </c>
      <c r="AO646" s="7" t="n">
        <v>0.01426005642480157</v>
      </c>
      <c r="AP646" s="7" t="n">
        <v>-0.009035403123625455</v>
      </c>
      <c r="AQ646" s="7" t="n">
        <v>-0.009035403123625455</v>
      </c>
      <c r="AR646" s="7" t="n">
        <v>-0.01522920636313806</v>
      </c>
      <c r="AS646" s="7" t="n">
        <v>0.01426005642480157</v>
      </c>
      <c r="AT646" s="7" t="n">
        <v>-0.009035403123625455</v>
      </c>
      <c r="AU646" s="7" t="n">
        <v>-0.01522920636313806</v>
      </c>
      <c r="AV646" s="7" t="n">
        <v>-0.01522920636313806</v>
      </c>
      <c r="AW646" s="7" t="n">
        <v>-0.01522920636313806</v>
      </c>
      <c r="AX646" s="7" t="n">
        <v>-0.01522920636313806</v>
      </c>
      <c r="AY646" s="7" t="n">
        <v>-0.01522920636313806</v>
      </c>
      <c r="AZ646" s="7" t="n">
        <v>-0.01522920636313806</v>
      </c>
      <c r="BA646" s="7" t="n">
        <v>-0.01522920636313806</v>
      </c>
      <c r="BB646" s="7" t="n">
        <v>0.044411346236024</v>
      </c>
      <c r="BC646" s="7" t="n">
        <v>0.044411346236024</v>
      </c>
      <c r="BD646" s="7" t="n">
        <v>-0.002179572860829922</v>
      </c>
      <c r="BE646" s="7" t="n">
        <v>-0.002179572860829922</v>
      </c>
      <c r="BF646" s="7" t="n">
        <v>0.044411346236024</v>
      </c>
      <c r="BG646" s="7" t="n">
        <v>-0.002179572860829922</v>
      </c>
      <c r="BH646" s="7" t="n">
        <v>-0.002179572860829922</v>
      </c>
      <c r="BI646" s="7" t="n">
        <v>-0.002179572860829912</v>
      </c>
      <c r="BJ646" s="7" t="n">
        <v>0.001352795584295732</v>
      </c>
      <c r="BK646" s="7" t="n">
        <v>-0.002179572860829922</v>
      </c>
      <c r="BL646" s="7" t="n">
        <v>-0.002179572860829922</v>
      </c>
      <c r="BM646" s="7" t="n">
        <v>0.044411346236024</v>
      </c>
      <c r="BN646" s="7" t="n">
        <v>0.001352795584295742</v>
      </c>
      <c r="BO646" s="7" t="n">
        <v>-0.002179572860829912</v>
      </c>
      <c r="BP646" s="7" t="n">
        <v>-0.002179572860829922</v>
      </c>
      <c r="BQ646" s="7" t="n">
        <v>0.001352795584295742</v>
      </c>
      <c r="BR646" s="7" t="n">
        <v>-0.002179572860829912</v>
      </c>
      <c r="BS646" s="7" t="n">
        <v>0.001352795584295742</v>
      </c>
      <c r="BT646" s="7" t="n">
        <v>-0.002179572860829922</v>
      </c>
      <c r="BU646" s="7" t="n">
        <v>0.044411346236024</v>
      </c>
      <c r="BV646" s="7" t="n">
        <v>-0.002179572860829922</v>
      </c>
      <c r="BW646" s="7" t="n">
        <v>-0.002179572860829922</v>
      </c>
      <c r="BX646" s="7" t="n">
        <v>0.001352795584295732</v>
      </c>
      <c r="BY646" s="7" t="n">
        <v>0.001352795584295742</v>
      </c>
      <c r="BZ646" s="7" t="n">
        <v>0.001352795584295742</v>
      </c>
      <c r="CA646" s="7" t="n">
        <v>-0.01078897023257631</v>
      </c>
      <c r="CB646" s="7" t="n">
        <v>-0.01078897023257631</v>
      </c>
      <c r="CC646" s="7" t="n">
        <v>-0.006673846356506153</v>
      </c>
      <c r="CD646" s="7" t="n">
        <v>0.001352795584295742</v>
      </c>
      <c r="CE646" s="7" t="n">
        <v>-0.01078897023257631</v>
      </c>
      <c r="CF646" s="7" t="n">
        <v>-0.01078897023257631</v>
      </c>
      <c r="CG646" s="7" t="n">
        <v>-0.01078897023257631</v>
      </c>
      <c r="CH646" s="7" t="n">
        <v>-0.01078897023257631</v>
      </c>
      <c r="CI646" s="7" t="n">
        <v>-0.01078897023257631</v>
      </c>
      <c r="CJ646" s="7" t="n">
        <v>-0.01078897023257631</v>
      </c>
      <c r="CK646" s="7" t="n">
        <v>-0.01078897023257631</v>
      </c>
      <c r="CL646" s="7" t="n">
        <v>-0.006673846356506153</v>
      </c>
      <c r="CM646" s="7" t="n">
        <v>-0.01078897023257631</v>
      </c>
      <c r="CN646" s="7" t="n">
        <v>-0.01078897023257631</v>
      </c>
      <c r="CO646" s="7" t="n">
        <v>-0.01078897023257631</v>
      </c>
      <c r="CP646" s="7" t="n">
        <v>-0.01078897023257631</v>
      </c>
      <c r="CQ646" s="7" t="n">
        <v>-0.006673846356506153</v>
      </c>
      <c r="CR646" s="7" t="n">
        <v>-0.01078897023257631</v>
      </c>
      <c r="CS646" s="7" t="n">
        <v>-0.01078897023257631</v>
      </c>
      <c r="CT646" s="7" t="n">
        <v>-0.01078897023257631</v>
      </c>
      <c r="CU646" s="7" t="n">
        <v>-0.01078897023257631</v>
      </c>
      <c r="CV646" s="7" t="n">
        <v>-0.01078897023257631</v>
      </c>
      <c r="CW646" s="7" t="n">
        <v>-0.01078897023257631</v>
      </c>
      <c r="CX646" s="7" t="n">
        <v>-0.01078897023257631</v>
      </c>
      <c r="CY646" s="7" t="n">
        <v>-0.01078897023257631</v>
      </c>
      <c r="CZ646" s="7" t="n">
        <v>-0.01078897023257631</v>
      </c>
      <c r="DA646" s="7" t="n">
        <v>-0.01078897023257631</v>
      </c>
      <c r="DC646" t="inlineStr">
        <is>
          <t>2025-08-14</t>
        </is>
      </c>
      <c r="DD646" t="n">
        <v>17.13092</v>
      </c>
      <c r="DE646" t="n">
        <v>17.13092</v>
      </c>
      <c r="DF646" t="n">
        <v>10.735958</v>
      </c>
      <c r="DG646" t="n">
        <v>10.735958</v>
      </c>
      <c r="DH646" t="n">
        <v>10.813696</v>
      </c>
      <c r="DI646" t="n">
        <v>11.070826</v>
      </c>
      <c r="DJ646" t="n">
        <v>11.721655</v>
      </c>
      <c r="DK646" t="n">
        <v>10.001614</v>
      </c>
      <c r="DL646" t="n">
        <v>9.460286999999999</v>
      </c>
      <c r="DM646" t="n">
        <v>10.239378</v>
      </c>
    </row>
    <row r="647">
      <c r="A647" s="6" t="n">
        <v>45884</v>
      </c>
      <c r="B647" s="7" t="n">
        <v>0.00157195333153056</v>
      </c>
      <c r="C647" s="7" t="n">
        <v>0.00157195333153056</v>
      </c>
      <c r="D647" s="7" t="n">
        <v>0.00513430297388753</v>
      </c>
      <c r="E647" s="7" t="n">
        <v>0.00513430297388753</v>
      </c>
      <c r="F647" s="7" t="n">
        <v>0.00513430297388753</v>
      </c>
      <c r="G647" s="7" t="n">
        <v>0.005134302973887528</v>
      </c>
      <c r="H647" s="7" t="n">
        <v>0.00513430297388753</v>
      </c>
      <c r="I647" s="7" t="n">
        <v>0.005134302973887528</v>
      </c>
      <c r="J647" s="7" t="n">
        <v>0.003402351761741926</v>
      </c>
      <c r="K647" s="7" t="n">
        <v>0.00513430297388753</v>
      </c>
      <c r="L647" s="7" t="n">
        <v>0.003402351761741926</v>
      </c>
      <c r="M647" s="7" t="n">
        <v>0.00513430297388753</v>
      </c>
      <c r="N647" s="7" t="n">
        <v>0.005134302973887528</v>
      </c>
      <c r="O647" s="7" t="n">
        <v>0.003402351761741925</v>
      </c>
      <c r="P647" s="7" t="n">
        <v>0.003402351761741927</v>
      </c>
      <c r="Q647" s="7" t="n">
        <v>0.003402351761741927</v>
      </c>
      <c r="R647" s="7" t="n">
        <v>0.00513430297388753</v>
      </c>
      <c r="S647" s="7" t="n">
        <v>0.00513430297388753</v>
      </c>
      <c r="T647" s="7" t="n">
        <v>0.003402351761741926</v>
      </c>
      <c r="U647" s="7" t="n">
        <v>0.003402351761741926</v>
      </c>
      <c r="V647" s="7" t="n">
        <v>0.00513430297388753</v>
      </c>
      <c r="W647" s="7" t="n">
        <v>0.003402351761741926</v>
      </c>
      <c r="X647" s="7" t="n">
        <v>0.003402351761741926</v>
      </c>
      <c r="Y647" s="7" t="n">
        <v>0.003402351761741926</v>
      </c>
      <c r="Z647" s="7" t="n">
        <v>0.003402351761741925</v>
      </c>
      <c r="AA647" s="7" t="n">
        <v>0.005134302973887531</v>
      </c>
      <c r="AB647" s="7" t="n">
        <v>0.003402351761741925</v>
      </c>
      <c r="AC647" s="7" t="n">
        <v>0.005134302973887531</v>
      </c>
      <c r="AD647" s="7" t="n">
        <v>0.00157195333153056</v>
      </c>
      <c r="AE647" s="7" t="n">
        <v>0.005134302973887531</v>
      </c>
      <c r="AF647" s="7" t="n">
        <v>0.003402351761741926</v>
      </c>
      <c r="AG647" s="7" t="n">
        <v>0.003402351761741926</v>
      </c>
      <c r="AH647" s="7" t="n">
        <v>0.003402351761741926</v>
      </c>
      <c r="AI647" s="7" t="n">
        <v>0.003402351761741926</v>
      </c>
      <c r="AJ647" s="7" t="n">
        <v>0.003402351761741925</v>
      </c>
      <c r="AK647" s="7" t="n">
        <v>0.003402351761741926</v>
      </c>
      <c r="AL647" s="7" t="n">
        <v>0.005134302973887531</v>
      </c>
      <c r="AM647" s="7" t="n">
        <v>0.005134302973887531</v>
      </c>
      <c r="AN647" s="7" t="n">
        <v>0.005134302973887531</v>
      </c>
      <c r="AO647" s="7" t="n">
        <v>0.00157195333153056</v>
      </c>
      <c r="AP647" s="7" t="n">
        <v>0.005134302973887531</v>
      </c>
      <c r="AQ647" s="7" t="n">
        <v>0.005134302973887531</v>
      </c>
      <c r="AR647" s="7" t="n">
        <v>0.003402351761741926</v>
      </c>
      <c r="AS647" s="7" t="n">
        <v>0.00157195333153056</v>
      </c>
      <c r="AT647" s="7" t="n">
        <v>0.005134302973887531</v>
      </c>
      <c r="AU647" s="7" t="n">
        <v>0.003402351761741926</v>
      </c>
      <c r="AV647" s="7" t="n">
        <v>0.003402351761741925</v>
      </c>
      <c r="AW647" s="7" t="n">
        <v>0.003402351761741926</v>
      </c>
      <c r="AX647" s="7" t="n">
        <v>0.003402351761741926</v>
      </c>
      <c r="AY647" s="7" t="n">
        <v>0.003402351761741926</v>
      </c>
      <c r="AZ647" s="7" t="n">
        <v>0.003402351761741925</v>
      </c>
      <c r="BA647" s="7" t="n">
        <v>0.003402351761741926</v>
      </c>
      <c r="BB647" s="7" t="n">
        <v>-0.007981611201607529</v>
      </c>
      <c r="BC647" s="7" t="n">
        <v>-0.007981611201607529</v>
      </c>
      <c r="BD647" s="7" t="n">
        <v>-0.0008569119168936092</v>
      </c>
      <c r="BE647" s="7" t="n">
        <v>-0.0008569119168936092</v>
      </c>
      <c r="BF647" s="7" t="n">
        <v>-0.007981611201607529</v>
      </c>
      <c r="BG647" s="7" t="n">
        <v>-0.0008569119168936092</v>
      </c>
      <c r="BH647" s="7" t="n">
        <v>-0.0008569119168936092</v>
      </c>
      <c r="BI647" s="7" t="n">
        <v>-0.0008569119168936034</v>
      </c>
      <c r="BJ647" s="7" t="n">
        <v>-0.001111434841043523</v>
      </c>
      <c r="BK647" s="7" t="n">
        <v>-0.0008569119168936092</v>
      </c>
      <c r="BL647" s="7" t="n">
        <v>-0.0008569119168936092</v>
      </c>
      <c r="BM647" s="7" t="n">
        <v>-0.007981611201607529</v>
      </c>
      <c r="BN647" s="7" t="n">
        <v>-0.001111434841043517</v>
      </c>
      <c r="BO647" s="7" t="n">
        <v>-0.0008569119168936034</v>
      </c>
      <c r="BP647" s="7" t="n">
        <v>-0.0008569119168936092</v>
      </c>
      <c r="BQ647" s="7" t="n">
        <v>-0.001111434841043517</v>
      </c>
      <c r="BR647" s="7" t="n">
        <v>-0.0008569119168936034</v>
      </c>
      <c r="BS647" s="7" t="n">
        <v>-0.001111434841043517</v>
      </c>
      <c r="BT647" s="7" t="n">
        <v>-0.0008569119168936092</v>
      </c>
      <c r="BU647" s="7" t="n">
        <v>-0.007981611201607529</v>
      </c>
      <c r="BV647" s="7" t="n">
        <v>-0.0008569119168936092</v>
      </c>
      <c r="BW647" s="7" t="n">
        <v>-0.0008569119168936092</v>
      </c>
      <c r="BX647" s="7" t="n">
        <v>-0.001111434841043523</v>
      </c>
      <c r="BY647" s="7" t="n">
        <v>-0.001111434841043517</v>
      </c>
      <c r="BZ647" s="7" t="n">
        <v>-0.001111434841043517</v>
      </c>
      <c r="CA647" s="7" t="n">
        <v>-0.009956939158280258</v>
      </c>
      <c r="CB647" s="7" t="n">
        <v>-0.009956939158280258</v>
      </c>
      <c r="CC647" s="7" t="n">
        <v>-0.0005885245304019673</v>
      </c>
      <c r="CD647" s="7" t="n">
        <v>-0.001111434841043517</v>
      </c>
      <c r="CE647" s="7" t="n">
        <v>-0.009956939158280262</v>
      </c>
      <c r="CF647" s="7" t="n">
        <v>-0.009956939158280262</v>
      </c>
      <c r="CG647" s="7" t="n">
        <v>-0.009956939158280258</v>
      </c>
      <c r="CH647" s="7" t="n">
        <v>-0.009956939158280258</v>
      </c>
      <c r="CI647" s="7" t="n">
        <v>-0.009956939158280258</v>
      </c>
      <c r="CJ647" s="7" t="n">
        <v>-0.009956939158280262</v>
      </c>
      <c r="CK647" s="7" t="n">
        <v>-0.009956939158280258</v>
      </c>
      <c r="CL647" s="7" t="n">
        <v>-0.0005885245304019673</v>
      </c>
      <c r="CM647" s="7" t="n">
        <v>-0.009956939158280262</v>
      </c>
      <c r="CN647" s="7" t="n">
        <v>-0.009956939158280262</v>
      </c>
      <c r="CO647" s="7" t="n">
        <v>-0.009956939158280258</v>
      </c>
      <c r="CP647" s="7" t="n">
        <v>-0.009956939158280262</v>
      </c>
      <c r="CQ647" s="7" t="n">
        <v>-0.0005885245304019673</v>
      </c>
      <c r="CR647" s="7" t="n">
        <v>-0.009956939158280257</v>
      </c>
      <c r="CS647" s="7" t="n">
        <v>-0.009956939158280257</v>
      </c>
      <c r="CT647" s="7" t="n">
        <v>-0.009956939158280262</v>
      </c>
      <c r="CU647" s="7" t="n">
        <v>-0.009956939158280262</v>
      </c>
      <c r="CV647" s="7" t="n">
        <v>-0.009956939158280258</v>
      </c>
      <c r="CW647" s="7" t="n">
        <v>-0.009956939158280258</v>
      </c>
      <c r="CX647" s="7" t="n">
        <v>-0.009956939158280262</v>
      </c>
      <c r="CY647" s="7" t="n">
        <v>-0.009956939158280262</v>
      </c>
      <c r="CZ647" s="7" t="n">
        <v>-0.009956939158280262</v>
      </c>
      <c r="DA647" s="7" t="n">
        <v>-0.009956939158280262</v>
      </c>
      <c r="DC647" t="inlineStr">
        <is>
          <t>2025-08-15</t>
        </is>
      </c>
      <c r="DD647" t="n">
        <v>17.157849</v>
      </c>
      <c r="DE647" t="n">
        <v>17.157849</v>
      </c>
      <c r="DF647" t="n">
        <v>10.772485</v>
      </c>
      <c r="DG647" t="n">
        <v>10.772485</v>
      </c>
      <c r="DH647" t="n">
        <v>10.869216</v>
      </c>
      <c r="DI647" t="n">
        <v>11.127667</v>
      </c>
      <c r="DJ647" t="n">
        <v>11.781837</v>
      </c>
      <c r="DK647" t="n">
        <v>10.052965</v>
      </c>
      <c r="DL647" t="n">
        <v>9.492474</v>
      </c>
      <c r="DM647" t="n">
        <v>10.29195</v>
      </c>
    </row>
    <row r="648">
      <c r="A648" s="6" t="n">
        <v>45887</v>
      </c>
      <c r="B648" s="7" t="n">
        <v>0.007007634975258786</v>
      </c>
      <c r="C648" s="7" t="n">
        <v>0.007007634975258786</v>
      </c>
      <c r="D648" s="7" t="n">
        <v>-0.0007644032559643437</v>
      </c>
      <c r="E648" s="7" t="n">
        <v>-0.0007644032559643437</v>
      </c>
      <c r="F648" s="7" t="n">
        <v>-0.0007644032559643437</v>
      </c>
      <c r="G648" s="7" t="n">
        <v>-0.0007644032559643444</v>
      </c>
      <c r="H648" s="7" t="n">
        <v>-0.0007644032559643437</v>
      </c>
      <c r="I648" s="7" t="n">
        <v>-0.0007644032559643444</v>
      </c>
      <c r="J648" s="7" t="n">
        <v>-0.0004316328178993946</v>
      </c>
      <c r="K648" s="7" t="n">
        <v>-0.0007644032559643437</v>
      </c>
      <c r="L648" s="7" t="n">
        <v>-0.0004316328178993946</v>
      </c>
      <c r="M648" s="7" t="n">
        <v>-0.0007644032559643437</v>
      </c>
      <c r="N648" s="7" t="n">
        <v>-0.0007644032559643444</v>
      </c>
      <c r="O648" s="7" t="n">
        <v>-0.0004316328178993949</v>
      </c>
      <c r="P648" s="7" t="n">
        <v>-0.0004316328178993948</v>
      </c>
      <c r="Q648" s="7" t="n">
        <v>-0.0004316328178993948</v>
      </c>
      <c r="R648" s="7" t="n">
        <v>-0.0007644032559643437</v>
      </c>
      <c r="S648" s="7" t="n">
        <v>-0.0007644032559643437</v>
      </c>
      <c r="T648" s="7" t="n">
        <v>-0.0004316328178993946</v>
      </c>
      <c r="U648" s="7" t="n">
        <v>-0.0004316328178993946</v>
      </c>
      <c r="V648" s="7" t="n">
        <v>-0.0007644032559643437</v>
      </c>
      <c r="W648" s="7" t="n">
        <v>-0.0004316328178993946</v>
      </c>
      <c r="X648" s="7" t="n">
        <v>-0.0004316328178993946</v>
      </c>
      <c r="Y648" s="7" t="n">
        <v>-0.0004316328178993946</v>
      </c>
      <c r="Z648" s="7" t="n">
        <v>-0.0004316328178993949</v>
      </c>
      <c r="AA648" s="7" t="n">
        <v>-0.0007644032559643433</v>
      </c>
      <c r="AB648" s="7" t="n">
        <v>-0.0004316328178993949</v>
      </c>
      <c r="AC648" s="7" t="n">
        <v>-0.0007644032559643433</v>
      </c>
      <c r="AD648" s="7" t="n">
        <v>0.007007634975258786</v>
      </c>
      <c r="AE648" s="7" t="n">
        <v>-0.0007644032559643433</v>
      </c>
      <c r="AF648" s="7" t="n">
        <v>-0.0004316328178993946</v>
      </c>
      <c r="AG648" s="7" t="n">
        <v>-0.0004316328178993946</v>
      </c>
      <c r="AH648" s="7" t="n">
        <v>-0.0004316328178993945</v>
      </c>
      <c r="AI648" s="7" t="n">
        <v>-0.0004316328178993945</v>
      </c>
      <c r="AJ648" s="7" t="n">
        <v>-0.0004316328178993948</v>
      </c>
      <c r="AK648" s="7" t="n">
        <v>-0.0004316328178993945</v>
      </c>
      <c r="AL648" s="7" t="n">
        <v>-0.0007644032559643433</v>
      </c>
      <c r="AM648" s="7" t="n">
        <v>-0.0007644032559643433</v>
      </c>
      <c r="AN648" s="7" t="n">
        <v>-0.0007644032559643433</v>
      </c>
      <c r="AO648" s="7" t="n">
        <v>0.007007634975258786</v>
      </c>
      <c r="AP648" s="7" t="n">
        <v>-0.0007644032559643433</v>
      </c>
      <c r="AQ648" s="7" t="n">
        <v>-0.0007644032559643433</v>
      </c>
      <c r="AR648" s="7" t="n">
        <v>-0.0004316328178993945</v>
      </c>
      <c r="AS648" s="7" t="n">
        <v>0.007007634975258786</v>
      </c>
      <c r="AT648" s="7" t="n">
        <v>-0.0007644032559643433</v>
      </c>
      <c r="AU648" s="7" t="n">
        <v>-0.0004316328178993945</v>
      </c>
      <c r="AV648" s="7" t="n">
        <v>-0.0004316328178993948</v>
      </c>
      <c r="AW648" s="7" t="n">
        <v>-0.0004316328178993945</v>
      </c>
      <c r="AX648" s="7" t="n">
        <v>-0.0004316328178993945</v>
      </c>
      <c r="AY648" s="7" t="n">
        <v>-0.0004316328178993945</v>
      </c>
      <c r="AZ648" s="7" t="n">
        <v>-0.0004316328178993948</v>
      </c>
      <c r="BA648" s="7" t="n">
        <v>-0.0004316328178993945</v>
      </c>
      <c r="BB648" s="7" t="n">
        <v>0.01436562732640915</v>
      </c>
      <c r="BC648" s="7" t="n">
        <v>0.01436562732640915</v>
      </c>
      <c r="BD648" s="7" t="n">
        <v>-0.001178449136037065</v>
      </c>
      <c r="BE648" s="7" t="n">
        <v>-0.001178449136037065</v>
      </c>
      <c r="BF648" s="7" t="n">
        <v>0.01436562732640915</v>
      </c>
      <c r="BG648" s="7" t="n">
        <v>-0.001178449136037065</v>
      </c>
      <c r="BH648" s="7" t="n">
        <v>-0.001178449136037065</v>
      </c>
      <c r="BI648" s="7" t="n">
        <v>-0.001178449136037062</v>
      </c>
      <c r="BJ648" s="7" t="n">
        <v>0.002849502352027141</v>
      </c>
      <c r="BK648" s="7" t="n">
        <v>-0.001178449136037065</v>
      </c>
      <c r="BL648" s="7" t="n">
        <v>-0.001178449136037065</v>
      </c>
      <c r="BM648" s="7" t="n">
        <v>0.01436562732640915</v>
      </c>
      <c r="BN648" s="7" t="n">
        <v>0.002849502352027144</v>
      </c>
      <c r="BO648" s="7" t="n">
        <v>-0.001178449136037062</v>
      </c>
      <c r="BP648" s="7" t="n">
        <v>-0.001178449136037065</v>
      </c>
      <c r="BQ648" s="7" t="n">
        <v>0.002849502352027144</v>
      </c>
      <c r="BR648" s="7" t="n">
        <v>-0.001178449136037062</v>
      </c>
      <c r="BS648" s="7" t="n">
        <v>0.002849502352027144</v>
      </c>
      <c r="BT648" s="7" t="n">
        <v>-0.001178449136037065</v>
      </c>
      <c r="BU648" s="7" t="n">
        <v>0.01436562732640915</v>
      </c>
      <c r="BV648" s="7" t="n">
        <v>-0.001178449136037065</v>
      </c>
      <c r="BW648" s="7" t="n">
        <v>-0.001178449136037065</v>
      </c>
      <c r="BX648" s="7" t="n">
        <v>0.002849502352027141</v>
      </c>
      <c r="BY648" s="7" t="n">
        <v>0.002849502352027144</v>
      </c>
      <c r="BZ648" s="7" t="n">
        <v>0.002849502352027144</v>
      </c>
      <c r="CA648" s="7" t="n">
        <v>0.01329251285652652</v>
      </c>
      <c r="CB648" s="7" t="n">
        <v>0.01329251285652652</v>
      </c>
      <c r="CC648" s="7" t="n">
        <v>0.004938994145287708</v>
      </c>
      <c r="CD648" s="7" t="n">
        <v>0.002849502352027144</v>
      </c>
      <c r="CE648" s="7" t="n">
        <v>0.01329251285652652</v>
      </c>
      <c r="CF648" s="7" t="n">
        <v>0.01329251285652652</v>
      </c>
      <c r="CG648" s="7" t="n">
        <v>0.01329251285652652</v>
      </c>
      <c r="CH648" s="7" t="n">
        <v>0.01329251285652652</v>
      </c>
      <c r="CI648" s="7" t="n">
        <v>0.01329251285652652</v>
      </c>
      <c r="CJ648" s="7" t="n">
        <v>0.01329251285652652</v>
      </c>
      <c r="CK648" s="7" t="n">
        <v>0.01329251285652652</v>
      </c>
      <c r="CL648" s="7" t="n">
        <v>0.004938994145287708</v>
      </c>
      <c r="CM648" s="7" t="n">
        <v>0.01329251285652652</v>
      </c>
      <c r="CN648" s="7" t="n">
        <v>0.01329251285652652</v>
      </c>
      <c r="CO648" s="7" t="n">
        <v>0.01329251285652652</v>
      </c>
      <c r="CP648" s="7" t="n">
        <v>0.01329251285652652</v>
      </c>
      <c r="CQ648" s="7" t="n">
        <v>0.004938994145287708</v>
      </c>
      <c r="CR648" s="7" t="n">
        <v>0.01329251285652652</v>
      </c>
      <c r="CS648" s="7" t="n">
        <v>0.01329251285652652</v>
      </c>
      <c r="CT648" s="7" t="n">
        <v>0.01329251285652652</v>
      </c>
      <c r="CU648" s="7" t="n">
        <v>0.01329251285652652</v>
      </c>
      <c r="CV648" s="7" t="n">
        <v>0.01329251285652652</v>
      </c>
      <c r="CW648" s="7" t="n">
        <v>0.01329251285652652</v>
      </c>
      <c r="CX648" s="7" t="n">
        <v>0.01329251285652652</v>
      </c>
      <c r="CY648" s="7" t="n">
        <v>0.01329251285652652</v>
      </c>
      <c r="CZ648" s="7" t="n">
        <v>0.01329251285652652</v>
      </c>
      <c r="DA648" s="7" t="n">
        <v>0.01329251285652652</v>
      </c>
      <c r="DC648" t="inlineStr">
        <is>
          <t>2025-08-18</t>
        </is>
      </c>
      <c r="DD648" t="n">
        <v>17.278084</v>
      </c>
      <c r="DE648" t="n">
        <v>17.278084</v>
      </c>
      <c r="DF648" t="n">
        <v>10.767836</v>
      </c>
      <c r="DG648" t="n">
        <v>10.767836</v>
      </c>
      <c r="DH648" t="n">
        <v>10.860908</v>
      </c>
      <c r="DI648" t="n">
        <v>11.119161</v>
      </c>
      <c r="DJ648" t="n">
        <v>11.772831</v>
      </c>
      <c r="DK648" t="n">
        <v>10.045281</v>
      </c>
      <c r="DL648" t="n">
        <v>9.488377</v>
      </c>
      <c r="DM648" t="n">
        <v>10.284082</v>
      </c>
    </row>
    <row r="649">
      <c r="A649" s="6" t="n">
        <v>45888</v>
      </c>
      <c r="B649" s="7" t="n">
        <v>-0.09439052089071347</v>
      </c>
      <c r="C649" s="7" t="n">
        <v>-0.09439052089071347</v>
      </c>
      <c r="D649" s="7" t="n">
        <v>-0.07344287546727976</v>
      </c>
      <c r="E649" s="7" t="n">
        <v>-0.07344287546727976</v>
      </c>
      <c r="F649" s="7" t="n">
        <v>-0.07344287546727976</v>
      </c>
      <c r="G649" s="7" t="n">
        <v>-0.07344287546727976</v>
      </c>
      <c r="H649" s="7" t="n">
        <v>-0.07344287546727976</v>
      </c>
      <c r="I649" s="7" t="n">
        <v>-0.07344287546727976</v>
      </c>
      <c r="J649" s="7" t="n">
        <v>-0.08677343649154497</v>
      </c>
      <c r="K649" s="7" t="n">
        <v>-0.07344287546727976</v>
      </c>
      <c r="L649" s="7" t="n">
        <v>-0.08677343649154497</v>
      </c>
      <c r="M649" s="7" t="n">
        <v>-0.07344287546727976</v>
      </c>
      <c r="N649" s="7" t="n">
        <v>-0.07344287546727976</v>
      </c>
      <c r="O649" s="7" t="n">
        <v>-0.08677343649154497</v>
      </c>
      <c r="P649" s="7" t="n">
        <v>-0.08677343649154497</v>
      </c>
      <c r="Q649" s="7" t="n">
        <v>-0.08677343649154497</v>
      </c>
      <c r="R649" s="7" t="n">
        <v>-0.07344287546727976</v>
      </c>
      <c r="S649" s="7" t="n">
        <v>-0.07344287546727976</v>
      </c>
      <c r="T649" s="7" t="n">
        <v>-0.08677343649154497</v>
      </c>
      <c r="U649" s="7" t="n">
        <v>-0.08677343649154497</v>
      </c>
      <c r="V649" s="7" t="n">
        <v>-0.07344287546727976</v>
      </c>
      <c r="W649" s="7" t="n">
        <v>-0.08677343649154497</v>
      </c>
      <c r="X649" s="7" t="n">
        <v>-0.08677343649154497</v>
      </c>
      <c r="Y649" s="7" t="n">
        <v>-0.08677343649154497</v>
      </c>
      <c r="Z649" s="7" t="n">
        <v>-0.08677343649154497</v>
      </c>
      <c r="AA649" s="7" t="n">
        <v>-0.07344287546727978</v>
      </c>
      <c r="AB649" s="7" t="n">
        <v>-0.08677343649154497</v>
      </c>
      <c r="AC649" s="7" t="n">
        <v>-0.07344287546727978</v>
      </c>
      <c r="AD649" s="7" t="n">
        <v>-0.07344287546727978</v>
      </c>
      <c r="AE649" s="7" t="n">
        <v>-0.07344287546727978</v>
      </c>
      <c r="AF649" s="7" t="n">
        <v>-0.08677343649154497</v>
      </c>
      <c r="AG649" s="7" t="n">
        <v>-0.08677343649154497</v>
      </c>
      <c r="AH649" s="7" t="n">
        <v>-0.08677343649154497</v>
      </c>
      <c r="AI649" s="7" t="n">
        <v>-0.08677343649154497</v>
      </c>
      <c r="AJ649" s="7" t="n">
        <v>-0.08677343649154497</v>
      </c>
      <c r="AK649" s="7" t="n">
        <v>-0.08677343649154497</v>
      </c>
      <c r="AL649" s="7" t="n">
        <v>-0.07344287546727978</v>
      </c>
      <c r="AM649" s="7" t="n">
        <v>-0.07344287546727978</v>
      </c>
      <c r="AN649" s="7" t="n">
        <v>-0.07344287546727976</v>
      </c>
      <c r="AO649" s="7" t="n">
        <v>-0.07344287546727978</v>
      </c>
      <c r="AP649" s="7" t="n">
        <v>-0.07344287546727978</v>
      </c>
      <c r="AQ649" s="7" t="n">
        <v>-0.07344287546727976</v>
      </c>
      <c r="AR649" s="7" t="n">
        <v>-0.08677343649154497</v>
      </c>
      <c r="AS649" s="7" t="n">
        <v>-0.07344287546727976</v>
      </c>
      <c r="AT649" s="7" t="n">
        <v>-0.07344287546727976</v>
      </c>
      <c r="AU649" s="7" t="n">
        <v>-0.08677343649154497</v>
      </c>
      <c r="AV649" s="7" t="n">
        <v>-0.08677343649154497</v>
      </c>
      <c r="AW649" s="7" t="n">
        <v>-0.08677343649154497</v>
      </c>
      <c r="AX649" s="7" t="n">
        <v>-0.08677343649154497</v>
      </c>
      <c r="AY649" s="7" t="n">
        <v>-0.08677343649154497</v>
      </c>
      <c r="AZ649" s="7" t="n">
        <v>-0.08677343649154497</v>
      </c>
      <c r="BA649" s="7" t="n">
        <v>-0.08677343649154497</v>
      </c>
      <c r="BB649" s="7" t="n">
        <v>-0.05016340052756713</v>
      </c>
      <c r="BC649" s="7" t="n">
        <v>-0.05016340052756713</v>
      </c>
      <c r="BD649" s="7" t="n">
        <v>-0.008268109680699878</v>
      </c>
      <c r="BE649" s="7" t="n">
        <v>-0.008268109680699878</v>
      </c>
      <c r="BF649" s="7" t="n">
        <v>-0.008268109680699878</v>
      </c>
      <c r="BG649" s="7" t="n">
        <v>-0.008268109680699878</v>
      </c>
      <c r="BH649" s="7" t="n">
        <v>-0.008268109680699878</v>
      </c>
      <c r="BI649" s="7" t="n">
        <v>-0.008268109680699878</v>
      </c>
      <c r="BJ649" s="7" t="n">
        <v>0.001882880758465261</v>
      </c>
      <c r="BK649" s="7" t="n">
        <v>0.001882880758465261</v>
      </c>
      <c r="BL649" s="7" t="n">
        <v>0.001882880758465261</v>
      </c>
      <c r="BM649" s="7" t="n">
        <v>0.001882880758465261</v>
      </c>
      <c r="BN649" s="7" t="n">
        <v>0.001882880758465262</v>
      </c>
      <c r="BO649" s="7" t="n">
        <v>-0.008268109680699878</v>
      </c>
      <c r="BP649" s="7" t="n">
        <v>0.001882880758465261</v>
      </c>
      <c r="BQ649" s="7" t="n">
        <v>0.001882880758465262</v>
      </c>
      <c r="BR649" s="7" t="n">
        <v>-0.008268109680699878</v>
      </c>
      <c r="BS649" s="7" t="n">
        <v>0.001882880758465262</v>
      </c>
      <c r="BT649" s="7" t="n">
        <v>0.001882880758465261</v>
      </c>
      <c r="BU649" s="7" t="n">
        <v>0.001882880758465261</v>
      </c>
      <c r="BV649" s="7" t="n">
        <v>0.001882880758465261</v>
      </c>
      <c r="BW649" s="7" t="n">
        <v>0.001882880758465261</v>
      </c>
      <c r="BX649" s="7" t="n">
        <v>0.001882880758465261</v>
      </c>
      <c r="BY649" s="7" t="n">
        <v>0.001882880758465262</v>
      </c>
      <c r="BZ649" s="7" t="n">
        <v>0.001882880758465262</v>
      </c>
      <c r="CA649" s="7" t="n">
        <v>-0.05035482142570831</v>
      </c>
      <c r="CB649" s="7" t="n">
        <v>-0.05035482142570831</v>
      </c>
      <c r="CC649" s="7" t="n">
        <v>-0.0187328173124606</v>
      </c>
      <c r="CD649" s="7" t="n">
        <v>0.001882880758465262</v>
      </c>
      <c r="CE649" s="7" t="n">
        <v>-0.05035482142570831</v>
      </c>
      <c r="CF649" s="7" t="n">
        <v>-0.05035482142570831</v>
      </c>
      <c r="CG649" s="7" t="n">
        <v>-0.05035482142570831</v>
      </c>
      <c r="CH649" s="7" t="n">
        <v>-0.05035482142570831</v>
      </c>
      <c r="CI649" s="7" t="n">
        <v>-0.05035482142570831</v>
      </c>
      <c r="CJ649" s="7" t="n">
        <v>-0.05035482142570831</v>
      </c>
      <c r="CK649" s="7" t="n">
        <v>-0.05035482142570831</v>
      </c>
      <c r="CL649" s="7" t="n">
        <v>-0.0187328173124606</v>
      </c>
      <c r="CM649" s="7" t="n">
        <v>-0.05035482142570831</v>
      </c>
      <c r="CN649" s="7" t="n">
        <v>-0.05035482142570831</v>
      </c>
      <c r="CO649" s="7" t="n">
        <v>-0.05035482142570831</v>
      </c>
      <c r="CP649" s="7" t="n">
        <v>-0.05035482142570831</v>
      </c>
      <c r="CQ649" s="7" t="n">
        <v>-0.0187328173124606</v>
      </c>
      <c r="CR649" s="7" t="n">
        <v>-0.0503548214257083</v>
      </c>
      <c r="CS649" s="7" t="n">
        <v>-0.0503548214257083</v>
      </c>
      <c r="CT649" s="7" t="n">
        <v>-0.05035482142570831</v>
      </c>
      <c r="CU649" s="7" t="n">
        <v>-0.05035482142570831</v>
      </c>
      <c r="CV649" s="7" t="n">
        <v>-0.05035482142570831</v>
      </c>
      <c r="CW649" s="7" t="n">
        <v>-0.05035482142570831</v>
      </c>
      <c r="CX649" s="7" t="n">
        <v>-0.05035482142570831</v>
      </c>
      <c r="CY649" s="7" t="n">
        <v>-0.05035482142570831</v>
      </c>
      <c r="CZ649" s="7" t="n">
        <v>-0.05035482142570831</v>
      </c>
      <c r="DA649" s="7" t="n">
        <v>-0.05035482142570831</v>
      </c>
      <c r="DC649" t="inlineStr">
        <is>
          <t>2025-08-19</t>
        </is>
      </c>
      <c r="DD649" t="n">
        <v>15.647197</v>
      </c>
      <c r="DE649" t="n">
        <v>15.647197</v>
      </c>
      <c r="DF649" t="n">
        <v>9.833474000000001</v>
      </c>
      <c r="DG649" t="n">
        <v>9.833474000000001</v>
      </c>
      <c r="DH649" t="n">
        <v>10.063252</v>
      </c>
      <c r="DI649" t="n">
        <v>10.302538</v>
      </c>
      <c r="DJ649" t="n">
        <v>10.908201</v>
      </c>
      <c r="DK649" t="n">
        <v>9.307527</v>
      </c>
      <c r="DL649" t="n">
        <v>8.665037999999999</v>
      </c>
      <c r="DM649" t="n">
        <v>9.528790000000001</v>
      </c>
    </row>
    <row r="650">
      <c r="A650" s="6" t="n">
        <v>45889</v>
      </c>
      <c r="B650" s="7" t="n">
        <v>-0.005546138181560458</v>
      </c>
      <c r="C650" s="7" t="n">
        <v>-0.005546138181560458</v>
      </c>
      <c r="D650" s="7" t="n">
        <v>-0.006660343273743092</v>
      </c>
      <c r="E650" s="7" t="n">
        <v>-0.006660343273743092</v>
      </c>
      <c r="F650" s="7" t="n">
        <v>-0.006660343273743092</v>
      </c>
      <c r="G650" s="7" t="n">
        <v>-0.006660343273743092</v>
      </c>
      <c r="H650" s="7" t="n">
        <v>-0.006660343273743092</v>
      </c>
      <c r="I650" s="7" t="n">
        <v>-0.006660343273743092</v>
      </c>
      <c r="J650" s="7" t="n">
        <v>-0.006081918063915654</v>
      </c>
      <c r="K650" s="7" t="n">
        <v>-0.006660343273743092</v>
      </c>
      <c r="L650" s="7" t="n">
        <v>-0.006081918063915654</v>
      </c>
      <c r="M650" s="7" t="n">
        <v>-0.006660343273743092</v>
      </c>
      <c r="N650" s="7" t="n">
        <v>-0.006660343273743092</v>
      </c>
      <c r="O650" s="7" t="n">
        <v>-0.006081918063915654</v>
      </c>
      <c r="P650" s="7" t="n">
        <v>-0.006081918063915655</v>
      </c>
      <c r="Q650" s="7" t="n">
        <v>-0.006081918063915655</v>
      </c>
      <c r="R650" s="7" t="n">
        <v>-0.00666034327374309</v>
      </c>
      <c r="S650" s="7" t="n">
        <v>-0.00666034327374309</v>
      </c>
      <c r="T650" s="7" t="n">
        <v>-0.006081918063915654</v>
      </c>
      <c r="U650" s="7" t="n">
        <v>-0.006081918063915654</v>
      </c>
      <c r="V650" s="7" t="n">
        <v>-0.00666034327374309</v>
      </c>
      <c r="W650" s="7" t="n">
        <v>-0.006081918063915654</v>
      </c>
      <c r="X650" s="7" t="n">
        <v>-0.006081918063915654</v>
      </c>
      <c r="Y650" s="7" t="n">
        <v>-0.006081918063915654</v>
      </c>
      <c r="Z650" s="7" t="n">
        <v>-0.006081918063915654</v>
      </c>
      <c r="AA650" s="7" t="n">
        <v>3.207301657735576e-19</v>
      </c>
      <c r="AB650" s="7" t="n">
        <v>-0.006081918063915654</v>
      </c>
      <c r="AC650" s="7" t="n">
        <v>3.207301657735576e-19</v>
      </c>
      <c r="AD650" s="7" t="n">
        <v>3.207301657735576e-19</v>
      </c>
      <c r="AE650" s="7" t="n">
        <v>1.311670802243026e-19</v>
      </c>
      <c r="AF650" s="7" t="n">
        <v>-0.006081918063915654</v>
      </c>
      <c r="AG650" s="7" t="n">
        <v>-0.006081918063915654</v>
      </c>
      <c r="AH650" s="7" t="n">
        <v>-1.736971964249779e-18</v>
      </c>
      <c r="AI650" s="7" t="n">
        <v>-1.736971964249779e-18</v>
      </c>
      <c r="AJ650" s="7" t="n">
        <v>-1.736971964249779e-18</v>
      </c>
      <c r="AK650" s="7" t="n">
        <v>-1.747148656870627e-18</v>
      </c>
      <c r="AL650" s="7" t="n">
        <v>3.207301657735576e-19</v>
      </c>
      <c r="AM650" s="7" t="n">
        <v>3.207301657735576e-19</v>
      </c>
      <c r="AN650" s="7" t="n">
        <v>4.64276416604641e-19</v>
      </c>
      <c r="AO650" s="7" t="n">
        <v>3.207301657735576e-19</v>
      </c>
      <c r="AP650" s="7" t="n">
        <v>1.311670802243026e-19</v>
      </c>
      <c r="AQ650" s="7" t="n">
        <v>4.64276416604641e-19</v>
      </c>
      <c r="AR650" s="7" t="n">
        <v>-9.095195146786803e-19</v>
      </c>
      <c r="AS650" s="7" t="n">
        <v>4.64276416604641e-19</v>
      </c>
      <c r="AT650" s="7" t="n">
        <v>2.747133310553861e-19</v>
      </c>
      <c r="AU650" s="7" t="n">
        <v>-1.736971964249779e-18</v>
      </c>
      <c r="AV650" s="7" t="n">
        <v>-9.095195146786803e-19</v>
      </c>
      <c r="AW650" s="7" t="n">
        <v>-9.095195146786803e-19</v>
      </c>
      <c r="AX650" s="7" t="n">
        <v>-9.196962072995286e-19</v>
      </c>
      <c r="AY650" s="7" t="n">
        <v>-1.736971964249779e-18</v>
      </c>
      <c r="AZ650" s="7" t="n">
        <v>-1.736971964249779e-18</v>
      </c>
      <c r="BA650" s="7" t="n">
        <v>-1.747148656870627e-18</v>
      </c>
      <c r="BB650" s="7" t="n">
        <v>0.01397944566244593</v>
      </c>
      <c r="BC650" s="7" t="n">
        <v>0.01397944566244593</v>
      </c>
      <c r="BD650" s="7" t="n">
        <v>0.001994946119962134</v>
      </c>
      <c r="BE650" s="7" t="n">
        <v>0.001994946119962128</v>
      </c>
      <c r="BF650" s="7" t="n">
        <v>0.001994946119962134</v>
      </c>
      <c r="BG650" s="7" t="n">
        <v>0.001994946119962134</v>
      </c>
      <c r="BH650" s="7" t="n">
        <v>0.01175103547808069</v>
      </c>
      <c r="BI650" s="7" t="n">
        <v>0.01175103547808068</v>
      </c>
      <c r="BJ650" s="7" t="n">
        <v>0.001994946119962134</v>
      </c>
      <c r="BK650" s="7" t="n">
        <v>0.001994946119962132</v>
      </c>
      <c r="BL650" s="7" t="n">
        <v>0.001994946119962126</v>
      </c>
      <c r="BM650" s="7" t="n">
        <v>0.001994946119962132</v>
      </c>
      <c r="BN650" s="7" t="n">
        <v>0.001994946119962127</v>
      </c>
      <c r="BO650" s="7" t="n">
        <v>0.01175103547808068</v>
      </c>
      <c r="BP650" s="7" t="n">
        <v>0.001994946119962132</v>
      </c>
      <c r="BQ650" s="7" t="n">
        <v>0.001994946119962127</v>
      </c>
      <c r="BR650" s="7" t="n">
        <v>0.01175103547808068</v>
      </c>
      <c r="BS650" s="7" t="n">
        <v>0.001994946119962127</v>
      </c>
      <c r="BT650" s="7" t="n">
        <v>0.001994946119962132</v>
      </c>
      <c r="BU650" s="7" t="n">
        <v>0.001994946119962132</v>
      </c>
      <c r="BV650" s="7" t="n">
        <v>0.001994946119962126</v>
      </c>
      <c r="BW650" s="7" t="n">
        <v>0.001994946119962132</v>
      </c>
      <c r="BX650" s="7" t="n">
        <v>0.001994946119962134</v>
      </c>
      <c r="BY650" s="7" t="n">
        <v>0.001994946119962127</v>
      </c>
      <c r="BZ650" s="7" t="n">
        <v>0.001994946119962127</v>
      </c>
      <c r="CA650" s="7" t="n">
        <v>-0.007805251702372376</v>
      </c>
      <c r="CB650" s="7" t="n">
        <v>-0.007805251702372377</v>
      </c>
      <c r="CC650" s="7" t="n">
        <v>-0.007232030287236661</v>
      </c>
      <c r="CD650" s="7" t="n">
        <v>0.001994946119962127</v>
      </c>
      <c r="CE650" s="7" t="n">
        <v>-0.007805251702372377</v>
      </c>
      <c r="CF650" s="7" t="n">
        <v>-0.003858881554346546</v>
      </c>
      <c r="CG650" s="7" t="n">
        <v>-0.007805251702372377</v>
      </c>
      <c r="CH650" s="7" t="n">
        <v>-0.007805251702372376</v>
      </c>
      <c r="CI650" s="7" t="n">
        <v>-0.007805251702372376</v>
      </c>
      <c r="CJ650" s="7" t="n">
        <v>-0.007805251702372377</v>
      </c>
      <c r="CK650" s="7" t="n">
        <v>-0.007805251702372377</v>
      </c>
      <c r="CL650" s="7" t="n">
        <v>-0.007232030287236661</v>
      </c>
      <c r="CM650" s="7" t="n">
        <v>-0.003285660139210831</v>
      </c>
      <c r="CN650" s="7" t="n">
        <v>-0.003858881554346547</v>
      </c>
      <c r="CO650" s="7" t="n">
        <v>-0.007805251702372377</v>
      </c>
      <c r="CP650" s="7" t="n">
        <v>-0.007805251702372377</v>
      </c>
      <c r="CQ650" s="7" t="n">
        <v>-0.007232030287236661</v>
      </c>
      <c r="CR650" s="7" t="n">
        <v>-0.007805251702372378</v>
      </c>
      <c r="CS650" s="7" t="n">
        <v>-0.007805251702372378</v>
      </c>
      <c r="CT650" s="7" t="n">
        <v>-0.003858881554346547</v>
      </c>
      <c r="CU650" s="7" t="n">
        <v>-0.00780525170237238</v>
      </c>
      <c r="CV650" s="7" t="n">
        <v>-0.007805251702372377</v>
      </c>
      <c r="CW650" s="7" t="n">
        <v>-0.007805251702372377</v>
      </c>
      <c r="CX650" s="7" t="n">
        <v>-0.003858881554346551</v>
      </c>
      <c r="CY650" s="7" t="n">
        <v>-0.003285660139210831</v>
      </c>
      <c r="CZ650" s="7" t="n">
        <v>-0.003285660139210831</v>
      </c>
      <c r="DA650" s="7" t="n">
        <v>-0.003285660139210835</v>
      </c>
      <c r="DC650" t="inlineStr">
        <is>
          <t>2025-08-20</t>
        </is>
      </c>
      <c r="DD650" t="n">
        <v>15.560416</v>
      </c>
      <c r="DE650" t="n">
        <v>15.560416</v>
      </c>
      <c r="DF650" t="n">
        <v>9.773667</v>
      </c>
      <c r="DG650" t="n">
        <v>9.773667</v>
      </c>
      <c r="DH650" t="n">
        <v>9.996226999999999</v>
      </c>
      <c r="DI650" t="n">
        <v>10.23392</v>
      </c>
      <c r="DJ650" t="n">
        <v>10.835548</v>
      </c>
      <c r="DK650" t="n">
        <v>9.245535</v>
      </c>
      <c r="DL650" t="n">
        <v>8.612337999999999</v>
      </c>
      <c r="DM650" t="n">
        <v>9.465325</v>
      </c>
    </row>
    <row r="651">
      <c r="A651" s="6" t="n">
        <v>45890</v>
      </c>
      <c r="B651" s="7" t="n">
        <v>0.01921974299969451</v>
      </c>
      <c r="C651" s="7" t="n">
        <v>0.01921974299969451</v>
      </c>
      <c r="D651" s="7" t="n">
        <v>0.008693423734224558</v>
      </c>
      <c r="E651" s="7" t="n">
        <v>0.008693423734224558</v>
      </c>
      <c r="F651" s="7" t="n">
        <v>0.008693423734224558</v>
      </c>
      <c r="G651" s="7" t="n">
        <v>0.008693423734224558</v>
      </c>
      <c r="H651" s="7" t="n">
        <v>0.008693423734224558</v>
      </c>
      <c r="I651" s="7" t="n">
        <v>0.008693423734224558</v>
      </c>
      <c r="J651" s="7" t="n">
        <v>0.008249757874612861</v>
      </c>
      <c r="K651" s="7" t="n">
        <v>0.008693423734224558</v>
      </c>
      <c r="L651" s="7" t="n">
        <v>0.008249757874612861</v>
      </c>
      <c r="M651" s="7" t="n">
        <v>0.008693423734224558</v>
      </c>
      <c r="N651" s="7" t="n">
        <v>0.008693423734224558</v>
      </c>
      <c r="O651" s="7" t="n">
        <v>0.008249757874612861</v>
      </c>
      <c r="P651" s="7" t="n">
        <v>0.008249757874612863</v>
      </c>
      <c r="Q651" s="7" t="n">
        <v>0.008249757874612863</v>
      </c>
      <c r="R651" s="7" t="n">
        <v>0.008693423734224558</v>
      </c>
      <c r="S651" s="7" t="n">
        <v>0.008693423734224558</v>
      </c>
      <c r="T651" s="7" t="n">
        <v>0.008249757874612861</v>
      </c>
      <c r="U651" s="7" t="n">
        <v>0.008249757874612861</v>
      </c>
      <c r="V651" s="7" t="n">
        <v>0.008693423734224558</v>
      </c>
      <c r="W651" s="7" t="n">
        <v>0.008249757874612861</v>
      </c>
      <c r="X651" s="7" t="n">
        <v>0.008249757874612861</v>
      </c>
      <c r="Y651" s="7" t="n">
        <v>0.008249757874612861</v>
      </c>
      <c r="Z651" s="7" t="n">
        <v>0.008249757874612861</v>
      </c>
      <c r="AA651" s="7" t="n">
        <v>9.610709000603763e-19</v>
      </c>
      <c r="AB651" s="7" t="n">
        <v>0.008249757874612861</v>
      </c>
      <c r="AC651" s="7" t="n">
        <v>3.1079195884832e-19</v>
      </c>
      <c r="AD651" s="7" t="n">
        <v>4.872630177205171e-19</v>
      </c>
      <c r="AE651" s="7" t="n">
        <v>3.1079195884832e-19</v>
      </c>
      <c r="AF651" s="7" t="n">
        <v>0.008249757874612861</v>
      </c>
      <c r="AG651" s="7" t="n">
        <v>0.008249757874612861</v>
      </c>
      <c r="AH651" s="7" t="n">
        <v>-2.644249088060519e-18</v>
      </c>
      <c r="AI651" s="7" t="n">
        <v>-2.644249088060519e-18</v>
      </c>
      <c r="AJ651" s="7" t="n">
        <v>-2.90480032037988e-18</v>
      </c>
      <c r="AK651" s="7" t="n">
        <v>-2.644249088060519e-18</v>
      </c>
      <c r="AL651" s="7" t="n">
        <v>9.610709000603763e-19</v>
      </c>
      <c r="AM651" s="7" t="n">
        <v>3.1079195884832e-19</v>
      </c>
      <c r="AN651" s="7" t="n">
        <v>9.610709000603763e-19</v>
      </c>
      <c r="AO651" s="7" t="n">
        <v>4.872630177205171e-19</v>
      </c>
      <c r="AP651" s="7" t="n">
        <v>3.1079195884832e-19</v>
      </c>
      <c r="AQ651" s="7" t="n">
        <v>3.1079195884832e-19</v>
      </c>
      <c r="AR651" s="7" t="n">
        <v>-2.644249088060519e-18</v>
      </c>
      <c r="AS651" s="7" t="n">
        <v>4.872630177205171e-19</v>
      </c>
      <c r="AT651" s="7" t="n">
        <v>3.1079195884832e-19</v>
      </c>
      <c r="AU651" s="7" t="n">
        <v>-2.644249088060519e-18</v>
      </c>
      <c r="AV651" s="7" t="n">
        <v>-2.90480032037988e-18</v>
      </c>
      <c r="AW651" s="7" t="n">
        <v>-2.644249088060519e-18</v>
      </c>
      <c r="AX651" s="7" t="n">
        <v>-2.644249088060519e-18</v>
      </c>
      <c r="AY651" s="7" t="n">
        <v>-2.644249088060519e-18</v>
      </c>
      <c r="AZ651" s="7" t="n">
        <v>-2.90480032037988e-18</v>
      </c>
      <c r="BA651" s="7" t="n">
        <v>-2.644249088060519e-18</v>
      </c>
      <c r="BB651" s="7" t="n">
        <v>0.02833094262090484</v>
      </c>
      <c r="BC651" s="7" t="n">
        <v>0.02833094262090484</v>
      </c>
      <c r="BD651" s="7" t="n">
        <v>-7.692720706162079e-18</v>
      </c>
      <c r="BE651" s="7" t="n">
        <v>-7.692720706162079e-18</v>
      </c>
      <c r="BF651" s="7" t="n">
        <v>0.002516403236507823</v>
      </c>
      <c r="BG651" s="7" t="n">
        <v>0.002516403236507823</v>
      </c>
      <c r="BH651" s="7" t="n">
        <v>0.00727830408996501</v>
      </c>
      <c r="BI651" s="7" t="n">
        <v>0.007278304089965033</v>
      </c>
      <c r="BJ651" s="7" t="n">
        <v>0.002516403236507789</v>
      </c>
      <c r="BK651" s="7" t="n">
        <v>-7.692720706162079e-18</v>
      </c>
      <c r="BL651" s="7" t="n">
        <v>-7.692720706162079e-18</v>
      </c>
      <c r="BM651" s="7" t="n">
        <v>0.002516403236507823</v>
      </c>
      <c r="BN651" s="7" t="n">
        <v>0.002516403236507813</v>
      </c>
      <c r="BO651" s="7" t="n">
        <v>0.007278304089965033</v>
      </c>
      <c r="BP651" s="7" t="n">
        <v>0.002516403236507823</v>
      </c>
      <c r="BQ651" s="7" t="n">
        <v>0.002516403236507813</v>
      </c>
      <c r="BR651" s="7" t="n">
        <v>0.007278304089965033</v>
      </c>
      <c r="BS651" s="7" t="n">
        <v>0.002516403236507813</v>
      </c>
      <c r="BT651" s="7" t="n">
        <v>-7.692720706162079e-18</v>
      </c>
      <c r="BU651" s="7" t="n">
        <v>0.002516403236507823</v>
      </c>
      <c r="BV651" s="7" t="n">
        <v>-7.692720706162079e-18</v>
      </c>
      <c r="BW651" s="7" t="n">
        <v>0.002516403236507823</v>
      </c>
      <c r="BX651" s="7" t="n">
        <v>0.002516403236507789</v>
      </c>
      <c r="BY651" s="7" t="n">
        <v>0.002516403236507813</v>
      </c>
      <c r="BZ651" s="7" t="n">
        <v>0.002516403236507813</v>
      </c>
      <c r="CA651" s="7" t="n">
        <v>0.003726383147224081</v>
      </c>
      <c r="CB651" s="7" t="n">
        <v>0.003726383147224081</v>
      </c>
      <c r="CC651" s="7" t="n">
        <v>-0.0006364304744860742</v>
      </c>
      <c r="CD651" s="7" t="n">
        <v>0.002516403236507813</v>
      </c>
      <c r="CE651" s="7" t="n">
        <v>-0.002340233785946364</v>
      </c>
      <c r="CF651" s="7" t="n">
        <v>-0.002340233785946368</v>
      </c>
      <c r="CG651" s="7" t="n">
        <v>0.003726383147224081</v>
      </c>
      <c r="CH651" s="7" t="n">
        <v>0.003726383147224081</v>
      </c>
      <c r="CI651" s="7" t="n">
        <v>0.003726383147224081</v>
      </c>
      <c r="CJ651" s="7" t="n">
        <v>-0.002340233785946364</v>
      </c>
      <c r="CK651" s="7" t="n">
        <v>0.003726383147224081</v>
      </c>
      <c r="CL651" s="7" t="n">
        <v>-0.0006364304744860742</v>
      </c>
      <c r="CM651" s="7" t="n">
        <v>-0.002340233785946368</v>
      </c>
      <c r="CN651" s="7" t="n">
        <v>-0.002340233785946368</v>
      </c>
      <c r="CO651" s="7" t="n">
        <v>0.003726383147224081</v>
      </c>
      <c r="CP651" s="7" t="n">
        <v>-0.002340233785946364</v>
      </c>
      <c r="CQ651" s="7" t="n">
        <v>-0.0006364304744860742</v>
      </c>
      <c r="CR651" s="7" t="n">
        <v>0.003726383147224078</v>
      </c>
      <c r="CS651" s="7" t="n">
        <v>0.003726383147224078</v>
      </c>
      <c r="CT651" s="7" t="n">
        <v>-0.002340233785946368</v>
      </c>
      <c r="CU651" s="7" t="n">
        <v>-0.002340233785946365</v>
      </c>
      <c r="CV651" s="7" t="n">
        <v>0.003726383147224081</v>
      </c>
      <c r="CW651" s="7" t="n">
        <v>0.003726383147224081</v>
      </c>
      <c r="CX651" s="7" t="n">
        <v>-0.002340233785946368</v>
      </c>
      <c r="CY651" s="7" t="n">
        <v>-0.002340233785946368</v>
      </c>
      <c r="CZ651" s="7" t="n">
        <v>-0.002340233785946368</v>
      </c>
      <c r="DA651" s="7" t="n">
        <v>-0.002340233785946368</v>
      </c>
      <c r="DC651" t="inlineStr">
        <is>
          <t>2025-08-21</t>
        </is>
      </c>
      <c r="DD651" t="n">
        <v>15.859483</v>
      </c>
      <c r="DE651" t="n">
        <v>15.859483</v>
      </c>
      <c r="DF651" t="n">
        <v>9.854298</v>
      </c>
      <c r="DG651" t="n">
        <v>9.854298</v>
      </c>
      <c r="DH651" t="n">
        <v>10.083128</v>
      </c>
      <c r="DI651" t="n">
        <v>10.322887</v>
      </c>
      <c r="DJ651" t="n">
        <v>10.929746</v>
      </c>
      <c r="DK651" t="n">
        <v>9.325911</v>
      </c>
      <c r="DL651" t="n">
        <v>8.683388000000001</v>
      </c>
      <c r="DM651" t="n">
        <v>9.547611</v>
      </c>
    </row>
    <row r="652">
      <c r="A652" s="6" t="n">
        <v>45891</v>
      </c>
      <c r="B652" s="7" t="n">
        <v>0.1013599049872711</v>
      </c>
      <c r="C652" s="7" t="n">
        <v>0.1013599049872711</v>
      </c>
      <c r="D652" s="7" t="n">
        <v>0.101359904987271</v>
      </c>
      <c r="E652" s="7" t="n">
        <v>0.101359904987271</v>
      </c>
      <c r="F652" s="7" t="n">
        <v>0.101359904987271</v>
      </c>
      <c r="G652" s="7" t="n">
        <v>0.101359904987271</v>
      </c>
      <c r="H652" s="7" t="n">
        <v>0.101359904987271</v>
      </c>
      <c r="I652" s="7" t="n">
        <v>0.101359904987271</v>
      </c>
      <c r="J652" s="7" t="n">
        <v>0.1013599049872711</v>
      </c>
      <c r="K652" s="7" t="n">
        <v>0.101359904987271</v>
      </c>
      <c r="L652" s="7" t="n">
        <v>0.1013599049872711</v>
      </c>
      <c r="M652" s="7" t="n">
        <v>0.101359904987271</v>
      </c>
      <c r="N652" s="7" t="n">
        <v>0.101359904987271</v>
      </c>
      <c r="O652" s="7" t="n">
        <v>0.1013599049872711</v>
      </c>
      <c r="P652" s="7" t="n">
        <v>0.1013599049872711</v>
      </c>
      <c r="Q652" s="7" t="n">
        <v>0.1013599049872711</v>
      </c>
      <c r="R652" s="7" t="n">
        <v>0.101359904987271</v>
      </c>
      <c r="S652" s="7" t="n">
        <v>0.101359904987271</v>
      </c>
      <c r="T652" s="7" t="n">
        <v>0.1013599049872711</v>
      </c>
      <c r="U652" s="7" t="n">
        <v>0.1013599049872711</v>
      </c>
      <c r="V652" s="7" t="n">
        <v>0.101359904987271</v>
      </c>
      <c r="W652" s="7" t="n">
        <v>0.1013599049872711</v>
      </c>
      <c r="X652" s="7" t="n">
        <v>0.1013599049872711</v>
      </c>
      <c r="Y652" s="7" t="n">
        <v>0.1013599049872711</v>
      </c>
      <c r="Z652" s="7" t="n">
        <v>0.1013599049872711</v>
      </c>
      <c r="AA652" s="7" t="n">
        <v>0.101359904987271</v>
      </c>
      <c r="AB652" s="7" t="n">
        <v>0.1013599049872711</v>
      </c>
      <c r="AC652" s="7" t="n">
        <v>0.101359904987271</v>
      </c>
      <c r="AD652" s="7" t="n">
        <v>0.101359904987271</v>
      </c>
      <c r="AE652" s="7" t="n">
        <v>0.101359904987271</v>
      </c>
      <c r="AF652" s="7" t="n">
        <v>0.1013599049872711</v>
      </c>
      <c r="AG652" s="7" t="n">
        <v>0.1013599049872711</v>
      </c>
      <c r="AH652" s="7" t="n">
        <v>0.1013599049872711</v>
      </c>
      <c r="AI652" s="7" t="n">
        <v>0.1013599049872711</v>
      </c>
      <c r="AJ652" s="7" t="n">
        <v>0.1013599049872711</v>
      </c>
      <c r="AK652" s="7" t="n">
        <v>0.1013599049872711</v>
      </c>
      <c r="AL652" s="7" t="n">
        <v>0.101359904987271</v>
      </c>
      <c r="AM652" s="7" t="n">
        <v>0.101359904987271</v>
      </c>
      <c r="AN652" s="7" t="n">
        <v>0.101359904987271</v>
      </c>
      <c r="AO652" s="7" t="n">
        <v>0.101359904987271</v>
      </c>
      <c r="AP652" s="7" t="n">
        <v>0.101359904987271</v>
      </c>
      <c r="AQ652" s="7" t="n">
        <v>0.101359904987271</v>
      </c>
      <c r="AR652" s="7" t="n">
        <v>0.1013599049872711</v>
      </c>
      <c r="AS652" s="7" t="n">
        <v>0.101359904987271</v>
      </c>
      <c r="AT652" s="7" t="n">
        <v>0.101359904987271</v>
      </c>
      <c r="AU652" s="7" t="n">
        <v>0.1013599049872711</v>
      </c>
      <c r="AV652" s="7" t="n">
        <v>0.1013599049872711</v>
      </c>
      <c r="AW652" s="7" t="n">
        <v>0.1013599049872711</v>
      </c>
      <c r="AX652" s="7" t="n">
        <v>0.1013599049872711</v>
      </c>
      <c r="AY652" s="7" t="n">
        <v>0.1013599049872711</v>
      </c>
      <c r="AZ652" s="7" t="n">
        <v>0.1013599049872711</v>
      </c>
      <c r="BA652" s="7" t="n">
        <v>0.1013599049872711</v>
      </c>
      <c r="BB652" s="7" t="n">
        <v>0.02896143277173928</v>
      </c>
      <c r="BC652" s="7" t="n">
        <v>0.02896143277173928</v>
      </c>
      <c r="BD652" s="7" t="n">
        <v>0.02896143277173928</v>
      </c>
      <c r="BE652" s="7" t="n">
        <v>0.02896143277173928</v>
      </c>
      <c r="BF652" s="7" t="n">
        <v>0.02896143277173928</v>
      </c>
      <c r="BG652" s="7" t="n">
        <v>0.02896143277173928</v>
      </c>
      <c r="BH652" s="7" t="n">
        <v>0.02896143277173928</v>
      </c>
      <c r="BI652" s="7" t="n">
        <v>0.02896143277173928</v>
      </c>
      <c r="BJ652" s="7" t="n">
        <v>0.02896143277173928</v>
      </c>
      <c r="BK652" s="7" t="n">
        <v>0.02896143277173928</v>
      </c>
      <c r="BL652" s="7" t="n">
        <v>0.02896143277173928</v>
      </c>
      <c r="BM652" s="7" t="n">
        <v>0.02896143277173928</v>
      </c>
      <c r="BN652" s="7" t="n">
        <v>0.02896143277173928</v>
      </c>
      <c r="BO652" s="7" t="n">
        <v>0.02896143277173928</v>
      </c>
      <c r="BP652" s="7" t="n">
        <v>0.02896143277173928</v>
      </c>
      <c r="BQ652" s="7" t="n">
        <v>0.02896143277173928</v>
      </c>
      <c r="BR652" s="7" t="n">
        <v>0.02896143277173928</v>
      </c>
      <c r="BS652" s="7" t="n">
        <v>0.02896143277173928</v>
      </c>
      <c r="BT652" s="7" t="n">
        <v>0.02896143277173928</v>
      </c>
      <c r="BU652" s="7" t="n">
        <v>0.02896143277173928</v>
      </c>
      <c r="BV652" s="7" t="n">
        <v>0.02896143277173928</v>
      </c>
      <c r="BW652" s="7" t="n">
        <v>0.02896143277173928</v>
      </c>
      <c r="BX652" s="7" t="n">
        <v>0.02896143277173928</v>
      </c>
      <c r="BY652" s="7" t="n">
        <v>0.02896143277173928</v>
      </c>
      <c r="BZ652" s="7" t="n">
        <v>0.02896143277173928</v>
      </c>
      <c r="CA652" s="7" t="n">
        <v>0.01955481230408402</v>
      </c>
      <c r="CB652" s="7" t="n">
        <v>0.01955481230408402</v>
      </c>
      <c r="CC652" s="7" t="n">
        <v>0.01955481230408402</v>
      </c>
      <c r="CD652" s="7" t="n">
        <v>0.02896143277173928</v>
      </c>
      <c r="CE652" s="7" t="n">
        <v>0.01955481230408402</v>
      </c>
      <c r="CF652" s="7" t="n">
        <v>0.01955481230408402</v>
      </c>
      <c r="CG652" s="7" t="n">
        <v>0.01955481230408402</v>
      </c>
      <c r="CH652" s="7" t="n">
        <v>0.01955481230408402</v>
      </c>
      <c r="CI652" s="7" t="n">
        <v>0.01955481230408402</v>
      </c>
      <c r="CJ652" s="7" t="n">
        <v>0.01955481230408402</v>
      </c>
      <c r="CK652" s="7" t="n">
        <v>0.01955481230408402</v>
      </c>
      <c r="CL652" s="7" t="n">
        <v>0.01955481230408402</v>
      </c>
      <c r="CM652" s="7" t="n">
        <v>0.01955481230408402</v>
      </c>
      <c r="CN652" s="7" t="n">
        <v>0.01955481230408402</v>
      </c>
      <c r="CO652" s="7" t="n">
        <v>0.01955481230408402</v>
      </c>
      <c r="CP652" s="7" t="n">
        <v>0.01955481230408402</v>
      </c>
      <c r="CQ652" s="7" t="n">
        <v>0.01955481230408402</v>
      </c>
      <c r="CR652" s="7" t="n">
        <v>0.01955481230408402</v>
      </c>
      <c r="CS652" s="7" t="n">
        <v>0.01955481230408402</v>
      </c>
      <c r="CT652" s="7" t="n">
        <v>0.01955481230408402</v>
      </c>
      <c r="CU652" s="7" t="n">
        <v>0.01955481230408402</v>
      </c>
      <c r="CV652" s="7" t="n">
        <v>0.01955481230408402</v>
      </c>
      <c r="CW652" s="7" t="n">
        <v>0.01955481230408402</v>
      </c>
      <c r="CX652" s="7" t="n">
        <v>0.01955481230408402</v>
      </c>
      <c r="CY652" s="7" t="n">
        <v>0.01955481230408402</v>
      </c>
      <c r="CZ652" s="7" t="n">
        <v>0.01955481230408402</v>
      </c>
      <c r="DA652" s="7" t="n">
        <v>0.01955481230408402</v>
      </c>
      <c r="DC652" t="inlineStr">
        <is>
          <t>2025-08-22</t>
        </is>
      </c>
      <c r="DD652" t="n">
        <v>17.466998</v>
      </c>
      <c r="DE652" t="n">
        <v>17.466998</v>
      </c>
      <c r="DF652" t="n">
        <v>10.853128</v>
      </c>
      <c r="DG652" t="n">
        <v>10.853128</v>
      </c>
      <c r="DH652" t="n">
        <v>11.105153</v>
      </c>
      <c r="DI652" t="n">
        <v>11.369214</v>
      </c>
      <c r="DJ652" t="n">
        <v>12.037584</v>
      </c>
      <c r="DK652" t="n">
        <v>10.271184</v>
      </c>
      <c r="DL652" t="n">
        <v>9.563535</v>
      </c>
      <c r="DM652" t="n">
        <v>10.515356</v>
      </c>
    </row>
    <row r="653">
      <c r="A653" s="6" t="n">
        <v>45894</v>
      </c>
      <c r="B653" s="7" t="n">
        <v>0.05569031307545918</v>
      </c>
      <c r="C653" s="7" t="n">
        <v>0.05569031307545918</v>
      </c>
      <c r="D653" s="7" t="n">
        <v>0.05569031307545917</v>
      </c>
      <c r="E653" s="7" t="n">
        <v>0.05569031307545917</v>
      </c>
      <c r="F653" s="7" t="n">
        <v>0.05569031307545917</v>
      </c>
      <c r="G653" s="7" t="n">
        <v>0.05569031307545917</v>
      </c>
      <c r="H653" s="7" t="n">
        <v>0.05569031307545917</v>
      </c>
      <c r="I653" s="7" t="n">
        <v>0.05569031307545917</v>
      </c>
      <c r="J653" s="7" t="n">
        <v>0.05569031307545921</v>
      </c>
      <c r="K653" s="7" t="n">
        <v>0.05569031307545917</v>
      </c>
      <c r="L653" s="7" t="n">
        <v>0.05569031307545921</v>
      </c>
      <c r="M653" s="7" t="n">
        <v>0.05569031307545917</v>
      </c>
      <c r="N653" s="7" t="n">
        <v>0.05569031307545917</v>
      </c>
      <c r="O653" s="7" t="n">
        <v>0.05569031307545921</v>
      </c>
      <c r="P653" s="7" t="n">
        <v>0.05569031307545921</v>
      </c>
      <c r="Q653" s="7" t="n">
        <v>0.05569031307545921</v>
      </c>
      <c r="R653" s="7" t="n">
        <v>0.05569031307545917</v>
      </c>
      <c r="S653" s="7" t="n">
        <v>0.05569031307545917</v>
      </c>
      <c r="T653" s="7" t="n">
        <v>0.05569031307545921</v>
      </c>
      <c r="U653" s="7" t="n">
        <v>0.05569031307545921</v>
      </c>
      <c r="V653" s="7" t="n">
        <v>0.05569031307545917</v>
      </c>
      <c r="W653" s="7" t="n">
        <v>0.05569031307545921</v>
      </c>
      <c r="X653" s="7" t="n">
        <v>0.05569031307545921</v>
      </c>
      <c r="Y653" s="7" t="n">
        <v>0.05569031307545921</v>
      </c>
      <c r="Z653" s="7" t="n">
        <v>0.05569031307545921</v>
      </c>
      <c r="AA653" s="7" t="n">
        <v>0.05569031307545917</v>
      </c>
      <c r="AB653" s="7" t="n">
        <v>0.05569031307545921</v>
      </c>
      <c r="AC653" s="7" t="n">
        <v>0.05569031307545917</v>
      </c>
      <c r="AD653" s="7" t="n">
        <v>0.05569031307545917</v>
      </c>
      <c r="AE653" s="7" t="n">
        <v>0.05569031307545917</v>
      </c>
      <c r="AF653" s="7" t="n">
        <v>0.05569031307545921</v>
      </c>
      <c r="AG653" s="7" t="n">
        <v>0.05569031307545921</v>
      </c>
      <c r="AH653" s="7" t="n">
        <v>0.05569031307545921</v>
      </c>
      <c r="AI653" s="7" t="n">
        <v>0.05569031307545921</v>
      </c>
      <c r="AJ653" s="7" t="n">
        <v>0.05569031307545921</v>
      </c>
      <c r="AK653" s="7" t="n">
        <v>0.05569031307545921</v>
      </c>
      <c r="AL653" s="7" t="n">
        <v>0.05569031307545917</v>
      </c>
      <c r="AM653" s="7" t="n">
        <v>0.05569031307545917</v>
      </c>
      <c r="AN653" s="7" t="n">
        <v>0.05569031307545917</v>
      </c>
      <c r="AO653" s="7" t="n">
        <v>0.05569031307545917</v>
      </c>
      <c r="AP653" s="7" t="n">
        <v>0.05569031307545917</v>
      </c>
      <c r="AQ653" s="7" t="n">
        <v>0.05569031307545917</v>
      </c>
      <c r="AR653" s="7" t="n">
        <v>0.05569031307545921</v>
      </c>
      <c r="AS653" s="7" t="n">
        <v>0.05569031307545917</v>
      </c>
      <c r="AT653" s="7" t="n">
        <v>0.05569031307545917</v>
      </c>
      <c r="AU653" s="7" t="n">
        <v>0.05569031307545921</v>
      </c>
      <c r="AV653" s="7" t="n">
        <v>0.05569031307545921</v>
      </c>
      <c r="AW653" s="7" t="n">
        <v>0.05569031307545921</v>
      </c>
      <c r="AX653" s="7" t="n">
        <v>0.05569031307545921</v>
      </c>
      <c r="AY653" s="7" t="n">
        <v>0.05569031307545921</v>
      </c>
      <c r="AZ653" s="7" t="n">
        <v>0.05569031307545921</v>
      </c>
      <c r="BA653" s="7" t="n">
        <v>0.05569031307545921</v>
      </c>
      <c r="BB653" s="7" t="n">
        <v>0.01518676539170782</v>
      </c>
      <c r="BC653" s="7" t="n">
        <v>0.01518676539170782</v>
      </c>
      <c r="BD653" s="7" t="n">
        <v>0.01518676539170782</v>
      </c>
      <c r="BE653" s="7" t="n">
        <v>0.01518676539170782</v>
      </c>
      <c r="BF653" s="7" t="n">
        <v>0.01518676539170782</v>
      </c>
      <c r="BG653" s="7" t="n">
        <v>0.01518676539170782</v>
      </c>
      <c r="BH653" s="7" t="n">
        <v>0.01518676539170782</v>
      </c>
      <c r="BI653" s="7" t="n">
        <v>0.01518676539170782</v>
      </c>
      <c r="BJ653" s="7" t="n">
        <v>0.01518676539170782</v>
      </c>
      <c r="BK653" s="7" t="n">
        <v>0.01518676539170782</v>
      </c>
      <c r="BL653" s="7" t="n">
        <v>0.01518676539170782</v>
      </c>
      <c r="BM653" s="7" t="n">
        <v>0.01518676539170782</v>
      </c>
      <c r="BN653" s="7" t="n">
        <v>0.01518676539170782</v>
      </c>
      <c r="BO653" s="7" t="n">
        <v>0.01518676539170782</v>
      </c>
      <c r="BP653" s="7" t="n">
        <v>0.01518676539170782</v>
      </c>
      <c r="BQ653" s="7" t="n">
        <v>0.01518676539170782</v>
      </c>
      <c r="BR653" s="7" t="n">
        <v>0.01518676539170782</v>
      </c>
      <c r="BS653" s="7" t="n">
        <v>0.01518676539170782</v>
      </c>
      <c r="BT653" s="7" t="n">
        <v>0.01518676539170782</v>
      </c>
      <c r="BU653" s="7" t="n">
        <v>0.01518676539170782</v>
      </c>
      <c r="BV653" s="7" t="n">
        <v>0.01518676539170782</v>
      </c>
      <c r="BW653" s="7" t="n">
        <v>0.01518676539170782</v>
      </c>
      <c r="BX653" s="7" t="n">
        <v>0.01518676539170782</v>
      </c>
      <c r="BY653" s="7" t="n">
        <v>0.01518676539170782</v>
      </c>
      <c r="BZ653" s="7" t="n">
        <v>0.01518676539170782</v>
      </c>
      <c r="CA653" s="7" t="n">
        <v>0.001919734172830385</v>
      </c>
      <c r="CB653" s="7" t="n">
        <v>0.001919734172830385</v>
      </c>
      <c r="CC653" s="7" t="n">
        <v>0.001919734172830385</v>
      </c>
      <c r="CD653" s="7" t="n">
        <v>0.01518676539170782</v>
      </c>
      <c r="CE653" s="7" t="n">
        <v>0.001919734172830385</v>
      </c>
      <c r="CF653" s="7" t="n">
        <v>0.001919734172830385</v>
      </c>
      <c r="CG653" s="7" t="n">
        <v>0.001919734172830385</v>
      </c>
      <c r="CH653" s="7" t="n">
        <v>0.001919734172830385</v>
      </c>
      <c r="CI653" s="7" t="n">
        <v>0.001919734172830385</v>
      </c>
      <c r="CJ653" s="7" t="n">
        <v>0.001919734172830385</v>
      </c>
      <c r="CK653" s="7" t="n">
        <v>0.001919734172830385</v>
      </c>
      <c r="CL653" s="7" t="n">
        <v>0.001919734172830385</v>
      </c>
      <c r="CM653" s="7" t="n">
        <v>0.001919734172830385</v>
      </c>
      <c r="CN653" s="7" t="n">
        <v>0.001919734172830385</v>
      </c>
      <c r="CO653" s="7" t="n">
        <v>0.001919734172830385</v>
      </c>
      <c r="CP653" s="7" t="n">
        <v>0.001919734172830385</v>
      </c>
      <c r="CQ653" s="7" t="n">
        <v>0.001919734172830385</v>
      </c>
      <c r="CR653" s="7" t="n">
        <v>0.001919734172830385</v>
      </c>
      <c r="CS653" s="7" t="n">
        <v>0.001919734172830385</v>
      </c>
      <c r="CT653" s="7" t="n">
        <v>0.001919734172830385</v>
      </c>
      <c r="CU653" s="7" t="n">
        <v>0.001919734172830385</v>
      </c>
      <c r="CV653" s="7" t="n">
        <v>0.001919734172830385</v>
      </c>
      <c r="CW653" s="7" t="n">
        <v>0.001919734172830385</v>
      </c>
      <c r="CX653" s="7" t="n">
        <v>0.001919734172830385</v>
      </c>
      <c r="CY653" s="7" t="n">
        <v>0.001919734172830385</v>
      </c>
      <c r="CZ653" s="7" t="n">
        <v>0.001919734172830385</v>
      </c>
      <c r="DA653" s="7" t="n">
        <v>0.001919734172830385</v>
      </c>
      <c r="DC653" t="inlineStr">
        <is>
          <t>2025-08-25</t>
        </is>
      </c>
      <c r="DD653" t="n">
        <v>18.439741</v>
      </c>
      <c r="DE653" t="n">
        <v>18.439741</v>
      </c>
      <c r="DF653" t="n">
        <v>11.457542</v>
      </c>
      <c r="DG653" t="n">
        <v>11.457542</v>
      </c>
      <c r="DH653" t="n">
        <v>11.723603</v>
      </c>
      <c r="DI653" t="n">
        <v>12.002369</v>
      </c>
      <c r="DJ653" t="n">
        <v>12.707961</v>
      </c>
      <c r="DK653" t="n">
        <v>10.843189</v>
      </c>
      <c r="DL653" t="n">
        <v>10.096131</v>
      </c>
      <c r="DM653" t="n">
        <v>11.100959</v>
      </c>
    </row>
    <row r="654">
      <c r="A654" s="6" t="n">
        <v>45895</v>
      </c>
      <c r="B654" s="7" t="n">
        <v>0.02231376836509887</v>
      </c>
      <c r="C654" s="7" t="n">
        <v>0.02231376836509887</v>
      </c>
      <c r="D654" s="7" t="n">
        <v>0.01241687039242373</v>
      </c>
      <c r="E654" s="7" t="n">
        <v>0.01241687039242373</v>
      </c>
      <c r="F654" s="7" t="n">
        <v>0.01241687039242373</v>
      </c>
      <c r="G654" s="7" t="n">
        <v>0.02231376836509887</v>
      </c>
      <c r="H654" s="7" t="n">
        <v>0.01241687039242373</v>
      </c>
      <c r="I654" s="7" t="n">
        <v>0.02231376836509887</v>
      </c>
      <c r="J654" s="7" t="n">
        <v>0.01241687039242372</v>
      </c>
      <c r="K654" s="7" t="n">
        <v>0.01241687039242373</v>
      </c>
      <c r="L654" s="7" t="n">
        <v>0.01241687039242372</v>
      </c>
      <c r="M654" s="7" t="n">
        <v>0.01241687039242373</v>
      </c>
      <c r="N654" s="7" t="n">
        <v>0.02231376836509887</v>
      </c>
      <c r="O654" s="7" t="n">
        <v>0.02231376836509886</v>
      </c>
      <c r="P654" s="7" t="n">
        <v>0.02231376836509886</v>
      </c>
      <c r="Q654" s="7" t="n">
        <v>0.02231376836509886</v>
      </c>
      <c r="R654" s="7" t="n">
        <v>0.01241687039242373</v>
      </c>
      <c r="S654" s="7" t="n">
        <v>0.01241687039242373</v>
      </c>
      <c r="T654" s="7" t="n">
        <v>0.01241687039242372</v>
      </c>
      <c r="U654" s="7" t="n">
        <v>0.01241687039242372</v>
      </c>
      <c r="V654" s="7" t="n">
        <v>0.01241687039242373</v>
      </c>
      <c r="W654" s="7" t="n">
        <v>0.01241687039242372</v>
      </c>
      <c r="X654" s="7" t="n">
        <v>0.01241687039242372</v>
      </c>
      <c r="Y654" s="7" t="n">
        <v>0.01241687039242372</v>
      </c>
      <c r="Z654" s="7" t="n">
        <v>0.02231376836509886</v>
      </c>
      <c r="AA654" s="7" t="n">
        <v>0.02231376836509887</v>
      </c>
      <c r="AB654" s="7" t="n">
        <v>0.02231376836509886</v>
      </c>
      <c r="AC654" s="7" t="n">
        <v>0.02231376836509887</v>
      </c>
      <c r="AD654" s="7" t="n">
        <v>0.02231376836509887</v>
      </c>
      <c r="AE654" s="7" t="n">
        <v>0.01241687039242373</v>
      </c>
      <c r="AF654" s="7" t="n">
        <v>0.01241687039242372</v>
      </c>
      <c r="AG654" s="7" t="n">
        <v>0.01241687039242372</v>
      </c>
      <c r="AH654" s="7" t="n">
        <v>0.02231376836509886</v>
      </c>
      <c r="AI654" s="7" t="n">
        <v>0.02231376836509886</v>
      </c>
      <c r="AJ654" s="7" t="n">
        <v>0.02231376836509886</v>
      </c>
      <c r="AK654" s="7" t="n">
        <v>0.01241687039242372</v>
      </c>
      <c r="AL654" s="7" t="n">
        <v>0.02231376836509887</v>
      </c>
      <c r="AM654" s="7" t="n">
        <v>0.02231376836509887</v>
      </c>
      <c r="AN654" s="7" t="n">
        <v>0.02231376836509887</v>
      </c>
      <c r="AO654" s="7" t="n">
        <v>0.02231376836509887</v>
      </c>
      <c r="AP654" s="7" t="n">
        <v>0.01241687039242373</v>
      </c>
      <c r="AQ654" s="7" t="n">
        <v>0.02231376836509887</v>
      </c>
      <c r="AR654" s="7" t="n">
        <v>0.02231376836509886</v>
      </c>
      <c r="AS654" s="7" t="n">
        <v>0.02231376836509887</v>
      </c>
      <c r="AT654" s="7" t="n">
        <v>0.01241687039242373</v>
      </c>
      <c r="AU654" s="7" t="n">
        <v>0.02231376836509886</v>
      </c>
      <c r="AV654" s="7" t="n">
        <v>0.02231376836509886</v>
      </c>
      <c r="AW654" s="7" t="n">
        <v>0.02231376836509886</v>
      </c>
      <c r="AX654" s="7" t="n">
        <v>0.01241687039242372</v>
      </c>
      <c r="AY654" s="7" t="n">
        <v>0.02231376836509886</v>
      </c>
      <c r="AZ654" s="7" t="n">
        <v>0.02231376836509886</v>
      </c>
      <c r="BA654" s="7" t="n">
        <v>0.01241687039242372</v>
      </c>
      <c r="BB654" s="7" t="n">
        <v>0.009291273684944234</v>
      </c>
      <c r="BC654" s="7" t="n">
        <v>0.009291273684944234</v>
      </c>
      <c r="BD654" s="7" t="n">
        <v>0.009291273684944234</v>
      </c>
      <c r="BE654" s="7" t="n">
        <v>0.009291273684944234</v>
      </c>
      <c r="BF654" s="7" t="n">
        <v>0.009291273684944234</v>
      </c>
      <c r="BG654" s="7" t="n">
        <v>0.009291273684944234</v>
      </c>
      <c r="BH654" s="7" t="n">
        <v>0.009291273684944234</v>
      </c>
      <c r="BI654" s="7" t="n">
        <v>0.009291273684944234</v>
      </c>
      <c r="BJ654" s="7" t="n">
        <v>0.009291273684944234</v>
      </c>
      <c r="BK654" s="7" t="n">
        <v>0.009291273684944234</v>
      </c>
      <c r="BL654" s="7" t="n">
        <v>0.009291273684944234</v>
      </c>
      <c r="BM654" s="7" t="n">
        <v>0.009291273684944234</v>
      </c>
      <c r="BN654" s="7" t="n">
        <v>0.009291273684944234</v>
      </c>
      <c r="BO654" s="7" t="n">
        <v>0.009291273684944234</v>
      </c>
      <c r="BP654" s="7" t="n">
        <v>0.009291273684944234</v>
      </c>
      <c r="BQ654" s="7" t="n">
        <v>0.009291273684944234</v>
      </c>
      <c r="BR654" s="7" t="n">
        <v>0.009291273684944234</v>
      </c>
      <c r="BS654" s="7" t="n">
        <v>0.009291273684944234</v>
      </c>
      <c r="BT654" s="7" t="n">
        <v>0.009291273684944234</v>
      </c>
      <c r="BU654" s="7" t="n">
        <v>0.009291273684944234</v>
      </c>
      <c r="BV654" s="7" t="n">
        <v>0.009291273684944234</v>
      </c>
      <c r="BW654" s="7" t="n">
        <v>0.009291273684944234</v>
      </c>
      <c r="BX654" s="7" t="n">
        <v>0.009291273684944234</v>
      </c>
      <c r="BY654" s="7" t="n">
        <v>0.009291273684944234</v>
      </c>
      <c r="BZ654" s="7" t="n">
        <v>0.009291273684944234</v>
      </c>
      <c r="CA654" s="7" t="n">
        <v>0.01245593068851458</v>
      </c>
      <c r="CB654" s="7" t="n">
        <v>0.01245593068851458</v>
      </c>
      <c r="CC654" s="7" t="n">
        <v>0.01245593068851458</v>
      </c>
      <c r="CD654" s="7" t="n">
        <v>0.009291273684944234</v>
      </c>
      <c r="CE654" s="7" t="n">
        <v>0.01245593068851458</v>
      </c>
      <c r="CF654" s="7" t="n">
        <v>0.01245593068851458</v>
      </c>
      <c r="CG654" s="7" t="n">
        <v>0.01245593068851458</v>
      </c>
      <c r="CH654" s="7" t="n">
        <v>0.01245593068851458</v>
      </c>
      <c r="CI654" s="7" t="n">
        <v>0.01245593068851458</v>
      </c>
      <c r="CJ654" s="7" t="n">
        <v>0.01245593068851458</v>
      </c>
      <c r="CK654" s="7" t="n">
        <v>0.01245593068851458</v>
      </c>
      <c r="CL654" s="7" t="n">
        <v>0.01245593068851458</v>
      </c>
      <c r="CM654" s="7" t="n">
        <v>0.01245593068851458</v>
      </c>
      <c r="CN654" s="7" t="n">
        <v>0.01245593068851458</v>
      </c>
      <c r="CO654" s="7" t="n">
        <v>0.01245593068851458</v>
      </c>
      <c r="CP654" s="7" t="n">
        <v>0.01245593068851458</v>
      </c>
      <c r="CQ654" s="7" t="n">
        <v>0.01245593068851458</v>
      </c>
      <c r="CR654" s="7" t="n">
        <v>0.01245593068851458</v>
      </c>
      <c r="CS654" s="7" t="n">
        <v>0.01245593068851458</v>
      </c>
      <c r="CT654" s="7" t="n">
        <v>0.01245593068851458</v>
      </c>
      <c r="CU654" s="7" t="n">
        <v>0.01245593068851458</v>
      </c>
      <c r="CV654" s="7" t="n">
        <v>0.01245593068851458</v>
      </c>
      <c r="CW654" s="7" t="n">
        <v>0.01245593068851458</v>
      </c>
      <c r="CX654" s="7" t="n">
        <v>0.01245593068851458</v>
      </c>
      <c r="CY654" s="7" t="n">
        <v>0.01245593068851458</v>
      </c>
      <c r="CZ654" s="7" t="n">
        <v>0.01245593068851458</v>
      </c>
      <c r="DA654" s="7" t="n">
        <v>0.01245593068851458</v>
      </c>
      <c r="DC654" t="inlineStr">
        <is>
          <t>2025-08-26</t>
        </is>
      </c>
      <c r="DD654" t="n">
        <v>18.851201</v>
      </c>
      <c r="DE654" t="n">
        <v>18.851201</v>
      </c>
      <c r="DF654" t="n">
        <v>11.713203</v>
      </c>
      <c r="DG654" t="n">
        <v>11.713203</v>
      </c>
      <c r="DH654" t="n">
        <v>11.985201</v>
      </c>
      <c r="DI654" t="n">
        <v>12.151401</v>
      </c>
      <c r="DJ654" t="n">
        <v>12.865754</v>
      </c>
      <c r="DK654" t="n">
        <v>11.085142</v>
      </c>
      <c r="DL654" t="n">
        <v>10.221494</v>
      </c>
      <c r="DM654" t="n">
        <v>11.238798</v>
      </c>
    </row>
    <row r="655">
      <c r="A655" s="6" t="n">
        <v>45896</v>
      </c>
      <c r="B655" s="7" t="n">
        <v>-0.01273547655048798</v>
      </c>
      <c r="C655" s="7" t="n">
        <v>-0.01273547655048798</v>
      </c>
      <c r="D655" s="7" t="n">
        <v>-0.02078379733046696</v>
      </c>
      <c r="E655" s="7" t="n">
        <v>-0.005159438083480159</v>
      </c>
      <c r="F655" s="7" t="n">
        <v>-0.02078379733046696</v>
      </c>
      <c r="G655" s="7" t="n">
        <v>-0.02078379733046696</v>
      </c>
      <c r="H655" s="7" t="n">
        <v>-0.005159438083480159</v>
      </c>
      <c r="I655" s="7" t="n">
        <v>-0.02078379733046696</v>
      </c>
      <c r="J655" s="7" t="n">
        <v>-0.02078379733046695</v>
      </c>
      <c r="K655" s="7" t="n">
        <v>-0.02078379733046696</v>
      </c>
      <c r="L655" s="7" t="n">
        <v>-0.00515943808348014</v>
      </c>
      <c r="M655" s="7" t="n">
        <v>-0.005159438083480159</v>
      </c>
      <c r="N655" s="7" t="n">
        <v>-0.02078379733046696</v>
      </c>
      <c r="O655" s="7" t="n">
        <v>-0.02078379733046695</v>
      </c>
      <c r="P655" s="7" t="n">
        <v>-0.01273547655048796</v>
      </c>
      <c r="Q655" s="7" t="n">
        <v>-0.01273547655048796</v>
      </c>
      <c r="R655" s="7" t="n">
        <v>-0.005159438083480158</v>
      </c>
      <c r="S655" s="7" t="n">
        <v>-0.005159438083480158</v>
      </c>
      <c r="T655" s="7" t="n">
        <v>-0.02078379733046695</v>
      </c>
      <c r="U655" s="7" t="n">
        <v>-0.00515943808348014</v>
      </c>
      <c r="V655" s="7" t="n">
        <v>-0.005159438083480158</v>
      </c>
      <c r="W655" s="7" t="n">
        <v>-0.005159438083480137</v>
      </c>
      <c r="X655" s="7" t="n">
        <v>-0.02078379733046695</v>
      </c>
      <c r="Y655" s="7" t="n">
        <v>-0.00515943808348014</v>
      </c>
      <c r="Z655" s="7" t="n">
        <v>-0.02078379733046695</v>
      </c>
      <c r="AA655" s="7" t="n">
        <v>-0.02078379733046696</v>
      </c>
      <c r="AB655" s="7" t="n">
        <v>-0.02078379733046695</v>
      </c>
      <c r="AC655" s="7" t="n">
        <v>-0.02078379733046696</v>
      </c>
      <c r="AD655" s="7" t="n">
        <v>-0.01273547655048798</v>
      </c>
      <c r="AE655" s="7" t="n">
        <v>-0.02078379733046696</v>
      </c>
      <c r="AF655" s="7" t="n">
        <v>-0.005159438083480137</v>
      </c>
      <c r="AG655" s="7" t="n">
        <v>-0.005159438083480137</v>
      </c>
      <c r="AH655" s="7" t="n">
        <v>-0.02078379733046695</v>
      </c>
      <c r="AI655" s="7" t="n">
        <v>-0.02078379733046695</v>
      </c>
      <c r="AJ655" s="7" t="n">
        <v>-0.01273547655048796</v>
      </c>
      <c r="AK655" s="7" t="n">
        <v>-0.02078379733046695</v>
      </c>
      <c r="AL655" s="7" t="n">
        <v>-0.02078379733046696</v>
      </c>
      <c r="AM655" s="7" t="n">
        <v>-0.02078379733046696</v>
      </c>
      <c r="AN655" s="7" t="n">
        <v>-0.02078379733046696</v>
      </c>
      <c r="AO655" s="7" t="n">
        <v>-0.01273547655048798</v>
      </c>
      <c r="AP655" s="7" t="n">
        <v>-0.02078379733046696</v>
      </c>
      <c r="AQ655" s="7" t="n">
        <v>-0.02078379733046696</v>
      </c>
      <c r="AR655" s="7" t="n">
        <v>-0.02078379733046695</v>
      </c>
      <c r="AS655" s="7" t="n">
        <v>-0.01273547655048798</v>
      </c>
      <c r="AT655" s="7" t="n">
        <v>-0.02078379733046696</v>
      </c>
      <c r="AU655" s="7" t="n">
        <v>-0.02078379733046695</v>
      </c>
      <c r="AV655" s="7" t="n">
        <v>-0.01273547655048796</v>
      </c>
      <c r="AW655" s="7" t="n">
        <v>-0.02078379733046695</v>
      </c>
      <c r="AX655" s="7" t="n">
        <v>-0.02078379733046695</v>
      </c>
      <c r="AY655" s="7" t="n">
        <v>-0.02078379733046695</v>
      </c>
      <c r="AZ655" s="7" t="n">
        <v>-0.01273547655048796</v>
      </c>
      <c r="BA655" s="7" t="n">
        <v>-0.02078379733046695</v>
      </c>
      <c r="BB655" s="7" t="n">
        <v>-0.0007526547523519852</v>
      </c>
      <c r="BC655" s="7" t="n">
        <v>-0.0007526547523519852</v>
      </c>
      <c r="BD655" s="7" t="n">
        <v>-0.0007526547523519852</v>
      </c>
      <c r="BE655" s="7" t="n">
        <v>-0.0007526547523519852</v>
      </c>
      <c r="BF655" s="7" t="n">
        <v>-0.0007526547523519852</v>
      </c>
      <c r="BG655" s="7" t="n">
        <v>-0.0007526547523519852</v>
      </c>
      <c r="BH655" s="7" t="n">
        <v>-0.0007526547523519852</v>
      </c>
      <c r="BI655" s="7" t="n">
        <v>-0.0007526547523519852</v>
      </c>
      <c r="BJ655" s="7" t="n">
        <v>-0.0007526547523519852</v>
      </c>
      <c r="BK655" s="7" t="n">
        <v>-0.0007526547523519852</v>
      </c>
      <c r="BL655" s="7" t="n">
        <v>-0.0007526547523519852</v>
      </c>
      <c r="BM655" s="7" t="n">
        <v>-0.0007526547523519852</v>
      </c>
      <c r="BN655" s="7" t="n">
        <v>-0.0007526547523519852</v>
      </c>
      <c r="BO655" s="7" t="n">
        <v>-0.0007526547523519852</v>
      </c>
      <c r="BP655" s="7" t="n">
        <v>-0.0007526547523519852</v>
      </c>
      <c r="BQ655" s="7" t="n">
        <v>-0.0007526547523519852</v>
      </c>
      <c r="BR655" s="7" t="n">
        <v>-0.0007526547523519852</v>
      </c>
      <c r="BS655" s="7" t="n">
        <v>-0.0007526547523519852</v>
      </c>
      <c r="BT655" s="7" t="n">
        <v>-0.0007526547523519852</v>
      </c>
      <c r="BU655" s="7" t="n">
        <v>-0.0007526547523519852</v>
      </c>
      <c r="BV655" s="7" t="n">
        <v>-0.0007526547523519852</v>
      </c>
      <c r="BW655" s="7" t="n">
        <v>-0.0007526547523519852</v>
      </c>
      <c r="BX655" s="7" t="n">
        <v>-0.0007526547523519852</v>
      </c>
      <c r="BY655" s="7" t="n">
        <v>-0.0007526547523519852</v>
      </c>
      <c r="BZ655" s="7" t="n">
        <v>-0.0007526547523519852</v>
      </c>
      <c r="CA655" s="7" t="n">
        <v>0.004413816977771426</v>
      </c>
      <c r="CB655" s="7" t="n">
        <v>0.004413816977771426</v>
      </c>
      <c r="CC655" s="7" t="n">
        <v>0.004413816977771426</v>
      </c>
      <c r="CD655" s="7" t="n">
        <v>-0.0007526547523519852</v>
      </c>
      <c r="CE655" s="7" t="n">
        <v>0.004413816977771426</v>
      </c>
      <c r="CF655" s="7" t="n">
        <v>0.004413816977771426</v>
      </c>
      <c r="CG655" s="7" t="n">
        <v>0.004413816977771426</v>
      </c>
      <c r="CH655" s="7" t="n">
        <v>0.004413816977771426</v>
      </c>
      <c r="CI655" s="7" t="n">
        <v>0.004413816977771426</v>
      </c>
      <c r="CJ655" s="7" t="n">
        <v>0.004413816977771426</v>
      </c>
      <c r="CK655" s="7" t="n">
        <v>0.004413816977771426</v>
      </c>
      <c r="CL655" s="7" t="n">
        <v>0.004413816977771426</v>
      </c>
      <c r="CM655" s="7" t="n">
        <v>0.004413816977771426</v>
      </c>
      <c r="CN655" s="7" t="n">
        <v>0.004413816977771426</v>
      </c>
      <c r="CO655" s="7" t="n">
        <v>0.004413816977771426</v>
      </c>
      <c r="CP655" s="7" t="n">
        <v>0.004413816977771426</v>
      </c>
      <c r="CQ655" s="7" t="n">
        <v>0.004413816977771426</v>
      </c>
      <c r="CR655" s="7" t="n">
        <v>0.004413816977771424</v>
      </c>
      <c r="CS655" s="7" t="n">
        <v>0.004413816977771424</v>
      </c>
      <c r="CT655" s="7" t="n">
        <v>0.004413816977771426</v>
      </c>
      <c r="CU655" s="7" t="n">
        <v>0.004413816977771426</v>
      </c>
      <c r="CV655" s="7" t="n">
        <v>0.004413816977771426</v>
      </c>
      <c r="CW655" s="7" t="n">
        <v>0.004413816977771426</v>
      </c>
      <c r="CX655" s="7" t="n">
        <v>0.004413816977771426</v>
      </c>
      <c r="CY655" s="7" t="n">
        <v>0.004413816977771426</v>
      </c>
      <c r="CZ655" s="7" t="n">
        <v>0.004413816977771426</v>
      </c>
      <c r="DA655" s="7" t="n">
        <v>0.004413816977771426</v>
      </c>
      <c r="DC655" t="inlineStr">
        <is>
          <t>2025-08-27</t>
        </is>
      </c>
      <c r="DD655" t="n">
        <v>18.611122</v>
      </c>
      <c r="DE655" t="n">
        <v>18.611122</v>
      </c>
      <c r="DF655" t="n">
        <v>11.56403</v>
      </c>
      <c r="DG655" t="n">
        <v>11.56403</v>
      </c>
      <c r="DH655" t="n">
        <v>11.736103</v>
      </c>
      <c r="DI655" t="n">
        <v>11.898849</v>
      </c>
      <c r="DJ655" t="n">
        <v>12.799374</v>
      </c>
      <c r="DK655" t="n">
        <v>10.85475</v>
      </c>
      <c r="DL655" t="n">
        <v>10.009052</v>
      </c>
      <c r="DM655" t="n">
        <v>11.005214</v>
      </c>
    </row>
    <row r="656">
      <c r="A656" s="6" t="n">
        <v>45897</v>
      </c>
      <c r="B656" s="7" t="n">
        <v>0.0658474852011162</v>
      </c>
      <c r="C656" s="7" t="n">
        <v>0.0658474852011162</v>
      </c>
      <c r="D656" s="7" t="n">
        <v>0.001786618026518347</v>
      </c>
      <c r="E656" s="7" t="n">
        <v>0.001786618026518347</v>
      </c>
      <c r="F656" s="7" t="n">
        <v>0.001786618026518347</v>
      </c>
      <c r="G656" s="7" t="n">
        <v>0.001786618026518347</v>
      </c>
      <c r="H656" s="7" t="n">
        <v>0.001786618026518347</v>
      </c>
      <c r="I656" s="7" t="n">
        <v>0.001786618026518347</v>
      </c>
      <c r="J656" s="7" t="n">
        <v>0.001786618026518343</v>
      </c>
      <c r="K656" s="7" t="n">
        <v>0.001786618026518347</v>
      </c>
      <c r="L656" s="7" t="n">
        <v>0.001786618026518342</v>
      </c>
      <c r="M656" s="7" t="n">
        <v>0.001786618026518347</v>
      </c>
      <c r="N656" s="7" t="n">
        <v>0.001786618026518347</v>
      </c>
      <c r="O656" s="7" t="n">
        <v>0.001786618026518343</v>
      </c>
      <c r="P656" s="7" t="n">
        <v>0.06584748520111623</v>
      </c>
      <c r="Q656" s="7" t="n">
        <v>0.06584748520111623</v>
      </c>
      <c r="R656" s="7" t="n">
        <v>0.001786618026518345</v>
      </c>
      <c r="S656" s="7" t="n">
        <v>0.001786618026518345</v>
      </c>
      <c r="T656" s="7" t="n">
        <v>0.001786618026518343</v>
      </c>
      <c r="U656" s="7" t="n">
        <v>0.001786618026518342</v>
      </c>
      <c r="V656" s="7" t="n">
        <v>0.001786618026518345</v>
      </c>
      <c r="W656" s="7" t="n">
        <v>0.00178661802651834</v>
      </c>
      <c r="X656" s="7" t="n">
        <v>0.001786618026518343</v>
      </c>
      <c r="Y656" s="7" t="n">
        <v>0.001786618026518342</v>
      </c>
      <c r="Z656" s="7" t="n">
        <v>0.001786618026518343</v>
      </c>
      <c r="AA656" s="7" t="n">
        <v>0.01614337346359601</v>
      </c>
      <c r="AB656" s="7" t="n">
        <v>0.001786618026518343</v>
      </c>
      <c r="AC656" s="7" t="n">
        <v>0.01614337346359601</v>
      </c>
      <c r="AD656" s="7" t="n">
        <v>0.01614337346359601</v>
      </c>
      <c r="AE656" s="7" t="n">
        <v>0.01614337346359601</v>
      </c>
      <c r="AF656" s="7" t="n">
        <v>0.00178661802651834</v>
      </c>
      <c r="AG656" s="7" t="n">
        <v>0.00178661802651834</v>
      </c>
      <c r="AH656" s="7" t="n">
        <v>0.01614337346359602</v>
      </c>
      <c r="AI656" s="7" t="n">
        <v>0.01614337346359602</v>
      </c>
      <c r="AJ656" s="7" t="n">
        <v>0.01614337346359602</v>
      </c>
      <c r="AK656" s="7" t="n">
        <v>0.01614337346359602</v>
      </c>
      <c r="AL656" s="7" t="n">
        <v>0.01614337346359601</v>
      </c>
      <c r="AM656" s="7" t="n">
        <v>0.01614337346359601</v>
      </c>
      <c r="AN656" s="7" t="n">
        <v>0.01614337346359601</v>
      </c>
      <c r="AO656" s="7" t="n">
        <v>0.01614337346359601</v>
      </c>
      <c r="AP656" s="7" t="n">
        <v>0.01614337346359601</v>
      </c>
      <c r="AQ656" s="7" t="n">
        <v>0.01614337346359601</v>
      </c>
      <c r="AR656" s="7" t="n">
        <v>0.01614337346359602</v>
      </c>
      <c r="AS656" s="7" t="n">
        <v>0.01614337346359601</v>
      </c>
      <c r="AT656" s="7" t="n">
        <v>0.01614337346359601</v>
      </c>
      <c r="AU656" s="7" t="n">
        <v>0.01614337346359602</v>
      </c>
      <c r="AV656" s="7" t="n">
        <v>0.01614337346359602</v>
      </c>
      <c r="AW656" s="7" t="n">
        <v>0.01614337346359602</v>
      </c>
      <c r="AX656" s="7" t="n">
        <v>0.01614337346359602</v>
      </c>
      <c r="AY656" s="7" t="n">
        <v>0.01614337346359602</v>
      </c>
      <c r="AZ656" s="7" t="n">
        <v>0.01614337346359602</v>
      </c>
      <c r="BA656" s="7" t="n">
        <v>0.01614337346359602</v>
      </c>
      <c r="BB656" s="7" t="n">
        <v>-0.002390443162110171</v>
      </c>
      <c r="BC656" s="7" t="n">
        <v>-0.002390443162110171</v>
      </c>
      <c r="BD656" s="7" t="n">
        <v>-0.002390443162110171</v>
      </c>
      <c r="BE656" s="7" t="n">
        <v>-0.002390443162110171</v>
      </c>
      <c r="BF656" s="7" t="n">
        <v>-0.002390443162110171</v>
      </c>
      <c r="BG656" s="7" t="n">
        <v>-0.002390443162110171</v>
      </c>
      <c r="BH656" s="7" t="n">
        <v>-0.002390443162110171</v>
      </c>
      <c r="BI656" s="7" t="n">
        <v>-0.003483200839489479</v>
      </c>
      <c r="BJ656" s="7" t="n">
        <v>-0.002390443162110171</v>
      </c>
      <c r="BK656" s="7" t="n">
        <v>-0.002390443162110171</v>
      </c>
      <c r="BL656" s="7" t="n">
        <v>-0.002390443162110171</v>
      </c>
      <c r="BM656" s="7" t="n">
        <v>-0.002390443162110171</v>
      </c>
      <c r="BN656" s="7" t="n">
        <v>-0.003483200839489479</v>
      </c>
      <c r="BO656" s="7" t="n">
        <v>-0.003483200839489479</v>
      </c>
      <c r="BP656" s="7" t="n">
        <v>-0.002390443162110171</v>
      </c>
      <c r="BQ656" s="7" t="n">
        <v>-0.003483200839489479</v>
      </c>
      <c r="BR656" s="7" t="n">
        <v>-0.003483200839489479</v>
      </c>
      <c r="BS656" s="7" t="n">
        <v>-0.003483200839489479</v>
      </c>
      <c r="BT656" s="7" t="n">
        <v>-0.002390443162110171</v>
      </c>
      <c r="BU656" s="7" t="n">
        <v>-0.002390443162110171</v>
      </c>
      <c r="BV656" s="7" t="n">
        <v>-0.002390443162110171</v>
      </c>
      <c r="BW656" s="7" t="n">
        <v>-0.002390443162110171</v>
      </c>
      <c r="BX656" s="7" t="n">
        <v>-0.002390443162110171</v>
      </c>
      <c r="BY656" s="7" t="n">
        <v>-0.003483200839489479</v>
      </c>
      <c r="BZ656" s="7" t="n">
        <v>-0.003483200839489479</v>
      </c>
      <c r="CA656" s="7" t="n">
        <v>0.02067940124904618</v>
      </c>
      <c r="CB656" s="7" t="n">
        <v>0.02067940124904618</v>
      </c>
      <c r="CC656" s="7" t="n">
        <v>0.02067940124904618</v>
      </c>
      <c r="CD656" s="7" t="n">
        <v>-0.003483200839489479</v>
      </c>
      <c r="CE656" s="7" t="n">
        <v>0.01742271770337063</v>
      </c>
      <c r="CF656" s="7" t="n">
        <v>0.01742271770337063</v>
      </c>
      <c r="CG656" s="7" t="n">
        <v>0.01742271770337063</v>
      </c>
      <c r="CH656" s="7" t="n">
        <v>0.02067940124904618</v>
      </c>
      <c r="CI656" s="7" t="n">
        <v>0.02067940124904618</v>
      </c>
      <c r="CJ656" s="7" t="n">
        <v>0.01742271770337063</v>
      </c>
      <c r="CK656" s="7" t="n">
        <v>0.02067940124904618</v>
      </c>
      <c r="CL656" s="7" t="n">
        <v>0.02067940124904618</v>
      </c>
      <c r="CM656" s="7" t="n">
        <v>0.01742271770337063</v>
      </c>
      <c r="CN656" s="7" t="n">
        <v>0.01742271770337063</v>
      </c>
      <c r="CO656" s="7" t="n">
        <v>0.02067940124904618</v>
      </c>
      <c r="CP656" s="7" t="n">
        <v>0.01742271770337063</v>
      </c>
      <c r="CQ656" s="7" t="n">
        <v>0.02067940124904618</v>
      </c>
      <c r="CR656" s="7" t="n">
        <v>0.01742271770337063</v>
      </c>
      <c r="CS656" s="7" t="n">
        <v>0.01742271770337063</v>
      </c>
      <c r="CT656" s="7" t="n">
        <v>0.01742271770337063</v>
      </c>
      <c r="CU656" s="7" t="n">
        <v>0.01742271770337063</v>
      </c>
      <c r="CV656" s="7" t="n">
        <v>0.01742271770337063</v>
      </c>
      <c r="CW656" s="7" t="n">
        <v>0.01742271770337063</v>
      </c>
      <c r="CX656" s="7" t="n">
        <v>0.01742271770337063</v>
      </c>
      <c r="CY656" s="7" t="n">
        <v>0.01742271770337063</v>
      </c>
      <c r="CZ656" s="7" t="n">
        <v>0.01742271770337063</v>
      </c>
      <c r="DA656" s="7" t="n">
        <v>0.01742271770337063</v>
      </c>
      <c r="DC656" t="inlineStr">
        <is>
          <t>2025-08-28</t>
        </is>
      </c>
      <c r="DD656" t="n">
        <v>19.836618</v>
      </c>
      <c r="DE656" t="n">
        <v>19.836618</v>
      </c>
      <c r="DF656" t="n">
        <v>12.325492</v>
      </c>
      <c r="DG656" t="n">
        <v>12.325492</v>
      </c>
      <c r="DH656" t="n">
        <v>11.757071</v>
      </c>
      <c r="DI656" t="n">
        <v>11.920108</v>
      </c>
      <c r="DJ656" t="n">
        <v>12.822242</v>
      </c>
      <c r="DK656" t="n">
        <v>10.874144</v>
      </c>
      <c r="DL656" t="n">
        <v>10.026934</v>
      </c>
      <c r="DM656" t="n">
        <v>11.024876</v>
      </c>
    </row>
    <row r="657">
      <c r="A657" s="6" t="n">
        <v>45898</v>
      </c>
      <c r="B657" s="7" t="n">
        <v>0.01520544237085419</v>
      </c>
      <c r="C657" s="7" t="n">
        <v>0.01520544237085419</v>
      </c>
      <c r="D657" s="7" t="n">
        <v>-0.00178344099021169</v>
      </c>
      <c r="E657" s="7" t="n">
        <v>-0.00178344099021169</v>
      </c>
      <c r="F657" s="7" t="n">
        <v>-0.00178344099021169</v>
      </c>
      <c r="G657" s="7" t="n">
        <v>-0.00178344099021169</v>
      </c>
      <c r="H657" s="7" t="n">
        <v>-0.00178344099021169</v>
      </c>
      <c r="I657" s="7" t="n">
        <v>-0.00178344099021169</v>
      </c>
      <c r="J657" s="7" t="n">
        <v>-0.001783440990211681</v>
      </c>
      <c r="K657" s="7" t="n">
        <v>-0.00178344099021169</v>
      </c>
      <c r="L657" s="7" t="n">
        <v>-0.001783440990211681</v>
      </c>
      <c r="M657" s="7" t="n">
        <v>-0.00178344099021169</v>
      </c>
      <c r="N657" s="7" t="n">
        <v>-0.00178344099021169</v>
      </c>
      <c r="O657" s="7" t="n">
        <v>-0.001783440990211681</v>
      </c>
      <c r="P657" s="7" t="n">
        <v>0.01520544237085421</v>
      </c>
      <c r="Q657" s="7" t="n">
        <v>0.01520544237085421</v>
      </c>
      <c r="R657" s="7" t="n">
        <v>-0.001783440990211688</v>
      </c>
      <c r="S657" s="7" t="n">
        <v>-0.001783440990211688</v>
      </c>
      <c r="T657" s="7" t="n">
        <v>-0.001783440990211681</v>
      </c>
      <c r="U657" s="7" t="n">
        <v>-0.001783440990211681</v>
      </c>
      <c r="V657" s="7" t="n">
        <v>-0.001783440990211688</v>
      </c>
      <c r="W657" s="7" t="n">
        <v>-0.001783440990211679</v>
      </c>
      <c r="X657" s="7" t="n">
        <v>-0.001783440990211681</v>
      </c>
      <c r="Y657" s="7" t="n">
        <v>-0.001783440990211681</v>
      </c>
      <c r="Z657" s="7" t="n">
        <v>-0.001783440990211681</v>
      </c>
      <c r="AA657" s="7" t="n">
        <v>0.003977349065363741</v>
      </c>
      <c r="AB657" s="7" t="n">
        <v>-0.001783440990211681</v>
      </c>
      <c r="AC657" s="7" t="n">
        <v>0.003977349065363741</v>
      </c>
      <c r="AD657" s="7" t="n">
        <v>0.003977349065363741</v>
      </c>
      <c r="AE657" s="7" t="n">
        <v>-0.001783440990211688</v>
      </c>
      <c r="AF657" s="7" t="n">
        <v>-0.001783440990211679</v>
      </c>
      <c r="AG657" s="7" t="n">
        <v>-0.001783440990211679</v>
      </c>
      <c r="AH657" s="7" t="n">
        <v>0.003977349065363752</v>
      </c>
      <c r="AI657" s="7" t="n">
        <v>0.003977349065363752</v>
      </c>
      <c r="AJ657" s="7" t="n">
        <v>0.003977349065363752</v>
      </c>
      <c r="AK657" s="7" t="n">
        <v>-0.001783440990211679</v>
      </c>
      <c r="AL657" s="7" t="n">
        <v>0.003977349065363741</v>
      </c>
      <c r="AM657" s="7" t="n">
        <v>0.003977349065363741</v>
      </c>
      <c r="AN657" s="7" t="n">
        <v>0.003977349065363741</v>
      </c>
      <c r="AO657" s="7" t="n">
        <v>0.003977349065363741</v>
      </c>
      <c r="AP657" s="7" t="n">
        <v>-0.001783440990211688</v>
      </c>
      <c r="AQ657" s="7" t="n">
        <v>0.003977349065363741</v>
      </c>
      <c r="AR657" s="7" t="n">
        <v>0.003977349065363752</v>
      </c>
      <c r="AS657" s="7" t="n">
        <v>0.003977349065363741</v>
      </c>
      <c r="AT657" s="7" t="n">
        <v>-0.001783440990211688</v>
      </c>
      <c r="AU657" s="7" t="n">
        <v>0.003977349065363752</v>
      </c>
      <c r="AV657" s="7" t="n">
        <v>0.003977349065363752</v>
      </c>
      <c r="AW657" s="7" t="n">
        <v>0.003977349065363752</v>
      </c>
      <c r="AX657" s="7" t="n">
        <v>-0.001783440990211679</v>
      </c>
      <c r="AY657" s="7" t="n">
        <v>0.003977349065363752</v>
      </c>
      <c r="AZ657" s="7" t="n">
        <v>0.003977349065363752</v>
      </c>
      <c r="BA657" s="7" t="n">
        <v>-0.001783440990211679</v>
      </c>
      <c r="BB657" s="7" t="n">
        <v>-0.01932509197619304</v>
      </c>
      <c r="BC657" s="7" t="n">
        <v>-0.01932509197619304</v>
      </c>
      <c r="BD657" s="7" t="n">
        <v>-0.01932509197619304</v>
      </c>
      <c r="BE657" s="7" t="n">
        <v>-0.01932509197619304</v>
      </c>
      <c r="BF657" s="7" t="n">
        <v>-0.01932509197619304</v>
      </c>
      <c r="BG657" s="7" t="n">
        <v>-0.01932509197619304</v>
      </c>
      <c r="BH657" s="7" t="n">
        <v>-0.01932509197619304</v>
      </c>
      <c r="BI657" s="7" t="n">
        <v>0.001062788666080988</v>
      </c>
      <c r="BJ657" s="7" t="n">
        <v>-0.01932509197619304</v>
      </c>
      <c r="BK657" s="7" t="n">
        <v>-0.01932509197619304</v>
      </c>
      <c r="BL657" s="7" t="n">
        <v>-0.01932509197619304</v>
      </c>
      <c r="BM657" s="7" t="n">
        <v>-0.01932509197619304</v>
      </c>
      <c r="BN657" s="7" t="n">
        <v>0.001062788666080988</v>
      </c>
      <c r="BO657" s="7" t="n">
        <v>0.001062788666080988</v>
      </c>
      <c r="BP657" s="7" t="n">
        <v>-0.01932509197619304</v>
      </c>
      <c r="BQ657" s="7" t="n">
        <v>0.001062788666080988</v>
      </c>
      <c r="BR657" s="7" t="n">
        <v>0.001062788666080988</v>
      </c>
      <c r="BS657" s="7" t="n">
        <v>0.001062788666080988</v>
      </c>
      <c r="BT657" s="7" t="n">
        <v>-0.01932509197619304</v>
      </c>
      <c r="BU657" s="7" t="n">
        <v>-0.01932509197619304</v>
      </c>
      <c r="BV657" s="7" t="n">
        <v>-0.01932509197619304</v>
      </c>
      <c r="BW657" s="7" t="n">
        <v>-0.01932509197619304</v>
      </c>
      <c r="BX657" s="7" t="n">
        <v>-0.01932509197619304</v>
      </c>
      <c r="BY657" s="7" t="n">
        <v>0.001062788666080988</v>
      </c>
      <c r="BZ657" s="7" t="n">
        <v>0.001062788666080988</v>
      </c>
      <c r="CA657" s="7" t="n">
        <v>-0.03676306438935101</v>
      </c>
      <c r="CB657" s="7" t="n">
        <v>-0.03676306438935101</v>
      </c>
      <c r="CC657" s="7" t="n">
        <v>-0.03676306438935101</v>
      </c>
      <c r="CD657" s="7" t="n">
        <v>0.001062788666080988</v>
      </c>
      <c r="CE657" s="7" t="n">
        <v>-0.04777168008010596</v>
      </c>
      <c r="CF657" s="7" t="n">
        <v>-0.04777168008010596</v>
      </c>
      <c r="CG657" s="7" t="n">
        <v>-0.04777168008010596</v>
      </c>
      <c r="CH657" s="7" t="n">
        <v>-0.03676306438935101</v>
      </c>
      <c r="CI657" s="7" t="n">
        <v>-0.03676306438935101</v>
      </c>
      <c r="CJ657" s="7" t="n">
        <v>-0.04777168008010596</v>
      </c>
      <c r="CK657" s="7" t="n">
        <v>-0.03676306438935101</v>
      </c>
      <c r="CL657" s="7" t="n">
        <v>-0.03676306438935101</v>
      </c>
      <c r="CM657" s="7" t="n">
        <v>-0.04777168008010596</v>
      </c>
      <c r="CN657" s="7" t="n">
        <v>-0.04777168008010596</v>
      </c>
      <c r="CO657" s="7" t="n">
        <v>-0.03676306438935101</v>
      </c>
      <c r="CP657" s="7" t="n">
        <v>-0.04777168008010596</v>
      </c>
      <c r="CQ657" s="7" t="n">
        <v>-0.03676306438935101</v>
      </c>
      <c r="CR657" s="7" t="n">
        <v>-0.04777168008010595</v>
      </c>
      <c r="CS657" s="7" t="n">
        <v>-0.04777168008010595</v>
      </c>
      <c r="CT657" s="7" t="n">
        <v>-0.04777168008010596</v>
      </c>
      <c r="CU657" s="7" t="n">
        <v>-0.04777168008010596</v>
      </c>
      <c r="CV657" s="7" t="n">
        <v>-0.04777168008010596</v>
      </c>
      <c r="CW657" s="7" t="n">
        <v>-0.04777168008010596</v>
      </c>
      <c r="CX657" s="7" t="n">
        <v>-0.04777168008010596</v>
      </c>
      <c r="CY657" s="7" t="n">
        <v>-0.04777168008010596</v>
      </c>
      <c r="CZ657" s="7" t="n">
        <v>-0.04777168008010596</v>
      </c>
      <c r="DA657" s="7" t="n">
        <v>-0.04777168008010596</v>
      </c>
      <c r="DC657" t="inlineStr">
        <is>
          <t>2025-08-29</t>
        </is>
      </c>
      <c r="DD657" t="n">
        <v>20.138242</v>
      </c>
      <c r="DE657" t="n">
        <v>20.138242</v>
      </c>
      <c r="DF657" t="n">
        <v>12.512907</v>
      </c>
      <c r="DG657" t="n">
        <v>12.512907</v>
      </c>
      <c r="DH657" t="n">
        <v>11.736103</v>
      </c>
      <c r="DI657" t="n">
        <v>11.898849</v>
      </c>
      <c r="DJ657" t="n">
        <v>12.799374</v>
      </c>
      <c r="DK657" t="n">
        <v>10.85475</v>
      </c>
      <c r="DL657" t="n">
        <v>10.009052</v>
      </c>
      <c r="DM657" t="n">
        <v>11.005213</v>
      </c>
    </row>
    <row r="658">
      <c r="A658" s="6" t="n">
        <v>45902</v>
      </c>
      <c r="B658" s="7" t="n">
        <v>-0.02097515573103654</v>
      </c>
      <c r="C658" s="7" t="n">
        <v>-0.02097515573103654</v>
      </c>
      <c r="D658" s="7" t="n">
        <v>0.0004849589786786641</v>
      </c>
      <c r="E658" s="7" t="n">
        <v>0.0004849589786786642</v>
      </c>
      <c r="F658" s="7" t="n">
        <v>0.0004849589786786641</v>
      </c>
      <c r="G658" s="7" t="n">
        <v>0.0004849589786786641</v>
      </c>
      <c r="H658" s="7" t="n">
        <v>0.0004849589786786642</v>
      </c>
      <c r="I658" s="7" t="n">
        <v>0.0004849589786786641</v>
      </c>
      <c r="J658" s="7" t="n">
        <v>0.0004849589786786654</v>
      </c>
      <c r="K658" s="7" t="n">
        <v>0.0004849589786786641</v>
      </c>
      <c r="L658" s="7" t="n">
        <v>0.0004849589786786657</v>
      </c>
      <c r="M658" s="7" t="n">
        <v>0.0004849589786786642</v>
      </c>
      <c r="N658" s="7" t="n">
        <v>0.0004849589786786641</v>
      </c>
      <c r="O658" s="7" t="n">
        <v>0.0004849589786786654</v>
      </c>
      <c r="P658" s="7" t="n">
        <v>-0.02097515573103656</v>
      </c>
      <c r="Q658" s="7" t="n">
        <v>-0.02097515573103656</v>
      </c>
      <c r="R658" s="7" t="n">
        <v>0.0004849589786786643</v>
      </c>
      <c r="S658" s="7" t="n">
        <v>0.0004849589786786643</v>
      </c>
      <c r="T658" s="7" t="n">
        <v>0.0004849589786786654</v>
      </c>
      <c r="U658" s="7" t="n">
        <v>0.0004849589786786657</v>
      </c>
      <c r="V658" s="7" t="n">
        <v>0.0004849589786786643</v>
      </c>
      <c r="W658" s="7" t="n">
        <v>0.0004849589786786658</v>
      </c>
      <c r="X658" s="7" t="n">
        <v>0.0004849589786786654</v>
      </c>
      <c r="Y658" s="7" t="n">
        <v>0.0004849589786786657</v>
      </c>
      <c r="Z658" s="7" t="n">
        <v>0.0004849589786786654</v>
      </c>
      <c r="AA658" s="7" t="n">
        <v>0.0004849589786786641</v>
      </c>
      <c r="AB658" s="7" t="n">
        <v>0.0004849589786786654</v>
      </c>
      <c r="AC658" s="7" t="n">
        <v>0.0004849589786786641</v>
      </c>
      <c r="AD658" s="7" t="n">
        <v>0.006328604422807689</v>
      </c>
      <c r="AE658" s="7" t="n">
        <v>0.0004849589786786642</v>
      </c>
      <c r="AF658" s="7" t="n">
        <v>0.0004849589786786658</v>
      </c>
      <c r="AG658" s="7" t="n">
        <v>0.0004849589786786658</v>
      </c>
      <c r="AH658" s="7" t="n">
        <v>0.0004849589786786654</v>
      </c>
      <c r="AI658" s="7" t="n">
        <v>0.0004849589786786654</v>
      </c>
      <c r="AJ658" s="7" t="n">
        <v>0.006328604422807692</v>
      </c>
      <c r="AK658" s="7" t="n">
        <v>0.0004849589786786655</v>
      </c>
      <c r="AL658" s="7" t="n">
        <v>0.0004849589786786641</v>
      </c>
      <c r="AM658" s="7" t="n">
        <v>0.0004849589786786641</v>
      </c>
      <c r="AN658" s="7" t="n">
        <v>0.0004849589786786641</v>
      </c>
      <c r="AO658" s="7" t="n">
        <v>0.006328604422807689</v>
      </c>
      <c r="AP658" s="7" t="n">
        <v>0.0004849589786786642</v>
      </c>
      <c r="AQ658" s="7" t="n">
        <v>0.0004849589786786641</v>
      </c>
      <c r="AR658" s="7" t="n">
        <v>0.0004849589786786654</v>
      </c>
      <c r="AS658" s="7" t="n">
        <v>0.006328604422807689</v>
      </c>
      <c r="AT658" s="7" t="n">
        <v>0.0004849589786786642</v>
      </c>
      <c r="AU658" s="7" t="n">
        <v>0.0004849589786786654</v>
      </c>
      <c r="AV658" s="7" t="n">
        <v>0.006328604422807692</v>
      </c>
      <c r="AW658" s="7" t="n">
        <v>0.0004849589786786654</v>
      </c>
      <c r="AX658" s="7" t="n">
        <v>0.0004849589786786655</v>
      </c>
      <c r="AY658" s="7" t="n">
        <v>0.0004849589786786654</v>
      </c>
      <c r="AZ658" s="7" t="n">
        <v>0.006328604422807692</v>
      </c>
      <c r="BA658" s="7" t="n">
        <v>0.0004849589786786655</v>
      </c>
      <c r="BB658" s="7" t="n">
        <v>-5.139981858345588e-05</v>
      </c>
      <c r="BC658" s="7" t="n">
        <v>-5.139981858345588e-05</v>
      </c>
      <c r="BD658" s="7" t="n">
        <v>-5.139981858345588e-05</v>
      </c>
      <c r="BE658" s="7" t="n">
        <v>-5.139981858345588e-05</v>
      </c>
      <c r="BF658" s="7" t="n">
        <v>-5.139981858345588e-05</v>
      </c>
      <c r="BG658" s="7" t="n">
        <v>-5.139981858345588e-05</v>
      </c>
      <c r="BH658" s="7" t="n">
        <v>-5.139981858345588e-05</v>
      </c>
      <c r="BI658" s="7" t="n">
        <v>-0.0006715165130517534</v>
      </c>
      <c r="BJ658" s="7" t="n">
        <v>-5.139981858345588e-05</v>
      </c>
      <c r="BK658" s="7" t="n">
        <v>-5.139981858345588e-05</v>
      </c>
      <c r="BL658" s="7" t="n">
        <v>-5.139981858345588e-05</v>
      </c>
      <c r="BM658" s="7" t="n">
        <v>-5.139981858345588e-05</v>
      </c>
      <c r="BN658" s="7" t="n">
        <v>-0.0006715165130517534</v>
      </c>
      <c r="BO658" s="7" t="n">
        <v>-0.0006715165130517534</v>
      </c>
      <c r="BP658" s="7" t="n">
        <v>-5.139981858345588e-05</v>
      </c>
      <c r="BQ658" s="7" t="n">
        <v>-0.0006715165130517534</v>
      </c>
      <c r="BR658" s="7" t="n">
        <v>-0.0006715165130517534</v>
      </c>
      <c r="BS658" s="7" t="n">
        <v>-0.0006715165130517534</v>
      </c>
      <c r="BT658" s="7" t="n">
        <v>-5.139981858345588e-05</v>
      </c>
      <c r="BU658" s="7" t="n">
        <v>-5.139981858345588e-05</v>
      </c>
      <c r="BV658" s="7" t="n">
        <v>-5.139981858345588e-05</v>
      </c>
      <c r="BW658" s="7" t="n">
        <v>-5.139981858345588e-05</v>
      </c>
      <c r="BX658" s="7" t="n">
        <v>-5.139981858345588e-05</v>
      </c>
      <c r="BY658" s="7" t="n">
        <v>-0.0006715165130517534</v>
      </c>
      <c r="BZ658" s="7" t="n">
        <v>-0.0006715165130517534</v>
      </c>
      <c r="CA658" s="7" t="n">
        <v>-0.01214943426073455</v>
      </c>
      <c r="CB658" s="7" t="n">
        <v>-0.01214943426073455</v>
      </c>
      <c r="CC658" s="7" t="n">
        <v>-0.01214943426073455</v>
      </c>
      <c r="CD658" s="7" t="n">
        <v>-0.0006715165130517534</v>
      </c>
      <c r="CE658" s="7" t="n">
        <v>-0.01639796826109961</v>
      </c>
      <c r="CF658" s="7" t="n">
        <v>-0.01639796826109961</v>
      </c>
      <c r="CG658" s="7" t="n">
        <v>-0.01639796826109961</v>
      </c>
      <c r="CH658" s="7" t="n">
        <v>-0.01214943426073455</v>
      </c>
      <c r="CI658" s="7" t="n">
        <v>-0.01214943426073455</v>
      </c>
      <c r="CJ658" s="7" t="n">
        <v>-0.01639796826109961</v>
      </c>
      <c r="CK658" s="7" t="n">
        <v>-0.01214943426073455</v>
      </c>
      <c r="CL658" s="7" t="n">
        <v>-0.01214943426073455</v>
      </c>
      <c r="CM658" s="7" t="n">
        <v>-0.01639796826109961</v>
      </c>
      <c r="CN658" s="7" t="n">
        <v>-0.01639796826109961</v>
      </c>
      <c r="CO658" s="7" t="n">
        <v>-0.01214943426073455</v>
      </c>
      <c r="CP658" s="7" t="n">
        <v>-0.01639796826109961</v>
      </c>
      <c r="CQ658" s="7" t="n">
        <v>-0.01214943426073455</v>
      </c>
      <c r="CR658" s="7" t="n">
        <v>-0.01639796826109961</v>
      </c>
      <c r="CS658" s="7" t="n">
        <v>-0.01639796826109961</v>
      </c>
      <c r="CT658" s="7" t="n">
        <v>-0.01639796826109961</v>
      </c>
      <c r="CU658" s="7" t="n">
        <v>-0.01639796826109961</v>
      </c>
      <c r="CV658" s="7" t="n">
        <v>-0.01639796826109961</v>
      </c>
      <c r="CW658" s="7" t="n">
        <v>-0.01639796826109961</v>
      </c>
      <c r="CX658" s="7" t="n">
        <v>-0.01639796826109961</v>
      </c>
      <c r="CY658" s="7" t="n">
        <v>-0.01639796826109961</v>
      </c>
      <c r="CZ658" s="7" t="n">
        <v>-0.01639796826109961</v>
      </c>
      <c r="DA658" s="7" t="n">
        <v>-0.01639796826109961</v>
      </c>
      <c r="DC658" t="inlineStr">
        <is>
          <t>2025-09-02</t>
        </is>
      </c>
      <c r="DD658" t="n">
        <v>19.715839</v>
      </c>
      <c r="DE658" t="n">
        <v>19.715839</v>
      </c>
      <c r="DF658" t="n">
        <v>12.250447</v>
      </c>
      <c r="DG658" t="n">
        <v>12.250447</v>
      </c>
      <c r="DH658" t="n">
        <v>11.741794</v>
      </c>
      <c r="DI658" t="n">
        <v>11.904619</v>
      </c>
      <c r="DJ658" t="n">
        <v>12.805581</v>
      </c>
      <c r="DK658" t="n">
        <v>10.860014</v>
      </c>
      <c r="DL658" t="n">
        <v>10.013906</v>
      </c>
      <c r="DM658" t="n">
        <v>11.010551</v>
      </c>
    </row>
    <row r="659">
      <c r="A659" s="6" t="n">
        <v>45903</v>
      </c>
      <c r="B659" s="7" t="n">
        <v>-0.08117709336367204</v>
      </c>
      <c r="C659" s="7" t="n">
        <v>-0.08117709336367204</v>
      </c>
      <c r="D659" s="7" t="n">
        <v>-0.002788213753211444</v>
      </c>
      <c r="E659" s="7" t="n">
        <v>-0.002788213753211443</v>
      </c>
      <c r="F659" s="7" t="n">
        <v>-0.002788213753211444</v>
      </c>
      <c r="G659" s="7" t="n">
        <v>-0.002788213753211444</v>
      </c>
      <c r="H659" s="7" t="n">
        <v>-0.002788213753211443</v>
      </c>
      <c r="I659" s="7" t="n">
        <v>-0.002788213753211444</v>
      </c>
      <c r="J659" s="7" t="n">
        <v>-0.002788213753211437</v>
      </c>
      <c r="K659" s="7" t="n">
        <v>-0.002788213753211444</v>
      </c>
      <c r="L659" s="7" t="n">
        <v>-0.002788213753211431</v>
      </c>
      <c r="M659" s="7" t="n">
        <v>-0.002788213753211443</v>
      </c>
      <c r="N659" s="7" t="n">
        <v>-0.002788213753211444</v>
      </c>
      <c r="O659" s="7" t="n">
        <v>-0.002788213753211437</v>
      </c>
      <c r="P659" s="7" t="n">
        <v>-0.08117709336367207</v>
      </c>
      <c r="Q659" s="7" t="n">
        <v>-0.08117709336367207</v>
      </c>
      <c r="R659" s="7" t="n">
        <v>-0.002788213753211443</v>
      </c>
      <c r="S659" s="7" t="n">
        <v>-0.002788213753211443</v>
      </c>
      <c r="T659" s="7" t="n">
        <v>-0.002788213753211437</v>
      </c>
      <c r="U659" s="7" t="n">
        <v>-0.002788213753211431</v>
      </c>
      <c r="V659" s="7" t="n">
        <v>-0.002788213753211443</v>
      </c>
      <c r="W659" s="7" t="n">
        <v>-0.002788213753211431</v>
      </c>
      <c r="X659" s="7" t="n">
        <v>-0.002788213753211437</v>
      </c>
      <c r="Y659" s="7" t="n">
        <v>-0.002788213753211431</v>
      </c>
      <c r="Z659" s="7" t="n">
        <v>-0.002788213753211437</v>
      </c>
      <c r="AA659" s="7" t="n">
        <v>-0.002788213753211444</v>
      </c>
      <c r="AB659" s="7" t="n">
        <v>-0.002788213753211437</v>
      </c>
      <c r="AC659" s="7" t="n">
        <v>-0.002788213753211444</v>
      </c>
      <c r="AD659" s="7" t="n">
        <v>-0.002788213753211444</v>
      </c>
      <c r="AE659" s="7" t="n">
        <v>-0.002788213753211444</v>
      </c>
      <c r="AF659" s="7" t="n">
        <v>-0.002788213753211431</v>
      </c>
      <c r="AG659" s="7" t="n">
        <v>-0.002788213753211431</v>
      </c>
      <c r="AH659" s="7" t="n">
        <v>-0.002788213753211437</v>
      </c>
      <c r="AI659" s="7" t="n">
        <v>-0.002788213753211437</v>
      </c>
      <c r="AJ659" s="7" t="n">
        <v>-0.002788213753211437</v>
      </c>
      <c r="AK659" s="7" t="n">
        <v>-0.002788213753211437</v>
      </c>
      <c r="AL659" s="7" t="n">
        <v>-0.002788213753211444</v>
      </c>
      <c r="AM659" s="7" t="n">
        <v>-0.002788213753211444</v>
      </c>
      <c r="AN659" s="7" t="n">
        <v>-0.002788213753211444</v>
      </c>
      <c r="AO659" s="7" t="n">
        <v>-0.002788213753211444</v>
      </c>
      <c r="AP659" s="7" t="n">
        <v>-0.002788213753211444</v>
      </c>
      <c r="AQ659" s="7" t="n">
        <v>-0.002788213753211444</v>
      </c>
      <c r="AR659" s="7" t="n">
        <v>-0.002788213753211437</v>
      </c>
      <c r="AS659" s="7" t="n">
        <v>-0.002788213753211444</v>
      </c>
      <c r="AT659" s="7" t="n">
        <v>-0.002788213753211444</v>
      </c>
      <c r="AU659" s="7" t="n">
        <v>-0.002788213753211437</v>
      </c>
      <c r="AV659" s="7" t="n">
        <v>-0.002788213753211437</v>
      </c>
      <c r="AW659" s="7" t="n">
        <v>-0.002788213753211437</v>
      </c>
      <c r="AX659" s="7" t="n">
        <v>-0.002788213753211437</v>
      </c>
      <c r="AY659" s="7" t="n">
        <v>-0.002788213753211437</v>
      </c>
      <c r="AZ659" s="7" t="n">
        <v>-0.002788213753211437</v>
      </c>
      <c r="BA659" s="7" t="n">
        <v>-0.002788213753211437</v>
      </c>
      <c r="BB659" s="7" t="n">
        <v>0.02186010274526036</v>
      </c>
      <c r="BC659" s="7" t="n">
        <v>0.02186010274526036</v>
      </c>
      <c r="BD659" s="7" t="n">
        <v>0.02186010274526036</v>
      </c>
      <c r="BE659" s="7" t="n">
        <v>0.006469288630702296</v>
      </c>
      <c r="BF659" s="7" t="n">
        <v>0.02186010274526036</v>
      </c>
      <c r="BG659" s="7" t="n">
        <v>0.02186010274526036</v>
      </c>
      <c r="BH659" s="7" t="n">
        <v>0.02186010274526036</v>
      </c>
      <c r="BI659" s="7" t="n">
        <v>0.0007248009009262931</v>
      </c>
      <c r="BJ659" s="7" t="n">
        <v>0.02186010274526036</v>
      </c>
      <c r="BK659" s="7" t="n">
        <v>0.02186010274526036</v>
      </c>
      <c r="BL659" s="7" t="n">
        <v>0.006469288630702296</v>
      </c>
      <c r="BM659" s="7" t="n">
        <v>0.02186010274526036</v>
      </c>
      <c r="BN659" s="7" t="n">
        <v>0.0007248009009262931</v>
      </c>
      <c r="BO659" s="7" t="n">
        <v>0.0007248009009262931</v>
      </c>
      <c r="BP659" s="7" t="n">
        <v>0.02186010274526036</v>
      </c>
      <c r="BQ659" s="7" t="n">
        <v>0.0007248009009262931</v>
      </c>
      <c r="BR659" s="7" t="n">
        <v>0.0007248009009262931</v>
      </c>
      <c r="BS659" s="7" t="n">
        <v>0.0007248009009262931</v>
      </c>
      <c r="BT659" s="7" t="n">
        <v>0.02186010274526036</v>
      </c>
      <c r="BU659" s="7" t="n">
        <v>0.02186010274526036</v>
      </c>
      <c r="BV659" s="7" t="n">
        <v>0.006469288630702296</v>
      </c>
      <c r="BW659" s="7" t="n">
        <v>0.02186010274526036</v>
      </c>
      <c r="BX659" s="7" t="n">
        <v>0.02186010274526036</v>
      </c>
      <c r="BY659" s="7" t="n">
        <v>0.0007248009009262931</v>
      </c>
      <c r="BZ659" s="7" t="n">
        <v>0.0007248009009262931</v>
      </c>
      <c r="CA659" s="7" t="n">
        <v>0.002752099754931072</v>
      </c>
      <c r="CB659" s="7" t="n">
        <v>0.002752099754931071</v>
      </c>
      <c r="CC659" s="7" t="n">
        <v>0.002752099754931072</v>
      </c>
      <c r="CD659" s="7" t="n">
        <v>0.0007248009009262931</v>
      </c>
      <c r="CE659" s="7" t="n">
        <v>0.007268894146053409</v>
      </c>
      <c r="CF659" s="7" t="n">
        <v>0.007268894146053409</v>
      </c>
      <c r="CG659" s="7" t="n">
        <v>0.007268894146053409</v>
      </c>
      <c r="CH659" s="7" t="n">
        <v>0.002752099754931071</v>
      </c>
      <c r="CI659" s="7" t="n">
        <v>0.002752099754931071</v>
      </c>
      <c r="CJ659" s="7" t="n">
        <v>0.007268894146053409</v>
      </c>
      <c r="CK659" s="7" t="n">
        <v>0.002752099754931071</v>
      </c>
      <c r="CL659" s="7" t="n">
        <v>0.002752099754931071</v>
      </c>
      <c r="CM659" s="7" t="n">
        <v>0.007268894146053409</v>
      </c>
      <c r="CN659" s="7" t="n">
        <v>0.007268894146053409</v>
      </c>
      <c r="CO659" s="7" t="n">
        <v>0.002752099754931071</v>
      </c>
      <c r="CP659" s="7" t="n">
        <v>0.007268894146053409</v>
      </c>
      <c r="CQ659" s="7" t="n">
        <v>0.002752099754931071</v>
      </c>
      <c r="CR659" s="7" t="n">
        <v>0.007268894146053407</v>
      </c>
      <c r="CS659" s="7" t="n">
        <v>0.007268894146053407</v>
      </c>
      <c r="CT659" s="7" t="n">
        <v>0.007268894146053409</v>
      </c>
      <c r="CU659" s="7" t="n">
        <v>0.007268894146053409</v>
      </c>
      <c r="CV659" s="7" t="n">
        <v>0.007268894146053409</v>
      </c>
      <c r="CW659" s="7" t="n">
        <v>0.007268894146053409</v>
      </c>
      <c r="CX659" s="7" t="n">
        <v>0.007268894146053409</v>
      </c>
      <c r="CY659" s="7" t="n">
        <v>0.007268894146053409</v>
      </c>
      <c r="CZ659" s="7" t="n">
        <v>0.007268894146053409</v>
      </c>
      <c r="DA659" s="7" t="n">
        <v>0.007268894146053409</v>
      </c>
      <c r="DC659" t="inlineStr">
        <is>
          <t>2025-09-03</t>
        </is>
      </c>
      <c r="DD659" t="n">
        <v>18.115365</v>
      </c>
      <c r="DE659" t="n">
        <v>18.115365</v>
      </c>
      <c r="DF659" t="n">
        <v>11.255991</v>
      </c>
      <c r="DG659" t="n">
        <v>11.255991</v>
      </c>
      <c r="DH659" t="n">
        <v>11.709055</v>
      </c>
      <c r="DI659" t="n">
        <v>11.871427</v>
      </c>
      <c r="DJ659" t="n">
        <v>12.769877</v>
      </c>
      <c r="DK659" t="n">
        <v>10.829734</v>
      </c>
      <c r="DL659" t="n">
        <v>9.985984999999999</v>
      </c>
      <c r="DM659" t="n">
        <v>10.979851</v>
      </c>
    </row>
    <row r="660">
      <c r="A660" s="6" t="n">
        <v>45904</v>
      </c>
      <c r="B660" s="7" t="n">
        <v>0.02049580657491296</v>
      </c>
      <c r="C660" s="7" t="n">
        <v>0.02049580657491296</v>
      </c>
      <c r="D660" s="7" t="n">
        <v>0.001601040080082466</v>
      </c>
      <c r="E660" s="7" t="n">
        <v>0.001601040080082467</v>
      </c>
      <c r="F660" s="7" t="n">
        <v>0.001601040080082466</v>
      </c>
      <c r="G660" s="7" t="n">
        <v>0.001601040080082466</v>
      </c>
      <c r="H660" s="7" t="n">
        <v>0.001601040080082467</v>
      </c>
      <c r="I660" s="7" t="n">
        <v>0.001601040080082466</v>
      </c>
      <c r="J660" s="7" t="n">
        <v>0.001601040080082457</v>
      </c>
      <c r="K660" s="7" t="n">
        <v>0.001601040080082466</v>
      </c>
      <c r="L660" s="7" t="n">
        <v>0.001601040080082463</v>
      </c>
      <c r="M660" s="7" t="n">
        <v>0.001601040080082467</v>
      </c>
      <c r="N660" s="7" t="n">
        <v>0.001601040080082466</v>
      </c>
      <c r="O660" s="7" t="n">
        <v>0.001601040080082457</v>
      </c>
      <c r="P660" s="7" t="n">
        <v>0.02049580657491296</v>
      </c>
      <c r="Q660" s="7" t="n">
        <v>0.02049580657491296</v>
      </c>
      <c r="R660" s="7" t="n">
        <v>0.001601040080082467</v>
      </c>
      <c r="S660" s="7" t="n">
        <v>0.001601040080082467</v>
      </c>
      <c r="T660" s="7" t="n">
        <v>0.001601040080082457</v>
      </c>
      <c r="U660" s="7" t="n">
        <v>0.001601040080082463</v>
      </c>
      <c r="V660" s="7" t="n">
        <v>0.001601040080082467</v>
      </c>
      <c r="W660" s="7" t="n">
        <v>0.001601040080082462</v>
      </c>
      <c r="X660" s="7" t="n">
        <v>0.001601040080082457</v>
      </c>
      <c r="Y660" s="7" t="n">
        <v>0.001601040080082463</v>
      </c>
      <c r="Z660" s="7" t="n">
        <v>0.001601040080082457</v>
      </c>
      <c r="AA660" s="7" t="n">
        <v>0.001601040080082466</v>
      </c>
      <c r="AB660" s="7" t="n">
        <v>0.001601040080082457</v>
      </c>
      <c r="AC660" s="7" t="n">
        <v>0.001601040080082466</v>
      </c>
      <c r="AD660" s="7" t="n">
        <v>0.001601040080082466</v>
      </c>
      <c r="AE660" s="7" t="n">
        <v>0.001601040080082466</v>
      </c>
      <c r="AF660" s="7" t="n">
        <v>0.001601040080082462</v>
      </c>
      <c r="AG660" s="7" t="n">
        <v>0.001601040080082462</v>
      </c>
      <c r="AH660" s="7" t="n">
        <v>0.001601040080082459</v>
      </c>
      <c r="AI660" s="7" t="n">
        <v>0.001601040080082459</v>
      </c>
      <c r="AJ660" s="7" t="n">
        <v>0.001601040080082459</v>
      </c>
      <c r="AK660" s="7" t="n">
        <v>0.001601040080082458</v>
      </c>
      <c r="AL660" s="7" t="n">
        <v>0.001601040080082466</v>
      </c>
      <c r="AM660" s="7" t="n">
        <v>0.001601040080082466</v>
      </c>
      <c r="AN660" s="7" t="n">
        <v>0.001601040080082466</v>
      </c>
      <c r="AO660" s="7" t="n">
        <v>0.001601040080082466</v>
      </c>
      <c r="AP660" s="7" t="n">
        <v>0.001601040080082466</v>
      </c>
      <c r="AQ660" s="7" t="n">
        <v>0.001601040080082466</v>
      </c>
      <c r="AR660" s="7" t="n">
        <v>0.001601040080082459</v>
      </c>
      <c r="AS660" s="7" t="n">
        <v>0.001601040080082466</v>
      </c>
      <c r="AT660" s="7" t="n">
        <v>0.001601040080082466</v>
      </c>
      <c r="AU660" s="7" t="n">
        <v>0.001601040080082459</v>
      </c>
      <c r="AV660" s="7" t="n">
        <v>0.001601040080082459</v>
      </c>
      <c r="AW660" s="7" t="n">
        <v>0.001601040080082459</v>
      </c>
      <c r="AX660" s="7" t="n">
        <v>0.001601040080082458</v>
      </c>
      <c r="AY660" s="7" t="n">
        <v>0.001601040080082459</v>
      </c>
      <c r="AZ660" s="7" t="n">
        <v>0.001601040080082459</v>
      </c>
      <c r="BA660" s="7" t="n">
        <v>0.001601040080082458</v>
      </c>
      <c r="BB660" s="7" t="n">
        <v>0.02121789671496843</v>
      </c>
      <c r="BC660" s="7" t="n">
        <v>0.02121789671496843</v>
      </c>
      <c r="BD660" s="7" t="n">
        <v>0.004747833145649902</v>
      </c>
      <c r="BE660" s="7" t="n">
        <v>0.004747833145649902</v>
      </c>
      <c r="BF660" s="7" t="n">
        <v>0.004747833145649902</v>
      </c>
      <c r="BG660" s="7" t="n">
        <v>0.004747833145649902</v>
      </c>
      <c r="BH660" s="7" t="n">
        <v>0.02121789671496843</v>
      </c>
      <c r="BI660" s="7" t="n">
        <v>-0.000568102668142912</v>
      </c>
      <c r="BJ660" s="7" t="n">
        <v>0.02121789671496843</v>
      </c>
      <c r="BK660" s="7" t="n">
        <v>0.004747833145649902</v>
      </c>
      <c r="BL660" s="7" t="n">
        <v>0.004747833145649902</v>
      </c>
      <c r="BM660" s="7" t="n">
        <v>0.004747833145649902</v>
      </c>
      <c r="BN660" s="7" t="n">
        <v>-0.000568102668142912</v>
      </c>
      <c r="BO660" s="7" t="n">
        <v>-0.000568102668142912</v>
      </c>
      <c r="BP660" s="7" t="n">
        <v>0.004747833145649902</v>
      </c>
      <c r="BQ660" s="7" t="n">
        <v>-0.000568102668142912</v>
      </c>
      <c r="BR660" s="7" t="n">
        <v>-0.000568102668142912</v>
      </c>
      <c r="BS660" s="7" t="n">
        <v>-0.000568102668142912</v>
      </c>
      <c r="BT660" s="7" t="n">
        <v>0.004747833145649902</v>
      </c>
      <c r="BU660" s="7" t="n">
        <v>0.004747833145649902</v>
      </c>
      <c r="BV660" s="7" t="n">
        <v>0.004747833145649902</v>
      </c>
      <c r="BW660" s="7" t="n">
        <v>0.004747833145649902</v>
      </c>
      <c r="BX660" s="7" t="n">
        <v>0.02121789671496843</v>
      </c>
      <c r="BY660" s="7" t="n">
        <v>-0.000568102668142912</v>
      </c>
      <c r="BZ660" s="7" t="n">
        <v>-0.000568102668142912</v>
      </c>
      <c r="CA660" s="7" t="n">
        <v>-0.0002245392119771148</v>
      </c>
      <c r="CB660" s="7" t="n">
        <v>-0.0002245392119771149</v>
      </c>
      <c r="CC660" s="7" t="n">
        <v>-0.0002245392119771148</v>
      </c>
      <c r="CD660" s="7" t="n">
        <v>-0.000568102668142912</v>
      </c>
      <c r="CE660" s="7" t="n">
        <v>0.003955291992613519</v>
      </c>
      <c r="CF660" s="7" t="n">
        <v>0.004530200578760635</v>
      </c>
      <c r="CG660" s="7" t="n">
        <v>0.003955291992613518</v>
      </c>
      <c r="CH660" s="7" t="n">
        <v>-0.0002245392119771148</v>
      </c>
      <c r="CI660" s="7" t="n">
        <v>-0.0002245392119771148</v>
      </c>
      <c r="CJ660" s="7" t="n">
        <v>0.003955291992613519</v>
      </c>
      <c r="CK660" s="7" t="n">
        <v>-0.0002245392119771149</v>
      </c>
      <c r="CL660" s="7" t="n">
        <v>-0.0002245392119771148</v>
      </c>
      <c r="CM660" s="7" t="n">
        <v>0.004530200578760635</v>
      </c>
      <c r="CN660" s="7" t="n">
        <v>0.004530200578760635</v>
      </c>
      <c r="CO660" s="7" t="n">
        <v>-0.0002245392119771149</v>
      </c>
      <c r="CP660" s="7" t="n">
        <v>0.003955291992613519</v>
      </c>
      <c r="CQ660" s="7" t="n">
        <v>-0.0002245392119771148</v>
      </c>
      <c r="CR660" s="7" t="n">
        <v>0.003955291992613518</v>
      </c>
      <c r="CS660" s="7" t="n">
        <v>0.003955291992613518</v>
      </c>
      <c r="CT660" s="7" t="n">
        <v>0.004530200578760635</v>
      </c>
      <c r="CU660" s="7" t="n">
        <v>0.003955291992613518</v>
      </c>
      <c r="CV660" s="7" t="n">
        <v>0.003955291992613518</v>
      </c>
      <c r="CW660" s="7" t="n">
        <v>0.003955291992613518</v>
      </c>
      <c r="CX660" s="7" t="n">
        <v>0.004530200578760635</v>
      </c>
      <c r="CY660" s="7" t="n">
        <v>0.004530200578760635</v>
      </c>
      <c r="CZ660" s="7" t="n">
        <v>0.004530200578760635</v>
      </c>
      <c r="DA660" s="7" t="n">
        <v>0.004530200578760635</v>
      </c>
      <c r="DC660" t="inlineStr">
        <is>
          <t>2025-09-04</t>
        </is>
      </c>
      <c r="DD660" t="n">
        <v>18.486654</v>
      </c>
      <c r="DE660" t="n">
        <v>18.486654</v>
      </c>
      <c r="DF660" t="n">
        <v>11.486692</v>
      </c>
      <c r="DG660" t="n">
        <v>11.486692</v>
      </c>
      <c r="DH660" t="n">
        <v>11.727802</v>
      </c>
      <c r="DI660" t="n">
        <v>11.890433</v>
      </c>
      <c r="DJ660" t="n">
        <v>12.790322</v>
      </c>
      <c r="DK660" t="n">
        <v>10.847073</v>
      </c>
      <c r="DL660" t="n">
        <v>10.001973</v>
      </c>
      <c r="DM660" t="n">
        <v>10.99743</v>
      </c>
    </row>
    <row r="661">
      <c r="A661" s="6" t="n">
        <v>45905</v>
      </c>
      <c r="B661" s="7" t="n">
        <v>0.04515073476531176</v>
      </c>
      <c r="C661" s="7" t="n">
        <v>0.04515073476531176</v>
      </c>
      <c r="D661" s="7" t="n">
        <v>-0.0038811307687218</v>
      </c>
      <c r="E661" s="7" t="n">
        <v>-0.0038811307687218</v>
      </c>
      <c r="F661" s="7" t="n">
        <v>-0.0038811307687218</v>
      </c>
      <c r="G661" s="7" t="n">
        <v>-0.0038811307687218</v>
      </c>
      <c r="H661" s="7" t="n">
        <v>-0.0038811307687218</v>
      </c>
      <c r="I661" s="7" t="n">
        <v>-0.0038811307687218</v>
      </c>
      <c r="J661" s="7" t="n">
        <v>-0.003881130768721784</v>
      </c>
      <c r="K661" s="7" t="n">
        <v>-0.0038811307687218</v>
      </c>
      <c r="L661" s="7" t="n">
        <v>-0.003881130768721785</v>
      </c>
      <c r="M661" s="7" t="n">
        <v>-0.0038811307687218</v>
      </c>
      <c r="N661" s="7" t="n">
        <v>-0.0038811307687218</v>
      </c>
      <c r="O661" s="7" t="n">
        <v>-0.003881130768721784</v>
      </c>
      <c r="P661" s="7" t="n">
        <v>0.04515073476531179</v>
      </c>
      <c r="Q661" s="7" t="n">
        <v>0.04515073476531179</v>
      </c>
      <c r="R661" s="7" t="n">
        <v>-0.0038811307687218</v>
      </c>
      <c r="S661" s="7" t="n">
        <v>-0.0038811307687218</v>
      </c>
      <c r="T661" s="7" t="n">
        <v>-0.003881130768721784</v>
      </c>
      <c r="U661" s="7" t="n">
        <v>-0.003881130768721785</v>
      </c>
      <c r="V661" s="7" t="n">
        <v>-0.0038811307687218</v>
      </c>
      <c r="W661" s="7" t="n">
        <v>-0.003881130768721785</v>
      </c>
      <c r="X661" s="7" t="n">
        <v>-0.003881130768721784</v>
      </c>
      <c r="Y661" s="7" t="n">
        <v>-0.003881130768721785</v>
      </c>
      <c r="Z661" s="7" t="n">
        <v>-0.003881130768721784</v>
      </c>
      <c r="AA661" s="7" t="n">
        <v>-0.0038811307687218</v>
      </c>
      <c r="AB661" s="7" t="n">
        <v>-0.003881130768721784</v>
      </c>
      <c r="AC661" s="7" t="n">
        <v>-0.0038811307687218</v>
      </c>
      <c r="AD661" s="7" t="n">
        <v>-0.0038811307687218</v>
      </c>
      <c r="AE661" s="7" t="n">
        <v>-0.0038811307687218</v>
      </c>
      <c r="AF661" s="7" t="n">
        <v>-0.003881130768721785</v>
      </c>
      <c r="AG661" s="7" t="n">
        <v>-0.003881130768721785</v>
      </c>
      <c r="AH661" s="7" t="n">
        <v>-0.003881130768721785</v>
      </c>
      <c r="AI661" s="7" t="n">
        <v>-0.003881130768721785</v>
      </c>
      <c r="AJ661" s="7" t="n">
        <v>-0.003881130768721785</v>
      </c>
      <c r="AK661" s="7" t="n">
        <v>-0.003881130768721785</v>
      </c>
      <c r="AL661" s="7" t="n">
        <v>-0.0038811307687218</v>
      </c>
      <c r="AM661" s="7" t="n">
        <v>-0.0038811307687218</v>
      </c>
      <c r="AN661" s="7" t="n">
        <v>-0.0038811307687218</v>
      </c>
      <c r="AO661" s="7" t="n">
        <v>-0.0038811307687218</v>
      </c>
      <c r="AP661" s="7" t="n">
        <v>-0.0038811307687218</v>
      </c>
      <c r="AQ661" s="7" t="n">
        <v>-0.0038811307687218</v>
      </c>
      <c r="AR661" s="7" t="n">
        <v>-0.003881130768721785</v>
      </c>
      <c r="AS661" s="7" t="n">
        <v>-0.0038811307687218</v>
      </c>
      <c r="AT661" s="7" t="n">
        <v>-0.0038811307687218</v>
      </c>
      <c r="AU661" s="7" t="n">
        <v>-0.003881130768721785</v>
      </c>
      <c r="AV661" s="7" t="n">
        <v>-0.003881130768721785</v>
      </c>
      <c r="AW661" s="7" t="n">
        <v>-0.003881130768721785</v>
      </c>
      <c r="AX661" s="7" t="n">
        <v>-0.003881130768721785</v>
      </c>
      <c r="AY661" s="7" t="n">
        <v>-0.003881130768721785</v>
      </c>
      <c r="AZ661" s="7" t="n">
        <v>-0.003881130768721785</v>
      </c>
      <c r="BA661" s="7" t="n">
        <v>-0.003881130768721785</v>
      </c>
      <c r="BB661" s="7" t="n">
        <v>0.02572398596020354</v>
      </c>
      <c r="BC661" s="7" t="n">
        <v>0.02572398596020354</v>
      </c>
      <c r="BD661" s="7" t="n">
        <v>8.247935931937824e-19</v>
      </c>
      <c r="BE661" s="7" t="n">
        <v>8.247935931937824e-19</v>
      </c>
      <c r="BF661" s="7" t="n">
        <v>8.247935931937824e-19</v>
      </c>
      <c r="BG661" s="7" t="n">
        <v>8.247935931937824e-19</v>
      </c>
      <c r="BH661" s="7" t="n">
        <v>0.02572398596020354</v>
      </c>
      <c r="BI661" s="7" t="n">
        <v>0.005899062423959669</v>
      </c>
      <c r="BJ661" s="7" t="n">
        <v>0.02572398596020354</v>
      </c>
      <c r="BK661" s="7" t="n">
        <v>8.247935931937824e-19</v>
      </c>
      <c r="BL661" s="7" t="n">
        <v>8.247935931937824e-19</v>
      </c>
      <c r="BM661" s="7" t="n">
        <v>8.247935931937824e-19</v>
      </c>
      <c r="BN661" s="7" t="n">
        <v>0.005899062423959669</v>
      </c>
      <c r="BO661" s="7" t="n">
        <v>0.005899062423959669</v>
      </c>
      <c r="BP661" s="7" t="n">
        <v>8.247935931937824e-19</v>
      </c>
      <c r="BQ661" s="7" t="n">
        <v>0.005899062423959669</v>
      </c>
      <c r="BR661" s="7" t="n">
        <v>0.005899062423959669</v>
      </c>
      <c r="BS661" s="7" t="n">
        <v>0.005899062423959669</v>
      </c>
      <c r="BT661" s="7" t="n">
        <v>8.247935931937824e-19</v>
      </c>
      <c r="BU661" s="7" t="n">
        <v>8.247935931937824e-19</v>
      </c>
      <c r="BV661" s="7" t="n">
        <v>8.247935931937824e-19</v>
      </c>
      <c r="BW661" s="7" t="n">
        <v>8.247935931937824e-19</v>
      </c>
      <c r="BX661" s="7" t="n">
        <v>0.02572398596020354</v>
      </c>
      <c r="BY661" s="7" t="n">
        <v>0.005899062423959669</v>
      </c>
      <c r="BZ661" s="7" t="n">
        <v>0.005899062423959669</v>
      </c>
      <c r="CA661" s="7" t="n">
        <v>0.007136390158284213</v>
      </c>
      <c r="CB661" s="7" t="n">
        <v>0.007136390158284213</v>
      </c>
      <c r="CC661" s="7" t="n">
        <v>0.007136390158284213</v>
      </c>
      <c r="CD661" s="7" t="n">
        <v>0.005899062423959669</v>
      </c>
      <c r="CE661" s="7" t="n">
        <v>-0.005409676161578861</v>
      </c>
      <c r="CF661" s="7" t="n">
        <v>-0.005409676161578861</v>
      </c>
      <c r="CG661" s="7" t="n">
        <v>0.0185730660553092</v>
      </c>
      <c r="CH661" s="7" t="n">
        <v>0.007136390158284213</v>
      </c>
      <c r="CI661" s="7" t="n">
        <v>0.007136390158284213</v>
      </c>
      <c r="CJ661" s="7" t="n">
        <v>-0.005409676161578861</v>
      </c>
      <c r="CK661" s="7" t="n">
        <v>0.007136390158284213</v>
      </c>
      <c r="CL661" s="7" t="n">
        <v>0.007136390158284213</v>
      </c>
      <c r="CM661" s="7" t="n">
        <v>-0.005409676161578861</v>
      </c>
      <c r="CN661" s="7" t="n">
        <v>-0.005409676161578861</v>
      </c>
      <c r="CO661" s="7" t="n">
        <v>0.007136390158284213</v>
      </c>
      <c r="CP661" s="7" t="n">
        <v>-0.005409676161578861</v>
      </c>
      <c r="CQ661" s="7" t="n">
        <v>0.007136390158284213</v>
      </c>
      <c r="CR661" s="7" t="n">
        <v>0.0185730660553092</v>
      </c>
      <c r="CS661" s="7" t="n">
        <v>0.0185730660553092</v>
      </c>
      <c r="CT661" s="7" t="n">
        <v>-0.005409676161578861</v>
      </c>
      <c r="CU661" s="7" t="n">
        <v>-0.005409676161578862</v>
      </c>
      <c r="CV661" s="7" t="n">
        <v>0.0185730660553092</v>
      </c>
      <c r="CW661" s="7" t="n">
        <v>0.0185730660553092</v>
      </c>
      <c r="CX661" s="7" t="n">
        <v>-0.005409676161578862</v>
      </c>
      <c r="CY661" s="7" t="n">
        <v>-0.005409676161578861</v>
      </c>
      <c r="CZ661" s="7" t="n">
        <v>-0.005409676161578861</v>
      </c>
      <c r="DA661" s="7" t="n">
        <v>-0.005409676161578862</v>
      </c>
      <c r="DC661" t="inlineStr">
        <is>
          <t>2025-09-05</t>
        </is>
      </c>
      <c r="DD661" t="n">
        <v>19.32134</v>
      </c>
      <c r="DE661" t="n">
        <v>19.32134</v>
      </c>
      <c r="DF661" t="n">
        <v>12.005324</v>
      </c>
      <c r="DG661" t="n">
        <v>12.005324</v>
      </c>
      <c r="DH661" t="n">
        <v>11.682285</v>
      </c>
      <c r="DI661" t="n">
        <v>11.844285</v>
      </c>
      <c r="DJ661" t="n">
        <v>12.740681</v>
      </c>
      <c r="DK661" t="n">
        <v>10.804974</v>
      </c>
      <c r="DL661" t="n">
        <v>9.963153999999999</v>
      </c>
      <c r="DM661" t="n">
        <v>10.954748</v>
      </c>
    </row>
    <row r="662">
      <c r="A662" s="6" t="n">
        <v>45908</v>
      </c>
      <c r="B662" s="7" t="n">
        <v>0.04894844594887227</v>
      </c>
      <c r="C662" s="7" t="n">
        <v>0.04894844594887227</v>
      </c>
      <c r="D662" s="7" t="n">
        <v>0.04894844594887227</v>
      </c>
      <c r="E662" s="7" t="n">
        <v>0.04894844594887227</v>
      </c>
      <c r="F662" s="7" t="n">
        <v>0.04894844594887227</v>
      </c>
      <c r="G662" s="7" t="n">
        <v>0.04894844594887227</v>
      </c>
      <c r="H662" s="7" t="n">
        <v>0.04894844594887227</v>
      </c>
      <c r="I662" s="7" t="n">
        <v>0.04894844594887227</v>
      </c>
      <c r="J662" s="7" t="n">
        <v>0.04894844594887227</v>
      </c>
      <c r="K662" s="7" t="n">
        <v>0.04894844594887227</v>
      </c>
      <c r="L662" s="7" t="n">
        <v>0.04894844594887227</v>
      </c>
      <c r="M662" s="7" t="n">
        <v>0.04894844594887227</v>
      </c>
      <c r="N662" s="7" t="n">
        <v>0.04894844594887227</v>
      </c>
      <c r="O662" s="7" t="n">
        <v>0.04894844594887227</v>
      </c>
      <c r="P662" s="7" t="n">
        <v>0.04894844594887227</v>
      </c>
      <c r="Q662" s="7" t="n">
        <v>0.04894844594887227</v>
      </c>
      <c r="R662" s="7" t="n">
        <v>0.04894844594887227</v>
      </c>
      <c r="S662" s="7" t="n">
        <v>0.04894844594887227</v>
      </c>
      <c r="T662" s="7" t="n">
        <v>0.04894844594887227</v>
      </c>
      <c r="U662" s="7" t="n">
        <v>0.04894844594887227</v>
      </c>
      <c r="V662" s="7" t="n">
        <v>0.04894844594887227</v>
      </c>
      <c r="W662" s="7" t="n">
        <v>0.04894844594887227</v>
      </c>
      <c r="X662" s="7" t="n">
        <v>0.04894844594887227</v>
      </c>
      <c r="Y662" s="7" t="n">
        <v>0.04894844594887227</v>
      </c>
      <c r="Z662" s="7" t="n">
        <v>0.04894844594887227</v>
      </c>
      <c r="AA662" s="7" t="n">
        <v>0.04894844594887227</v>
      </c>
      <c r="AB662" s="7" t="n">
        <v>0.04894844594887227</v>
      </c>
      <c r="AC662" s="7" t="n">
        <v>0.04894844594887227</v>
      </c>
      <c r="AD662" s="7" t="n">
        <v>0.04894844594887227</v>
      </c>
      <c r="AE662" s="7" t="n">
        <v>0.04894844594887227</v>
      </c>
      <c r="AF662" s="7" t="n">
        <v>0.04894844594887227</v>
      </c>
      <c r="AG662" s="7" t="n">
        <v>0.04894844594887227</v>
      </c>
      <c r="AH662" s="7" t="n">
        <v>0.04894844594887227</v>
      </c>
      <c r="AI662" s="7" t="n">
        <v>0.04894844594887227</v>
      </c>
      <c r="AJ662" s="7" t="n">
        <v>0.04894844594887227</v>
      </c>
      <c r="AK662" s="7" t="n">
        <v>0.04894844594887227</v>
      </c>
      <c r="AL662" s="7" t="n">
        <v>0.04894844594887227</v>
      </c>
      <c r="AM662" s="7" t="n">
        <v>0.04894844594887227</v>
      </c>
      <c r="AN662" s="7" t="n">
        <v>0.04894844594887227</v>
      </c>
      <c r="AO662" s="7" t="n">
        <v>0.04894844594887227</v>
      </c>
      <c r="AP662" s="7" t="n">
        <v>0.04894844594887227</v>
      </c>
      <c r="AQ662" s="7" t="n">
        <v>0.04894844594887227</v>
      </c>
      <c r="AR662" s="7" t="n">
        <v>0.04894844594887227</v>
      </c>
      <c r="AS662" s="7" t="n">
        <v>0.04894844594887227</v>
      </c>
      <c r="AT662" s="7" t="n">
        <v>0.04894844594887227</v>
      </c>
      <c r="AU662" s="7" t="n">
        <v>0.04894844594887227</v>
      </c>
      <c r="AV662" s="7" t="n">
        <v>0.04894844594887227</v>
      </c>
      <c r="AW662" s="7" t="n">
        <v>0.04894844594887227</v>
      </c>
      <c r="AX662" s="7" t="n">
        <v>0.04894844594887227</v>
      </c>
      <c r="AY662" s="7" t="n">
        <v>0.04894844594887227</v>
      </c>
      <c r="AZ662" s="7" t="n">
        <v>0.04894844594887227</v>
      </c>
      <c r="BA662" s="7" t="n">
        <v>0.04894844594887227</v>
      </c>
      <c r="BB662" s="7" t="n">
        <v>0.01046982058893846</v>
      </c>
      <c r="BC662" s="7" t="n">
        <v>0.01046982058893846</v>
      </c>
      <c r="BD662" s="7" t="n">
        <v>0.01046982058893846</v>
      </c>
      <c r="BE662" s="7" t="n">
        <v>0.01046982058893846</v>
      </c>
      <c r="BF662" s="7" t="n">
        <v>0.01046982058893846</v>
      </c>
      <c r="BG662" s="7" t="n">
        <v>0.01046982058893846</v>
      </c>
      <c r="BH662" s="7" t="n">
        <v>0.01046982058893846</v>
      </c>
      <c r="BI662" s="7" t="n">
        <v>0.01046982058893846</v>
      </c>
      <c r="BJ662" s="7" t="n">
        <v>0.01046982058893846</v>
      </c>
      <c r="BK662" s="7" t="n">
        <v>0.01046982058893846</v>
      </c>
      <c r="BL662" s="7" t="n">
        <v>0.01046982058893846</v>
      </c>
      <c r="BM662" s="7" t="n">
        <v>0.01046982058893846</v>
      </c>
      <c r="BN662" s="7" t="n">
        <v>0.01046982058893846</v>
      </c>
      <c r="BO662" s="7" t="n">
        <v>0.01046982058893846</v>
      </c>
      <c r="BP662" s="7" t="n">
        <v>0.01046982058893846</v>
      </c>
      <c r="BQ662" s="7" t="n">
        <v>0.01046982058893846</v>
      </c>
      <c r="BR662" s="7" t="n">
        <v>0.01046982058893846</v>
      </c>
      <c r="BS662" s="7" t="n">
        <v>0.01046982058893846</v>
      </c>
      <c r="BT662" s="7" t="n">
        <v>0.01046982058893846</v>
      </c>
      <c r="BU662" s="7" t="n">
        <v>0.01046982058893846</v>
      </c>
      <c r="BV662" s="7" t="n">
        <v>0.01046982058893846</v>
      </c>
      <c r="BW662" s="7" t="n">
        <v>0.01046982058893846</v>
      </c>
      <c r="BX662" s="7" t="n">
        <v>0.01046982058893846</v>
      </c>
      <c r="BY662" s="7" t="n">
        <v>0.01046982058893846</v>
      </c>
      <c r="BZ662" s="7" t="n">
        <v>0.01046982058893846</v>
      </c>
      <c r="CA662" s="7" t="n">
        <v>0.01277527115674043</v>
      </c>
      <c r="CB662" s="7" t="n">
        <v>0.01277527115674043</v>
      </c>
      <c r="CC662" s="7" t="n">
        <v>0.01277527115674043</v>
      </c>
      <c r="CD662" s="7" t="n">
        <v>0.01046982058893846</v>
      </c>
      <c r="CE662" s="7" t="n">
        <v>0.01277527115674043</v>
      </c>
      <c r="CF662" s="7" t="n">
        <v>0.01277527115674043</v>
      </c>
      <c r="CG662" s="7" t="n">
        <v>0.01277527115674043</v>
      </c>
      <c r="CH662" s="7" t="n">
        <v>0.01277527115674043</v>
      </c>
      <c r="CI662" s="7" t="n">
        <v>0.01277527115674043</v>
      </c>
      <c r="CJ662" s="7" t="n">
        <v>0.01277527115674043</v>
      </c>
      <c r="CK662" s="7" t="n">
        <v>0.01277527115674043</v>
      </c>
      <c r="CL662" s="7" t="n">
        <v>0.01277527115674043</v>
      </c>
      <c r="CM662" s="7" t="n">
        <v>0.01277527115674043</v>
      </c>
      <c r="CN662" s="7" t="n">
        <v>0.01277527115674043</v>
      </c>
      <c r="CO662" s="7" t="n">
        <v>0.01277527115674043</v>
      </c>
      <c r="CP662" s="7" t="n">
        <v>0.01277527115674043</v>
      </c>
      <c r="CQ662" s="7" t="n">
        <v>0.01277527115674043</v>
      </c>
      <c r="CR662" s="7" t="n">
        <v>0.01277527115674043</v>
      </c>
      <c r="CS662" s="7" t="n">
        <v>0.01277527115674043</v>
      </c>
      <c r="CT662" s="7" t="n">
        <v>0.01277527115674043</v>
      </c>
      <c r="CU662" s="7" t="n">
        <v>0.01277527115674043</v>
      </c>
      <c r="CV662" s="7" t="n">
        <v>0.01277527115674043</v>
      </c>
      <c r="CW662" s="7" t="n">
        <v>0.01277527115674043</v>
      </c>
      <c r="CX662" s="7" t="n">
        <v>0.01277527115674043</v>
      </c>
      <c r="CY662" s="7" t="n">
        <v>0.01277527115674043</v>
      </c>
      <c r="CZ662" s="7" t="n">
        <v>0.01277527115674043</v>
      </c>
      <c r="DA662" s="7" t="n">
        <v>0.01277527115674043</v>
      </c>
      <c r="DC662" t="inlineStr">
        <is>
          <t>2025-09-08</t>
        </is>
      </c>
      <c r="DD662" t="n">
        <v>20.267089</v>
      </c>
      <c r="DE662" t="n">
        <v>20.267089</v>
      </c>
      <c r="DF662" t="n">
        <v>12.592966</v>
      </c>
      <c r="DG662" t="n">
        <v>12.592966</v>
      </c>
      <c r="DH662" t="n">
        <v>12.254115</v>
      </c>
      <c r="DI662" t="n">
        <v>12.424044</v>
      </c>
      <c r="DJ662" t="n">
        <v>13.364317</v>
      </c>
      <c r="DK662" t="n">
        <v>11.333861</v>
      </c>
      <c r="DL662" t="n">
        <v>10.450835</v>
      </c>
      <c r="DM662" t="n">
        <v>11.490965</v>
      </c>
    </row>
    <row r="663">
      <c r="A663" s="6" t="n">
        <v>45909</v>
      </c>
      <c r="B663" s="7" t="n">
        <v>-0.03810988116535639</v>
      </c>
      <c r="C663" s="7" t="n">
        <v>-0.03810988116535639</v>
      </c>
      <c r="D663" s="7" t="n">
        <v>-0.03810988116535639</v>
      </c>
      <c r="E663" s="7" t="n">
        <v>-0.03810988116535639</v>
      </c>
      <c r="F663" s="7" t="n">
        <v>-0.03810988116535639</v>
      </c>
      <c r="G663" s="7" t="n">
        <v>-0.03810988116535639</v>
      </c>
      <c r="H663" s="7" t="n">
        <v>-0.03810988116535639</v>
      </c>
      <c r="I663" s="7" t="n">
        <v>-0.03810988116535639</v>
      </c>
      <c r="J663" s="7" t="n">
        <v>-0.03810988116535639</v>
      </c>
      <c r="K663" s="7" t="n">
        <v>-0.03810988116535639</v>
      </c>
      <c r="L663" s="7" t="n">
        <v>-0.03810988116535639</v>
      </c>
      <c r="M663" s="7" t="n">
        <v>-0.03810988116535639</v>
      </c>
      <c r="N663" s="7" t="n">
        <v>-0.03810988116535639</v>
      </c>
      <c r="O663" s="7" t="n">
        <v>-0.03810988116535639</v>
      </c>
      <c r="P663" s="7" t="n">
        <v>-0.03810988116535639</v>
      </c>
      <c r="Q663" s="7" t="n">
        <v>-0.03810988116535639</v>
      </c>
      <c r="R663" s="7" t="n">
        <v>-0.03810988116535639</v>
      </c>
      <c r="S663" s="7" t="n">
        <v>-0.03810988116535639</v>
      </c>
      <c r="T663" s="7" t="n">
        <v>-0.03810988116535639</v>
      </c>
      <c r="U663" s="7" t="n">
        <v>-0.03810988116535639</v>
      </c>
      <c r="V663" s="7" t="n">
        <v>-0.03810988116535639</v>
      </c>
      <c r="W663" s="7" t="n">
        <v>-0.03810988116535639</v>
      </c>
      <c r="X663" s="7" t="n">
        <v>-0.03810988116535639</v>
      </c>
      <c r="Y663" s="7" t="n">
        <v>-0.03810988116535639</v>
      </c>
      <c r="Z663" s="7" t="n">
        <v>-0.03810988116535639</v>
      </c>
      <c r="AA663" s="7" t="n">
        <v>-0.03810988116535639</v>
      </c>
      <c r="AB663" s="7" t="n">
        <v>-0.03810988116535639</v>
      </c>
      <c r="AC663" s="7" t="n">
        <v>-0.03810988116535639</v>
      </c>
      <c r="AD663" s="7" t="n">
        <v>-0.03810988116535639</v>
      </c>
      <c r="AE663" s="7" t="n">
        <v>-0.03810988116535639</v>
      </c>
      <c r="AF663" s="7" t="n">
        <v>-0.03810988116535639</v>
      </c>
      <c r="AG663" s="7" t="n">
        <v>-0.03810988116535639</v>
      </c>
      <c r="AH663" s="7" t="n">
        <v>-0.03810988116535639</v>
      </c>
      <c r="AI663" s="7" t="n">
        <v>-0.03810988116535639</v>
      </c>
      <c r="AJ663" s="7" t="n">
        <v>-0.03810988116535639</v>
      </c>
      <c r="AK663" s="7" t="n">
        <v>-0.03810988116535639</v>
      </c>
      <c r="AL663" s="7" t="n">
        <v>-0.03810988116535639</v>
      </c>
      <c r="AM663" s="7" t="n">
        <v>-0.03810988116535639</v>
      </c>
      <c r="AN663" s="7" t="n">
        <v>-0.03810988116535639</v>
      </c>
      <c r="AO663" s="7" t="n">
        <v>-0.03810988116535639</v>
      </c>
      <c r="AP663" s="7" t="n">
        <v>-0.03810988116535639</v>
      </c>
      <c r="AQ663" s="7" t="n">
        <v>-0.03810988116535639</v>
      </c>
      <c r="AR663" s="7" t="n">
        <v>-0.03810988116535639</v>
      </c>
      <c r="AS663" s="7" t="n">
        <v>-0.03810988116535639</v>
      </c>
      <c r="AT663" s="7" t="n">
        <v>-0.03810988116535639</v>
      </c>
      <c r="AU663" s="7" t="n">
        <v>-0.03810988116535639</v>
      </c>
      <c r="AV663" s="7" t="n">
        <v>-0.03810988116535639</v>
      </c>
      <c r="AW663" s="7" t="n">
        <v>-0.03810988116535639</v>
      </c>
      <c r="AX663" s="7" t="n">
        <v>-0.03810988116535639</v>
      </c>
      <c r="AY663" s="7" t="n">
        <v>-0.03810988116535639</v>
      </c>
      <c r="AZ663" s="7" t="n">
        <v>-0.03810988116535639</v>
      </c>
      <c r="BA663" s="7" t="n">
        <v>-0.03810988116535639</v>
      </c>
      <c r="BB663" s="7" t="n">
        <v>-0.005420473396660775</v>
      </c>
      <c r="BC663" s="7" t="n">
        <v>-0.005420473396660775</v>
      </c>
      <c r="BD663" s="7" t="n">
        <v>-0.005420473396660775</v>
      </c>
      <c r="BE663" s="7" t="n">
        <v>-0.005420473396660775</v>
      </c>
      <c r="BF663" s="7" t="n">
        <v>-0.005420473396660775</v>
      </c>
      <c r="BG663" s="7" t="n">
        <v>-0.005420473396660775</v>
      </c>
      <c r="BH663" s="7" t="n">
        <v>-0.005420473396660775</v>
      </c>
      <c r="BI663" s="7" t="n">
        <v>-0.005420473396660775</v>
      </c>
      <c r="BJ663" s="7" t="n">
        <v>-0.005420473396660775</v>
      </c>
      <c r="BK663" s="7" t="n">
        <v>-0.005420473396660775</v>
      </c>
      <c r="BL663" s="7" t="n">
        <v>-0.005420473396660775</v>
      </c>
      <c r="BM663" s="7" t="n">
        <v>-0.005420473396660775</v>
      </c>
      <c r="BN663" s="7" t="n">
        <v>-0.005420473396660775</v>
      </c>
      <c r="BO663" s="7" t="n">
        <v>-0.005420473396660775</v>
      </c>
      <c r="BP663" s="7" t="n">
        <v>-0.005420473396660775</v>
      </c>
      <c r="BQ663" s="7" t="n">
        <v>-0.005420473396660775</v>
      </c>
      <c r="BR663" s="7" t="n">
        <v>-0.005420473396660775</v>
      </c>
      <c r="BS663" s="7" t="n">
        <v>-0.005420473396660775</v>
      </c>
      <c r="BT663" s="7" t="n">
        <v>-0.005420473396660775</v>
      </c>
      <c r="BU663" s="7" t="n">
        <v>-0.005420473396660775</v>
      </c>
      <c r="BV663" s="7" t="n">
        <v>-0.005420473396660775</v>
      </c>
      <c r="BW663" s="7" t="n">
        <v>-0.005420473396660775</v>
      </c>
      <c r="BX663" s="7" t="n">
        <v>-0.005420473396660775</v>
      </c>
      <c r="BY663" s="7" t="n">
        <v>-0.005420473396660775</v>
      </c>
      <c r="BZ663" s="7" t="n">
        <v>-0.005420473396660775</v>
      </c>
      <c r="CA663" s="7" t="n">
        <v>0.004520952036679595</v>
      </c>
      <c r="CB663" s="7" t="n">
        <v>0.004520952036679595</v>
      </c>
      <c r="CC663" s="7" t="n">
        <v>0.004520952036679595</v>
      </c>
      <c r="CD663" s="7" t="n">
        <v>-0.005420473396660775</v>
      </c>
      <c r="CE663" s="7" t="n">
        <v>0.004520952036679595</v>
      </c>
      <c r="CF663" s="7" t="n">
        <v>0.004520952036679595</v>
      </c>
      <c r="CG663" s="7" t="n">
        <v>0.004520952036679595</v>
      </c>
      <c r="CH663" s="7" t="n">
        <v>0.004520952036679595</v>
      </c>
      <c r="CI663" s="7" t="n">
        <v>0.004520952036679595</v>
      </c>
      <c r="CJ663" s="7" t="n">
        <v>0.004520952036679595</v>
      </c>
      <c r="CK663" s="7" t="n">
        <v>0.004520952036679595</v>
      </c>
      <c r="CL663" s="7" t="n">
        <v>0.004520952036679595</v>
      </c>
      <c r="CM663" s="7" t="n">
        <v>0.004520952036679595</v>
      </c>
      <c r="CN663" s="7" t="n">
        <v>0.004520952036679595</v>
      </c>
      <c r="CO663" s="7" t="n">
        <v>0.004520952036679595</v>
      </c>
      <c r="CP663" s="7" t="n">
        <v>0.004520952036679595</v>
      </c>
      <c r="CQ663" s="7" t="n">
        <v>0.004520952036679595</v>
      </c>
      <c r="CR663" s="7" t="n">
        <v>0.004520952036679595</v>
      </c>
      <c r="CS663" s="7" t="n">
        <v>0.004520952036679595</v>
      </c>
      <c r="CT663" s="7" t="n">
        <v>0.004520952036679595</v>
      </c>
      <c r="CU663" s="7" t="n">
        <v>0.004520952036679595</v>
      </c>
      <c r="CV663" s="7" t="n">
        <v>0.004520952036679595</v>
      </c>
      <c r="CW663" s="7" t="n">
        <v>0.004520952036679595</v>
      </c>
      <c r="CX663" s="7" t="n">
        <v>0.004520952036679595</v>
      </c>
      <c r="CY663" s="7" t="n">
        <v>0.004520952036679595</v>
      </c>
      <c r="CZ663" s="7" t="n">
        <v>0.004520952036679595</v>
      </c>
      <c r="DA663" s="7" t="n">
        <v>0.004520952036679595</v>
      </c>
      <c r="DC663" t="inlineStr">
        <is>
          <t>2025-09-09</t>
        </is>
      </c>
      <c r="DD663" t="n">
        <v>19.494713</v>
      </c>
      <c r="DE663" t="n">
        <v>19.494713</v>
      </c>
      <c r="DF663" t="n">
        <v>12.11305</v>
      </c>
      <c r="DG663" t="n">
        <v>12.11305</v>
      </c>
      <c r="DH663" t="n">
        <v>11.787112</v>
      </c>
      <c r="DI663" t="n">
        <v>11.950565</v>
      </c>
      <c r="DJ663" t="n">
        <v>12.855005</v>
      </c>
      <c r="DK663" t="n">
        <v>10.901929</v>
      </c>
      <c r="DL663" t="n">
        <v>10.052555</v>
      </c>
      <c r="DM663" t="n">
        <v>11.053046</v>
      </c>
    </row>
    <row r="664">
      <c r="A664" s="6" t="n">
        <v>45910</v>
      </c>
      <c r="B664" s="7" t="n">
        <v>0.006154342662141591</v>
      </c>
      <c r="C664" s="7" t="n">
        <v>0.006154342662141591</v>
      </c>
      <c r="D664" s="7" t="n">
        <v>0.006154342662141591</v>
      </c>
      <c r="E664" s="7" t="n">
        <v>0.006154342662141591</v>
      </c>
      <c r="F664" s="7" t="n">
        <v>0.006154342662141591</v>
      </c>
      <c r="G664" s="7" t="n">
        <v>0.006154342662141591</v>
      </c>
      <c r="H664" s="7" t="n">
        <v>0.006154342662141591</v>
      </c>
      <c r="I664" s="7" t="n">
        <v>0.006154342662141591</v>
      </c>
      <c r="J664" s="7" t="n">
        <v>0.006154342662141586</v>
      </c>
      <c r="K664" s="7" t="n">
        <v>0.006154342662141591</v>
      </c>
      <c r="L664" s="7" t="n">
        <v>0.006154342662141586</v>
      </c>
      <c r="M664" s="7" t="n">
        <v>0.006154342662141591</v>
      </c>
      <c r="N664" s="7" t="n">
        <v>0.006154342662141591</v>
      </c>
      <c r="O664" s="7" t="n">
        <v>0.006154342662141586</v>
      </c>
      <c r="P664" s="7" t="n">
        <v>0.006154342662141586</v>
      </c>
      <c r="Q664" s="7" t="n">
        <v>0.006154342662141586</v>
      </c>
      <c r="R664" s="7" t="n">
        <v>0.006154342662141591</v>
      </c>
      <c r="S664" s="7" t="n">
        <v>0.006154342662141591</v>
      </c>
      <c r="T664" s="7" t="n">
        <v>0.006154342662141586</v>
      </c>
      <c r="U664" s="7" t="n">
        <v>0.006154342662141586</v>
      </c>
      <c r="V664" s="7" t="n">
        <v>0.006154342662141591</v>
      </c>
      <c r="W664" s="7" t="n">
        <v>0.006154342662141586</v>
      </c>
      <c r="X664" s="7" t="n">
        <v>0.006154342662141586</v>
      </c>
      <c r="Y664" s="7" t="n">
        <v>0.006154342662141586</v>
      </c>
      <c r="Z664" s="7" t="n">
        <v>0.006154342662141586</v>
      </c>
      <c r="AA664" s="7" t="n">
        <v>0.006154342662141591</v>
      </c>
      <c r="AB664" s="7" t="n">
        <v>0.006154342662141586</v>
      </c>
      <c r="AC664" s="7" t="n">
        <v>0.006154342662141591</v>
      </c>
      <c r="AD664" s="7" t="n">
        <v>0.006154342662141591</v>
      </c>
      <c r="AE664" s="7" t="n">
        <v>0.006154342662141591</v>
      </c>
      <c r="AF664" s="7" t="n">
        <v>0.006154342662141586</v>
      </c>
      <c r="AG664" s="7" t="n">
        <v>0.006154342662141586</v>
      </c>
      <c r="AH664" s="7" t="n">
        <v>0.006154342662141586</v>
      </c>
      <c r="AI664" s="7" t="n">
        <v>0.006154342662141586</v>
      </c>
      <c r="AJ664" s="7" t="n">
        <v>0.006154342662141586</v>
      </c>
      <c r="AK664" s="7" t="n">
        <v>0.006154342662141586</v>
      </c>
      <c r="AL664" s="7" t="n">
        <v>0.006154342662141591</v>
      </c>
      <c r="AM664" s="7" t="n">
        <v>0.006154342662141591</v>
      </c>
      <c r="AN664" s="7" t="n">
        <v>0.006154342662141591</v>
      </c>
      <c r="AO664" s="7" t="n">
        <v>0.006154342662141591</v>
      </c>
      <c r="AP664" s="7" t="n">
        <v>0.006154342662141591</v>
      </c>
      <c r="AQ664" s="7" t="n">
        <v>0.006154342662141591</v>
      </c>
      <c r="AR664" s="7" t="n">
        <v>0.006154342662141586</v>
      </c>
      <c r="AS664" s="7" t="n">
        <v>0.006154342662141591</v>
      </c>
      <c r="AT664" s="7" t="n">
        <v>0.006154342662141591</v>
      </c>
      <c r="AU664" s="7" t="n">
        <v>0.006154342662141586</v>
      </c>
      <c r="AV664" s="7" t="n">
        <v>0.006154342662141586</v>
      </c>
      <c r="AW664" s="7" t="n">
        <v>0.006154342662141586</v>
      </c>
      <c r="AX664" s="7" t="n">
        <v>0.006154342662141586</v>
      </c>
      <c r="AY664" s="7" t="n">
        <v>0.006154342662141586</v>
      </c>
      <c r="AZ664" s="7" t="n">
        <v>0.006154342662141586</v>
      </c>
      <c r="BA664" s="7" t="n">
        <v>0.006154342662141586</v>
      </c>
      <c r="BB664" s="7" t="n">
        <v>-0.001409080746470065</v>
      </c>
      <c r="BC664" s="7" t="n">
        <v>-0.001409080746470065</v>
      </c>
      <c r="BD664" s="7" t="n">
        <v>-0.001409080746470065</v>
      </c>
      <c r="BE664" s="7" t="n">
        <v>-0.001409080746470065</v>
      </c>
      <c r="BF664" s="7" t="n">
        <v>-0.001409080746470065</v>
      </c>
      <c r="BG664" s="7" t="n">
        <v>-0.001409080746470065</v>
      </c>
      <c r="BH664" s="7" t="n">
        <v>-0.001409080746470065</v>
      </c>
      <c r="BI664" s="7" t="n">
        <v>-0.001409080746470065</v>
      </c>
      <c r="BJ664" s="7" t="n">
        <v>-0.001409080746470065</v>
      </c>
      <c r="BK664" s="7" t="n">
        <v>-0.001409080746470065</v>
      </c>
      <c r="BL664" s="7" t="n">
        <v>-0.001409080746470065</v>
      </c>
      <c r="BM664" s="7" t="n">
        <v>-0.001409080746470065</v>
      </c>
      <c r="BN664" s="7" t="n">
        <v>-0.001409080746470065</v>
      </c>
      <c r="BO664" s="7" t="n">
        <v>-0.001409080746470065</v>
      </c>
      <c r="BP664" s="7" t="n">
        <v>-0.001409080746470065</v>
      </c>
      <c r="BQ664" s="7" t="n">
        <v>-0.001409080746470065</v>
      </c>
      <c r="BR664" s="7" t="n">
        <v>-0.001409080746470065</v>
      </c>
      <c r="BS664" s="7" t="n">
        <v>-0.001409080746470065</v>
      </c>
      <c r="BT664" s="7" t="n">
        <v>-0.001409080746470065</v>
      </c>
      <c r="BU664" s="7" t="n">
        <v>-0.001409080746470065</v>
      </c>
      <c r="BV664" s="7" t="n">
        <v>-0.001409080746470065</v>
      </c>
      <c r="BW664" s="7" t="n">
        <v>-0.001409080746470065</v>
      </c>
      <c r="BX664" s="7" t="n">
        <v>-0.001409080746470065</v>
      </c>
      <c r="BY664" s="7" t="n">
        <v>-0.001409080746470065</v>
      </c>
      <c r="BZ664" s="7" t="n">
        <v>-0.001409080746470065</v>
      </c>
      <c r="CA664" s="7" t="n">
        <v>0.1108175257459088</v>
      </c>
      <c r="CB664" s="7" t="n">
        <v>0.1108175257459088</v>
      </c>
      <c r="CC664" s="7" t="n">
        <v>0.1108175257459088</v>
      </c>
      <c r="CD664" s="7" t="n">
        <v>-0.001409080746470065</v>
      </c>
      <c r="CE664" s="7" t="n">
        <v>0.1108175257459088</v>
      </c>
      <c r="CF664" s="7" t="n">
        <v>0.1108175257459088</v>
      </c>
      <c r="CG664" s="7" t="n">
        <v>0.1108175257459088</v>
      </c>
      <c r="CH664" s="7" t="n">
        <v>0.1108175257459088</v>
      </c>
      <c r="CI664" s="7" t="n">
        <v>0.1108175257459088</v>
      </c>
      <c r="CJ664" s="7" t="n">
        <v>0.1108175257459088</v>
      </c>
      <c r="CK664" s="7" t="n">
        <v>0.1108175257459088</v>
      </c>
      <c r="CL664" s="7" t="n">
        <v>0.1108175257459088</v>
      </c>
      <c r="CM664" s="7" t="n">
        <v>0.1108175257459088</v>
      </c>
      <c r="CN664" s="7" t="n">
        <v>0.1108175257459088</v>
      </c>
      <c r="CO664" s="7" t="n">
        <v>0.1108175257459088</v>
      </c>
      <c r="CP664" s="7" t="n">
        <v>0.1108175257459088</v>
      </c>
      <c r="CQ664" s="7" t="n">
        <v>0.1108175257459088</v>
      </c>
      <c r="CR664" s="7" t="n">
        <v>0.1108175257459088</v>
      </c>
      <c r="CS664" s="7" t="n">
        <v>0.1108175257459088</v>
      </c>
      <c r="CT664" s="7" t="n">
        <v>0.1108175257459088</v>
      </c>
      <c r="CU664" s="7" t="n">
        <v>0.1108175257459088</v>
      </c>
      <c r="CV664" s="7" t="n">
        <v>0.1108175257459088</v>
      </c>
      <c r="CW664" s="7" t="n">
        <v>0.1108175257459088</v>
      </c>
      <c r="CX664" s="7" t="n">
        <v>0.1108175257459088</v>
      </c>
      <c r="CY664" s="7" t="n">
        <v>0.1108175257459088</v>
      </c>
      <c r="CZ664" s="7" t="n">
        <v>0.1108175257459088</v>
      </c>
      <c r="DA664" s="7" t="n">
        <v>0.1108175257459088</v>
      </c>
      <c r="DC664" t="inlineStr">
        <is>
          <t>2025-09-10</t>
        </is>
      </c>
      <c r="DD664" t="n">
        <v>19.61469</v>
      </c>
      <c r="DE664" t="n">
        <v>19.61469</v>
      </c>
      <c r="DF664" t="n">
        <v>12.187598</v>
      </c>
      <c r="DG664" t="n">
        <v>12.187598</v>
      </c>
      <c r="DH664" t="n">
        <v>11.859654</v>
      </c>
      <c r="DI664" t="n">
        <v>12.024113</v>
      </c>
      <c r="DJ664" t="n">
        <v>12.934119</v>
      </c>
      <c r="DK664" t="n">
        <v>10.969023</v>
      </c>
      <c r="DL664" t="n">
        <v>10.114422</v>
      </c>
      <c r="DM664" t="n">
        <v>11.12107</v>
      </c>
    </row>
    <row r="665">
      <c r="A665" s="6" t="n">
        <v>45911</v>
      </c>
      <c r="B665" s="7" t="n">
        <v>0.07859559717968052</v>
      </c>
      <c r="C665" s="7" t="n">
        <v>0.07859559717968052</v>
      </c>
      <c r="D665" s="7" t="n">
        <v>0.07859559717968052</v>
      </c>
      <c r="E665" s="7" t="n">
        <v>0.07859559717968052</v>
      </c>
      <c r="F665" s="7" t="n">
        <v>0.07859559717968052</v>
      </c>
      <c r="G665" s="7" t="n">
        <v>0.07859559717968052</v>
      </c>
      <c r="H665" s="7" t="n">
        <v>0.07859559717968052</v>
      </c>
      <c r="I665" s="7" t="n">
        <v>0.07859559717968052</v>
      </c>
      <c r="J665" s="7" t="n">
        <v>0.07859559717968054</v>
      </c>
      <c r="K665" s="7" t="n">
        <v>0.07859559717968052</v>
      </c>
      <c r="L665" s="7" t="n">
        <v>0.07859559717968054</v>
      </c>
      <c r="M665" s="7" t="n">
        <v>0.07859559717968052</v>
      </c>
      <c r="N665" s="7" t="n">
        <v>0.07859559717968052</v>
      </c>
      <c r="O665" s="7" t="n">
        <v>0.07859559717968054</v>
      </c>
      <c r="P665" s="7" t="n">
        <v>0.07859559717968054</v>
      </c>
      <c r="Q665" s="7" t="n">
        <v>0.07859559717968054</v>
      </c>
      <c r="R665" s="7" t="n">
        <v>0.07859559717968052</v>
      </c>
      <c r="S665" s="7" t="n">
        <v>0.07859559717968052</v>
      </c>
      <c r="T665" s="7" t="n">
        <v>0.07859559717968054</v>
      </c>
      <c r="U665" s="7" t="n">
        <v>0.07859559717968054</v>
      </c>
      <c r="V665" s="7" t="n">
        <v>0.07859559717968052</v>
      </c>
      <c r="W665" s="7" t="n">
        <v>0.07859559717968054</v>
      </c>
      <c r="X665" s="7" t="n">
        <v>0.07859559717968054</v>
      </c>
      <c r="Y665" s="7" t="n">
        <v>0.07859559717968054</v>
      </c>
      <c r="Z665" s="7" t="n">
        <v>0.07859559717968054</v>
      </c>
      <c r="AA665" s="7" t="n">
        <v>0.07859559717968052</v>
      </c>
      <c r="AB665" s="7" t="n">
        <v>0.07859559717968054</v>
      </c>
      <c r="AC665" s="7" t="n">
        <v>0.07859559717968052</v>
      </c>
      <c r="AD665" s="7" t="n">
        <v>0.07859559717968052</v>
      </c>
      <c r="AE665" s="7" t="n">
        <v>0.07859559717968052</v>
      </c>
      <c r="AF665" s="7" t="n">
        <v>0.07859559717968054</v>
      </c>
      <c r="AG665" s="7" t="n">
        <v>0.07859559717968054</v>
      </c>
      <c r="AH665" s="7" t="n">
        <v>0.07859559717968054</v>
      </c>
      <c r="AI665" s="7" t="n">
        <v>0.07859559717968054</v>
      </c>
      <c r="AJ665" s="7" t="n">
        <v>0.07859559717968054</v>
      </c>
      <c r="AK665" s="7" t="n">
        <v>0.07859559717968054</v>
      </c>
      <c r="AL665" s="7" t="n">
        <v>0.07859559717968052</v>
      </c>
      <c r="AM665" s="7" t="n">
        <v>0.07859559717968052</v>
      </c>
      <c r="AN665" s="7" t="n">
        <v>0.07859559717968052</v>
      </c>
      <c r="AO665" s="7" t="n">
        <v>0.07859559717968052</v>
      </c>
      <c r="AP665" s="7" t="n">
        <v>0.07859559717968052</v>
      </c>
      <c r="AQ665" s="7" t="n">
        <v>0.07859559717968052</v>
      </c>
      <c r="AR665" s="7" t="n">
        <v>0.07859559717968054</v>
      </c>
      <c r="AS665" s="7" t="n">
        <v>0.07859559717968052</v>
      </c>
      <c r="AT665" s="7" t="n">
        <v>0.07859559717968052</v>
      </c>
      <c r="AU665" s="7" t="n">
        <v>0.07859559717968054</v>
      </c>
      <c r="AV665" s="7" t="n">
        <v>0.07859559717968054</v>
      </c>
      <c r="AW665" s="7" t="n">
        <v>0.07859559717968054</v>
      </c>
      <c r="AX665" s="7" t="n">
        <v>0.07859559717968054</v>
      </c>
      <c r="AY665" s="7" t="n">
        <v>0.07859559717968054</v>
      </c>
      <c r="AZ665" s="7" t="n">
        <v>0.07859559717968054</v>
      </c>
      <c r="BA665" s="7" t="n">
        <v>0.07859559717968054</v>
      </c>
      <c r="BB665" s="7" t="n">
        <v>0.02184649152277063</v>
      </c>
      <c r="BC665" s="7" t="n">
        <v>0.02184649152277063</v>
      </c>
      <c r="BD665" s="7" t="n">
        <v>0.02184649152277063</v>
      </c>
      <c r="BE665" s="7" t="n">
        <v>0.02184649152277063</v>
      </c>
      <c r="BF665" s="7" t="n">
        <v>0.02184649152277063</v>
      </c>
      <c r="BG665" s="7" t="n">
        <v>0.02184649152277063</v>
      </c>
      <c r="BH665" s="7" t="n">
        <v>0.02184649152277063</v>
      </c>
      <c r="BI665" s="7" t="n">
        <v>0.02184649152277063</v>
      </c>
      <c r="BJ665" s="7" t="n">
        <v>0.02184649152277063</v>
      </c>
      <c r="BK665" s="7" t="n">
        <v>0.02184649152277063</v>
      </c>
      <c r="BL665" s="7" t="n">
        <v>0.02184649152277063</v>
      </c>
      <c r="BM665" s="7" t="n">
        <v>0.02184649152277063</v>
      </c>
      <c r="BN665" s="7" t="n">
        <v>0.02184649152277063</v>
      </c>
      <c r="BO665" s="7" t="n">
        <v>0.02184649152277063</v>
      </c>
      <c r="BP665" s="7" t="n">
        <v>0.02184649152277063</v>
      </c>
      <c r="BQ665" s="7" t="n">
        <v>0.02184649152277063</v>
      </c>
      <c r="BR665" s="7" t="n">
        <v>0.02184649152277063</v>
      </c>
      <c r="BS665" s="7" t="n">
        <v>0.02184649152277063</v>
      </c>
      <c r="BT665" s="7" t="n">
        <v>0.02184649152277063</v>
      </c>
      <c r="BU665" s="7" t="n">
        <v>0.02184649152277063</v>
      </c>
      <c r="BV665" s="7" t="n">
        <v>0.02184649152277063</v>
      </c>
      <c r="BW665" s="7" t="n">
        <v>0.02184649152277063</v>
      </c>
      <c r="BX665" s="7" t="n">
        <v>0.02184649152277063</v>
      </c>
      <c r="BY665" s="7" t="n">
        <v>0.02184649152277063</v>
      </c>
      <c r="BZ665" s="7" t="n">
        <v>0.02184649152277063</v>
      </c>
      <c r="CA665" s="7" t="n">
        <v>0.0134018981143652</v>
      </c>
      <c r="CB665" s="7" t="n">
        <v>0.0134018981143652</v>
      </c>
      <c r="CC665" s="7" t="n">
        <v>0.0134018981143652</v>
      </c>
      <c r="CD665" s="7" t="n">
        <v>0.02184649152277063</v>
      </c>
      <c r="CE665" s="7" t="n">
        <v>0.0134018981143652</v>
      </c>
      <c r="CF665" s="7" t="n">
        <v>0.0134018981143652</v>
      </c>
      <c r="CG665" s="7" t="n">
        <v>0.0134018981143652</v>
      </c>
      <c r="CH665" s="7" t="n">
        <v>0.0134018981143652</v>
      </c>
      <c r="CI665" s="7" t="n">
        <v>0.0134018981143652</v>
      </c>
      <c r="CJ665" s="7" t="n">
        <v>0.0134018981143652</v>
      </c>
      <c r="CK665" s="7" t="n">
        <v>0.0134018981143652</v>
      </c>
      <c r="CL665" s="7" t="n">
        <v>0.0134018981143652</v>
      </c>
      <c r="CM665" s="7" t="n">
        <v>0.0134018981143652</v>
      </c>
      <c r="CN665" s="7" t="n">
        <v>0.0134018981143652</v>
      </c>
      <c r="CO665" s="7" t="n">
        <v>0.0134018981143652</v>
      </c>
      <c r="CP665" s="7" t="n">
        <v>0.0134018981143652</v>
      </c>
      <c r="CQ665" s="7" t="n">
        <v>0.0134018981143652</v>
      </c>
      <c r="CR665" s="7" t="n">
        <v>-0.004864541895980293</v>
      </c>
      <c r="CS665" s="7" t="n">
        <v>-0.004864541895980293</v>
      </c>
      <c r="CT665" s="7" t="n">
        <v>0.0134018981143652</v>
      </c>
      <c r="CU665" s="7" t="n">
        <v>0.0134018981143652</v>
      </c>
      <c r="CV665" s="7" t="n">
        <v>0.0134018981143652</v>
      </c>
      <c r="CW665" s="7" t="n">
        <v>0.0134018981143652</v>
      </c>
      <c r="CX665" s="7" t="n">
        <v>0.0134018981143652</v>
      </c>
      <c r="CY665" s="7" t="n">
        <v>0.0134018981143652</v>
      </c>
      <c r="CZ665" s="7" t="n">
        <v>0.0134018981143652</v>
      </c>
      <c r="DA665" s="7" t="n">
        <v>0.0134018981143652</v>
      </c>
      <c r="DC665" t="inlineStr">
        <is>
          <t>2025-09-11</t>
        </is>
      </c>
      <c r="DD665" t="n">
        <v>21.156319</v>
      </c>
      <c r="DE665" t="n">
        <v>21.156319</v>
      </c>
      <c r="DF665" t="n">
        <v>13.145489</v>
      </c>
      <c r="DG665" t="n">
        <v>13.145489</v>
      </c>
      <c r="DH665" t="n">
        <v>12.79177</v>
      </c>
      <c r="DI665" t="n">
        <v>12.969156</v>
      </c>
      <c r="DJ665" t="n">
        <v>13.950684</v>
      </c>
      <c r="DK665" t="n">
        <v>11.83114</v>
      </c>
      <c r="DL665" t="n">
        <v>10.909371</v>
      </c>
      <c r="DM665" t="n">
        <v>11.995137</v>
      </c>
    </row>
    <row r="666">
      <c r="A666" s="6" t="n">
        <v>45912</v>
      </c>
      <c r="B666" s="7" t="n">
        <v>0.057879164253962</v>
      </c>
      <c r="C666" s="7" t="n">
        <v>0.057879164253962</v>
      </c>
      <c r="D666" s="7" t="n">
        <v>0.04915643124325384</v>
      </c>
      <c r="E666" s="7" t="n">
        <v>0.04055337449078954</v>
      </c>
      <c r="F666" s="7" t="n">
        <v>0.04915643124325384</v>
      </c>
      <c r="G666" s="7" t="n">
        <v>0.04915643124325384</v>
      </c>
      <c r="H666" s="7" t="n">
        <v>0.04055337449078954</v>
      </c>
      <c r="I666" s="7" t="n">
        <v>0.04915643124325384</v>
      </c>
      <c r="J666" s="7" t="n">
        <v>0.04915643124325384</v>
      </c>
      <c r="K666" s="7" t="n">
        <v>0.04915643124325384</v>
      </c>
      <c r="L666" s="7" t="n">
        <v>0.04055337449078955</v>
      </c>
      <c r="M666" s="7" t="n">
        <v>0.04055337449078954</v>
      </c>
      <c r="N666" s="7" t="n">
        <v>0.04915643124325384</v>
      </c>
      <c r="O666" s="7" t="n">
        <v>0.04915643124325384</v>
      </c>
      <c r="P666" s="7" t="n">
        <v>0.057879164253962</v>
      </c>
      <c r="Q666" s="7" t="n">
        <v>0.057879164253962</v>
      </c>
      <c r="R666" s="7" t="n">
        <v>0.04055337449078954</v>
      </c>
      <c r="S666" s="7" t="n">
        <v>0.04055337449078954</v>
      </c>
      <c r="T666" s="7" t="n">
        <v>0.04915643124325384</v>
      </c>
      <c r="U666" s="7" t="n">
        <v>0.04055337449078955</v>
      </c>
      <c r="V666" s="7" t="n">
        <v>0.04055337449078954</v>
      </c>
      <c r="W666" s="7" t="n">
        <v>0.04055337449078955</v>
      </c>
      <c r="X666" s="7" t="n">
        <v>0.04915643124325384</v>
      </c>
      <c r="Y666" s="7" t="n">
        <v>0.04055337449078955</v>
      </c>
      <c r="Z666" s="7" t="n">
        <v>0.04915643124325384</v>
      </c>
      <c r="AA666" s="7" t="n">
        <v>0.057879164253962</v>
      </c>
      <c r="AB666" s="7" t="n">
        <v>0.04915643124325384</v>
      </c>
      <c r="AC666" s="7" t="n">
        <v>0.057879164253962</v>
      </c>
      <c r="AD666" s="7" t="n">
        <v>0.057879164253962</v>
      </c>
      <c r="AE666" s="7" t="n">
        <v>0.057879164253962</v>
      </c>
      <c r="AF666" s="7" t="n">
        <v>0.04055337449078955</v>
      </c>
      <c r="AG666" s="7" t="n">
        <v>0.04055337449078955</v>
      </c>
      <c r="AH666" s="7" t="n">
        <v>0.057879164253962</v>
      </c>
      <c r="AI666" s="7" t="n">
        <v>0.057879164253962</v>
      </c>
      <c r="AJ666" s="7" t="n">
        <v>0.057879164253962</v>
      </c>
      <c r="AK666" s="7" t="n">
        <v>0.057879164253962</v>
      </c>
      <c r="AL666" s="7" t="n">
        <v>0.057879164253962</v>
      </c>
      <c r="AM666" s="7" t="n">
        <v>0.057879164253962</v>
      </c>
      <c r="AN666" s="7" t="n">
        <v>0.057879164253962</v>
      </c>
      <c r="AO666" s="7" t="n">
        <v>0.057879164253962</v>
      </c>
      <c r="AP666" s="7" t="n">
        <v>0.057879164253962</v>
      </c>
      <c r="AQ666" s="7" t="n">
        <v>0.057879164253962</v>
      </c>
      <c r="AR666" s="7" t="n">
        <v>0.057879164253962</v>
      </c>
      <c r="AS666" s="7" t="n">
        <v>0.057879164253962</v>
      </c>
      <c r="AT666" s="7" t="n">
        <v>0.057879164253962</v>
      </c>
      <c r="AU666" s="7" t="n">
        <v>0.057879164253962</v>
      </c>
      <c r="AV666" s="7" t="n">
        <v>0.057879164253962</v>
      </c>
      <c r="AW666" s="7" t="n">
        <v>0.057879164253962</v>
      </c>
      <c r="AX666" s="7" t="n">
        <v>0.057879164253962</v>
      </c>
      <c r="AY666" s="7" t="n">
        <v>0.057879164253962</v>
      </c>
      <c r="AZ666" s="7" t="n">
        <v>0.057879164253962</v>
      </c>
      <c r="BA666" s="7" t="n">
        <v>0.057879164253962</v>
      </c>
      <c r="BB666" s="7" t="n">
        <v>0.006155673081069088</v>
      </c>
      <c r="BC666" s="7" t="n">
        <v>0.006155673081069088</v>
      </c>
      <c r="BD666" s="7" t="n">
        <v>0.006155673081069088</v>
      </c>
      <c r="BE666" s="7" t="n">
        <v>0.006155673081069088</v>
      </c>
      <c r="BF666" s="7" t="n">
        <v>0.006155673081069088</v>
      </c>
      <c r="BG666" s="7" t="n">
        <v>0.006155673081069088</v>
      </c>
      <c r="BH666" s="7" t="n">
        <v>0.006155673081069088</v>
      </c>
      <c r="BI666" s="7" t="n">
        <v>0.006155673081069088</v>
      </c>
      <c r="BJ666" s="7" t="n">
        <v>0.006155673081069088</v>
      </c>
      <c r="BK666" s="7" t="n">
        <v>0.006155673081069088</v>
      </c>
      <c r="BL666" s="7" t="n">
        <v>0.006155673081069088</v>
      </c>
      <c r="BM666" s="7" t="n">
        <v>0.006155673081069088</v>
      </c>
      <c r="BN666" s="7" t="n">
        <v>0.006155673081069088</v>
      </c>
      <c r="BO666" s="7" t="n">
        <v>0.006155673081069088</v>
      </c>
      <c r="BP666" s="7" t="n">
        <v>0.006155673081069088</v>
      </c>
      <c r="BQ666" s="7" t="n">
        <v>0.006155673081069088</v>
      </c>
      <c r="BR666" s="7" t="n">
        <v>0.006155673081069088</v>
      </c>
      <c r="BS666" s="7" t="n">
        <v>0.006155673081069088</v>
      </c>
      <c r="BT666" s="7" t="n">
        <v>0.006155673081069088</v>
      </c>
      <c r="BU666" s="7" t="n">
        <v>0.006155673081069088</v>
      </c>
      <c r="BV666" s="7" t="n">
        <v>0.006155673081069088</v>
      </c>
      <c r="BW666" s="7" t="n">
        <v>0.006155673081069088</v>
      </c>
      <c r="BX666" s="7" t="n">
        <v>0.006155673081069088</v>
      </c>
      <c r="BY666" s="7" t="n">
        <v>0.006155673081069088</v>
      </c>
      <c r="BZ666" s="7" t="n">
        <v>0.006155673081069088</v>
      </c>
      <c r="CA666" s="7" t="n">
        <v>-0.003782538788348907</v>
      </c>
      <c r="CB666" s="7" t="n">
        <v>-0.003782538788348907</v>
      </c>
      <c r="CC666" s="7" t="n">
        <v>-0.003782538788348908</v>
      </c>
      <c r="CD666" s="7" t="n">
        <v>0.006155673081069088</v>
      </c>
      <c r="CE666" s="7" t="n">
        <v>-0.003782538788348907</v>
      </c>
      <c r="CF666" s="7" t="n">
        <v>-0.003782538788348907</v>
      </c>
      <c r="CG666" s="7" t="n">
        <v>-0.003782538788348907</v>
      </c>
      <c r="CH666" s="7" t="n">
        <v>-0.003782538788348907</v>
      </c>
      <c r="CI666" s="7" t="n">
        <v>-0.003782538788348907</v>
      </c>
      <c r="CJ666" s="7" t="n">
        <v>-0.003782538788348907</v>
      </c>
      <c r="CK666" s="7" t="n">
        <v>-0.003782538788348907</v>
      </c>
      <c r="CL666" s="7" t="n">
        <v>-0.003782538788348908</v>
      </c>
      <c r="CM666" s="7" t="n">
        <v>-0.003782538788348907</v>
      </c>
      <c r="CN666" s="7" t="n">
        <v>-0.003782538788348907</v>
      </c>
      <c r="CO666" s="7" t="n">
        <v>-0.003782538788348907</v>
      </c>
      <c r="CP666" s="7" t="n">
        <v>-0.003782538788348907</v>
      </c>
      <c r="CQ666" s="7" t="n">
        <v>-0.003782538788348908</v>
      </c>
      <c r="CR666" s="7" t="n">
        <v>-0.0187049572475615</v>
      </c>
      <c r="CS666" s="7" t="n">
        <v>-0.0187049572475615</v>
      </c>
      <c r="CT666" s="7" t="n">
        <v>-0.003782538788348907</v>
      </c>
      <c r="CU666" s="7" t="n">
        <v>-0.003782538788348907</v>
      </c>
      <c r="CV666" s="7" t="n">
        <v>-0.003782538788348907</v>
      </c>
      <c r="CW666" s="7" t="n">
        <v>-0.003782538788348907</v>
      </c>
      <c r="CX666" s="7" t="n">
        <v>-0.003782538788348907</v>
      </c>
      <c r="CY666" s="7" t="n">
        <v>-0.003782538788348907</v>
      </c>
      <c r="CZ666" s="7" t="n">
        <v>-0.003782538788348907</v>
      </c>
      <c r="DA666" s="7" t="n">
        <v>-0.003782538788348907</v>
      </c>
      <c r="DC666" t="inlineStr">
        <is>
          <t>2025-09-12</t>
        </is>
      </c>
      <c r="DD666" t="n">
        <v>22.380829</v>
      </c>
      <c r="DE666" t="n">
        <v>22.380829</v>
      </c>
      <c r="DF666" t="n">
        <v>13.906339</v>
      </c>
      <c r="DG666" t="n">
        <v>13.906339</v>
      </c>
      <c r="DH666" t="n">
        <v>13.420568</v>
      </c>
      <c r="DI666" t="n">
        <v>13.606673</v>
      </c>
      <c r="DJ666" t="n">
        <v>14.516431</v>
      </c>
      <c r="DK666" t="n">
        <v>12.412717</v>
      </c>
      <c r="DL666" t="n">
        <v>11.445636</v>
      </c>
      <c r="DM666" t="n">
        <v>12.584776</v>
      </c>
    </row>
    <row r="667">
      <c r="A667" s="6" t="n">
        <v>45915</v>
      </c>
      <c r="B667" s="7" t="n">
        <v>-0.005982898007471649</v>
      </c>
      <c r="C667" s="7" t="n">
        <v>-0.005982898007471649</v>
      </c>
      <c r="D667" s="7" t="n">
        <v>0.004992701377204866</v>
      </c>
      <c r="E667" s="7" t="n">
        <v>0.005249349538335045</v>
      </c>
      <c r="F667" s="7" t="n">
        <v>0.004992701377204866</v>
      </c>
      <c r="G667" s="7" t="n">
        <v>0.004992701377204866</v>
      </c>
      <c r="H667" s="7" t="n">
        <v>0.005249349538335045</v>
      </c>
      <c r="I667" s="7" t="n">
        <v>0.004992701377204866</v>
      </c>
      <c r="J667" s="7" t="n">
        <v>0.004992701377204866</v>
      </c>
      <c r="K667" s="7" t="n">
        <v>0.004992701377204866</v>
      </c>
      <c r="L667" s="7" t="n">
        <v>0.005249349538335046</v>
      </c>
      <c r="M667" s="7" t="n">
        <v>0.005249349538335045</v>
      </c>
      <c r="N667" s="7" t="n">
        <v>0.004992701377204866</v>
      </c>
      <c r="O667" s="7" t="n">
        <v>0.004992701377204866</v>
      </c>
      <c r="P667" s="7" t="n">
        <v>-0.005982898007471648</v>
      </c>
      <c r="Q667" s="7" t="n">
        <v>-0.005982898007471648</v>
      </c>
      <c r="R667" s="7" t="n">
        <v>0.005249349538335045</v>
      </c>
      <c r="S667" s="7" t="n">
        <v>0.005249349538335045</v>
      </c>
      <c r="T667" s="7" t="n">
        <v>0.004992701377204866</v>
      </c>
      <c r="U667" s="7" t="n">
        <v>0.005249349538335046</v>
      </c>
      <c r="V667" s="7" t="n">
        <v>0.005249349538335045</v>
      </c>
      <c r="W667" s="7" t="n">
        <v>0.005249349538335046</v>
      </c>
      <c r="X667" s="7" t="n">
        <v>0.004992701377204867</v>
      </c>
      <c r="Y667" s="7" t="n">
        <v>0.005249349538335046</v>
      </c>
      <c r="Z667" s="7" t="n">
        <v>0.004992701377204866</v>
      </c>
      <c r="AA667" s="7" t="n">
        <v>-0.005982898007471649</v>
      </c>
      <c r="AB667" s="7" t="n">
        <v>0.004992701377204867</v>
      </c>
      <c r="AC667" s="7" t="n">
        <v>-0.005982898007471649</v>
      </c>
      <c r="AD667" s="7" t="n">
        <v>-0.005982898007471649</v>
      </c>
      <c r="AE667" s="7" t="n">
        <v>-0.0002566481611301798</v>
      </c>
      <c r="AF667" s="7" t="n">
        <v>0.005249349538335046</v>
      </c>
      <c r="AG667" s="7" t="n">
        <v>0.005249349538335046</v>
      </c>
      <c r="AH667" s="7" t="n">
        <v>-0.005982898007471648</v>
      </c>
      <c r="AI667" s="7" t="n">
        <v>-0.005982898007471648</v>
      </c>
      <c r="AJ667" s="7" t="n">
        <v>-0.005982898007471648</v>
      </c>
      <c r="AK667" s="7" t="n">
        <v>-0.0002566481611301797</v>
      </c>
      <c r="AL667" s="7" t="n">
        <v>-0.005982898007471649</v>
      </c>
      <c r="AM667" s="7" t="n">
        <v>-0.005982898007471649</v>
      </c>
      <c r="AN667" s="7" t="n">
        <v>-0.005982898007471649</v>
      </c>
      <c r="AO667" s="7" t="n">
        <v>-0.005982898007471649</v>
      </c>
      <c r="AP667" s="7" t="n">
        <v>-0.0002566481611301798</v>
      </c>
      <c r="AQ667" s="7" t="n">
        <v>-0.005982898007471649</v>
      </c>
      <c r="AR667" s="7" t="n">
        <v>-0.005982898007471648</v>
      </c>
      <c r="AS667" s="7" t="n">
        <v>-0.005982898007471649</v>
      </c>
      <c r="AT667" s="7" t="n">
        <v>-0.0002566481611301798</v>
      </c>
      <c r="AU667" s="7" t="n">
        <v>-0.005982898007471648</v>
      </c>
      <c r="AV667" s="7" t="n">
        <v>-0.005982898007471648</v>
      </c>
      <c r="AW667" s="7" t="n">
        <v>-0.005982898007471648</v>
      </c>
      <c r="AX667" s="7" t="n">
        <v>-0.0002566481611301799</v>
      </c>
      <c r="AY667" s="7" t="n">
        <v>-0.005982898007471648</v>
      </c>
      <c r="AZ667" s="7" t="n">
        <v>-0.005982898007471648</v>
      </c>
      <c r="BA667" s="7" t="n">
        <v>-0.0002566481611301797</v>
      </c>
      <c r="BB667" s="7" t="n">
        <v>0.005895019663744793</v>
      </c>
      <c r="BC667" s="7" t="n">
        <v>0.005895019663744793</v>
      </c>
      <c r="BD667" s="7" t="n">
        <v>0.005895019663744793</v>
      </c>
      <c r="BE667" s="7" t="n">
        <v>0.005895019663744793</v>
      </c>
      <c r="BF667" s="7" t="n">
        <v>0.005895019663744793</v>
      </c>
      <c r="BG667" s="7" t="n">
        <v>0.005895019663744793</v>
      </c>
      <c r="BH667" s="7" t="n">
        <v>0.005895019663744793</v>
      </c>
      <c r="BI667" s="7" t="n">
        <v>0.005895019663744793</v>
      </c>
      <c r="BJ667" s="7" t="n">
        <v>0.005895019663744793</v>
      </c>
      <c r="BK667" s="7" t="n">
        <v>0.005895019663744793</v>
      </c>
      <c r="BL667" s="7" t="n">
        <v>0.005895019663744793</v>
      </c>
      <c r="BM667" s="7" t="n">
        <v>0.005895019663744793</v>
      </c>
      <c r="BN667" s="7" t="n">
        <v>0.005895019663744793</v>
      </c>
      <c r="BO667" s="7" t="n">
        <v>0.005895019663744793</v>
      </c>
      <c r="BP667" s="7" t="n">
        <v>0.005895019663744793</v>
      </c>
      <c r="BQ667" s="7" t="n">
        <v>0.005895019663744793</v>
      </c>
      <c r="BR667" s="7" t="n">
        <v>0.005895019663744793</v>
      </c>
      <c r="BS667" s="7" t="n">
        <v>0.005895019663744793</v>
      </c>
      <c r="BT667" s="7" t="n">
        <v>0.005895019663744793</v>
      </c>
      <c r="BU667" s="7" t="n">
        <v>0.005895019663744793</v>
      </c>
      <c r="BV667" s="7" t="n">
        <v>0.005895019663744793</v>
      </c>
      <c r="BW667" s="7" t="n">
        <v>0.005895019663744793</v>
      </c>
      <c r="BX667" s="7" t="n">
        <v>0.005895019663744793</v>
      </c>
      <c r="BY667" s="7" t="n">
        <v>0.005895019663744793</v>
      </c>
      <c r="BZ667" s="7" t="n">
        <v>0.005895019663744793</v>
      </c>
      <c r="CA667" s="7" t="n">
        <v>0.03395988611402551</v>
      </c>
      <c r="CB667" s="7" t="n">
        <v>0.03395988611402551</v>
      </c>
      <c r="CC667" s="7" t="n">
        <v>0.03395988611402551</v>
      </c>
      <c r="CD667" s="7" t="n">
        <v>0.005895019663744793</v>
      </c>
      <c r="CE667" s="7" t="n">
        <v>0.03395988611402551</v>
      </c>
      <c r="CF667" s="7" t="n">
        <v>0.03395988611402551</v>
      </c>
      <c r="CG667" s="7" t="n">
        <v>0.03395988611402551</v>
      </c>
      <c r="CH667" s="7" t="n">
        <v>0.03395988611402551</v>
      </c>
      <c r="CI667" s="7" t="n">
        <v>0.03395988611402551</v>
      </c>
      <c r="CJ667" s="7" t="n">
        <v>0.03395988611402551</v>
      </c>
      <c r="CK667" s="7" t="n">
        <v>0.03395988611402551</v>
      </c>
      <c r="CL667" s="7" t="n">
        <v>0.03395988611402551</v>
      </c>
      <c r="CM667" s="7" t="n">
        <v>0.03395988611402551</v>
      </c>
      <c r="CN667" s="7" t="n">
        <v>0.03395988611402551</v>
      </c>
      <c r="CO667" s="7" t="n">
        <v>0.03395988611402551</v>
      </c>
      <c r="CP667" s="7" t="n">
        <v>0.03395988611402551</v>
      </c>
      <c r="CQ667" s="7" t="n">
        <v>0.03395988611402551</v>
      </c>
      <c r="CR667" s="7" t="n">
        <v>0.04394739080836432</v>
      </c>
      <c r="CS667" s="7" t="n">
        <v>0.04394739080836432</v>
      </c>
      <c r="CT667" s="7" t="n">
        <v>0.03395988611402551</v>
      </c>
      <c r="CU667" s="7" t="n">
        <v>0.03395988611402551</v>
      </c>
      <c r="CV667" s="7" t="n">
        <v>0.03395988611402551</v>
      </c>
      <c r="CW667" s="7" t="n">
        <v>0.03395988611402551</v>
      </c>
      <c r="CX667" s="7" t="n">
        <v>0.03395988611402551</v>
      </c>
      <c r="CY667" s="7" t="n">
        <v>0.03395988611402551</v>
      </c>
      <c r="CZ667" s="7" t="n">
        <v>0.03395988611402551</v>
      </c>
      <c r="DA667" s="7" t="n">
        <v>0.03395988611402551</v>
      </c>
      <c r="DC667" t="inlineStr">
        <is>
          <t>2025-09-15</t>
        </is>
      </c>
      <c r="DD667" t="n">
        <v>22.246926</v>
      </c>
      <c r="DE667" t="n">
        <v>22.246926</v>
      </c>
      <c r="DF667" t="n">
        <v>13.823139</v>
      </c>
      <c r="DG667" t="n">
        <v>13.823139</v>
      </c>
      <c r="DH667" t="n">
        <v>13.487573</v>
      </c>
      <c r="DI667" t="n">
        <v>13.674607</v>
      </c>
      <c r="DJ667" t="n">
        <v>14.592633</v>
      </c>
      <c r="DK667" t="n">
        <v>12.47469</v>
      </c>
      <c r="DL667" t="n">
        <v>11.502781</v>
      </c>
      <c r="DM667" t="n">
        <v>12.647608</v>
      </c>
    </row>
    <row r="668">
      <c r="A668" s="6" t="n">
        <v>45916</v>
      </c>
      <c r="B668" s="7" t="n">
        <v>-0.06958766875327807</v>
      </c>
      <c r="C668" s="7" t="n">
        <v>-0.06958766875327807</v>
      </c>
      <c r="D668" s="7" t="n">
        <v>-0.05140585328925501</v>
      </c>
      <c r="E668" s="7" t="n">
        <v>-0.05029609081068801</v>
      </c>
      <c r="F668" s="7" t="n">
        <v>-0.05140585328925501</v>
      </c>
      <c r="G668" s="7" t="n">
        <v>-0.05140585328925501</v>
      </c>
      <c r="H668" s="7" t="n">
        <v>-0.05029609081068801</v>
      </c>
      <c r="I668" s="7" t="n">
        <v>-0.05140585328925501</v>
      </c>
      <c r="J668" s="7" t="n">
        <v>-0.05140585328925502</v>
      </c>
      <c r="K668" s="7" t="n">
        <v>-0.05140585328925501</v>
      </c>
      <c r="L668" s="7" t="n">
        <v>-0.05029609081068802</v>
      </c>
      <c r="M668" s="7" t="n">
        <v>-0.05029609081068801</v>
      </c>
      <c r="N668" s="7" t="n">
        <v>-0.05140585328925501</v>
      </c>
      <c r="O668" s="7" t="n">
        <v>-0.05140585328925502</v>
      </c>
      <c r="P668" s="7" t="n">
        <v>-0.06958766875327808</v>
      </c>
      <c r="Q668" s="7" t="n">
        <v>-0.06958766875327808</v>
      </c>
      <c r="R668" s="7" t="n">
        <v>-0.05029609081068801</v>
      </c>
      <c r="S668" s="7" t="n">
        <v>-0.05029609081068801</v>
      </c>
      <c r="T668" s="7" t="n">
        <v>-0.05140585328925502</v>
      </c>
      <c r="U668" s="7" t="n">
        <v>-0.05029609081068802</v>
      </c>
      <c r="V668" s="7" t="n">
        <v>-0.05029609081068801</v>
      </c>
      <c r="W668" s="7" t="n">
        <v>-0.05029609081068802</v>
      </c>
      <c r="X668" s="7" t="n">
        <v>-0.05140585328925502</v>
      </c>
      <c r="Y668" s="7" t="n">
        <v>-0.05029609081068802</v>
      </c>
      <c r="Z668" s="7" t="n">
        <v>-0.05140585328925502</v>
      </c>
      <c r="AA668" s="7" t="n">
        <v>-0.01929157794259006</v>
      </c>
      <c r="AB668" s="7" t="n">
        <v>-0.05140585328925502</v>
      </c>
      <c r="AC668" s="7" t="n">
        <v>-0.01929157794259006</v>
      </c>
      <c r="AD668" s="7" t="n">
        <v>-0.06958766875327807</v>
      </c>
      <c r="AE668" s="7" t="n">
        <v>-0.001109762478567001</v>
      </c>
      <c r="AF668" s="7" t="n">
        <v>-0.05029609081068802</v>
      </c>
      <c r="AG668" s="7" t="n">
        <v>-0.05029609081068802</v>
      </c>
      <c r="AH668" s="7" t="n">
        <v>-0.01929157794259007</v>
      </c>
      <c r="AI668" s="7" t="n">
        <v>-0.01929157794259007</v>
      </c>
      <c r="AJ668" s="7" t="n">
        <v>-0.06958766875327808</v>
      </c>
      <c r="AK668" s="7" t="n">
        <v>-0.001109762478567001</v>
      </c>
      <c r="AL668" s="7" t="n">
        <v>-0.01929157794259006</v>
      </c>
      <c r="AM668" s="7" t="n">
        <v>-0.01929157794259006</v>
      </c>
      <c r="AN668" s="7" t="n">
        <v>-0.01929157794259006</v>
      </c>
      <c r="AO668" s="7" t="n">
        <v>-0.06958766875327807</v>
      </c>
      <c r="AP668" s="7" t="n">
        <v>-0.001109762478567001</v>
      </c>
      <c r="AQ668" s="7" t="n">
        <v>-0.01929157794259006</v>
      </c>
      <c r="AR668" s="7" t="n">
        <v>-0.01929157794259007</v>
      </c>
      <c r="AS668" s="7" t="n">
        <v>-0.06958766875327807</v>
      </c>
      <c r="AT668" s="7" t="n">
        <v>-0.001109762478567001</v>
      </c>
      <c r="AU668" s="7" t="n">
        <v>-0.01929157794259007</v>
      </c>
      <c r="AV668" s="7" t="n">
        <v>-0.06958766875327808</v>
      </c>
      <c r="AW668" s="7" t="n">
        <v>-0.01929157794259007</v>
      </c>
      <c r="AX668" s="7" t="n">
        <v>-0.001109762478567001</v>
      </c>
      <c r="AY668" s="7" t="n">
        <v>-0.01929157794259007</v>
      </c>
      <c r="AZ668" s="7" t="n">
        <v>-0.06958766875327808</v>
      </c>
      <c r="BA668" s="7" t="n">
        <v>-0.001109762478567001</v>
      </c>
      <c r="BB668" s="7" t="n">
        <v>-0.02550907520891768</v>
      </c>
      <c r="BC668" s="7" t="n">
        <v>-0.02550907520891768</v>
      </c>
      <c r="BD668" s="7" t="n">
        <v>-0.02550907520891768</v>
      </c>
      <c r="BE668" s="7" t="n">
        <v>-0.02550907520891768</v>
      </c>
      <c r="BF668" s="7" t="n">
        <v>-0.02550907520891768</v>
      </c>
      <c r="BG668" s="7" t="n">
        <v>-0.02550907520891768</v>
      </c>
      <c r="BH668" s="7" t="n">
        <v>-0.02550907520891768</v>
      </c>
      <c r="BI668" s="7" t="n">
        <v>-0.02550907520891768</v>
      </c>
      <c r="BJ668" s="7" t="n">
        <v>-0.02550907520891768</v>
      </c>
      <c r="BK668" s="7" t="n">
        <v>-0.02550907520891768</v>
      </c>
      <c r="BL668" s="7" t="n">
        <v>-0.02550907520891768</v>
      </c>
      <c r="BM668" s="7" t="n">
        <v>-0.02550907520891768</v>
      </c>
      <c r="BN668" s="7" t="n">
        <v>-0.02550907520891768</v>
      </c>
      <c r="BO668" s="7" t="n">
        <v>-0.02550907520891768</v>
      </c>
      <c r="BP668" s="7" t="n">
        <v>-0.02550907520891768</v>
      </c>
      <c r="BQ668" s="7" t="n">
        <v>-0.02550907520891768</v>
      </c>
      <c r="BR668" s="7" t="n">
        <v>-0.02550907520891768</v>
      </c>
      <c r="BS668" s="7" t="n">
        <v>-0.02550907520891768</v>
      </c>
      <c r="BT668" s="7" t="n">
        <v>-0.02550907520891768</v>
      </c>
      <c r="BU668" s="7" t="n">
        <v>-0.02550907520891768</v>
      </c>
      <c r="BV668" s="7" t="n">
        <v>-0.02550907520891768</v>
      </c>
      <c r="BW668" s="7" t="n">
        <v>-0.02550907520891768</v>
      </c>
      <c r="BX668" s="7" t="n">
        <v>-0.02550907520891768</v>
      </c>
      <c r="BY668" s="7" t="n">
        <v>-0.02550907520891768</v>
      </c>
      <c r="BZ668" s="7" t="n">
        <v>-0.02550907520891768</v>
      </c>
      <c r="CA668" s="7" t="n">
        <v>-0.007022078690049134</v>
      </c>
      <c r="CB668" s="7" t="n">
        <v>-0.007022078690049134</v>
      </c>
      <c r="CC668" s="7" t="n">
        <v>-0.007022078690049135</v>
      </c>
      <c r="CD668" s="7" t="n">
        <v>-0.02550907520891768</v>
      </c>
      <c r="CE668" s="7" t="n">
        <v>-0.007041070218065478</v>
      </c>
      <c r="CF668" s="7" t="n">
        <v>-0.007041070218065478</v>
      </c>
      <c r="CG668" s="7" t="n">
        <v>-0.007022078690049134</v>
      </c>
      <c r="CH668" s="7" t="n">
        <v>-0.007022078690049134</v>
      </c>
      <c r="CI668" s="7" t="n">
        <v>-0.007022078690049134</v>
      </c>
      <c r="CJ668" s="7" t="n">
        <v>-0.007022078690049134</v>
      </c>
      <c r="CK668" s="7" t="n">
        <v>-0.007022078690049134</v>
      </c>
      <c r="CL668" s="7" t="n">
        <v>-0.007022078690049135</v>
      </c>
      <c r="CM668" s="7" t="n">
        <v>-0.007041070218065478</v>
      </c>
      <c r="CN668" s="7" t="n">
        <v>-0.007022078690049134</v>
      </c>
      <c r="CO668" s="7" t="n">
        <v>-0.007022078690049134</v>
      </c>
      <c r="CP668" s="7" t="n">
        <v>-0.007022078690049134</v>
      </c>
      <c r="CQ668" s="7" t="n">
        <v>-0.007022078690049135</v>
      </c>
      <c r="CR668" s="7" t="n">
        <v>-0.002648738751815529</v>
      </c>
      <c r="CS668" s="7" t="n">
        <v>-0.002648738751815529</v>
      </c>
      <c r="CT668" s="7" t="n">
        <v>-0.007022078690049134</v>
      </c>
      <c r="CU668" s="7" t="n">
        <v>-0.007022078690049134</v>
      </c>
      <c r="CV668" s="7" t="n">
        <v>-0.007022078690049134</v>
      </c>
      <c r="CW668" s="7" t="n">
        <v>-0.007022078690049134</v>
      </c>
      <c r="CX668" s="7" t="n">
        <v>-0.007022078690049134</v>
      </c>
      <c r="CY668" s="7" t="n">
        <v>-0.007022078690049134</v>
      </c>
      <c r="CZ668" s="7" t="n">
        <v>-0.007022078690049134</v>
      </c>
      <c r="DA668" s="7" t="n">
        <v>-0.007022078690049134</v>
      </c>
      <c r="DC668" t="inlineStr">
        <is>
          <t>2025-09-16</t>
        </is>
      </c>
      <c r="DD668" t="n">
        <v>20.698815</v>
      </c>
      <c r="DE668" t="n">
        <v>20.698815</v>
      </c>
      <c r="DF668" t="n">
        <v>12.861219</v>
      </c>
      <c r="DG668" t="n">
        <v>12.861219</v>
      </c>
      <c r="DH668" t="n">
        <v>12.794233</v>
      </c>
      <c r="DI668" t="n">
        <v>12.971652</v>
      </c>
      <c r="DJ668" t="n">
        <v>13.85868</v>
      </c>
      <c r="DK668" t="n">
        <v>11.833418</v>
      </c>
      <c r="DL668" t="n">
        <v>10.911471</v>
      </c>
      <c r="DM668" t="n">
        <v>11.997447</v>
      </c>
    </row>
    <row r="669">
      <c r="A669" s="6" t="n">
        <v>45917</v>
      </c>
      <c r="B669" s="7" t="n">
        <v>0.005459241676847656</v>
      </c>
      <c r="C669" s="7" t="n">
        <v>0.005459241676847656</v>
      </c>
      <c r="D669" s="7" t="n">
        <v>0.004802443529450025</v>
      </c>
      <c r="E669" s="7" t="n">
        <v>0.007069555872982657</v>
      </c>
      <c r="F669" s="7" t="n">
        <v>0.004802443529450025</v>
      </c>
      <c r="G669" s="7" t="n">
        <v>0.004802443529450025</v>
      </c>
      <c r="H669" s="7" t="n">
        <v>0.007069555872982657</v>
      </c>
      <c r="I669" s="7" t="n">
        <v>0.004802443529450025</v>
      </c>
      <c r="J669" s="7" t="n">
        <v>0.004802443529450028</v>
      </c>
      <c r="K669" s="7" t="n">
        <v>0.004802443529450025</v>
      </c>
      <c r="L669" s="7" t="n">
        <v>0.007069555872982658</v>
      </c>
      <c r="M669" s="7" t="n">
        <v>0.007069555872982657</v>
      </c>
      <c r="N669" s="7" t="n">
        <v>0.004802443529450025</v>
      </c>
      <c r="O669" s="7" t="n">
        <v>0.004802443529450028</v>
      </c>
      <c r="P669" s="7" t="n">
        <v>0.005459241676847658</v>
      </c>
      <c r="Q669" s="7" t="n">
        <v>0.005459241676847658</v>
      </c>
      <c r="R669" s="7" t="n">
        <v>0.007069555872982657</v>
      </c>
      <c r="S669" s="7" t="n">
        <v>0.007069555872982657</v>
      </c>
      <c r="T669" s="7" t="n">
        <v>0.004802443529450028</v>
      </c>
      <c r="U669" s="7" t="n">
        <v>0.007069555872982658</v>
      </c>
      <c r="V669" s="7" t="n">
        <v>0.007069555872982657</v>
      </c>
      <c r="W669" s="7" t="n">
        <v>0.007069555872982658</v>
      </c>
      <c r="X669" s="7" t="n">
        <v>0.004802443529450028</v>
      </c>
      <c r="Y669" s="7" t="n">
        <v>0.007069555872982658</v>
      </c>
      <c r="Z669" s="7" t="n">
        <v>0.004802443529450028</v>
      </c>
      <c r="AA669" s="7" t="n">
        <v>-0.001610314196135</v>
      </c>
      <c r="AB669" s="7" t="n">
        <v>0.004802443529450028</v>
      </c>
      <c r="AC669" s="7" t="n">
        <v>0.0006567981473976301</v>
      </c>
      <c r="AD669" s="7" t="n">
        <v>0.005459241676847656</v>
      </c>
      <c r="AE669" s="7" t="n">
        <v>0</v>
      </c>
      <c r="AF669" s="7" t="n">
        <v>0.007069555872982658</v>
      </c>
      <c r="AG669" s="7" t="n">
        <v>0.007069555872982658</v>
      </c>
      <c r="AH669" s="7" t="n">
        <v>-0.001610314196134999</v>
      </c>
      <c r="AI669" s="7" t="n">
        <v>0.0006567981473976309</v>
      </c>
      <c r="AJ669" s="7" t="n">
        <v>0.005459241676847658</v>
      </c>
      <c r="AK669" s="7" t="n">
        <v>6.852493783931928e-19</v>
      </c>
      <c r="AL669" s="7" t="n">
        <v>-0.001610314196135</v>
      </c>
      <c r="AM669" s="7" t="n">
        <v>0.0006567981473976301</v>
      </c>
      <c r="AN669" s="7" t="n">
        <v>-0.001610314196135</v>
      </c>
      <c r="AO669" s="7" t="n">
        <v>0.005459241676847656</v>
      </c>
      <c r="AP669" s="7" t="n">
        <v>0</v>
      </c>
      <c r="AQ669" s="7" t="n">
        <v>0.0006567981473976301</v>
      </c>
      <c r="AR669" s="7" t="n">
        <v>-0.001610314196135</v>
      </c>
      <c r="AS669" s="7" t="n">
        <v>0.005459241676847656</v>
      </c>
      <c r="AT669" s="7" t="n">
        <v>0</v>
      </c>
      <c r="AU669" s="7" t="n">
        <v>-0.001610314196134999</v>
      </c>
      <c r="AV669" s="7" t="n">
        <v>0.005459241676847658</v>
      </c>
      <c r="AW669" s="7" t="n">
        <v>0.0006567981473976302</v>
      </c>
      <c r="AX669" s="7" t="n">
        <v>0</v>
      </c>
      <c r="AY669" s="7" t="n">
        <v>0.0006567981473976309</v>
      </c>
      <c r="AZ669" s="7" t="n">
        <v>0.005459241676847658</v>
      </c>
      <c r="BA669" s="7" t="n">
        <v>6.71230936914393e-19</v>
      </c>
      <c r="BB669" s="7" t="n">
        <v>0.008308997392538365</v>
      </c>
      <c r="BC669" s="7" t="n">
        <v>0.008308997392538365</v>
      </c>
      <c r="BD669" s="7" t="n">
        <v>0.008308997392538365</v>
      </c>
      <c r="BE669" s="7" t="n">
        <v>0.008308997392538365</v>
      </c>
      <c r="BF669" s="7" t="n">
        <v>0.008308997392538365</v>
      </c>
      <c r="BG669" s="7" t="n">
        <v>0.008308997392538365</v>
      </c>
      <c r="BH669" s="7" t="n">
        <v>0.008308997392538365</v>
      </c>
      <c r="BI669" s="7" t="n">
        <v>0.008308997392538365</v>
      </c>
      <c r="BJ669" s="7" t="n">
        <v>0.008308997392538365</v>
      </c>
      <c r="BK669" s="7" t="n">
        <v>0.008308997392538365</v>
      </c>
      <c r="BL669" s="7" t="n">
        <v>0.008308997392538365</v>
      </c>
      <c r="BM669" s="7" t="n">
        <v>0.008308997392538365</v>
      </c>
      <c r="BN669" s="7" t="n">
        <v>0.008308997392538365</v>
      </c>
      <c r="BO669" s="7" t="n">
        <v>0.008308997392538365</v>
      </c>
      <c r="BP669" s="7" t="n">
        <v>0.008308997392538365</v>
      </c>
      <c r="BQ669" s="7" t="n">
        <v>0.008308997392538365</v>
      </c>
      <c r="BR669" s="7" t="n">
        <v>0.008308997392538365</v>
      </c>
      <c r="BS669" s="7" t="n">
        <v>0.008308997392538365</v>
      </c>
      <c r="BT669" s="7" t="n">
        <v>0.008308997392538365</v>
      </c>
      <c r="BU669" s="7" t="n">
        <v>0.008308997392538365</v>
      </c>
      <c r="BV669" s="7" t="n">
        <v>0.008308997392538365</v>
      </c>
      <c r="BW669" s="7" t="n">
        <v>0.008308997392538365</v>
      </c>
      <c r="BX669" s="7" t="n">
        <v>0.008308997392538365</v>
      </c>
      <c r="BY669" s="7" t="n">
        <v>0.008308997392538365</v>
      </c>
      <c r="BZ669" s="7" t="n">
        <v>0.008308997392538365</v>
      </c>
      <c r="CA669" s="7" t="n">
        <v>0.003874739880933232</v>
      </c>
      <c r="CB669" s="7" t="n">
        <v>0.003874739880933232</v>
      </c>
      <c r="CC669" s="7" t="n">
        <v>0.003874739880933232</v>
      </c>
      <c r="CD669" s="7" t="n">
        <v>0.008308997392538365</v>
      </c>
      <c r="CE669" s="7" t="n">
        <v>-0.0003501210771716269</v>
      </c>
      <c r="CF669" s="7" t="n">
        <v>-0.0003501210771716269</v>
      </c>
      <c r="CG669" s="7" t="n">
        <v>0.003874739880933232</v>
      </c>
      <c r="CH669" s="7" t="n">
        <v>0.003874739880933232</v>
      </c>
      <c r="CI669" s="7" t="n">
        <v>0.003874739880933232</v>
      </c>
      <c r="CJ669" s="7" t="n">
        <v>-0.0003501210771716269</v>
      </c>
      <c r="CK669" s="7" t="n">
        <v>0.003874739880933232</v>
      </c>
      <c r="CL669" s="7" t="n">
        <v>0.003874739880933232</v>
      </c>
      <c r="CM669" s="7" t="n">
        <v>-0.0003501210771716271</v>
      </c>
      <c r="CN669" s="7" t="n">
        <v>-0.0003501210771716269</v>
      </c>
      <c r="CO669" s="7" t="n">
        <v>0.003874739880933232</v>
      </c>
      <c r="CP669" s="7" t="n">
        <v>-0.0003501210771716269</v>
      </c>
      <c r="CQ669" s="7" t="n">
        <v>0.003874739880933232</v>
      </c>
      <c r="CR669" s="7" t="n">
        <v>-0.001131770995040649</v>
      </c>
      <c r="CS669" s="7" t="n">
        <v>-0.001131770995040649</v>
      </c>
      <c r="CT669" s="7" t="n">
        <v>-0.0003501210771716269</v>
      </c>
      <c r="CU669" s="7" t="n">
        <v>0.003874739880933232</v>
      </c>
      <c r="CV669" s="7" t="n">
        <v>0.003874739880933232</v>
      </c>
      <c r="CW669" s="7" t="n">
        <v>0.003874739880933232</v>
      </c>
      <c r="CX669" s="7" t="n">
        <v>0.003874739880933232</v>
      </c>
      <c r="CY669" s="7" t="n">
        <v>-0.0003501210771716271</v>
      </c>
      <c r="CZ669" s="7" t="n">
        <v>-0.0003501210771716271</v>
      </c>
      <c r="DA669" s="7" t="n">
        <v>0.003874739880933232</v>
      </c>
      <c r="DC669" t="inlineStr">
        <is>
          <t>2025-09-17</t>
        </is>
      </c>
      <c r="DD669" t="n">
        <v>20.811814</v>
      </c>
      <c r="DE669" t="n">
        <v>20.811814</v>
      </c>
      <c r="DF669" t="n">
        <v>12.931431</v>
      </c>
      <c r="DG669" t="n">
        <v>12.931431</v>
      </c>
      <c r="DH669" t="n">
        <v>12.855676</v>
      </c>
      <c r="DI669" t="n">
        <v>13.033948</v>
      </c>
      <c r="DJ669" t="n">
        <v>13.956655</v>
      </c>
      <c r="DK669" t="n">
        <v>11.890247</v>
      </c>
      <c r="DL669" t="n">
        <v>10.963873</v>
      </c>
      <c r="DM669" t="n">
        <v>12.055064</v>
      </c>
    </row>
    <row r="670">
      <c r="A670" s="6" t="n">
        <v>45918</v>
      </c>
      <c r="B670" s="7" t="n">
        <v>0.0355649015264913</v>
      </c>
      <c r="C670" s="7" t="n">
        <v>0.0355649015264913</v>
      </c>
      <c r="D670" s="7" t="n">
        <v>0.002778015767999307</v>
      </c>
      <c r="E670" s="7" t="n">
        <v>-0.007487533208017448</v>
      </c>
      <c r="F670" s="7" t="n">
        <v>0.002778015767999307</v>
      </c>
      <c r="G670" s="7" t="n">
        <v>0.002778015767999307</v>
      </c>
      <c r="H670" s="7" t="n">
        <v>-0.007487533208017448</v>
      </c>
      <c r="I670" s="7" t="n">
        <v>0.002778015767999307</v>
      </c>
      <c r="J670" s="7" t="n">
        <v>0.002778015767999302</v>
      </c>
      <c r="K670" s="7" t="n">
        <v>0.002778015767999307</v>
      </c>
      <c r="L670" s="7" t="n">
        <v>-0.007487533208017449</v>
      </c>
      <c r="M670" s="7" t="n">
        <v>-0.007487533208017448</v>
      </c>
      <c r="N670" s="7" t="n">
        <v>0.002778015767999307</v>
      </c>
      <c r="O670" s="7" t="n">
        <v>0.002778015767999302</v>
      </c>
      <c r="P670" s="7" t="n">
        <v>0.0355649015264913</v>
      </c>
      <c r="Q670" s="7" t="n">
        <v>0.0355649015264913</v>
      </c>
      <c r="R670" s="7" t="n">
        <v>-0.007487533208017448</v>
      </c>
      <c r="S670" s="7" t="n">
        <v>-0.007487533208017448</v>
      </c>
      <c r="T670" s="7" t="n">
        <v>0.002778015767999302</v>
      </c>
      <c r="U670" s="7" t="n">
        <v>-0.007487533208017449</v>
      </c>
      <c r="V670" s="7" t="n">
        <v>-0.007487533208017448</v>
      </c>
      <c r="W670" s="7" t="n">
        <v>-0.007487533208017449</v>
      </c>
      <c r="X670" s="7" t="n">
        <v>0.002778015767999302</v>
      </c>
      <c r="Y670" s="7" t="n">
        <v>-0.007487533208017449</v>
      </c>
      <c r="Z670" s="7" t="n">
        <v>0.002778015767999302</v>
      </c>
      <c r="AA670" s="7" t="n">
        <v>0</v>
      </c>
      <c r="AB670" s="7" t="n">
        <v>0.002778015767999302</v>
      </c>
      <c r="AC670" s="7" t="n">
        <v>0</v>
      </c>
      <c r="AD670" s="7" t="n">
        <v>0.0355649015264913</v>
      </c>
      <c r="AE670" s="7" t="n">
        <v>0</v>
      </c>
      <c r="AF670" s="7" t="n">
        <v>-0.007487533208017449</v>
      </c>
      <c r="AG670" s="7" t="n">
        <v>-0.007487533208017449</v>
      </c>
      <c r="AH670" s="7" t="n">
        <v>3.905722234874161e-19</v>
      </c>
      <c r="AI670" s="7" t="n">
        <v>3.905722234874161e-19</v>
      </c>
      <c r="AJ670" s="7" t="n">
        <v>0.0355649015264913</v>
      </c>
      <c r="AK670" s="7" t="n">
        <v>3.905722234874161e-19</v>
      </c>
      <c r="AL670" s="7" t="n">
        <v>0</v>
      </c>
      <c r="AM670" s="7" t="n">
        <v>0</v>
      </c>
      <c r="AN670" s="7" t="n">
        <v>0</v>
      </c>
      <c r="AO670" s="7" t="n">
        <v>0.0355649015264913</v>
      </c>
      <c r="AP670" s="7" t="n">
        <v>0</v>
      </c>
      <c r="AQ670" s="7" t="n">
        <v>0</v>
      </c>
      <c r="AR670" s="7" t="n">
        <v>0</v>
      </c>
      <c r="AS670" s="7" t="n">
        <v>0.0355649015264913</v>
      </c>
      <c r="AT670" s="7" t="n">
        <v>0</v>
      </c>
      <c r="AU670" s="7" t="n">
        <v>3.905722234874161e-19</v>
      </c>
      <c r="AV670" s="7" t="n">
        <v>0.0355649015264913</v>
      </c>
      <c r="AW670" s="7" t="n">
        <v>0</v>
      </c>
      <c r="AX670" s="7" t="n">
        <v>0</v>
      </c>
      <c r="AY670" s="7" t="n">
        <v>3.905722234874161e-19</v>
      </c>
      <c r="AZ670" s="7" t="n">
        <v>0.0355649015264913</v>
      </c>
      <c r="BA670" s="7" t="n">
        <v>3.905722234874161e-19</v>
      </c>
      <c r="BB670" s="7" t="n">
        <v>0.001953203699987056</v>
      </c>
      <c r="BC670" s="7" t="n">
        <v>0.001953203699987056</v>
      </c>
      <c r="BD670" s="7" t="n">
        <v>0.001953203699987056</v>
      </c>
      <c r="BE670" s="7" t="n">
        <v>0.001953203699987056</v>
      </c>
      <c r="BF670" s="7" t="n">
        <v>0.001953203699987056</v>
      </c>
      <c r="BG670" s="7" t="n">
        <v>0.001953203699987056</v>
      </c>
      <c r="BH670" s="7" t="n">
        <v>0.001953203699987056</v>
      </c>
      <c r="BI670" s="7" t="n">
        <v>0.001953203699987056</v>
      </c>
      <c r="BJ670" s="7" t="n">
        <v>0.001953203699987056</v>
      </c>
      <c r="BK670" s="7" t="n">
        <v>0.001953203699987056</v>
      </c>
      <c r="BL670" s="7" t="n">
        <v>0.001953203699987056</v>
      </c>
      <c r="BM670" s="7" t="n">
        <v>0.001953203699987056</v>
      </c>
      <c r="BN670" s="7" t="n">
        <v>0.001953203699987056</v>
      </c>
      <c r="BO670" s="7" t="n">
        <v>0.001953203699987056</v>
      </c>
      <c r="BP670" s="7" t="n">
        <v>0.001953203699987056</v>
      </c>
      <c r="BQ670" s="7" t="n">
        <v>0.001953203699987056</v>
      </c>
      <c r="BR670" s="7" t="n">
        <v>0.001953203699987056</v>
      </c>
      <c r="BS670" s="7" t="n">
        <v>0.001953203699987056</v>
      </c>
      <c r="BT670" s="7" t="n">
        <v>0.001953203699987054</v>
      </c>
      <c r="BU670" s="7" t="n">
        <v>0.001953203699987054</v>
      </c>
      <c r="BV670" s="7" t="n">
        <v>0.001953203699987054</v>
      </c>
      <c r="BW670" s="7" t="n">
        <v>0.001953203699987054</v>
      </c>
      <c r="BX670" s="7" t="n">
        <v>0.001953203699987056</v>
      </c>
      <c r="BY670" s="7" t="n">
        <v>0.001953203699987056</v>
      </c>
      <c r="BZ670" s="7" t="n">
        <v>0.001953203699987056</v>
      </c>
      <c r="CA670" s="7" t="n">
        <v>0.005185316191098624</v>
      </c>
      <c r="CB670" s="7" t="n">
        <v>0.005185316191098624</v>
      </c>
      <c r="CC670" s="7" t="n">
        <v>0.005185316191098621</v>
      </c>
      <c r="CD670" s="7" t="n">
        <v>0.001953203699987056</v>
      </c>
      <c r="CE670" s="7" t="n">
        <v>-0.0009638931194848277</v>
      </c>
      <c r="CF670" s="7" t="n">
        <v>-0.0009638931194848278</v>
      </c>
      <c r="CG670" s="7" t="n">
        <v>0.005185316191098624</v>
      </c>
      <c r="CH670" s="7" t="n">
        <v>0.005185316191098624</v>
      </c>
      <c r="CI670" s="7" t="n">
        <v>0.005185316191098624</v>
      </c>
      <c r="CJ670" s="7" t="n">
        <v>-0.0009638931194848266</v>
      </c>
      <c r="CK670" s="7" t="n">
        <v>0.005185316191098624</v>
      </c>
      <c r="CL670" s="7" t="n">
        <v>0.005185316191098621</v>
      </c>
      <c r="CM670" s="7" t="n">
        <v>-0.0009638931194848286</v>
      </c>
      <c r="CN670" s="7" t="n">
        <v>-0.0009638931194848267</v>
      </c>
      <c r="CO670" s="7" t="n">
        <v>0.005185316191098624</v>
      </c>
      <c r="CP670" s="7" t="n">
        <v>-0.0009638931194848266</v>
      </c>
      <c r="CQ670" s="7" t="n">
        <v>0.005185316191098621</v>
      </c>
      <c r="CR670" s="7" t="n">
        <v>0.0005291559519481717</v>
      </c>
      <c r="CS670" s="7" t="n">
        <v>0.0005291559519481717</v>
      </c>
      <c r="CT670" s="7" t="n">
        <v>-0.0009638931194848267</v>
      </c>
      <c r="CU670" s="7" t="n">
        <v>-0.0009638931194848228</v>
      </c>
      <c r="CV670" s="7" t="n">
        <v>0.005185316191098624</v>
      </c>
      <c r="CW670" s="7" t="n">
        <v>0.005185316191098624</v>
      </c>
      <c r="CX670" s="7" t="n">
        <v>-0.0009638931194848229</v>
      </c>
      <c r="CY670" s="7" t="n">
        <v>-0.0009638931194848275</v>
      </c>
      <c r="CZ670" s="7" t="n">
        <v>-0.0009638931194848275</v>
      </c>
      <c r="DA670" s="7" t="n">
        <v>-0.0009638931194848237</v>
      </c>
      <c r="DC670" t="inlineStr">
        <is>
          <t>2025-09-18</t>
        </is>
      </c>
      <c r="DD670" t="n">
        <v>21.551985</v>
      </c>
      <c r="DE670" t="n">
        <v>21.551985</v>
      </c>
      <c r="DF670" t="n">
        <v>13.391336</v>
      </c>
      <c r="DG670" t="n">
        <v>13.391336</v>
      </c>
      <c r="DH670" t="n">
        <v>12.89139</v>
      </c>
      <c r="DI670" t="n">
        <v>13.070156</v>
      </c>
      <c r="DJ670" t="n">
        <v>13.852154</v>
      </c>
      <c r="DK670" t="n">
        <v>11.923278</v>
      </c>
      <c r="DL670" t="n">
        <v>10.99433</v>
      </c>
      <c r="DM670" t="n">
        <v>12.088553</v>
      </c>
    </row>
    <row r="671">
      <c r="A671" s="6" t="n">
        <v>45919</v>
      </c>
      <c r="B671" s="7" t="n">
        <v>0.01856973836528422</v>
      </c>
      <c r="C671" s="7" t="n">
        <v>0.01856973836528422</v>
      </c>
      <c r="D671" s="7" t="n">
        <v>0.01129701792328222</v>
      </c>
      <c r="E671" s="7" t="n">
        <v>0.005171688057701295</v>
      </c>
      <c r="F671" s="7" t="n">
        <v>0.01129701792328222</v>
      </c>
      <c r="G671" s="7" t="n">
        <v>0.01129701792328222</v>
      </c>
      <c r="H671" s="7" t="n">
        <v>0.005171688057701295</v>
      </c>
      <c r="I671" s="7" t="n">
        <v>0.01129701792328222</v>
      </c>
      <c r="J671" s="7" t="n">
        <v>0.01129701792328222</v>
      </c>
      <c r="K671" s="7" t="n">
        <v>0.01129701792328222</v>
      </c>
      <c r="L671" s="7" t="n">
        <v>0.005171688057701297</v>
      </c>
      <c r="M671" s="7" t="n">
        <v>0.005171688057701295</v>
      </c>
      <c r="N671" s="7" t="n">
        <v>0.01129701792328222</v>
      </c>
      <c r="O671" s="7" t="n">
        <v>0.01129701792328222</v>
      </c>
      <c r="P671" s="7" t="n">
        <v>0.01856973836528422</v>
      </c>
      <c r="Q671" s="7" t="n">
        <v>0.01856973836528422</v>
      </c>
      <c r="R671" s="7" t="n">
        <v>0.005171688057701295</v>
      </c>
      <c r="S671" s="7" t="n">
        <v>0.005171688057701295</v>
      </c>
      <c r="T671" s="7" t="n">
        <v>0.01129701792328222</v>
      </c>
      <c r="U671" s="7" t="n">
        <v>0.005171688057701297</v>
      </c>
      <c r="V671" s="7" t="n">
        <v>0.005171688057701295</v>
      </c>
      <c r="W671" s="7" t="n">
        <v>0.005171688057701297</v>
      </c>
      <c r="X671" s="7" t="n">
        <v>0.01129701792328222</v>
      </c>
      <c r="Y671" s="7" t="n">
        <v>0.005171688057701297</v>
      </c>
      <c r="Z671" s="7" t="n">
        <v>0.01129701792328222</v>
      </c>
      <c r="AA671" s="7" t="n">
        <v>0</v>
      </c>
      <c r="AB671" s="7" t="n">
        <v>0.01129701792328222</v>
      </c>
      <c r="AC671" s="7" t="n">
        <v>0</v>
      </c>
      <c r="AD671" s="7" t="n">
        <v>0.005171688057701295</v>
      </c>
      <c r="AE671" s="7" t="n">
        <v>0</v>
      </c>
      <c r="AF671" s="7" t="n">
        <v>0.005171688057701297</v>
      </c>
      <c r="AG671" s="7" t="n">
        <v>0.005171688057701297</v>
      </c>
      <c r="AH671" s="7" t="n">
        <v>8.56200320729004e-19</v>
      </c>
      <c r="AI671" s="7" t="n">
        <v>8.56200320729004e-19</v>
      </c>
      <c r="AJ671" s="7" t="n">
        <v>0.005171688057701297</v>
      </c>
      <c r="AK671" s="7" t="n">
        <v>8.56200320729004e-19</v>
      </c>
      <c r="AL671" s="7" t="n">
        <v>0</v>
      </c>
      <c r="AM671" s="7" t="n">
        <v>0</v>
      </c>
      <c r="AN671" s="7" t="n">
        <v>0</v>
      </c>
      <c r="AO671" s="7" t="n">
        <v>0.005171688057701295</v>
      </c>
      <c r="AP671" s="7" t="n">
        <v>0</v>
      </c>
      <c r="AQ671" s="7" t="n">
        <v>0</v>
      </c>
      <c r="AR671" s="7" t="n">
        <v>0</v>
      </c>
      <c r="AS671" s="7" t="n">
        <v>0.005171688057701295</v>
      </c>
      <c r="AT671" s="7" t="n">
        <v>0</v>
      </c>
      <c r="AU671" s="7" t="n">
        <v>0</v>
      </c>
      <c r="AV671" s="7" t="n">
        <v>0.005171688057701296</v>
      </c>
      <c r="AW671" s="7" t="n">
        <v>0</v>
      </c>
      <c r="AX671" s="7" t="n">
        <v>0</v>
      </c>
      <c r="AY671" s="7" t="n">
        <v>0</v>
      </c>
      <c r="AZ671" s="7" t="n">
        <v>0.005171688057701296</v>
      </c>
      <c r="BA671" s="7" t="n">
        <v>0</v>
      </c>
      <c r="BB671" s="7" t="n">
        <v>0.007654726001373828</v>
      </c>
      <c r="BC671" s="7" t="n">
        <v>0.007654726001373828</v>
      </c>
      <c r="BD671" s="7" t="n">
        <v>0.0045599402950085</v>
      </c>
      <c r="BE671" s="7" t="n">
        <v>0.0045599402950085</v>
      </c>
      <c r="BF671" s="7" t="n">
        <v>0.004559940295008502</v>
      </c>
      <c r="BG671" s="7" t="n">
        <v>0.004559940295008502</v>
      </c>
      <c r="BH671" s="7" t="n">
        <v>0.007654726001373828</v>
      </c>
      <c r="BI671" s="7" t="n">
        <v>0.007654726001373828</v>
      </c>
      <c r="BJ671" s="7" t="n">
        <v>0.007654726001373828</v>
      </c>
      <c r="BK671" s="7" t="n">
        <v>0.0045599402950085</v>
      </c>
      <c r="BL671" s="7" t="n">
        <v>0.0045599402950085</v>
      </c>
      <c r="BM671" s="7" t="n">
        <v>0.004559940295008502</v>
      </c>
      <c r="BN671" s="7" t="n">
        <v>0.007654726001373828</v>
      </c>
      <c r="BO671" s="7" t="n">
        <v>0.007654726001373828</v>
      </c>
      <c r="BP671" s="7" t="n">
        <v>0.004559940295008502</v>
      </c>
      <c r="BQ671" s="7" t="n">
        <v>0.007654726001373828</v>
      </c>
      <c r="BR671" s="7" t="n">
        <v>0.007654726001373828</v>
      </c>
      <c r="BS671" s="7" t="n">
        <v>0.007654726001373828</v>
      </c>
      <c r="BT671" s="7" t="n">
        <v>0.0045599402950085</v>
      </c>
      <c r="BU671" s="7" t="n">
        <v>0.004559940295008502</v>
      </c>
      <c r="BV671" s="7" t="n">
        <v>0.0045599402950085</v>
      </c>
      <c r="BW671" s="7" t="n">
        <v>0.004559940295008502</v>
      </c>
      <c r="BX671" s="7" t="n">
        <v>0.007654726001373828</v>
      </c>
      <c r="BY671" s="7" t="n">
        <v>0.007654726001373828</v>
      </c>
      <c r="BZ671" s="7" t="n">
        <v>0.007654726001373828</v>
      </c>
      <c r="CA671" s="7" t="n">
        <v>0.01688425197248049</v>
      </c>
      <c r="CB671" s="7" t="n">
        <v>0.01688425197248049</v>
      </c>
      <c r="CC671" s="7" t="n">
        <v>0.01688425197248049</v>
      </c>
      <c r="CD671" s="7" t="n">
        <v>0.007654726001373828</v>
      </c>
      <c r="CE671" s="7" t="n">
        <v>0.008409350345676069</v>
      </c>
      <c r="CF671" s="7" t="n">
        <v>0.008409350345676069</v>
      </c>
      <c r="CG671" s="7" t="n">
        <v>0.01688425197248049</v>
      </c>
      <c r="CH671" s="7" t="n">
        <v>0.01688425197248049</v>
      </c>
      <c r="CI671" s="7" t="n">
        <v>0.01688425197248049</v>
      </c>
      <c r="CJ671" s="7" t="n">
        <v>0.008409350345676069</v>
      </c>
      <c r="CK671" s="7" t="n">
        <v>0.01688425197248049</v>
      </c>
      <c r="CL671" s="7" t="n">
        <v>0.01688425197248049</v>
      </c>
      <c r="CM671" s="7" t="n">
        <v>0.008409350345676069</v>
      </c>
      <c r="CN671" s="7" t="n">
        <v>0.008409350345676069</v>
      </c>
      <c r="CO671" s="7" t="n">
        <v>0.01688425197248049</v>
      </c>
      <c r="CP671" s="7" t="n">
        <v>0.008409350345676069</v>
      </c>
      <c r="CQ671" s="7" t="n">
        <v>0.01688425197248049</v>
      </c>
      <c r="CR671" s="7" t="n">
        <v>0.02877675056132488</v>
      </c>
      <c r="CS671" s="7" t="n">
        <v>0.02877675056132488</v>
      </c>
      <c r="CT671" s="7" t="n">
        <v>0.008409350345676069</v>
      </c>
      <c r="CU671" s="7" t="n">
        <v>0.008409350345676069</v>
      </c>
      <c r="CV671" s="7" t="n">
        <v>0.01688425197248049</v>
      </c>
      <c r="CW671" s="7" t="n">
        <v>0.01688425197248049</v>
      </c>
      <c r="CX671" s="7" t="n">
        <v>0.008409350345676069</v>
      </c>
      <c r="CY671" s="7" t="n">
        <v>0.008409350345676069</v>
      </c>
      <c r="CZ671" s="7" t="n">
        <v>0.008409350345676069</v>
      </c>
      <c r="DA671" s="7" t="n">
        <v>0.008409350345676069</v>
      </c>
      <c r="DC671" t="inlineStr">
        <is>
          <t>2025-09-19</t>
        </is>
      </c>
      <c r="DD671" t="n">
        <v>21.952199</v>
      </c>
      <c r="DE671" t="n">
        <v>21.952199</v>
      </c>
      <c r="DF671" t="n">
        <v>13.64001</v>
      </c>
      <c r="DG671" t="n">
        <v>13.64001</v>
      </c>
      <c r="DH671" t="n">
        <v>13.037024</v>
      </c>
      <c r="DI671" t="n">
        <v>13.21781</v>
      </c>
      <c r="DJ671" t="n">
        <v>13.923793</v>
      </c>
      <c r="DK671" t="n">
        <v>12.057976</v>
      </c>
      <c r="DL671" t="n">
        <v>11.118534</v>
      </c>
      <c r="DM671" t="n">
        <v>12.225117</v>
      </c>
    </row>
    <row r="672">
      <c r="A672" s="6" t="n">
        <v>45922</v>
      </c>
      <c r="B672" s="7" t="n">
        <v>0.05518527416433024</v>
      </c>
      <c r="C672" s="7" t="n">
        <v>0.05518527416433024</v>
      </c>
      <c r="D672" s="7" t="n">
        <v>0.05518527416433024</v>
      </c>
      <c r="E672" s="7" t="n">
        <v>0.05518527416433024</v>
      </c>
      <c r="F672" s="7" t="n">
        <v>0.05518527416433024</v>
      </c>
      <c r="G672" s="7" t="n">
        <v>0.05518527416433024</v>
      </c>
      <c r="H672" s="7" t="n">
        <v>0.05518527416433024</v>
      </c>
      <c r="I672" s="7" t="n">
        <v>0.05518527416433024</v>
      </c>
      <c r="J672" s="7" t="n">
        <v>0.05518527416433026</v>
      </c>
      <c r="K672" s="7" t="n">
        <v>0.05518527416433024</v>
      </c>
      <c r="L672" s="7" t="n">
        <v>0.05518527416433026</v>
      </c>
      <c r="M672" s="7" t="n">
        <v>0.05518527416433024</v>
      </c>
      <c r="N672" s="7" t="n">
        <v>0.05518527416433024</v>
      </c>
      <c r="O672" s="7" t="n">
        <v>0.05518527416433026</v>
      </c>
      <c r="P672" s="7" t="n">
        <v>0.05518527416433025</v>
      </c>
      <c r="Q672" s="7" t="n">
        <v>0.05518527416433025</v>
      </c>
      <c r="R672" s="7" t="n">
        <v>0.05518527416433024</v>
      </c>
      <c r="S672" s="7" t="n">
        <v>0.05518527416433024</v>
      </c>
      <c r="T672" s="7" t="n">
        <v>0.05518527416433026</v>
      </c>
      <c r="U672" s="7" t="n">
        <v>0.05518527416433026</v>
      </c>
      <c r="V672" s="7" t="n">
        <v>0.05518527416433024</v>
      </c>
      <c r="W672" s="7" t="n">
        <v>0.05518527416433026</v>
      </c>
      <c r="X672" s="7" t="n">
        <v>0.05518527416433026</v>
      </c>
      <c r="Y672" s="7" t="n">
        <v>0.05518527416433026</v>
      </c>
      <c r="Z672" s="7" t="n">
        <v>0.05518527416433026</v>
      </c>
      <c r="AA672" s="7" t="n">
        <v>0.05518527416433024</v>
      </c>
      <c r="AB672" s="7" t="n">
        <v>0.05518527416433026</v>
      </c>
      <c r="AC672" s="7" t="n">
        <v>0.05518527416433024</v>
      </c>
      <c r="AD672" s="7" t="n">
        <v>0.05518527416433024</v>
      </c>
      <c r="AE672" s="7" t="n">
        <v>0.05518527416433024</v>
      </c>
      <c r="AF672" s="7" t="n">
        <v>0.05518527416433026</v>
      </c>
      <c r="AG672" s="7" t="n">
        <v>0.05518527416433026</v>
      </c>
      <c r="AH672" s="7" t="n">
        <v>0.05518527416433026</v>
      </c>
      <c r="AI672" s="7" t="n">
        <v>0.05518527416433026</v>
      </c>
      <c r="AJ672" s="7" t="n">
        <v>0.05518527416433026</v>
      </c>
      <c r="AK672" s="7" t="n">
        <v>0.05518527416433026</v>
      </c>
      <c r="AL672" s="7" t="n">
        <v>0.05518527416433024</v>
      </c>
      <c r="AM672" s="7" t="n">
        <v>0.05518527416433024</v>
      </c>
      <c r="AN672" s="7" t="n">
        <v>0.05518527416433024</v>
      </c>
      <c r="AO672" s="7" t="n">
        <v>0.05518527416433024</v>
      </c>
      <c r="AP672" s="7" t="n">
        <v>0.05518527416433024</v>
      </c>
      <c r="AQ672" s="7" t="n">
        <v>0.05518527416433024</v>
      </c>
      <c r="AR672" s="7" t="n">
        <v>0.05518527416433026</v>
      </c>
      <c r="AS672" s="7" t="n">
        <v>0.05518527416433024</v>
      </c>
      <c r="AT672" s="7" t="n">
        <v>0.05518527416433024</v>
      </c>
      <c r="AU672" s="7" t="n">
        <v>0.05518527416433026</v>
      </c>
      <c r="AV672" s="7" t="n">
        <v>0.05518527416433026</v>
      </c>
      <c r="AW672" s="7" t="n">
        <v>0.05518527416433026</v>
      </c>
      <c r="AX672" s="7" t="n">
        <v>0.05518527416433026</v>
      </c>
      <c r="AY672" s="7" t="n">
        <v>0.05518527416433026</v>
      </c>
      <c r="AZ672" s="7" t="n">
        <v>0.05518527416433026</v>
      </c>
      <c r="BA672" s="7" t="n">
        <v>0.05518527416433026</v>
      </c>
      <c r="BB672" s="7" t="n">
        <v>0.008522202879912578</v>
      </c>
      <c r="BC672" s="7" t="n">
        <v>0.008522202879912578</v>
      </c>
      <c r="BD672" s="7" t="n">
        <v>0.008522202879912578</v>
      </c>
      <c r="BE672" s="7" t="n">
        <v>0.008522202879912578</v>
      </c>
      <c r="BF672" s="7" t="n">
        <v>0.008522202879912578</v>
      </c>
      <c r="BG672" s="7" t="n">
        <v>0.008522202879912578</v>
      </c>
      <c r="BH672" s="7" t="n">
        <v>0.008522202879912578</v>
      </c>
      <c r="BI672" s="7" t="n">
        <v>0.008522202879912578</v>
      </c>
      <c r="BJ672" s="7" t="n">
        <v>0.008522202879912578</v>
      </c>
      <c r="BK672" s="7" t="n">
        <v>0.008522202879912578</v>
      </c>
      <c r="BL672" s="7" t="n">
        <v>0.008522202879912578</v>
      </c>
      <c r="BM672" s="7" t="n">
        <v>0.008522202879912578</v>
      </c>
      <c r="BN672" s="7" t="n">
        <v>0.008522202879912578</v>
      </c>
      <c r="BO672" s="7" t="n">
        <v>0.008522202879912578</v>
      </c>
      <c r="BP672" s="7" t="n">
        <v>0.008522202879912578</v>
      </c>
      <c r="BQ672" s="7" t="n">
        <v>0.008522202879912578</v>
      </c>
      <c r="BR672" s="7" t="n">
        <v>0.008522202879912578</v>
      </c>
      <c r="BS672" s="7" t="n">
        <v>0.008522202879912578</v>
      </c>
      <c r="BT672" s="7" t="n">
        <v>0.008522202879912578</v>
      </c>
      <c r="BU672" s="7" t="n">
        <v>0.008522202879912578</v>
      </c>
      <c r="BV672" s="7" t="n">
        <v>0.008522202879912578</v>
      </c>
      <c r="BW672" s="7" t="n">
        <v>0.008522202879912578</v>
      </c>
      <c r="BX672" s="7" t="n">
        <v>0.008522202879912578</v>
      </c>
      <c r="BY672" s="7" t="n">
        <v>0.008522202879912578</v>
      </c>
      <c r="BZ672" s="7" t="n">
        <v>0.008522202879912578</v>
      </c>
      <c r="CA672" s="7" t="n">
        <v>0.01655028543335157</v>
      </c>
      <c r="CB672" s="7" t="n">
        <v>0.01655028543335157</v>
      </c>
      <c r="CC672" s="7" t="n">
        <v>0.01655028543335157</v>
      </c>
      <c r="CD672" s="7" t="n">
        <v>0.008522202879912578</v>
      </c>
      <c r="CE672" s="7" t="n">
        <v>0.01655028543335157</v>
      </c>
      <c r="CF672" s="7" t="n">
        <v>0.01655028543335157</v>
      </c>
      <c r="CG672" s="7" t="n">
        <v>0.01655028543335157</v>
      </c>
      <c r="CH672" s="7" t="n">
        <v>0.01655028543335157</v>
      </c>
      <c r="CI672" s="7" t="n">
        <v>0.01655028543335157</v>
      </c>
      <c r="CJ672" s="7" t="n">
        <v>0.01655028543335157</v>
      </c>
      <c r="CK672" s="7" t="n">
        <v>0.01655028543335157</v>
      </c>
      <c r="CL672" s="7" t="n">
        <v>0.01655028543335157</v>
      </c>
      <c r="CM672" s="7" t="n">
        <v>0.01655028543335157</v>
      </c>
      <c r="CN672" s="7" t="n">
        <v>0.01655028543335157</v>
      </c>
      <c r="CO672" s="7" t="n">
        <v>0.01655028543335157</v>
      </c>
      <c r="CP672" s="7" t="n">
        <v>0.01655028543335157</v>
      </c>
      <c r="CQ672" s="7" t="n">
        <v>0.01655028543335157</v>
      </c>
      <c r="CR672" s="7" t="n">
        <v>0.01655028543335157</v>
      </c>
      <c r="CS672" s="7" t="n">
        <v>0.01655028543335157</v>
      </c>
      <c r="CT672" s="7" t="n">
        <v>0.01655028543335157</v>
      </c>
      <c r="CU672" s="7" t="n">
        <v>0.01655028543335157</v>
      </c>
      <c r="CV672" s="7" t="n">
        <v>0.01655028543335157</v>
      </c>
      <c r="CW672" s="7" t="n">
        <v>0.01655028543335157</v>
      </c>
      <c r="CX672" s="7" t="n">
        <v>0.01655028543335157</v>
      </c>
      <c r="CY672" s="7" t="n">
        <v>0.01655028543335157</v>
      </c>
      <c r="CZ672" s="7" t="n">
        <v>0.01655028543335157</v>
      </c>
      <c r="DA672" s="7" t="n">
        <v>0.01655028543335157</v>
      </c>
      <c r="DC672" t="inlineStr">
        <is>
          <t>2025-09-22</t>
        </is>
      </c>
      <c r="DD672" t="n">
        <v>23.163637</v>
      </c>
      <c r="DE672" t="n">
        <v>23.163637</v>
      </c>
      <c r="DF672" t="n">
        <v>14.392738</v>
      </c>
      <c r="DG672" t="n">
        <v>14.392738</v>
      </c>
      <c r="DH672" t="n">
        <v>13.756476</v>
      </c>
      <c r="DI672" t="n">
        <v>13.947239</v>
      </c>
      <c r="DJ672" t="n">
        <v>14.692182</v>
      </c>
      <c r="DK672" t="n">
        <v>12.723398</v>
      </c>
      <c r="DL672" t="n">
        <v>11.732113</v>
      </c>
      <c r="DM672" t="n">
        <v>12.899764</v>
      </c>
    </row>
    <row r="673">
      <c r="A673" s="6" t="n">
        <v>45923</v>
      </c>
      <c r="B673" s="7" t="n">
        <v>0.06753518165323076</v>
      </c>
      <c r="C673" s="7" t="n">
        <v>0.06753518165323076</v>
      </c>
      <c r="D673" s="7" t="n">
        <v>0.06753518165323076</v>
      </c>
      <c r="E673" s="7" t="n">
        <v>0.06753518165323076</v>
      </c>
      <c r="F673" s="7" t="n">
        <v>0.06753518165323076</v>
      </c>
      <c r="G673" s="7" t="n">
        <v>0.06753518165323076</v>
      </c>
      <c r="H673" s="7" t="n">
        <v>0.06753518165323076</v>
      </c>
      <c r="I673" s="7" t="n">
        <v>0.06753518165323076</v>
      </c>
      <c r="J673" s="7" t="n">
        <v>0.06753518165323082</v>
      </c>
      <c r="K673" s="7" t="n">
        <v>0.06753518165323076</v>
      </c>
      <c r="L673" s="7" t="n">
        <v>0.06753518165323082</v>
      </c>
      <c r="M673" s="7" t="n">
        <v>0.06753518165323076</v>
      </c>
      <c r="N673" s="7" t="n">
        <v>0.06753518165323076</v>
      </c>
      <c r="O673" s="7" t="n">
        <v>0.06753518165323082</v>
      </c>
      <c r="P673" s="7" t="n">
        <v>0.0675351816532308</v>
      </c>
      <c r="Q673" s="7" t="n">
        <v>0.0675351816532308</v>
      </c>
      <c r="R673" s="7" t="n">
        <v>0.06753518165323076</v>
      </c>
      <c r="S673" s="7" t="n">
        <v>0.06753518165323076</v>
      </c>
      <c r="T673" s="7" t="n">
        <v>0.06753518165323082</v>
      </c>
      <c r="U673" s="7" t="n">
        <v>0.06753518165323082</v>
      </c>
      <c r="V673" s="7" t="n">
        <v>0.06753518165323076</v>
      </c>
      <c r="W673" s="7" t="n">
        <v>0.06753518165323082</v>
      </c>
      <c r="X673" s="7" t="n">
        <v>0.06753518165323082</v>
      </c>
      <c r="Y673" s="7" t="n">
        <v>0.06753518165323082</v>
      </c>
      <c r="Z673" s="7" t="n">
        <v>0.06753518165323082</v>
      </c>
      <c r="AA673" s="7" t="n">
        <v>0.06753518165323076</v>
      </c>
      <c r="AB673" s="7" t="n">
        <v>0.06753518165323082</v>
      </c>
      <c r="AC673" s="7" t="n">
        <v>0.06753518165323076</v>
      </c>
      <c r="AD673" s="7" t="n">
        <v>0.06753518165323076</v>
      </c>
      <c r="AE673" s="7" t="n">
        <v>0.06753518165323076</v>
      </c>
      <c r="AF673" s="7" t="n">
        <v>0.06753518165323082</v>
      </c>
      <c r="AG673" s="7" t="n">
        <v>0.06753518165323082</v>
      </c>
      <c r="AH673" s="7" t="n">
        <v>0.06753518165323082</v>
      </c>
      <c r="AI673" s="7" t="n">
        <v>0.06753518165323082</v>
      </c>
      <c r="AJ673" s="7" t="n">
        <v>0.06753518165323082</v>
      </c>
      <c r="AK673" s="7" t="n">
        <v>0.06753518165323082</v>
      </c>
      <c r="AL673" s="7" t="n">
        <v>0.06753518165323076</v>
      </c>
      <c r="AM673" s="7" t="n">
        <v>0.06753518165323076</v>
      </c>
      <c r="AN673" s="7" t="n">
        <v>0.06753518165323076</v>
      </c>
      <c r="AO673" s="7" t="n">
        <v>0.06753518165323076</v>
      </c>
      <c r="AP673" s="7" t="n">
        <v>0.06753518165323076</v>
      </c>
      <c r="AQ673" s="7" t="n">
        <v>0.06753518165323076</v>
      </c>
      <c r="AR673" s="7" t="n">
        <v>0.06753518165323082</v>
      </c>
      <c r="AS673" s="7" t="n">
        <v>0.06753518165323076</v>
      </c>
      <c r="AT673" s="7" t="n">
        <v>0.06753518165323076</v>
      </c>
      <c r="AU673" s="7" t="n">
        <v>0.06753518165323082</v>
      </c>
      <c r="AV673" s="7" t="n">
        <v>0.06753518165323082</v>
      </c>
      <c r="AW673" s="7" t="n">
        <v>0.06753518165323082</v>
      </c>
      <c r="AX673" s="7" t="n">
        <v>0.06753518165323082</v>
      </c>
      <c r="AY673" s="7" t="n">
        <v>0.06753518165323082</v>
      </c>
      <c r="AZ673" s="7" t="n">
        <v>0.06753518165323082</v>
      </c>
      <c r="BA673" s="7" t="n">
        <v>0.06753518165323082</v>
      </c>
      <c r="BB673" s="7" t="n">
        <v>0.03423056700132918</v>
      </c>
      <c r="BC673" s="7" t="n">
        <v>0.03423056700132918</v>
      </c>
      <c r="BD673" s="7" t="n">
        <v>0.03423056700132918</v>
      </c>
      <c r="BE673" s="7" t="n">
        <v>0.03423056700132918</v>
      </c>
      <c r="BF673" s="7" t="n">
        <v>0.03423056700132918</v>
      </c>
      <c r="BG673" s="7" t="n">
        <v>0.03423056700132918</v>
      </c>
      <c r="BH673" s="7" t="n">
        <v>0.03423056700132918</v>
      </c>
      <c r="BI673" s="7" t="n">
        <v>0.03423056700132918</v>
      </c>
      <c r="BJ673" s="7" t="n">
        <v>0.03423056700132918</v>
      </c>
      <c r="BK673" s="7" t="n">
        <v>0.03423056700132918</v>
      </c>
      <c r="BL673" s="7" t="n">
        <v>0.03423056700132918</v>
      </c>
      <c r="BM673" s="7" t="n">
        <v>0.03423056700132918</v>
      </c>
      <c r="BN673" s="7" t="n">
        <v>0.03423056700132918</v>
      </c>
      <c r="BO673" s="7" t="n">
        <v>0.03423056700132918</v>
      </c>
      <c r="BP673" s="7" t="n">
        <v>0.03423056700132918</v>
      </c>
      <c r="BQ673" s="7" t="n">
        <v>0.03423056700132918</v>
      </c>
      <c r="BR673" s="7" t="n">
        <v>0.03423056700132918</v>
      </c>
      <c r="BS673" s="7" t="n">
        <v>0.03423056700132918</v>
      </c>
      <c r="BT673" s="7" t="n">
        <v>0.03423056700132918</v>
      </c>
      <c r="BU673" s="7" t="n">
        <v>0.03423056700132918</v>
      </c>
      <c r="BV673" s="7" t="n">
        <v>0.03423056700132918</v>
      </c>
      <c r="BW673" s="7" t="n">
        <v>0.03423056700132918</v>
      </c>
      <c r="BX673" s="7" t="n">
        <v>0.03423056700132918</v>
      </c>
      <c r="BY673" s="7" t="n">
        <v>0.03423056700132918</v>
      </c>
      <c r="BZ673" s="7" t="n">
        <v>0.03423056700132918</v>
      </c>
      <c r="CA673" s="7" t="n">
        <v>-0.01002282938265406</v>
      </c>
      <c r="CB673" s="7" t="n">
        <v>-0.01002282938265406</v>
      </c>
      <c r="CC673" s="7" t="n">
        <v>-0.01002282938265406</v>
      </c>
      <c r="CD673" s="7" t="n">
        <v>0.03423056700132918</v>
      </c>
      <c r="CE673" s="7" t="n">
        <v>-0.01002282938265406</v>
      </c>
      <c r="CF673" s="7" t="n">
        <v>-0.01002282938265406</v>
      </c>
      <c r="CG673" s="7" t="n">
        <v>-0.01002282938265406</v>
      </c>
      <c r="CH673" s="7" t="n">
        <v>-0.01002282938265406</v>
      </c>
      <c r="CI673" s="7" t="n">
        <v>-0.01002282938265406</v>
      </c>
      <c r="CJ673" s="7" t="n">
        <v>-0.01002282938265406</v>
      </c>
      <c r="CK673" s="7" t="n">
        <v>-0.01002282938265406</v>
      </c>
      <c r="CL673" s="7" t="n">
        <v>-0.01002282938265406</v>
      </c>
      <c r="CM673" s="7" t="n">
        <v>-0.01002282938265406</v>
      </c>
      <c r="CN673" s="7" t="n">
        <v>-0.01002282938265406</v>
      </c>
      <c r="CO673" s="7" t="n">
        <v>-0.01002282938265406</v>
      </c>
      <c r="CP673" s="7" t="n">
        <v>-0.01002282938265406</v>
      </c>
      <c r="CQ673" s="7" t="n">
        <v>-0.01002282938265406</v>
      </c>
      <c r="CR673" s="7" t="n">
        <v>-0.01002282938265406</v>
      </c>
      <c r="CS673" s="7" t="n">
        <v>-0.01002282938265406</v>
      </c>
      <c r="CT673" s="7" t="n">
        <v>-0.01002282938265406</v>
      </c>
      <c r="CU673" s="7" t="n">
        <v>-0.01002282938265406</v>
      </c>
      <c r="CV673" s="7" t="n">
        <v>-0.01002282938265406</v>
      </c>
      <c r="CW673" s="7" t="n">
        <v>-0.01002282938265406</v>
      </c>
      <c r="CX673" s="7" t="n">
        <v>-0.01002282938265406</v>
      </c>
      <c r="CY673" s="7" t="n">
        <v>-0.01002282938265406</v>
      </c>
      <c r="CZ673" s="7" t="n">
        <v>-0.01002282938265406</v>
      </c>
      <c r="DA673" s="7" t="n">
        <v>-0.01002282938265406</v>
      </c>
      <c r="DC673" t="inlineStr">
        <is>
          <t>2025-09-23</t>
        </is>
      </c>
      <c r="DD673" t="n">
        <v>24.727998</v>
      </c>
      <c r="DE673" t="n">
        <v>24.727998</v>
      </c>
      <c r="DF673" t="n">
        <v>15.364754</v>
      </c>
      <c r="DG673" t="n">
        <v>15.364754</v>
      </c>
      <c r="DH673" t="n">
        <v>14.685522</v>
      </c>
      <c r="DI673" t="n">
        <v>14.889168</v>
      </c>
      <c r="DJ673" t="n">
        <v>15.684421</v>
      </c>
      <c r="DK673" t="n">
        <v>13.582675</v>
      </c>
      <c r="DL673" t="n">
        <v>12.524443</v>
      </c>
      <c r="DM673" t="n">
        <v>13.770952</v>
      </c>
    </row>
    <row r="674">
      <c r="A674" s="6" t="n">
        <v>45924</v>
      </c>
      <c r="B674" s="7" t="n">
        <v>-0.06726099420947723</v>
      </c>
      <c r="C674" s="7" t="n">
        <v>-0.06726099420947723</v>
      </c>
      <c r="D674" s="7" t="n">
        <v>-0.06726099420947723</v>
      </c>
      <c r="E674" s="7" t="n">
        <v>-0.06726099420947723</v>
      </c>
      <c r="F674" s="7" t="n">
        <v>-0.06726099420947723</v>
      </c>
      <c r="G674" s="7" t="n">
        <v>-0.06726099420947723</v>
      </c>
      <c r="H674" s="7" t="n">
        <v>-0.06726099420947723</v>
      </c>
      <c r="I674" s="7" t="n">
        <v>-0.06726099420947723</v>
      </c>
      <c r="J674" s="7" t="n">
        <v>-0.06726099420947729</v>
      </c>
      <c r="K674" s="7" t="n">
        <v>-0.06726099420947723</v>
      </c>
      <c r="L674" s="7" t="n">
        <v>-0.06726099420947729</v>
      </c>
      <c r="M674" s="7" t="n">
        <v>-0.06726099420947723</v>
      </c>
      <c r="N674" s="7" t="n">
        <v>-0.06726099420947723</v>
      </c>
      <c r="O674" s="7" t="n">
        <v>-0.06726099420947729</v>
      </c>
      <c r="P674" s="7" t="n">
        <v>-0.06726099420947726</v>
      </c>
      <c r="Q674" s="7" t="n">
        <v>-0.06726099420947726</v>
      </c>
      <c r="R674" s="7" t="n">
        <v>-0.06726099420947723</v>
      </c>
      <c r="S674" s="7" t="n">
        <v>-0.06726099420947723</v>
      </c>
      <c r="T674" s="7" t="n">
        <v>-0.06726099420947729</v>
      </c>
      <c r="U674" s="7" t="n">
        <v>-0.06726099420947729</v>
      </c>
      <c r="V674" s="7" t="n">
        <v>-0.06726099420947723</v>
      </c>
      <c r="W674" s="7" t="n">
        <v>-0.06726099420947729</v>
      </c>
      <c r="X674" s="7" t="n">
        <v>-0.06726099420947729</v>
      </c>
      <c r="Y674" s="7" t="n">
        <v>-0.06726099420947729</v>
      </c>
      <c r="Z674" s="7" t="n">
        <v>-0.06726099420947729</v>
      </c>
      <c r="AA674" s="7" t="n">
        <v>-0.06726099420947723</v>
      </c>
      <c r="AB674" s="7" t="n">
        <v>-0.06726099420947729</v>
      </c>
      <c r="AC674" s="7" t="n">
        <v>-0.06726099420947723</v>
      </c>
      <c r="AD674" s="7" t="n">
        <v>-0.06726099420947723</v>
      </c>
      <c r="AE674" s="7" t="n">
        <v>-0.06726099420947723</v>
      </c>
      <c r="AF674" s="7" t="n">
        <v>-0.06726099420947729</v>
      </c>
      <c r="AG674" s="7" t="n">
        <v>-0.06726099420947729</v>
      </c>
      <c r="AH674" s="7" t="n">
        <v>-0.06726099420947729</v>
      </c>
      <c r="AI674" s="7" t="n">
        <v>-0.06726099420947729</v>
      </c>
      <c r="AJ674" s="7" t="n">
        <v>-0.06726099420947729</v>
      </c>
      <c r="AK674" s="7" t="n">
        <v>-0.06726099420947729</v>
      </c>
      <c r="AL674" s="7" t="n">
        <v>-0.06726099420947723</v>
      </c>
      <c r="AM674" s="7" t="n">
        <v>-0.06726099420947723</v>
      </c>
      <c r="AN674" s="7" t="n">
        <v>-0.06726099420947723</v>
      </c>
      <c r="AO674" s="7" t="n">
        <v>-0.06726099420947723</v>
      </c>
      <c r="AP674" s="7" t="n">
        <v>-0.06726099420947723</v>
      </c>
      <c r="AQ674" s="7" t="n">
        <v>-0.06726099420947723</v>
      </c>
      <c r="AR674" s="7" t="n">
        <v>-0.06726099420947729</v>
      </c>
      <c r="AS674" s="7" t="n">
        <v>-0.06726099420947723</v>
      </c>
      <c r="AT674" s="7" t="n">
        <v>-0.06726099420947723</v>
      </c>
      <c r="AU674" s="7" t="n">
        <v>-0.06726099420947729</v>
      </c>
      <c r="AV674" s="7" t="n">
        <v>-0.06726099420947729</v>
      </c>
      <c r="AW674" s="7" t="n">
        <v>-0.06726099420947729</v>
      </c>
      <c r="AX674" s="7" t="n">
        <v>-0.06726099420947729</v>
      </c>
      <c r="AY674" s="7" t="n">
        <v>-0.06726099420947729</v>
      </c>
      <c r="AZ674" s="7" t="n">
        <v>-0.06726099420947729</v>
      </c>
      <c r="BA674" s="7" t="n">
        <v>-0.06726099420947729</v>
      </c>
      <c r="BB674" s="7" t="n">
        <v>-0.02513992278849568</v>
      </c>
      <c r="BC674" s="7" t="n">
        <v>-0.02513992278849568</v>
      </c>
      <c r="BD674" s="7" t="n">
        <v>-0.02513992278849568</v>
      </c>
      <c r="BE674" s="7" t="n">
        <v>-0.02513992278849568</v>
      </c>
      <c r="BF674" s="7" t="n">
        <v>-0.02513992278849568</v>
      </c>
      <c r="BG674" s="7" t="n">
        <v>-0.02513992278849568</v>
      </c>
      <c r="BH674" s="7" t="n">
        <v>-0.02513992278849568</v>
      </c>
      <c r="BI674" s="7" t="n">
        <v>-0.02513992278849568</v>
      </c>
      <c r="BJ674" s="7" t="n">
        <v>-0.02513992278849568</v>
      </c>
      <c r="BK674" s="7" t="n">
        <v>-0.02513992278849568</v>
      </c>
      <c r="BL674" s="7" t="n">
        <v>-0.02513992278849568</v>
      </c>
      <c r="BM674" s="7" t="n">
        <v>-0.02513992278849568</v>
      </c>
      <c r="BN674" s="7" t="n">
        <v>-0.02513992278849568</v>
      </c>
      <c r="BO674" s="7" t="n">
        <v>-0.02404503504675403</v>
      </c>
      <c r="BP674" s="7" t="n">
        <v>-0.02513992278849568</v>
      </c>
      <c r="BQ674" s="7" t="n">
        <v>-0.02404503504675403</v>
      </c>
      <c r="BR674" s="7" t="n">
        <v>-0.02404503504675403</v>
      </c>
      <c r="BS674" s="7" t="n">
        <v>-0.02404503504675403</v>
      </c>
      <c r="BT674" s="7" t="n">
        <v>-0.02513992278849568</v>
      </c>
      <c r="BU674" s="7" t="n">
        <v>-0.02513992278849568</v>
      </c>
      <c r="BV674" s="7" t="n">
        <v>-0.02513992278849568</v>
      </c>
      <c r="BW674" s="7" t="n">
        <v>-0.02513992278849568</v>
      </c>
      <c r="BX674" s="7" t="n">
        <v>-0.02513992278849568</v>
      </c>
      <c r="BY674" s="7" t="n">
        <v>-0.02513992278849568</v>
      </c>
      <c r="BZ674" s="7" t="n">
        <v>-0.02404503504675403</v>
      </c>
      <c r="CA674" s="7" t="n">
        <v>-0.0178023841624607</v>
      </c>
      <c r="CB674" s="7" t="n">
        <v>-0.0178023841624607</v>
      </c>
      <c r="CC674" s="7" t="n">
        <v>-0.0178023841624607</v>
      </c>
      <c r="CD674" s="7" t="n">
        <v>-0.02404503504675403</v>
      </c>
      <c r="CE674" s="7" t="n">
        <v>-0.0178023841624607</v>
      </c>
      <c r="CF674" s="7" t="n">
        <v>-0.0178023841624607</v>
      </c>
      <c r="CG674" s="7" t="n">
        <v>-0.0178023841624607</v>
      </c>
      <c r="CH674" s="7" t="n">
        <v>-0.0178023841624607</v>
      </c>
      <c r="CI674" s="7" t="n">
        <v>-0.0178023841624607</v>
      </c>
      <c r="CJ674" s="7" t="n">
        <v>-0.0178023841624607</v>
      </c>
      <c r="CK674" s="7" t="n">
        <v>-0.0178023841624607</v>
      </c>
      <c r="CL674" s="7" t="n">
        <v>-0.0178023841624607</v>
      </c>
      <c r="CM674" s="7" t="n">
        <v>-0.0178023841624607</v>
      </c>
      <c r="CN674" s="7" t="n">
        <v>-0.0178023841624607</v>
      </c>
      <c r="CO674" s="7" t="n">
        <v>-0.0178023841624607</v>
      </c>
      <c r="CP674" s="7" t="n">
        <v>-0.0178023841624607</v>
      </c>
      <c r="CQ674" s="7" t="n">
        <v>-0.0178023841624607</v>
      </c>
      <c r="CR674" s="7" t="n">
        <v>-0.0178023841624607</v>
      </c>
      <c r="CS674" s="7" t="n">
        <v>-0.0178023841624607</v>
      </c>
      <c r="CT674" s="7" t="n">
        <v>-0.0178023841624607</v>
      </c>
      <c r="CU674" s="7" t="n">
        <v>-0.0178023841624607</v>
      </c>
      <c r="CV674" s="7" t="n">
        <v>-0.0178023841624607</v>
      </c>
      <c r="CW674" s="7" t="n">
        <v>-0.0178023841624607</v>
      </c>
      <c r="CX674" s="7" t="n">
        <v>-0.0178023841624607</v>
      </c>
      <c r="CY674" s="7" t="n">
        <v>-0.0178023841624607</v>
      </c>
      <c r="CZ674" s="7" t="n">
        <v>-0.0178023841624607</v>
      </c>
      <c r="DA674" s="7" t="n">
        <v>-0.0178023841624607</v>
      </c>
      <c r="DC674" t="inlineStr">
        <is>
          <t>2025-09-24</t>
        </is>
      </c>
      <c r="DD674" t="n">
        <v>23.064768</v>
      </c>
      <c r="DE674" t="n">
        <v>23.064768</v>
      </c>
      <c r="DF674" t="n">
        <v>14.331305</v>
      </c>
      <c r="DG674" t="n">
        <v>14.331305</v>
      </c>
      <c r="DH674" t="n">
        <v>13.697759</v>
      </c>
      <c r="DI674" t="n">
        <v>13.887708</v>
      </c>
      <c r="DJ674" t="n">
        <v>14.629471</v>
      </c>
      <c r="DK674" t="n">
        <v>12.669091</v>
      </c>
      <c r="DL674" t="n">
        <v>11.682037</v>
      </c>
      <c r="DM674" t="n">
        <v>12.844704</v>
      </c>
    </row>
    <row r="675">
      <c r="A675" s="6" t="n">
        <v>45925</v>
      </c>
      <c r="B675" s="7" t="n">
        <v>0.006174967657765987</v>
      </c>
      <c r="C675" s="7" t="n">
        <v>0.006174967657765987</v>
      </c>
      <c r="D675" s="7" t="n">
        <v>0.006174967657765993</v>
      </c>
      <c r="E675" s="7" t="n">
        <v>0.006174967657765993</v>
      </c>
      <c r="F675" s="7" t="n">
        <v>0.006174967657765993</v>
      </c>
      <c r="G675" s="7" t="n">
        <v>0.006174967657765993</v>
      </c>
      <c r="H675" s="7" t="n">
        <v>0.006174967657765993</v>
      </c>
      <c r="I675" s="7" t="n">
        <v>0.006174967657765993</v>
      </c>
      <c r="J675" s="7" t="n">
        <v>0.006174967657765998</v>
      </c>
      <c r="K675" s="7" t="n">
        <v>0.006174967657765993</v>
      </c>
      <c r="L675" s="7" t="n">
        <v>0.006174967657765998</v>
      </c>
      <c r="M675" s="7" t="n">
        <v>0.006174967657765993</v>
      </c>
      <c r="N675" s="7" t="n">
        <v>0.006174967657765993</v>
      </c>
      <c r="O675" s="7" t="n">
        <v>0.006174967657765998</v>
      </c>
      <c r="P675" s="7" t="n">
        <v>0.006174967657765993</v>
      </c>
      <c r="Q675" s="7" t="n">
        <v>0.006174967657765993</v>
      </c>
      <c r="R675" s="7" t="n">
        <v>0.006174967657765993</v>
      </c>
      <c r="S675" s="7" t="n">
        <v>0.006174967657765993</v>
      </c>
      <c r="T675" s="7" t="n">
        <v>0.006174967657765998</v>
      </c>
      <c r="U675" s="7" t="n">
        <v>0.006174967657765998</v>
      </c>
      <c r="V675" s="7" t="n">
        <v>0.006174967657765993</v>
      </c>
      <c r="W675" s="7" t="n">
        <v>0.006174967657765998</v>
      </c>
      <c r="X675" s="7" t="n">
        <v>0.006174967657765998</v>
      </c>
      <c r="Y675" s="7" t="n">
        <v>0.006174967657765998</v>
      </c>
      <c r="Z675" s="7" t="n">
        <v>0.006174967657765998</v>
      </c>
      <c r="AA675" s="7" t="n">
        <v>0.006174967657765987</v>
      </c>
      <c r="AB675" s="7" t="n">
        <v>0.006174967657765998</v>
      </c>
      <c r="AC675" s="7" t="n">
        <v>0.006174967657765987</v>
      </c>
      <c r="AD675" s="7" t="n">
        <v>0.006174967657765987</v>
      </c>
      <c r="AE675" s="7" t="n">
        <v>0.006174967657765987</v>
      </c>
      <c r="AF675" s="7" t="n">
        <v>0.006174967657765998</v>
      </c>
      <c r="AG675" s="7" t="n">
        <v>0.006174967657765998</v>
      </c>
      <c r="AH675" s="7" t="n">
        <v>0.006174967657765998</v>
      </c>
      <c r="AI675" s="7" t="n">
        <v>0.006174967657765998</v>
      </c>
      <c r="AJ675" s="7" t="n">
        <v>0.006174967657765998</v>
      </c>
      <c r="AK675" s="7" t="n">
        <v>0.006174967657765998</v>
      </c>
      <c r="AL675" s="7" t="n">
        <v>0.006174967657765987</v>
      </c>
      <c r="AM675" s="7" t="n">
        <v>0.006174967657765987</v>
      </c>
      <c r="AN675" s="7" t="n">
        <v>0.006174967657765987</v>
      </c>
      <c r="AO675" s="7" t="n">
        <v>0.006174967657765987</v>
      </c>
      <c r="AP675" s="7" t="n">
        <v>0.006174967657765987</v>
      </c>
      <c r="AQ675" s="7" t="n">
        <v>0.006174967657765987</v>
      </c>
      <c r="AR675" s="7" t="n">
        <v>0.006174967657765998</v>
      </c>
      <c r="AS675" s="7" t="n">
        <v>0.006174967657765987</v>
      </c>
      <c r="AT675" s="7" t="n">
        <v>0.006174967657765987</v>
      </c>
      <c r="AU675" s="7" t="n">
        <v>0.006174967657765998</v>
      </c>
      <c r="AV675" s="7" t="n">
        <v>0.006174967657765998</v>
      </c>
      <c r="AW675" s="7" t="n">
        <v>0.006174967657765998</v>
      </c>
      <c r="AX675" s="7" t="n">
        <v>0.006174967657765998</v>
      </c>
      <c r="AY675" s="7" t="n">
        <v>0.006174967657765998</v>
      </c>
      <c r="AZ675" s="7" t="n">
        <v>0.006174967657765998</v>
      </c>
      <c r="BA675" s="7" t="n">
        <v>0.006174967657765998</v>
      </c>
      <c r="BB675" s="7" t="n">
        <v>-0.007360326924623111</v>
      </c>
      <c r="BC675" s="7" t="n">
        <v>-0.007360326924623111</v>
      </c>
      <c r="BD675" s="7" t="n">
        <v>-0.007360326924623111</v>
      </c>
      <c r="BE675" s="7" t="n">
        <v>-0.007360326924623111</v>
      </c>
      <c r="BF675" s="7" t="n">
        <v>-0.007360326924623111</v>
      </c>
      <c r="BG675" s="7" t="n">
        <v>-0.007360326924623111</v>
      </c>
      <c r="BH675" s="7" t="n">
        <v>0.01139196889318081</v>
      </c>
      <c r="BI675" s="7" t="n">
        <v>0.01139196889318081</v>
      </c>
      <c r="BJ675" s="7" t="n">
        <v>0.01139196889318081</v>
      </c>
      <c r="BK675" s="7" t="n">
        <v>-0.007360326924623111</v>
      </c>
      <c r="BL675" s="7" t="n">
        <v>-0.007360326924623111</v>
      </c>
      <c r="BM675" s="7" t="n">
        <v>-0.007360326924623111</v>
      </c>
      <c r="BN675" s="7" t="n">
        <v>0.01139196889318081</v>
      </c>
      <c r="BO675" s="7" t="n">
        <v>0.01139196889318081</v>
      </c>
      <c r="BP675" s="7" t="n">
        <v>-0.007360326924623111</v>
      </c>
      <c r="BQ675" s="7" t="n">
        <v>0.01139196889318081</v>
      </c>
      <c r="BR675" s="7" t="n">
        <v>0.01139196889318081</v>
      </c>
      <c r="BS675" s="7" t="n">
        <v>0.01139196889318081</v>
      </c>
      <c r="BT675" s="7" t="n">
        <v>-0.007360326924623111</v>
      </c>
      <c r="BU675" s="7" t="n">
        <v>-0.007360326924623111</v>
      </c>
      <c r="BV675" s="7" t="n">
        <v>-0.007360326924623111</v>
      </c>
      <c r="BW675" s="7" t="n">
        <v>-0.007360326924623111</v>
      </c>
      <c r="BX675" s="7" t="n">
        <v>0.01139196889318081</v>
      </c>
      <c r="BY675" s="7" t="n">
        <v>0.01139196889318081</v>
      </c>
      <c r="BZ675" s="7" t="n">
        <v>0.01139196889318081</v>
      </c>
      <c r="CA675" s="7" t="n">
        <v>-0.004303166587994845</v>
      </c>
      <c r="CB675" s="7" t="n">
        <v>-0.004303166587994845</v>
      </c>
      <c r="CC675" s="7" t="n">
        <v>-0.004303166587994845</v>
      </c>
      <c r="CD675" s="7" t="n">
        <v>0.01139196889318081</v>
      </c>
      <c r="CE675" s="7" t="n">
        <v>-0.004303166587994845</v>
      </c>
      <c r="CF675" s="7" t="n">
        <v>-0.004303166587994845</v>
      </c>
      <c r="CG675" s="7" t="n">
        <v>-0.004303166587994845</v>
      </c>
      <c r="CH675" s="7" t="n">
        <v>-0.004303166587994845</v>
      </c>
      <c r="CI675" s="7" t="n">
        <v>-0.004303166587994845</v>
      </c>
      <c r="CJ675" s="7" t="n">
        <v>-0.004303166587994845</v>
      </c>
      <c r="CK675" s="7" t="n">
        <v>-0.004303166587994845</v>
      </c>
      <c r="CL675" s="7" t="n">
        <v>-0.004303166587994845</v>
      </c>
      <c r="CM675" s="7" t="n">
        <v>-0.004303166587994845</v>
      </c>
      <c r="CN675" s="7" t="n">
        <v>-0.004303166587994845</v>
      </c>
      <c r="CO675" s="7" t="n">
        <v>-0.004303166587994845</v>
      </c>
      <c r="CP675" s="7" t="n">
        <v>-0.004303166587994845</v>
      </c>
      <c r="CQ675" s="7" t="n">
        <v>-0.004303166587994845</v>
      </c>
      <c r="CR675" s="7" t="n">
        <v>-0.004303166587994845</v>
      </c>
      <c r="CS675" s="7" t="n">
        <v>-0.004303166587994845</v>
      </c>
      <c r="CT675" s="7" t="n">
        <v>-0.004303166587994845</v>
      </c>
      <c r="CU675" s="7" t="n">
        <v>-0.004303166587994845</v>
      </c>
      <c r="CV675" s="7" t="n">
        <v>-0.004303166587994845</v>
      </c>
      <c r="CW675" s="7" t="n">
        <v>-0.004303166587994845</v>
      </c>
      <c r="CX675" s="7" t="n">
        <v>-0.004303166587994845</v>
      </c>
      <c r="CY675" s="7" t="n">
        <v>-0.004303166587994845</v>
      </c>
      <c r="CZ675" s="7" t="n">
        <v>-0.004303166587994845</v>
      </c>
      <c r="DA675" s="7" t="n">
        <v>-0.004303166587994845</v>
      </c>
      <c r="DC675" t="inlineStr">
        <is>
          <t>2025-09-25</t>
        </is>
      </c>
      <c r="DD675" t="n">
        <v>23.207192</v>
      </c>
      <c r="DE675" t="n">
        <v>23.207192</v>
      </c>
      <c r="DF675" t="n">
        <v>14.419801</v>
      </c>
      <c r="DG675" t="n">
        <v>14.419801</v>
      </c>
      <c r="DH675" t="n">
        <v>13.782342</v>
      </c>
      <c r="DI675" t="n">
        <v>13.973464</v>
      </c>
      <c r="DJ675" t="n">
        <v>14.719808</v>
      </c>
      <c r="DK675" t="n">
        <v>12.747322</v>
      </c>
      <c r="DL675" t="n">
        <v>11.754173</v>
      </c>
      <c r="DM675" t="n">
        <v>12.924019</v>
      </c>
    </row>
    <row r="676">
      <c r="A676" s="6" t="n">
        <v>45926</v>
      </c>
      <c r="B676" s="7" t="n">
        <v>-0.003159417729580876</v>
      </c>
      <c r="C676" s="7" t="n">
        <v>-0.003159417729580876</v>
      </c>
      <c r="D676" s="7" t="n">
        <v>0.001485751436245721</v>
      </c>
      <c r="E676" s="7" t="n">
        <v>0.001485751436245721</v>
      </c>
      <c r="F676" s="7" t="n">
        <v>0.001485751436245721</v>
      </c>
      <c r="G676" s="7" t="n">
        <v>0.001485751436245721</v>
      </c>
      <c r="H676" s="7" t="n">
        <v>0.001485751436245721</v>
      </c>
      <c r="I676" s="7" t="n">
        <v>0.001485751436245721</v>
      </c>
      <c r="J676" s="7" t="n">
        <v>0.001485751436245711</v>
      </c>
      <c r="K676" s="7" t="n">
        <v>0.001485751436245721</v>
      </c>
      <c r="L676" s="7" t="n">
        <v>0.001485751436245711</v>
      </c>
      <c r="M676" s="7" t="n">
        <v>0.001485751436245721</v>
      </c>
      <c r="N676" s="7" t="n">
        <v>0.001485751436245721</v>
      </c>
      <c r="O676" s="7" t="n">
        <v>0.001485751436245711</v>
      </c>
      <c r="P676" s="7" t="n">
        <v>-0.003159417729580892</v>
      </c>
      <c r="Q676" s="7" t="n">
        <v>-0.003159417729580892</v>
      </c>
      <c r="R676" s="7" t="n">
        <v>0.001485751436245721</v>
      </c>
      <c r="S676" s="7" t="n">
        <v>0.001485751436245721</v>
      </c>
      <c r="T676" s="7" t="n">
        <v>0.001485751436245711</v>
      </c>
      <c r="U676" s="7" t="n">
        <v>0.001485751436245711</v>
      </c>
      <c r="V676" s="7" t="n">
        <v>0.001485751436245721</v>
      </c>
      <c r="W676" s="7" t="n">
        <v>0.001485751436245711</v>
      </c>
      <c r="X676" s="7" t="n">
        <v>0.001485751436245711</v>
      </c>
      <c r="Y676" s="7" t="n">
        <v>0.001485751436245711</v>
      </c>
      <c r="Z676" s="7" t="n">
        <v>0.001485751436245711</v>
      </c>
      <c r="AA676" s="7" t="n">
        <v>-0.003159417729580876</v>
      </c>
      <c r="AB676" s="7" t="n">
        <v>0.001485751436245711</v>
      </c>
      <c r="AC676" s="7" t="n">
        <v>-0.003159417729580876</v>
      </c>
      <c r="AD676" s="7" t="n">
        <v>-0.003159417729580876</v>
      </c>
      <c r="AE676" s="7" t="n">
        <v>-0.003159417729580876</v>
      </c>
      <c r="AF676" s="7" t="n">
        <v>0.001485751436245711</v>
      </c>
      <c r="AG676" s="7" t="n">
        <v>0.001485751436245711</v>
      </c>
      <c r="AH676" s="7" t="n">
        <v>-0.003159417729580892</v>
      </c>
      <c r="AI676" s="7" t="n">
        <v>-0.003159417729580892</v>
      </c>
      <c r="AJ676" s="7" t="n">
        <v>-0.003159417729580892</v>
      </c>
      <c r="AK676" s="7" t="n">
        <v>-0.003159417729580892</v>
      </c>
      <c r="AL676" s="7" t="n">
        <v>-0.003159417729580876</v>
      </c>
      <c r="AM676" s="7" t="n">
        <v>-0.003159417729580876</v>
      </c>
      <c r="AN676" s="7" t="n">
        <v>-0.003159417729580876</v>
      </c>
      <c r="AO676" s="7" t="n">
        <v>-0.003159417729580876</v>
      </c>
      <c r="AP676" s="7" t="n">
        <v>-0.003159417729580876</v>
      </c>
      <c r="AQ676" s="7" t="n">
        <v>-0.003159417729580876</v>
      </c>
      <c r="AR676" s="7" t="n">
        <v>-0.003159417729580892</v>
      </c>
      <c r="AS676" s="7" t="n">
        <v>-0.003159417729580876</v>
      </c>
      <c r="AT676" s="7" t="n">
        <v>-0.003159417729580876</v>
      </c>
      <c r="AU676" s="7" t="n">
        <v>-0.003159417729580892</v>
      </c>
      <c r="AV676" s="7" t="n">
        <v>-0.003159417729580892</v>
      </c>
      <c r="AW676" s="7" t="n">
        <v>-0.003159417729580892</v>
      </c>
      <c r="AX676" s="7" t="n">
        <v>-0.003159417729580892</v>
      </c>
      <c r="AY676" s="7" t="n">
        <v>-0.003159417729580892</v>
      </c>
      <c r="AZ676" s="7" t="n">
        <v>-0.003159417729580892</v>
      </c>
      <c r="BA676" s="7" t="n">
        <v>-0.003159417729580892</v>
      </c>
      <c r="BB676" s="7" t="n">
        <v>-0.005049713506444363</v>
      </c>
      <c r="BC676" s="7" t="n">
        <v>-0.005049713506444363</v>
      </c>
      <c r="BD676" s="7" t="n">
        <v>-0.005049713506444363</v>
      </c>
      <c r="BE676" s="7" t="n">
        <v>-0.005049713506444363</v>
      </c>
      <c r="BF676" s="7" t="n">
        <v>-0.005049713506444363</v>
      </c>
      <c r="BG676" s="7" t="n">
        <v>-0.005049713506444363</v>
      </c>
      <c r="BH676" s="7" t="n">
        <v>-0.003834895766951039</v>
      </c>
      <c r="BI676" s="7" t="n">
        <v>-0.003834895766951039</v>
      </c>
      <c r="BJ676" s="7" t="n">
        <v>-0.003834895766951039</v>
      </c>
      <c r="BK676" s="7" t="n">
        <v>-0.005049713506444363</v>
      </c>
      <c r="BL676" s="7" t="n">
        <v>-0.005049713506444363</v>
      </c>
      <c r="BM676" s="7" t="n">
        <v>-0.005049713506444363</v>
      </c>
      <c r="BN676" s="7" t="n">
        <v>-0.003834895766951039</v>
      </c>
      <c r="BO676" s="7" t="n">
        <v>-0.003834895766951039</v>
      </c>
      <c r="BP676" s="7" t="n">
        <v>-0.005049713506444363</v>
      </c>
      <c r="BQ676" s="7" t="n">
        <v>-0.003834895766951039</v>
      </c>
      <c r="BR676" s="7" t="n">
        <v>-0.003834895766951039</v>
      </c>
      <c r="BS676" s="7" t="n">
        <v>-0.003834895766951039</v>
      </c>
      <c r="BT676" s="7" t="n">
        <v>-0.005049713506444363</v>
      </c>
      <c r="BU676" s="7" t="n">
        <v>-0.005049713506444363</v>
      </c>
      <c r="BV676" s="7" t="n">
        <v>-0.005049713506444363</v>
      </c>
      <c r="BW676" s="7" t="n">
        <v>-0.005049713506444363</v>
      </c>
      <c r="BX676" s="7" t="n">
        <v>-0.003834895766951039</v>
      </c>
      <c r="BY676" s="7" t="n">
        <v>-0.003834895766951039</v>
      </c>
      <c r="BZ676" s="7" t="n">
        <v>-0.003834895766951039</v>
      </c>
      <c r="CA676" s="7" t="n">
        <v>0.001793818885075977</v>
      </c>
      <c r="CB676" s="7" t="n">
        <v>0.001793818885075977</v>
      </c>
      <c r="CC676" s="7" t="n">
        <v>0.001793818885075977</v>
      </c>
      <c r="CD676" s="7" t="n">
        <v>-0.003834895766951039</v>
      </c>
      <c r="CE676" s="7" t="n">
        <v>0.00179381888507597</v>
      </c>
      <c r="CF676" s="7" t="n">
        <v>0.00179381888507597</v>
      </c>
      <c r="CG676" s="7" t="n">
        <v>0.001793818885075977</v>
      </c>
      <c r="CH676" s="7" t="n">
        <v>0.001793818885075977</v>
      </c>
      <c r="CI676" s="7" t="n">
        <v>0.001793818885075977</v>
      </c>
      <c r="CJ676" s="7" t="n">
        <v>0.00179381888507597</v>
      </c>
      <c r="CK676" s="7" t="n">
        <v>0.001793818885075977</v>
      </c>
      <c r="CL676" s="7" t="n">
        <v>0.001793818885075977</v>
      </c>
      <c r="CM676" s="7" t="n">
        <v>0.00179381888507597</v>
      </c>
      <c r="CN676" s="7" t="n">
        <v>0.00179381888507597</v>
      </c>
      <c r="CO676" s="7" t="n">
        <v>0.001793818885075977</v>
      </c>
      <c r="CP676" s="7" t="n">
        <v>0.00179381888507597</v>
      </c>
      <c r="CQ676" s="7" t="n">
        <v>0.001793818885075977</v>
      </c>
      <c r="CR676" s="7" t="n">
        <v>0.00179381888507597</v>
      </c>
      <c r="CS676" s="7" t="n">
        <v>0.00179381888507597</v>
      </c>
      <c r="CT676" s="7" t="n">
        <v>0.00179381888507597</v>
      </c>
      <c r="CU676" s="7" t="n">
        <v>0.00179381888507597</v>
      </c>
      <c r="CV676" s="7" t="n">
        <v>0.001793818885075977</v>
      </c>
      <c r="CW676" s="7" t="n">
        <v>0.001793818885075977</v>
      </c>
      <c r="CX676" s="7" t="n">
        <v>0.00179381888507597</v>
      </c>
      <c r="CY676" s="7" t="n">
        <v>0.00179381888507597</v>
      </c>
      <c r="CZ676" s="7" t="n">
        <v>0.00179381888507597</v>
      </c>
      <c r="DA676" s="7" t="n">
        <v>0.00179381888507597</v>
      </c>
      <c r="DC676" t="inlineStr">
        <is>
          <t>2025-09-26</t>
        </is>
      </c>
      <c r="DD676" t="n">
        <v>23.133871</v>
      </c>
      <c r="DE676" t="n">
        <v>23.133871</v>
      </c>
      <c r="DF676" t="n">
        <v>14.374242</v>
      </c>
      <c r="DG676" t="n">
        <v>14.374242</v>
      </c>
      <c r="DH676" t="n">
        <v>13.802819</v>
      </c>
      <c r="DI676" t="n">
        <v>13.994225</v>
      </c>
      <c r="DJ676" t="n">
        <v>14.741678</v>
      </c>
      <c r="DK676" t="n">
        <v>12.766262</v>
      </c>
      <c r="DL676" t="n">
        <v>11.771637</v>
      </c>
      <c r="DM676" t="n">
        <v>12.943221</v>
      </c>
    </row>
    <row r="677">
      <c r="A677" s="6" t="n">
        <v>45929</v>
      </c>
      <c r="B677" s="7" t="n">
        <v>0.02451461233155866</v>
      </c>
      <c r="C677" s="7" t="n">
        <v>0.02451461233155866</v>
      </c>
      <c r="D677" s="7" t="n">
        <v>0.01354855267985146</v>
      </c>
      <c r="E677" s="7" t="n">
        <v>0.01354855267985146</v>
      </c>
      <c r="F677" s="7" t="n">
        <v>0.01354855267985146</v>
      </c>
      <c r="G677" s="7" t="n">
        <v>0.01354855267985146</v>
      </c>
      <c r="H677" s="7" t="n">
        <v>0.01354855267985146</v>
      </c>
      <c r="I677" s="7" t="n">
        <v>0.01354855267985146</v>
      </c>
      <c r="J677" s="7" t="n">
        <v>0.01354855267985146</v>
      </c>
      <c r="K677" s="7" t="n">
        <v>0.01354855267985146</v>
      </c>
      <c r="L677" s="7" t="n">
        <v>0.01354855267985146</v>
      </c>
      <c r="M677" s="7" t="n">
        <v>0.01354855267985146</v>
      </c>
      <c r="N677" s="7" t="n">
        <v>0.01354855267985146</v>
      </c>
      <c r="O677" s="7" t="n">
        <v>0.01354855267985146</v>
      </c>
      <c r="P677" s="7" t="n">
        <v>0.02451461233155866</v>
      </c>
      <c r="Q677" s="7" t="n">
        <v>0.02451461233155866</v>
      </c>
      <c r="R677" s="7" t="n">
        <v>0.01354855267985146</v>
      </c>
      <c r="S677" s="7" t="n">
        <v>0.01354855267985146</v>
      </c>
      <c r="T677" s="7" t="n">
        <v>0.01354855267985146</v>
      </c>
      <c r="U677" s="7" t="n">
        <v>0.01354855267985146</v>
      </c>
      <c r="V677" s="7" t="n">
        <v>0.01354855267985146</v>
      </c>
      <c r="W677" s="7" t="n">
        <v>0.01354855267985146</v>
      </c>
      <c r="X677" s="7" t="n">
        <v>0.01354855267985146</v>
      </c>
      <c r="Y677" s="7" t="n">
        <v>0.01354855267985146</v>
      </c>
      <c r="Z677" s="7" t="n">
        <v>0.01354855267985146</v>
      </c>
      <c r="AA677" s="7" t="n">
        <v>0.02451461233155866</v>
      </c>
      <c r="AB677" s="7" t="n">
        <v>0.01354855267985146</v>
      </c>
      <c r="AC677" s="7" t="n">
        <v>0.02451461233155866</v>
      </c>
      <c r="AD677" s="7" t="n">
        <v>0.02451461233155866</v>
      </c>
      <c r="AE677" s="7" t="n">
        <v>0.02451461233155866</v>
      </c>
      <c r="AF677" s="7" t="n">
        <v>0.01354855267985146</v>
      </c>
      <c r="AG677" s="7" t="n">
        <v>0.01354855267985146</v>
      </c>
      <c r="AH677" s="7" t="n">
        <v>0.02451461233155867</v>
      </c>
      <c r="AI677" s="7" t="n">
        <v>0.02451461233155867</v>
      </c>
      <c r="AJ677" s="7" t="n">
        <v>0.02451461233155867</v>
      </c>
      <c r="AK677" s="7" t="n">
        <v>0.02451461233155867</v>
      </c>
      <c r="AL677" s="7" t="n">
        <v>0.02451461233155866</v>
      </c>
      <c r="AM677" s="7" t="n">
        <v>0.02451461233155866</v>
      </c>
      <c r="AN677" s="7" t="n">
        <v>0.02451461233155866</v>
      </c>
      <c r="AO677" s="7" t="n">
        <v>0.02451461233155866</v>
      </c>
      <c r="AP677" s="7" t="n">
        <v>0.02451461233155866</v>
      </c>
      <c r="AQ677" s="7" t="n">
        <v>0.02451461233155866</v>
      </c>
      <c r="AR677" s="7" t="n">
        <v>0.02451461233155867</v>
      </c>
      <c r="AS677" s="7" t="n">
        <v>0.02451461233155866</v>
      </c>
      <c r="AT677" s="7" t="n">
        <v>0.02451461233155866</v>
      </c>
      <c r="AU677" s="7" t="n">
        <v>0.02451461233155867</v>
      </c>
      <c r="AV677" s="7" t="n">
        <v>0.02451461233155867</v>
      </c>
      <c r="AW677" s="7" t="n">
        <v>0.02451461233155867</v>
      </c>
      <c r="AX677" s="7" t="n">
        <v>0.02451461233155867</v>
      </c>
      <c r="AY677" s="7" t="n">
        <v>0.02451461233155867</v>
      </c>
      <c r="AZ677" s="7" t="n">
        <v>0.02451461233155867</v>
      </c>
      <c r="BA677" s="7" t="n">
        <v>0.02451461233155867</v>
      </c>
      <c r="BB677" s="7" t="n">
        <v>-0.003347546859111827</v>
      </c>
      <c r="BC677" s="7" t="n">
        <v>-0.003347546859111827</v>
      </c>
      <c r="BD677" s="7" t="n">
        <v>-0.003347546859111827</v>
      </c>
      <c r="BE677" s="7" t="n">
        <v>-0.003347546859111827</v>
      </c>
      <c r="BF677" s="7" t="n">
        <v>-0.003347546859111827</v>
      </c>
      <c r="BG677" s="7" t="n">
        <v>-0.003347546859111827</v>
      </c>
      <c r="BH677" s="7" t="n">
        <v>-0.002329009481955911</v>
      </c>
      <c r="BI677" s="7" t="n">
        <v>-0.002329009481955911</v>
      </c>
      <c r="BJ677" s="7" t="n">
        <v>-0.002329009481955911</v>
      </c>
      <c r="BK677" s="7" t="n">
        <v>-0.003347546859111827</v>
      </c>
      <c r="BL677" s="7" t="n">
        <v>-0.003347546859111827</v>
      </c>
      <c r="BM677" s="7" t="n">
        <v>-0.003347546859111827</v>
      </c>
      <c r="BN677" s="7" t="n">
        <v>-0.002329009481955911</v>
      </c>
      <c r="BO677" s="7" t="n">
        <v>-0.002329009481955911</v>
      </c>
      <c r="BP677" s="7" t="n">
        <v>-0.003347546859111827</v>
      </c>
      <c r="BQ677" s="7" t="n">
        <v>-0.002329009481955911</v>
      </c>
      <c r="BR677" s="7" t="n">
        <v>-0.002329009481955911</v>
      </c>
      <c r="BS677" s="7" t="n">
        <v>-0.002329009481955911</v>
      </c>
      <c r="BT677" s="7" t="n">
        <v>-0.003347546859111827</v>
      </c>
      <c r="BU677" s="7" t="n">
        <v>-0.003347546859111827</v>
      </c>
      <c r="BV677" s="7" t="n">
        <v>-0.003347546859111827</v>
      </c>
      <c r="BW677" s="7" t="n">
        <v>-0.003347546859111827</v>
      </c>
      <c r="BX677" s="7" t="n">
        <v>-0.002329009481955911</v>
      </c>
      <c r="BY677" s="7" t="n">
        <v>-0.002329009481955911</v>
      </c>
      <c r="BZ677" s="7" t="n">
        <v>-0.002329009481955911</v>
      </c>
      <c r="CA677" s="7" t="n">
        <v>0.01893972685891608</v>
      </c>
      <c r="CB677" s="7" t="n">
        <v>0.01893972685891608</v>
      </c>
      <c r="CC677" s="7" t="n">
        <v>0.01893972685891608</v>
      </c>
      <c r="CD677" s="7" t="n">
        <v>-0.002329009481955911</v>
      </c>
      <c r="CE677" s="7" t="n">
        <v>0.01893972685891608</v>
      </c>
      <c r="CF677" s="7" t="n">
        <v>0.01893972685891608</v>
      </c>
      <c r="CG677" s="7" t="n">
        <v>0.01893972685891608</v>
      </c>
      <c r="CH677" s="7" t="n">
        <v>0.01893972685891608</v>
      </c>
      <c r="CI677" s="7" t="n">
        <v>0.01893972685891608</v>
      </c>
      <c r="CJ677" s="7" t="n">
        <v>0.01893972685891608</v>
      </c>
      <c r="CK677" s="7" t="n">
        <v>0.01893972685891608</v>
      </c>
      <c r="CL677" s="7" t="n">
        <v>0.01893972685891608</v>
      </c>
      <c r="CM677" s="7" t="n">
        <v>0.01893972685891608</v>
      </c>
      <c r="CN677" s="7" t="n">
        <v>0.01893972685891608</v>
      </c>
      <c r="CO677" s="7" t="n">
        <v>0.01893972685891608</v>
      </c>
      <c r="CP677" s="7" t="n">
        <v>0.01893972685891608</v>
      </c>
      <c r="CQ677" s="7" t="n">
        <v>0.01893972685891608</v>
      </c>
      <c r="CR677" s="7" t="n">
        <v>0.01893972685891608</v>
      </c>
      <c r="CS677" s="7" t="n">
        <v>0.01893972685891608</v>
      </c>
      <c r="CT677" s="7" t="n">
        <v>0.01893972685891608</v>
      </c>
      <c r="CU677" s="7" t="n">
        <v>0.01893972685891608</v>
      </c>
      <c r="CV677" s="7" t="n">
        <v>0.01893972685891608</v>
      </c>
      <c r="CW677" s="7" t="n">
        <v>0.01893972685891608</v>
      </c>
      <c r="CX677" s="7" t="n">
        <v>0.01893972685891608</v>
      </c>
      <c r="CY677" s="7" t="n">
        <v>0.01893972685891608</v>
      </c>
      <c r="CZ677" s="7" t="n">
        <v>0.01893972685891608</v>
      </c>
      <c r="DA677" s="7" t="n">
        <v>0.01893972685891608</v>
      </c>
      <c r="DC677" t="inlineStr">
        <is>
          <t>2025-09-29</t>
        </is>
      </c>
      <c r="DD677" t="n">
        <v>23.700989</v>
      </c>
      <c r="DE677" t="n">
        <v>23.700989</v>
      </c>
      <c r="DF677" t="n">
        <v>14.726621</v>
      </c>
      <c r="DG677" t="n">
        <v>14.726621</v>
      </c>
      <c r="DH677" t="n">
        <v>13.989827</v>
      </c>
      <c r="DI677" t="n">
        <v>14.183827</v>
      </c>
      <c r="DJ677" t="n">
        <v>14.941406</v>
      </c>
      <c r="DK677" t="n">
        <v>12.939226</v>
      </c>
      <c r="DL677" t="n">
        <v>11.931125</v>
      </c>
      <c r="DM677" t="n">
        <v>13.118583</v>
      </c>
    </row>
    <row r="678">
      <c r="A678" s="6" t="n">
        <v>45930</v>
      </c>
      <c r="B678" s="7" t="n">
        <v>-0.0004854205699583924</v>
      </c>
      <c r="C678" s="7" t="n">
        <v>-0.0004854205699583924</v>
      </c>
      <c r="D678" s="7" t="n">
        <v>0.007138472571014674</v>
      </c>
      <c r="E678" s="7" t="n">
        <v>0.007138472571014674</v>
      </c>
      <c r="F678" s="7" t="n">
        <v>0.007138472571014674</v>
      </c>
      <c r="G678" s="7" t="n">
        <v>0.007138472571014674</v>
      </c>
      <c r="H678" s="7" t="n">
        <v>0.007138472571014674</v>
      </c>
      <c r="I678" s="7" t="n">
        <v>0.007138472571014674</v>
      </c>
      <c r="J678" s="7" t="n">
        <v>0.007138472571014679</v>
      </c>
      <c r="K678" s="7" t="n">
        <v>0.007138472571014675</v>
      </c>
      <c r="L678" s="7" t="n">
        <v>0.007138472571014679</v>
      </c>
      <c r="M678" s="7" t="n">
        <v>0.007138472571014675</v>
      </c>
      <c r="N678" s="7" t="n">
        <v>0.007138472571014675</v>
      </c>
      <c r="O678" s="7" t="n">
        <v>0.007138472571014679</v>
      </c>
      <c r="P678" s="7" t="n">
        <v>-0.000485420569958395</v>
      </c>
      <c r="Q678" s="7" t="n">
        <v>-0.000485420569958395</v>
      </c>
      <c r="R678" s="7" t="n">
        <v>0.007138472571014674</v>
      </c>
      <c r="S678" s="7" t="n">
        <v>0.007138472571014674</v>
      </c>
      <c r="T678" s="7" t="n">
        <v>0.00713847257101468</v>
      </c>
      <c r="U678" s="7" t="n">
        <v>0.00713847257101468</v>
      </c>
      <c r="V678" s="7" t="n">
        <v>0.007138472571014675</v>
      </c>
      <c r="W678" s="7" t="n">
        <v>0.007138472571014679</v>
      </c>
      <c r="X678" s="7" t="n">
        <v>0.00713847257101468</v>
      </c>
      <c r="Y678" s="7" t="n">
        <v>0.00713847257101468</v>
      </c>
      <c r="Z678" s="7" t="n">
        <v>0.00713847257101468</v>
      </c>
      <c r="AA678" s="7" t="n">
        <v>0.007138472571014674</v>
      </c>
      <c r="AB678" s="7" t="n">
        <v>0.00713847257101468</v>
      </c>
      <c r="AC678" s="7" t="n">
        <v>0.007138472571014674</v>
      </c>
      <c r="AD678" s="7" t="n">
        <v>-0.0004854205699583924</v>
      </c>
      <c r="AE678" s="7" t="n">
        <v>0.007138472571014674</v>
      </c>
      <c r="AF678" s="7" t="n">
        <v>0.00713847257101468</v>
      </c>
      <c r="AG678" s="7" t="n">
        <v>0.00713847257101468</v>
      </c>
      <c r="AH678" s="7" t="n">
        <v>0.007138472571014679</v>
      </c>
      <c r="AI678" s="7" t="n">
        <v>0.007138472571014679</v>
      </c>
      <c r="AJ678" s="7" t="n">
        <v>-0.000485420569958395</v>
      </c>
      <c r="AK678" s="7" t="n">
        <v>0.007138472571014679</v>
      </c>
      <c r="AL678" s="7" t="n">
        <v>0.007138472571014674</v>
      </c>
      <c r="AM678" s="7" t="n">
        <v>0.007138472571014674</v>
      </c>
      <c r="AN678" s="7" t="n">
        <v>0.007138472571014674</v>
      </c>
      <c r="AO678" s="7" t="n">
        <v>-0.0004854205699583924</v>
      </c>
      <c r="AP678" s="7" t="n">
        <v>0.007138472571014674</v>
      </c>
      <c r="AQ678" s="7" t="n">
        <v>0.007138472571014674</v>
      </c>
      <c r="AR678" s="7" t="n">
        <v>0.007138472571014679</v>
      </c>
      <c r="AS678" s="7" t="n">
        <v>-0.0004854205699583924</v>
      </c>
      <c r="AT678" s="7" t="n">
        <v>0.007138472571014674</v>
      </c>
      <c r="AU678" s="7" t="n">
        <v>0.007138472571014679</v>
      </c>
      <c r="AV678" s="7" t="n">
        <v>-0.000485420569958395</v>
      </c>
      <c r="AW678" s="7" t="n">
        <v>0.007138472571014679</v>
      </c>
      <c r="AX678" s="7" t="n">
        <v>0.007138472571014679</v>
      </c>
      <c r="AY678" s="7" t="n">
        <v>0.007138472571014679</v>
      </c>
      <c r="AZ678" s="7" t="n">
        <v>-0.000485420569958395</v>
      </c>
      <c r="BA678" s="7" t="n">
        <v>0.007138472571014679</v>
      </c>
      <c r="BB678" s="7" t="n">
        <v>0.006102768172179559</v>
      </c>
      <c r="BC678" s="7" t="n">
        <v>0.006102768172179559</v>
      </c>
      <c r="BD678" s="7" t="n">
        <v>0.006102768172179559</v>
      </c>
      <c r="BE678" s="7" t="n">
        <v>0.006102768172179559</v>
      </c>
      <c r="BF678" s="7" t="n">
        <v>0.006102768172179559</v>
      </c>
      <c r="BG678" s="7" t="n">
        <v>0.006102768172179559</v>
      </c>
      <c r="BH678" s="7" t="n">
        <v>0.005119960319120717</v>
      </c>
      <c r="BI678" s="7" t="n">
        <v>0.005119960319120717</v>
      </c>
      <c r="BJ678" s="7" t="n">
        <v>0.005119960319120717</v>
      </c>
      <c r="BK678" s="7" t="n">
        <v>0.006102768172179559</v>
      </c>
      <c r="BL678" s="7" t="n">
        <v>0.006102768172179559</v>
      </c>
      <c r="BM678" s="7" t="n">
        <v>0.006102768172179559</v>
      </c>
      <c r="BN678" s="7" t="n">
        <v>0.005119960319120717</v>
      </c>
      <c r="BO678" s="7" t="n">
        <v>0.005119960319120717</v>
      </c>
      <c r="BP678" s="7" t="n">
        <v>0.006102768172179559</v>
      </c>
      <c r="BQ678" s="7" t="n">
        <v>0.005119960319120717</v>
      </c>
      <c r="BR678" s="7" t="n">
        <v>0.005119960319120717</v>
      </c>
      <c r="BS678" s="7" t="n">
        <v>0.005119960319120717</v>
      </c>
      <c r="BT678" s="7" t="n">
        <v>0.006102768172179559</v>
      </c>
      <c r="BU678" s="7" t="n">
        <v>0.006102768172179559</v>
      </c>
      <c r="BV678" s="7" t="n">
        <v>0.006102768172179559</v>
      </c>
      <c r="BW678" s="7" t="n">
        <v>0.006102768172179559</v>
      </c>
      <c r="BX678" s="7" t="n">
        <v>0.005119960319120717</v>
      </c>
      <c r="BY678" s="7" t="n">
        <v>0.005119960319120717</v>
      </c>
      <c r="BZ678" s="7" t="n">
        <v>0.005119960319120717</v>
      </c>
      <c r="CA678" s="7" t="n">
        <v>0.01545870965675345</v>
      </c>
      <c r="CB678" s="7" t="n">
        <v>0.01545870965675345</v>
      </c>
      <c r="CC678" s="7" t="n">
        <v>0.01545870965675345</v>
      </c>
      <c r="CD678" s="7" t="n">
        <v>0.005119960319120717</v>
      </c>
      <c r="CE678" s="7" t="n">
        <v>0.01545870965675345</v>
      </c>
      <c r="CF678" s="7" t="n">
        <v>0.01545870965675345</v>
      </c>
      <c r="CG678" s="7" t="n">
        <v>0.01545870965675345</v>
      </c>
      <c r="CH678" s="7" t="n">
        <v>0.01545870965675345</v>
      </c>
      <c r="CI678" s="7" t="n">
        <v>0.01545870965675345</v>
      </c>
      <c r="CJ678" s="7" t="n">
        <v>0.01545870965675345</v>
      </c>
      <c r="CK678" s="7" t="n">
        <v>0.01545870965675345</v>
      </c>
      <c r="CL678" s="7" t="n">
        <v>0.01545870965675345</v>
      </c>
      <c r="CM678" s="7" t="n">
        <v>0.01545870965675345</v>
      </c>
      <c r="CN678" s="7" t="n">
        <v>0.01545870965675345</v>
      </c>
      <c r="CO678" s="7" t="n">
        <v>0.01545870965675345</v>
      </c>
      <c r="CP678" s="7" t="n">
        <v>0.01545870965675345</v>
      </c>
      <c r="CQ678" s="7" t="n">
        <v>0.01545870965675345</v>
      </c>
      <c r="CR678" s="7" t="n">
        <v>0.01545870965675345</v>
      </c>
      <c r="CS678" s="7" t="n">
        <v>0.01545870965675345</v>
      </c>
      <c r="CT678" s="7" t="n">
        <v>0.01545870965675345</v>
      </c>
      <c r="CU678" s="7" t="n">
        <v>0.01545870965675345</v>
      </c>
      <c r="CV678" s="7" t="n">
        <v>0.01545870965675345</v>
      </c>
      <c r="CW678" s="7" t="n">
        <v>0.01545870965675345</v>
      </c>
      <c r="CX678" s="7" t="n">
        <v>0.01545870965675345</v>
      </c>
      <c r="CY678" s="7" t="n">
        <v>0.01545870965675345</v>
      </c>
      <c r="CZ678" s="7" t="n">
        <v>0.01545870965675345</v>
      </c>
      <c r="DA678" s="7" t="n">
        <v>0.01545870965675345</v>
      </c>
      <c r="DC678" t="inlineStr">
        <is>
          <t>2025-09-30</t>
        </is>
      </c>
      <c r="DD678" t="n">
        <v>23.689484</v>
      </c>
      <c r="DE678" t="n">
        <v>23.689484</v>
      </c>
      <c r="DF678" t="n">
        <v>14.719473</v>
      </c>
      <c r="DG678" t="n">
        <v>14.719473</v>
      </c>
      <c r="DH678" t="n">
        <v>14.089693</v>
      </c>
      <c r="DI678" t="n">
        <v>14.285077</v>
      </c>
      <c r="DJ678" t="n">
        <v>15.048065</v>
      </c>
      <c r="DK678" t="n">
        <v>13.031592</v>
      </c>
      <c r="DL678" t="n">
        <v>12.016295</v>
      </c>
      <c r="DM678" t="n">
        <v>13.21223</v>
      </c>
    </row>
    <row r="679">
      <c r="A679" s="6" t="n">
        <v>45931</v>
      </c>
      <c r="B679" s="7" t="n">
        <v>-0.01563839421856076</v>
      </c>
      <c r="C679" s="7" t="n">
        <v>-0.01563839421856076</v>
      </c>
      <c r="D679" s="7" t="n">
        <v>0.00560512176873335</v>
      </c>
      <c r="E679" s="7" t="n">
        <v>0.00560512176873335</v>
      </c>
      <c r="F679" s="7" t="n">
        <v>0.00560512176873335</v>
      </c>
      <c r="G679" s="7" t="n">
        <v>0.00560512176873335</v>
      </c>
      <c r="H679" s="7" t="n">
        <v>0.00560512176873335</v>
      </c>
      <c r="I679" s="7" t="n">
        <v>0.00560512176873335</v>
      </c>
      <c r="J679" s="7" t="n">
        <v>0.005605121768733347</v>
      </c>
      <c r="K679" s="7" t="n">
        <v>0.005605121768733351</v>
      </c>
      <c r="L679" s="7" t="n">
        <v>0.005605121768733347</v>
      </c>
      <c r="M679" s="7" t="n">
        <v>0.005605121768733351</v>
      </c>
      <c r="N679" s="7" t="n">
        <v>0.005605121768733351</v>
      </c>
      <c r="O679" s="7" t="n">
        <v>0.005605121768733347</v>
      </c>
      <c r="P679" s="7" t="n">
        <v>-0.01563839421856078</v>
      </c>
      <c r="Q679" s="7" t="n">
        <v>-0.01563839421856078</v>
      </c>
      <c r="R679" s="7" t="n">
        <v>0.00560512176873335</v>
      </c>
      <c r="S679" s="7" t="n">
        <v>0.00560512176873335</v>
      </c>
      <c r="T679" s="7" t="n">
        <v>0.005605121768733348</v>
      </c>
      <c r="U679" s="7" t="n">
        <v>0.005605121768733348</v>
      </c>
      <c r="V679" s="7" t="n">
        <v>0.005605121768733351</v>
      </c>
      <c r="W679" s="7" t="n">
        <v>0.005605121768733347</v>
      </c>
      <c r="X679" s="7" t="n">
        <v>0.005605121768733348</v>
      </c>
      <c r="Y679" s="7" t="n">
        <v>0.005605121768733348</v>
      </c>
      <c r="Z679" s="7" t="n">
        <v>0.005605121768733348</v>
      </c>
      <c r="AA679" s="7" t="n">
        <v>0.005605121768733358</v>
      </c>
      <c r="AB679" s="7" t="n">
        <v>0.005605121768733348</v>
      </c>
      <c r="AC679" s="7" t="n">
        <v>0.000500950728299818</v>
      </c>
      <c r="AD679" s="7" t="n">
        <v>-0.01563839421856076</v>
      </c>
      <c r="AE679" s="7" t="n">
        <v>0.000500950728299818</v>
      </c>
      <c r="AF679" s="7" t="n">
        <v>0.005605121768733348</v>
      </c>
      <c r="AG679" s="7" t="n">
        <v>0.005605121768733348</v>
      </c>
      <c r="AH679" s="7" t="n">
        <v>0.005605121768733347</v>
      </c>
      <c r="AI679" s="7" t="n">
        <v>0.000500950728299809</v>
      </c>
      <c r="AJ679" s="7" t="n">
        <v>-0.01563839421856079</v>
      </c>
      <c r="AK679" s="7" t="n">
        <v>0.000500950728299809</v>
      </c>
      <c r="AL679" s="7" t="n">
        <v>0.005605121768733358</v>
      </c>
      <c r="AM679" s="7" t="n">
        <v>0.000500950728299818</v>
      </c>
      <c r="AN679" s="7" t="n">
        <v>0.005605121768733358</v>
      </c>
      <c r="AO679" s="7" t="n">
        <v>-0.01563839421856076</v>
      </c>
      <c r="AP679" s="7" t="n">
        <v>0.000500950728299818</v>
      </c>
      <c r="AQ679" s="7" t="n">
        <v>0.0005009507282998178</v>
      </c>
      <c r="AR679" s="7" t="n">
        <v>0.005605121768733347</v>
      </c>
      <c r="AS679" s="7" t="n">
        <v>-0.01563839421856076</v>
      </c>
      <c r="AT679" s="7" t="n">
        <v>0.0005009507282998178</v>
      </c>
      <c r="AU679" s="7" t="n">
        <v>0.005605121768733347</v>
      </c>
      <c r="AV679" s="7" t="n">
        <v>-0.01563839421856079</v>
      </c>
      <c r="AW679" s="7" t="n">
        <v>0.000500950728299809</v>
      </c>
      <c r="AX679" s="7" t="n">
        <v>0.000500950728299809</v>
      </c>
      <c r="AY679" s="7" t="n">
        <v>0.000500950728299809</v>
      </c>
      <c r="AZ679" s="7" t="n">
        <v>-0.01563839421856079</v>
      </c>
      <c r="BA679" s="7" t="n">
        <v>0.000500950728299809</v>
      </c>
      <c r="BB679" s="7" t="n">
        <v>0.03581209216212386</v>
      </c>
      <c r="BC679" s="7" t="n">
        <v>0.03581209216212386</v>
      </c>
      <c r="BD679" s="7" t="n">
        <v>0.03581209216212386</v>
      </c>
      <c r="BE679" s="7" t="n">
        <v>0.03581209216212386</v>
      </c>
      <c r="BF679" s="7" t="n">
        <v>0.03581209216212386</v>
      </c>
      <c r="BG679" s="7" t="n">
        <v>0.03581209216212386</v>
      </c>
      <c r="BH679" s="7" t="n">
        <v>0.00378276656140235</v>
      </c>
      <c r="BI679" s="7" t="n">
        <v>0.00378276656140235</v>
      </c>
      <c r="BJ679" s="7" t="n">
        <v>0.00378276656140235</v>
      </c>
      <c r="BK679" s="7" t="n">
        <v>0.03581209216212386</v>
      </c>
      <c r="BL679" s="7" t="n">
        <v>0.03581209216212386</v>
      </c>
      <c r="BM679" s="7" t="n">
        <v>0.03581209216212386</v>
      </c>
      <c r="BN679" s="7" t="n">
        <v>0.00378276656140235</v>
      </c>
      <c r="BO679" s="7" t="n">
        <v>0.00378276656140235</v>
      </c>
      <c r="BP679" s="7" t="n">
        <v>0.03581209216212386</v>
      </c>
      <c r="BQ679" s="7" t="n">
        <v>0.00378276656140235</v>
      </c>
      <c r="BR679" s="7" t="n">
        <v>0.00378276656140235</v>
      </c>
      <c r="BS679" s="7" t="n">
        <v>0.00378276656140235</v>
      </c>
      <c r="BT679" s="7" t="n">
        <v>0.03581209216212386</v>
      </c>
      <c r="BU679" s="7" t="n">
        <v>0.03581209216212386</v>
      </c>
      <c r="BV679" s="7" t="n">
        <v>0.03581209216212386</v>
      </c>
      <c r="BW679" s="7" t="n">
        <v>0.03581209216212386</v>
      </c>
      <c r="BX679" s="7" t="n">
        <v>0.00378276656140235</v>
      </c>
      <c r="BY679" s="7" t="n">
        <v>0.00378276656140235</v>
      </c>
      <c r="BZ679" s="7" t="n">
        <v>0.00378276656140235</v>
      </c>
      <c r="CA679" s="7" t="n">
        <v>0.01908423614748955</v>
      </c>
      <c r="CB679" s="7" t="n">
        <v>0.01908423614748955</v>
      </c>
      <c r="CC679" s="7" t="n">
        <v>0.01908423614748955</v>
      </c>
      <c r="CD679" s="7" t="n">
        <v>0.00378276656140235</v>
      </c>
      <c r="CE679" s="7" t="n">
        <v>0.01908423614748955</v>
      </c>
      <c r="CF679" s="7" t="n">
        <v>0.01908423614748955</v>
      </c>
      <c r="CG679" s="7" t="n">
        <v>0.01908423614748955</v>
      </c>
      <c r="CH679" s="7" t="n">
        <v>0.01908423614748954</v>
      </c>
      <c r="CI679" s="7" t="n">
        <v>0.01908423614748954</v>
      </c>
      <c r="CJ679" s="7" t="n">
        <v>0.01908423614748955</v>
      </c>
      <c r="CK679" s="7" t="n">
        <v>0.01908423614748954</v>
      </c>
      <c r="CL679" s="7" t="n">
        <v>0.01908423614748954</v>
      </c>
      <c r="CM679" s="7" t="n">
        <v>0.01908423614748955</v>
      </c>
      <c r="CN679" s="7" t="n">
        <v>0.01908423614748955</v>
      </c>
      <c r="CO679" s="7" t="n">
        <v>0.01908423614748954</v>
      </c>
      <c r="CP679" s="7" t="n">
        <v>0.01908423614748955</v>
      </c>
      <c r="CQ679" s="7" t="n">
        <v>0.01908423614748954</v>
      </c>
      <c r="CR679" s="7" t="n">
        <v>0.01908423614748955</v>
      </c>
      <c r="CS679" s="7" t="n">
        <v>0.01908423614748955</v>
      </c>
      <c r="CT679" s="7" t="n">
        <v>0.01908423614748955</v>
      </c>
      <c r="CU679" s="7" t="n">
        <v>0.01908423614748955</v>
      </c>
      <c r="CV679" s="7" t="n">
        <v>0.01908423614748954</v>
      </c>
      <c r="CW679" s="7" t="n">
        <v>0.01908423614748954</v>
      </c>
      <c r="CX679" s="7" t="n">
        <v>0.01908423614748955</v>
      </c>
      <c r="CY679" s="7" t="n">
        <v>0.01908423614748955</v>
      </c>
      <c r="CZ679" s="7" t="n">
        <v>0.01908423614748955</v>
      </c>
      <c r="DA679" s="7" t="n">
        <v>0.01908423614748955</v>
      </c>
      <c r="DC679" t="inlineStr">
        <is>
          <t>2025-10-01</t>
        </is>
      </c>
      <c r="DD679" t="n">
        <v>23.319019</v>
      </c>
      <c r="DE679" t="n">
        <v>23.319019</v>
      </c>
      <c r="DF679" t="n">
        <v>14.489284</v>
      </c>
      <c r="DG679" t="n">
        <v>14.489284</v>
      </c>
      <c r="DH679" t="n">
        <v>14.168668</v>
      </c>
      <c r="DI679" t="n">
        <v>14.365147</v>
      </c>
      <c r="DJ679" t="n">
        <v>15.132411</v>
      </c>
      <c r="DK679" t="n">
        <v>13.104636</v>
      </c>
      <c r="DL679" t="n">
        <v>12.083648</v>
      </c>
      <c r="DM679" t="n">
        <v>13.286286</v>
      </c>
    </row>
    <row r="680">
      <c r="A680" s="6" t="n">
        <v>45932</v>
      </c>
      <c r="B680" s="7" t="n">
        <v>0.1455874566834653</v>
      </c>
      <c r="C680" s="7" t="n">
        <v>0.1455874566834653</v>
      </c>
      <c r="D680" s="7" t="n">
        <v>0.04162028238852391</v>
      </c>
      <c r="E680" s="7" t="n">
        <v>0.04162028238852391</v>
      </c>
      <c r="F680" s="7" t="n">
        <v>0.04162028238852391</v>
      </c>
      <c r="G680" s="7" t="n">
        <v>0.04162028238852391</v>
      </c>
      <c r="H680" s="7" t="n">
        <v>0.04162028238852391</v>
      </c>
      <c r="I680" s="7" t="n">
        <v>0.04162028238852391</v>
      </c>
      <c r="J680" s="7" t="n">
        <v>0.04162028238852394</v>
      </c>
      <c r="K680" s="7" t="n">
        <v>0.04162028238852391</v>
      </c>
      <c r="L680" s="7" t="n">
        <v>0.04162028238852394</v>
      </c>
      <c r="M680" s="7" t="n">
        <v>0.04162028238852391</v>
      </c>
      <c r="N680" s="7" t="n">
        <v>0.04162028238852391</v>
      </c>
      <c r="O680" s="7" t="n">
        <v>0.04162028238852394</v>
      </c>
      <c r="P680" s="7" t="n">
        <v>0.1455874566834654</v>
      </c>
      <c r="Q680" s="7" t="n">
        <v>0.1455874566834654</v>
      </c>
      <c r="R680" s="7" t="n">
        <v>0.04162028238852391</v>
      </c>
      <c r="S680" s="7" t="n">
        <v>0.04162028238852391</v>
      </c>
      <c r="T680" s="7" t="n">
        <v>0.04162028238852394</v>
      </c>
      <c r="U680" s="7" t="n">
        <v>0.04162028238852394</v>
      </c>
      <c r="V680" s="7" t="n">
        <v>0.04162028238852391</v>
      </c>
      <c r="W680" s="7" t="n">
        <v>0.04162028238852394</v>
      </c>
      <c r="X680" s="7" t="n">
        <v>0.04162028238852394</v>
      </c>
      <c r="Y680" s="7" t="n">
        <v>0.04162028238852394</v>
      </c>
      <c r="Z680" s="7" t="n">
        <v>0.04162028238852394</v>
      </c>
      <c r="AA680" s="7" t="n">
        <v>0.037523451202731</v>
      </c>
      <c r="AB680" s="7" t="n">
        <v>0.04162028238852394</v>
      </c>
      <c r="AC680" s="7" t="n">
        <v>0.037523451202731</v>
      </c>
      <c r="AD680" s="7" t="n">
        <v>0.1414906254976724</v>
      </c>
      <c r="AE680" s="7" t="n">
        <v>0.037523451202731</v>
      </c>
      <c r="AF680" s="7" t="n">
        <v>0.04162028238852394</v>
      </c>
      <c r="AG680" s="7" t="n">
        <v>0.04162028238852394</v>
      </c>
      <c r="AH680" s="7" t="n">
        <v>0.03752345120273103</v>
      </c>
      <c r="AI680" s="7" t="n">
        <v>0.03752345120273103</v>
      </c>
      <c r="AJ680" s="7" t="n">
        <v>0.1414906254976725</v>
      </c>
      <c r="AK680" s="7" t="n">
        <v>0.03752345120273103</v>
      </c>
      <c r="AL680" s="7" t="n">
        <v>0.037523451202731</v>
      </c>
      <c r="AM680" s="7" t="n">
        <v>0.037523451202731</v>
      </c>
      <c r="AN680" s="7" t="n">
        <v>0.037523451202731</v>
      </c>
      <c r="AO680" s="7" t="n">
        <v>0.1414906254976724</v>
      </c>
      <c r="AP680" s="7" t="n">
        <v>0.037523451202731</v>
      </c>
      <c r="AQ680" s="7" t="n">
        <v>0.037523451202731</v>
      </c>
      <c r="AR680" s="7" t="n">
        <v>0.03752345120273103</v>
      </c>
      <c r="AS680" s="7" t="n">
        <v>0.1414906254976724</v>
      </c>
      <c r="AT680" s="7" t="n">
        <v>0.037523451202731</v>
      </c>
      <c r="AU680" s="7" t="n">
        <v>0.03752345120273103</v>
      </c>
      <c r="AV680" s="7" t="n">
        <v>0.1414906254976725</v>
      </c>
      <c r="AW680" s="7" t="n">
        <v>0.03752345120273103</v>
      </c>
      <c r="AX680" s="7" t="n">
        <v>0.03752345120273103</v>
      </c>
      <c r="AY680" s="7" t="n">
        <v>0.03752345120273103</v>
      </c>
      <c r="AZ680" s="7" t="n">
        <v>0.1414906254976725</v>
      </c>
      <c r="BA680" s="7" t="n">
        <v>0.03752345120273103</v>
      </c>
      <c r="BB680" s="7" t="n">
        <v>0.04032836146704793</v>
      </c>
      <c r="BC680" s="7" t="n">
        <v>0.04032836146704793</v>
      </c>
      <c r="BD680" s="7" t="n">
        <v>0.007943376367748823</v>
      </c>
      <c r="BE680" s="7" t="n">
        <v>0.007943376367748823</v>
      </c>
      <c r="BF680" s="7" t="n">
        <v>0.007943376367748823</v>
      </c>
      <c r="BG680" s="7" t="n">
        <v>0.007943376367748823</v>
      </c>
      <c r="BH680" s="7" t="n">
        <v>0.007943376367748823</v>
      </c>
      <c r="BI680" s="7" t="n">
        <v>0.007943376367748823</v>
      </c>
      <c r="BJ680" s="7" t="n">
        <v>0.007943376367748823</v>
      </c>
      <c r="BK680" s="7" t="n">
        <v>0.007943376367748821</v>
      </c>
      <c r="BL680" s="7" t="n">
        <v>0.007943376367748821</v>
      </c>
      <c r="BM680" s="7" t="n">
        <v>0.007943376367748821</v>
      </c>
      <c r="BN680" s="7" t="n">
        <v>0.007943376367748823</v>
      </c>
      <c r="BO680" s="7" t="n">
        <v>0.007943376367748823</v>
      </c>
      <c r="BP680" s="7" t="n">
        <v>0.007943376367748821</v>
      </c>
      <c r="BQ680" s="7" t="n">
        <v>0.007943376367748823</v>
      </c>
      <c r="BR680" s="7" t="n">
        <v>0.007943376367748823</v>
      </c>
      <c r="BS680" s="7" t="n">
        <v>0.007943376367748823</v>
      </c>
      <c r="BT680" s="7" t="n">
        <v>0.004541781320717319</v>
      </c>
      <c r="BU680" s="7" t="n">
        <v>0.004541781320717319</v>
      </c>
      <c r="BV680" s="7" t="n">
        <v>0.004541781320717319</v>
      </c>
      <c r="BW680" s="7" t="n">
        <v>0.004541781320717319</v>
      </c>
      <c r="BX680" s="7" t="n">
        <v>0.007943376367748823</v>
      </c>
      <c r="BY680" s="7" t="n">
        <v>0.007943376367748823</v>
      </c>
      <c r="BZ680" s="7" t="n">
        <v>0.007943376367748823</v>
      </c>
      <c r="CA680" s="7" t="n">
        <v>0.005117125568969962</v>
      </c>
      <c r="CB680" s="7" t="n">
        <v>0.005117125568969962</v>
      </c>
      <c r="CC680" s="7" t="n">
        <v>0.005117125568969962</v>
      </c>
      <c r="CD680" s="7" t="n">
        <v>0.007943376367748823</v>
      </c>
      <c r="CE680" s="7" t="n">
        <v>0.006752367701160984</v>
      </c>
      <c r="CF680" s="7" t="n">
        <v>0.006752367701160984</v>
      </c>
      <c r="CG680" s="7" t="n">
        <v>0.005117125568969962</v>
      </c>
      <c r="CH680" s="7" t="n">
        <v>0.005117125568969967</v>
      </c>
      <c r="CI680" s="7" t="n">
        <v>0.005117125568969967</v>
      </c>
      <c r="CJ680" s="7" t="n">
        <v>0.006752367701160975</v>
      </c>
      <c r="CK680" s="7" t="n">
        <v>0.005117125568969967</v>
      </c>
      <c r="CL680" s="7" t="n">
        <v>0.005117125568969967</v>
      </c>
      <c r="CM680" s="7" t="n">
        <v>0.006752367701160984</v>
      </c>
      <c r="CN680" s="7" t="n">
        <v>0.006752367701160975</v>
      </c>
      <c r="CO680" s="7" t="n">
        <v>0.005117125568969967</v>
      </c>
      <c r="CP680" s="7" t="n">
        <v>0.006752367701160984</v>
      </c>
      <c r="CQ680" s="7" t="n">
        <v>0.005117125568969967</v>
      </c>
      <c r="CR680" s="7" t="n">
        <v>0.005117125568969962</v>
      </c>
      <c r="CS680" s="7" t="n">
        <v>0.005117125568969962</v>
      </c>
      <c r="CT680" s="7" t="n">
        <v>0.006752367701160984</v>
      </c>
      <c r="CU680" s="7" t="n">
        <v>0.006752367701160975</v>
      </c>
      <c r="CV680" s="7" t="n">
        <v>0.005117125568969967</v>
      </c>
      <c r="CW680" s="7" t="n">
        <v>0.005117125568969967</v>
      </c>
      <c r="CX680" s="7" t="n">
        <v>0.006752367701160975</v>
      </c>
      <c r="CY680" s="7" t="n">
        <v>0.006752367701160975</v>
      </c>
      <c r="CZ680" s="7" t="n">
        <v>0.006752367701160984</v>
      </c>
      <c r="DA680" s="7" t="n">
        <v>0.006752367701160975</v>
      </c>
      <c r="DC680" t="inlineStr">
        <is>
          <t>2025-10-02</t>
        </is>
      </c>
      <c r="DD680" t="n">
        <v>26.713975</v>
      </c>
      <c r="DE680" t="n">
        <v>26.713975</v>
      </c>
      <c r="DF680" t="n">
        <v>16.598742</v>
      </c>
      <c r="DG680" t="n">
        <v>16.598742</v>
      </c>
      <c r="DH680" t="n">
        <v>14.758372</v>
      </c>
      <c r="DI680" t="n">
        <v>14.963028</v>
      </c>
      <c r="DJ680" t="n">
        <v>15.762226</v>
      </c>
      <c r="DK680" t="n">
        <v>13.650055</v>
      </c>
      <c r="DL680" t="n">
        <v>12.586573</v>
      </c>
      <c r="DM680" t="n">
        <v>13.839265</v>
      </c>
    </row>
    <row r="681">
      <c r="A681" s="6" t="n">
        <v>45933</v>
      </c>
      <c r="B681" s="7" t="n">
        <v>0.05488244786685843</v>
      </c>
      <c r="C681" s="7" t="n">
        <v>0.05488244786685843</v>
      </c>
      <c r="D681" s="7" t="n">
        <v>0.02448071903446748</v>
      </c>
      <c r="E681" s="7" t="n">
        <v>0.02448071903446748</v>
      </c>
      <c r="F681" s="7" t="n">
        <v>0.02448071903446748</v>
      </c>
      <c r="G681" s="7" t="n">
        <v>0.02448071903446748</v>
      </c>
      <c r="H681" s="7" t="n">
        <v>0.02448071903446748</v>
      </c>
      <c r="I681" s="7" t="n">
        <v>0.02448071903446748</v>
      </c>
      <c r="J681" s="7" t="n">
        <v>0.02448071903446751</v>
      </c>
      <c r="K681" s="7" t="n">
        <v>0.02448071903446748</v>
      </c>
      <c r="L681" s="7" t="n">
        <v>0.02448071903446751</v>
      </c>
      <c r="M681" s="7" t="n">
        <v>0.02448071903446748</v>
      </c>
      <c r="N681" s="7" t="n">
        <v>0.02448071903446748</v>
      </c>
      <c r="O681" s="7" t="n">
        <v>0.02448071903446751</v>
      </c>
      <c r="P681" s="7" t="n">
        <v>0.05488244786685847</v>
      </c>
      <c r="Q681" s="7" t="n">
        <v>0.05488244786685847</v>
      </c>
      <c r="R681" s="7" t="n">
        <v>0.02448071903446748</v>
      </c>
      <c r="S681" s="7" t="n">
        <v>0.02448071903446748</v>
      </c>
      <c r="T681" s="7" t="n">
        <v>0.02448071903446751</v>
      </c>
      <c r="U681" s="7" t="n">
        <v>0.02448071903446751</v>
      </c>
      <c r="V681" s="7" t="n">
        <v>0.02448071903446748</v>
      </c>
      <c r="W681" s="7" t="n">
        <v>0.02448071903446751</v>
      </c>
      <c r="X681" s="7" t="n">
        <v>0.02448071903446751</v>
      </c>
      <c r="Y681" s="7" t="n">
        <v>0.02448071903446751</v>
      </c>
      <c r="Z681" s="7" t="n">
        <v>0.02448071903446751</v>
      </c>
      <c r="AA681" s="7" t="n">
        <v>-2.265270180824098e-19</v>
      </c>
      <c r="AB681" s="7" t="n">
        <v>0.02448071903446751</v>
      </c>
      <c r="AC681" s="7" t="n">
        <v>-2.265270180824098e-19</v>
      </c>
      <c r="AD681" s="7" t="n">
        <v>-6.661508842387256e-20</v>
      </c>
      <c r="AE681" s="7" t="n">
        <v>-2.265270180824098e-19</v>
      </c>
      <c r="AF681" s="7" t="n">
        <v>0.02448071903446751</v>
      </c>
      <c r="AG681" s="7" t="n">
        <v>0.02448071903446751</v>
      </c>
      <c r="AH681" s="7" t="n">
        <v>1.602087137611804e-19</v>
      </c>
      <c r="AI681" s="7" t="n">
        <v>1.602087137611804e-19</v>
      </c>
      <c r="AJ681" s="7" t="n">
        <v>2.098619762250738e-19</v>
      </c>
      <c r="AK681" s="7" t="n">
        <v>1.602087137611804e-19</v>
      </c>
      <c r="AL681" s="7" t="n">
        <v>-2.265270180824098e-19</v>
      </c>
      <c r="AM681" s="7" t="n">
        <v>-2.265270180824098e-19</v>
      </c>
      <c r="AN681" s="7" t="n">
        <v>-2.265270180824098e-19</v>
      </c>
      <c r="AO681" s="7" t="n">
        <v>-6.661508842387256e-20</v>
      </c>
      <c r="AP681" s="7" t="n">
        <v>-2.265270180824098e-19</v>
      </c>
      <c r="AQ681" s="7" t="n">
        <v>-2.265270180824098e-19</v>
      </c>
      <c r="AR681" s="7" t="n">
        <v>1.602087137611804e-19</v>
      </c>
      <c r="AS681" s="7" t="n">
        <v>-6.661508842387256e-20</v>
      </c>
      <c r="AT681" s="7" t="n">
        <v>-2.265270180824098e-19</v>
      </c>
      <c r="AU681" s="7" t="n">
        <v>1.602087137611804e-19</v>
      </c>
      <c r="AV681" s="7" t="n">
        <v>2.098619762250738e-19</v>
      </c>
      <c r="AW681" s="7" t="n">
        <v>1.602087137611804e-19</v>
      </c>
      <c r="AX681" s="7" t="n">
        <v>1.602087137611804e-19</v>
      </c>
      <c r="AY681" s="7" t="n">
        <v>1.602087137611804e-19</v>
      </c>
      <c r="AZ681" s="7" t="n">
        <v>2.098619762250738e-19</v>
      </c>
      <c r="BA681" s="7" t="n">
        <v>1.602087137611804e-19</v>
      </c>
      <c r="BB681" s="7" t="n">
        <v>-0.02520148467331212</v>
      </c>
      <c r="BC681" s="7" t="n">
        <v>-0.02520148467331212</v>
      </c>
      <c r="BD681" s="7" t="n">
        <v>-0.03003823916411465</v>
      </c>
      <c r="BE681" s="7" t="n">
        <v>-0.03003823916411465</v>
      </c>
      <c r="BF681" s="7" t="n">
        <v>-0.03003823916411465</v>
      </c>
      <c r="BG681" s="7" t="n">
        <v>-0.03003823916411465</v>
      </c>
      <c r="BH681" s="7" t="n">
        <v>-0.03003823916411465</v>
      </c>
      <c r="BI681" s="7" t="n">
        <v>-0.03003823916411465</v>
      </c>
      <c r="BJ681" s="7" t="n">
        <v>-0.03003823916411465</v>
      </c>
      <c r="BK681" s="7" t="n">
        <v>-0.02989574017525282</v>
      </c>
      <c r="BL681" s="7" t="n">
        <v>-0.02989574017525282</v>
      </c>
      <c r="BM681" s="7" t="n">
        <v>-0.02989574017525282</v>
      </c>
      <c r="BN681" s="7" t="n">
        <v>-0.03003823916411465</v>
      </c>
      <c r="BO681" s="7" t="n">
        <v>-0.03003823916411465</v>
      </c>
      <c r="BP681" s="7" t="n">
        <v>-0.02989574017525282</v>
      </c>
      <c r="BQ681" s="7" t="n">
        <v>-0.03003823916411465</v>
      </c>
      <c r="BR681" s="7" t="n">
        <v>-0.03003823916411465</v>
      </c>
      <c r="BS681" s="7" t="n">
        <v>-0.03003823916411465</v>
      </c>
      <c r="BT681" s="7" t="n">
        <v>-0.02989574017525282</v>
      </c>
      <c r="BU681" s="7" t="n">
        <v>-0.02989574017525282</v>
      </c>
      <c r="BV681" s="7" t="n">
        <v>-0.02989574017525282</v>
      </c>
      <c r="BW681" s="7" t="n">
        <v>-0.02989574017525282</v>
      </c>
      <c r="BX681" s="7" t="n">
        <v>-0.03003823916411465</v>
      </c>
      <c r="BY681" s="7" t="n">
        <v>-0.03003823916411465</v>
      </c>
      <c r="BZ681" s="7" t="n">
        <v>-0.03003823916411465</v>
      </c>
      <c r="CA681" s="7" t="n">
        <v>-0.04577443195491475</v>
      </c>
      <c r="CB681" s="7" t="n">
        <v>-0.04577443195491475</v>
      </c>
      <c r="CC681" s="7" t="n">
        <v>-0.04577443195491475</v>
      </c>
      <c r="CD681" s="7" t="n">
        <v>-0.03003823916411465</v>
      </c>
      <c r="CE681" s="7" t="n">
        <v>-0.04424344532824658</v>
      </c>
      <c r="CF681" s="7" t="n">
        <v>-0.04424344532824658</v>
      </c>
      <c r="CG681" s="7" t="n">
        <v>-0.04577443195491475</v>
      </c>
      <c r="CH681" s="7" t="n">
        <v>-0.04577443195491475</v>
      </c>
      <c r="CI681" s="7" t="n">
        <v>-0.04577443195491475</v>
      </c>
      <c r="CJ681" s="7" t="n">
        <v>-0.04424344532824658</v>
      </c>
      <c r="CK681" s="7" t="n">
        <v>-0.04577443195491475</v>
      </c>
      <c r="CL681" s="7" t="n">
        <v>-0.04577443195491475</v>
      </c>
      <c r="CM681" s="7" t="n">
        <v>-0.04424344532824658</v>
      </c>
      <c r="CN681" s="7" t="n">
        <v>-0.04424344532824658</v>
      </c>
      <c r="CO681" s="7" t="n">
        <v>-0.04577443195491475</v>
      </c>
      <c r="CP681" s="7" t="n">
        <v>-0.04424344532824658</v>
      </c>
      <c r="CQ681" s="7" t="n">
        <v>-0.04577443195491475</v>
      </c>
      <c r="CR681" s="7" t="n">
        <v>-0.04577443195491475</v>
      </c>
      <c r="CS681" s="7" t="n">
        <v>-0.04577443195491475</v>
      </c>
      <c r="CT681" s="7" t="n">
        <v>-0.04424344532824658</v>
      </c>
      <c r="CU681" s="7" t="n">
        <v>-0.04424344532824658</v>
      </c>
      <c r="CV681" s="7" t="n">
        <v>-0.04577443195491475</v>
      </c>
      <c r="CW681" s="7" t="n">
        <v>-0.04577443195491475</v>
      </c>
      <c r="CX681" s="7" t="n">
        <v>-0.04424344532824658</v>
      </c>
      <c r="CY681" s="7" t="n">
        <v>-0.04424344532824658</v>
      </c>
      <c r="CZ681" s="7" t="n">
        <v>-0.04424344532824658</v>
      </c>
      <c r="DA681" s="7" t="n">
        <v>-0.04424344532824658</v>
      </c>
      <c r="DC681" t="inlineStr">
        <is>
          <t>2025-10-03</t>
        </is>
      </c>
      <c r="DD681" t="n">
        <v>28.180104</v>
      </c>
      <c r="DE681" t="n">
        <v>28.180104</v>
      </c>
      <c r="DF681" t="n">
        <v>17.509721</v>
      </c>
      <c r="DG681" t="n">
        <v>17.509721</v>
      </c>
      <c r="DH681" t="n">
        <v>15.119667</v>
      </c>
      <c r="DI681" t="n">
        <v>15.329334</v>
      </c>
      <c r="DJ681" t="n">
        <v>16.148097</v>
      </c>
      <c r="DK681" t="n">
        <v>13.984218</v>
      </c>
      <c r="DL681" t="n">
        <v>12.894701</v>
      </c>
      <c r="DM681" t="n">
        <v>14.17806</v>
      </c>
    </row>
    <row r="682">
      <c r="A682" s="6" t="n">
        <v>45936</v>
      </c>
      <c r="B682" s="7" t="n">
        <v>0.04730478697536364</v>
      </c>
      <c r="C682" s="7" t="n">
        <v>0.04730478697536364</v>
      </c>
      <c r="D682" s="7" t="n">
        <v>0.04730478697536364</v>
      </c>
      <c r="E682" s="7" t="n">
        <v>0.04730478697536364</v>
      </c>
      <c r="F682" s="7" t="n">
        <v>0.04730478697536364</v>
      </c>
      <c r="G682" s="7" t="n">
        <v>0.04730478697536364</v>
      </c>
      <c r="H682" s="7" t="n">
        <v>0.04730478697536364</v>
      </c>
      <c r="I682" s="7" t="n">
        <v>0.04730478697536364</v>
      </c>
      <c r="J682" s="7" t="n">
        <v>0.04730478697536364</v>
      </c>
      <c r="K682" s="7" t="n">
        <v>0.04730478697536364</v>
      </c>
      <c r="L682" s="7" t="n">
        <v>0.04730478697536364</v>
      </c>
      <c r="M682" s="7" t="n">
        <v>0.04730478697536364</v>
      </c>
      <c r="N682" s="7" t="n">
        <v>0.04730478697536364</v>
      </c>
      <c r="O682" s="7" t="n">
        <v>0.04730478697536364</v>
      </c>
      <c r="P682" s="7" t="n">
        <v>0.04730478697536364</v>
      </c>
      <c r="Q682" s="7" t="n">
        <v>0.04730478697536364</v>
      </c>
      <c r="R682" s="7" t="n">
        <v>0.04730478697536364</v>
      </c>
      <c r="S682" s="7" t="n">
        <v>0.04730478697536364</v>
      </c>
      <c r="T682" s="7" t="n">
        <v>0.04730478697536364</v>
      </c>
      <c r="U682" s="7" t="n">
        <v>0.04730478697536364</v>
      </c>
      <c r="V682" s="7" t="n">
        <v>0.04730478697536364</v>
      </c>
      <c r="W682" s="7" t="n">
        <v>0.04730478697536364</v>
      </c>
      <c r="X682" s="7" t="n">
        <v>0.04730478697536364</v>
      </c>
      <c r="Y682" s="7" t="n">
        <v>0.04730478697536364</v>
      </c>
      <c r="Z682" s="7" t="n">
        <v>0.04730478697536364</v>
      </c>
      <c r="AA682" s="7" t="n">
        <v>0.04730478697536364</v>
      </c>
      <c r="AB682" s="7" t="n">
        <v>0.04730478697536364</v>
      </c>
      <c r="AC682" s="7" t="n">
        <v>0.04730478697536364</v>
      </c>
      <c r="AD682" s="7" t="n">
        <v>0.04730478697536364</v>
      </c>
      <c r="AE682" s="7" t="n">
        <v>0.04730478697536364</v>
      </c>
      <c r="AF682" s="7" t="n">
        <v>0.04730478697536364</v>
      </c>
      <c r="AG682" s="7" t="n">
        <v>0.04730478697536364</v>
      </c>
      <c r="AH682" s="7" t="n">
        <v>0.04730478697536364</v>
      </c>
      <c r="AI682" s="7" t="n">
        <v>0.04730478697536364</v>
      </c>
      <c r="AJ682" s="7" t="n">
        <v>0.04730478697536364</v>
      </c>
      <c r="AK682" s="7" t="n">
        <v>0.04730478697536364</v>
      </c>
      <c r="AL682" s="7" t="n">
        <v>0.04730478697536364</v>
      </c>
      <c r="AM682" s="7" t="n">
        <v>0.04730478697536364</v>
      </c>
      <c r="AN682" s="7" t="n">
        <v>0.04730478697536364</v>
      </c>
      <c r="AO682" s="7" t="n">
        <v>0.04730478697536364</v>
      </c>
      <c r="AP682" s="7" t="n">
        <v>0.04730478697536364</v>
      </c>
      <c r="AQ682" s="7" t="n">
        <v>0.04730478697536364</v>
      </c>
      <c r="AR682" s="7" t="n">
        <v>0.04730478697536364</v>
      </c>
      <c r="AS682" s="7" t="n">
        <v>0.04730478697536364</v>
      </c>
      <c r="AT682" s="7" t="n">
        <v>0.04730478697536364</v>
      </c>
      <c r="AU682" s="7" t="n">
        <v>0.04730478697536364</v>
      </c>
      <c r="AV682" s="7" t="n">
        <v>0.04730478697536364</v>
      </c>
      <c r="AW682" s="7" t="n">
        <v>0.04730478697536364</v>
      </c>
      <c r="AX682" s="7" t="n">
        <v>0.04730478697536364</v>
      </c>
      <c r="AY682" s="7" t="n">
        <v>0.04730478697536364</v>
      </c>
      <c r="AZ682" s="7" t="n">
        <v>0.04730478697536364</v>
      </c>
      <c r="BA682" s="7" t="n">
        <v>0.04730478697536364</v>
      </c>
      <c r="BB682" s="7" t="n">
        <v>0.1209583538234874</v>
      </c>
      <c r="BC682" s="7" t="n">
        <v>0.1209583538234874</v>
      </c>
      <c r="BD682" s="7" t="n">
        <v>0.1209583538234874</v>
      </c>
      <c r="BE682" s="7" t="n">
        <v>0.1209583538234874</v>
      </c>
      <c r="BF682" s="7" t="n">
        <v>0.1209583538234874</v>
      </c>
      <c r="BG682" s="7" t="n">
        <v>0.1209583538234874</v>
      </c>
      <c r="BH682" s="7" t="n">
        <v>0.1209583538234874</v>
      </c>
      <c r="BI682" s="7" t="n">
        <v>0.1209583538234874</v>
      </c>
      <c r="BJ682" s="7" t="n">
        <v>0.1209583538234874</v>
      </c>
      <c r="BK682" s="7" t="n">
        <v>0.1209583538234874</v>
      </c>
      <c r="BL682" s="7" t="n">
        <v>0.1209583538234874</v>
      </c>
      <c r="BM682" s="7" t="n">
        <v>0.1209583538234874</v>
      </c>
      <c r="BN682" s="7" t="n">
        <v>0.1209583538234874</v>
      </c>
      <c r="BO682" s="7" t="n">
        <v>0.1209583538234874</v>
      </c>
      <c r="BP682" s="7" t="n">
        <v>0.1209583538234874</v>
      </c>
      <c r="BQ682" s="7" t="n">
        <v>0.1209583538234874</v>
      </c>
      <c r="BR682" s="7" t="n">
        <v>0.1209583538234874</v>
      </c>
      <c r="BS682" s="7" t="n">
        <v>0.1209583538234874</v>
      </c>
      <c r="BT682" s="7" t="n">
        <v>0.1209583538234874</v>
      </c>
      <c r="BU682" s="7" t="n">
        <v>0.1209583538234874</v>
      </c>
      <c r="BV682" s="7" t="n">
        <v>0.1209583538234874</v>
      </c>
      <c r="BW682" s="7" t="n">
        <v>0.1209583538234874</v>
      </c>
      <c r="BX682" s="7" t="n">
        <v>0.1209583538234874</v>
      </c>
      <c r="BY682" s="7" t="n">
        <v>0.1209583538234874</v>
      </c>
      <c r="BZ682" s="7" t="n">
        <v>0.1209583538234874</v>
      </c>
      <c r="CA682" s="7" t="n">
        <v>0.01285585048183599</v>
      </c>
      <c r="CB682" s="7" t="n">
        <v>0.01285585048183599</v>
      </c>
      <c r="CC682" s="7" t="n">
        <v>0.01285585048183599</v>
      </c>
      <c r="CD682" s="7" t="n">
        <v>0.1209583538234874</v>
      </c>
      <c r="CE682" s="7" t="n">
        <v>0.01285585048183599</v>
      </c>
      <c r="CF682" s="7" t="n">
        <v>0.01285585048183599</v>
      </c>
      <c r="CG682" s="7" t="n">
        <v>0.01285585048183599</v>
      </c>
      <c r="CH682" s="7" t="n">
        <v>0.01285585048183599</v>
      </c>
      <c r="CI682" s="7" t="n">
        <v>0.01285585048183599</v>
      </c>
      <c r="CJ682" s="7" t="n">
        <v>0.01285585048183599</v>
      </c>
      <c r="CK682" s="7" t="n">
        <v>0.01285585048183599</v>
      </c>
      <c r="CL682" s="7" t="n">
        <v>0.01285585048183599</v>
      </c>
      <c r="CM682" s="7" t="n">
        <v>0.01285585048183599</v>
      </c>
      <c r="CN682" s="7" t="n">
        <v>0.01285585048183599</v>
      </c>
      <c r="CO682" s="7" t="n">
        <v>0.01285585048183599</v>
      </c>
      <c r="CP682" s="7" t="n">
        <v>0.01285585048183599</v>
      </c>
      <c r="CQ682" s="7" t="n">
        <v>0.01285585048183599</v>
      </c>
      <c r="CR682" s="7" t="n">
        <v>0.01285585048183599</v>
      </c>
      <c r="CS682" s="7" t="n">
        <v>0.01285585048183599</v>
      </c>
      <c r="CT682" s="7" t="n">
        <v>0.01285585048183599</v>
      </c>
      <c r="CU682" s="7" t="n">
        <v>0.01285585048183599</v>
      </c>
      <c r="CV682" s="7" t="n">
        <v>0.01285585048183599</v>
      </c>
      <c r="CW682" s="7" t="n">
        <v>0.01285585048183599</v>
      </c>
      <c r="CX682" s="7" t="n">
        <v>0.01285585048183599</v>
      </c>
      <c r="CY682" s="7" t="n">
        <v>0.01285585048183599</v>
      </c>
      <c r="CZ682" s="7" t="n">
        <v>0.01285585048183599</v>
      </c>
      <c r="DA682" s="7" t="n">
        <v>0.01285585048183599</v>
      </c>
      <c r="DC682" t="inlineStr">
        <is>
          <t>2025-10-06</t>
        </is>
      </c>
      <c r="DD682" t="n">
        <v>29.513157</v>
      </c>
      <c r="DE682" t="n">
        <v>29.513157</v>
      </c>
      <c r="DF682" t="n">
        <v>18.338015</v>
      </c>
      <c r="DG682" t="n">
        <v>18.338015</v>
      </c>
      <c r="DH682" t="n">
        <v>15.8349</v>
      </c>
      <c r="DI682" t="n">
        <v>16.054485</v>
      </c>
      <c r="DJ682" t="n">
        <v>16.911979</v>
      </c>
      <c r="DK682" t="n">
        <v>14.645738</v>
      </c>
      <c r="DL682" t="n">
        <v>13.504682</v>
      </c>
      <c r="DM682" t="n">
        <v>14.84875</v>
      </c>
    </row>
    <row r="683">
      <c r="A683" s="6" t="n">
        <v>45937</v>
      </c>
      <c r="B683" s="7" t="n">
        <v>0.03047044716896558</v>
      </c>
      <c r="C683" s="7" t="n">
        <v>0.03047044716896558</v>
      </c>
      <c r="D683" s="7" t="n">
        <v>0.03047044716896558</v>
      </c>
      <c r="E683" s="7" t="n">
        <v>0.03047044716896558</v>
      </c>
      <c r="F683" s="7" t="n">
        <v>0.03047044716896558</v>
      </c>
      <c r="G683" s="7" t="n">
        <v>0.03047044716896558</v>
      </c>
      <c r="H683" s="7" t="n">
        <v>0.03047044716896558</v>
      </c>
      <c r="I683" s="7" t="n">
        <v>0.03047044716896558</v>
      </c>
      <c r="J683" s="7" t="n">
        <v>0.03047044716896561</v>
      </c>
      <c r="K683" s="7" t="n">
        <v>0.03047044716896558</v>
      </c>
      <c r="L683" s="7" t="n">
        <v>0.03047044716896561</v>
      </c>
      <c r="M683" s="7" t="n">
        <v>0.03047044716896558</v>
      </c>
      <c r="N683" s="7" t="n">
        <v>0.03047044716896558</v>
      </c>
      <c r="O683" s="7" t="n">
        <v>0.03047044716896561</v>
      </c>
      <c r="P683" s="7" t="n">
        <v>0.03047044716896561</v>
      </c>
      <c r="Q683" s="7" t="n">
        <v>0.03047044716896561</v>
      </c>
      <c r="R683" s="7" t="n">
        <v>0.03047044716896558</v>
      </c>
      <c r="S683" s="7" t="n">
        <v>0.03047044716896558</v>
      </c>
      <c r="T683" s="7" t="n">
        <v>0.03047044716896561</v>
      </c>
      <c r="U683" s="7" t="n">
        <v>0.03047044716896561</v>
      </c>
      <c r="V683" s="7" t="n">
        <v>0.03047044716896558</v>
      </c>
      <c r="W683" s="7" t="n">
        <v>0.03047044716896561</v>
      </c>
      <c r="X683" s="7" t="n">
        <v>0.03047044716896561</v>
      </c>
      <c r="Y683" s="7" t="n">
        <v>0.03047044716896561</v>
      </c>
      <c r="Z683" s="7" t="n">
        <v>0.03047044716896561</v>
      </c>
      <c r="AA683" s="7" t="n">
        <v>0.03047044716896558</v>
      </c>
      <c r="AB683" s="7" t="n">
        <v>0.03047044716896561</v>
      </c>
      <c r="AC683" s="7" t="n">
        <v>0.03047044716896558</v>
      </c>
      <c r="AD683" s="7" t="n">
        <v>0.03047044716896558</v>
      </c>
      <c r="AE683" s="7" t="n">
        <v>0.03047044716896558</v>
      </c>
      <c r="AF683" s="7" t="n">
        <v>0.03047044716896561</v>
      </c>
      <c r="AG683" s="7" t="n">
        <v>0.03047044716896561</v>
      </c>
      <c r="AH683" s="7" t="n">
        <v>0.03047044716896561</v>
      </c>
      <c r="AI683" s="7" t="n">
        <v>0.03047044716896561</v>
      </c>
      <c r="AJ683" s="7" t="n">
        <v>0.03047044716896561</v>
      </c>
      <c r="AK683" s="7" t="n">
        <v>0.03047044716896561</v>
      </c>
      <c r="AL683" s="7" t="n">
        <v>0.03047044716896558</v>
      </c>
      <c r="AM683" s="7" t="n">
        <v>0.03047044716896558</v>
      </c>
      <c r="AN683" s="7" t="n">
        <v>0.03047044716896558</v>
      </c>
      <c r="AO683" s="7" t="n">
        <v>0.03047044716896558</v>
      </c>
      <c r="AP683" s="7" t="n">
        <v>0.03047044716896558</v>
      </c>
      <c r="AQ683" s="7" t="n">
        <v>0.03047044716896558</v>
      </c>
      <c r="AR683" s="7" t="n">
        <v>0.03047044716896561</v>
      </c>
      <c r="AS683" s="7" t="n">
        <v>0.03047044716896558</v>
      </c>
      <c r="AT683" s="7" t="n">
        <v>0.03047044716896558</v>
      </c>
      <c r="AU683" s="7" t="n">
        <v>0.03047044716896561</v>
      </c>
      <c r="AV683" s="7" t="n">
        <v>0.03047044716896561</v>
      </c>
      <c r="AW683" s="7" t="n">
        <v>0.03047044716896561</v>
      </c>
      <c r="AX683" s="7" t="n">
        <v>0.03047044716896561</v>
      </c>
      <c r="AY683" s="7" t="n">
        <v>0.03047044716896561</v>
      </c>
      <c r="AZ683" s="7" t="n">
        <v>0.03047044716896561</v>
      </c>
      <c r="BA683" s="7" t="n">
        <v>0.03047044716896561</v>
      </c>
      <c r="BB683" s="7" t="n">
        <v>-0.02616395149035087</v>
      </c>
      <c r="BC683" s="7" t="n">
        <v>-0.02616395149035087</v>
      </c>
      <c r="BD683" s="7" t="n">
        <v>-0.02616395149035087</v>
      </c>
      <c r="BE683" s="7" t="n">
        <v>-0.02616395149035087</v>
      </c>
      <c r="BF683" s="7" t="n">
        <v>-0.02616395149035087</v>
      </c>
      <c r="BG683" s="7" t="n">
        <v>-0.02616395149035087</v>
      </c>
      <c r="BH683" s="7" t="n">
        <v>-0.02616395149035087</v>
      </c>
      <c r="BI683" s="7" t="n">
        <v>-0.02616395149035087</v>
      </c>
      <c r="BJ683" s="7" t="n">
        <v>-0.02616395149035087</v>
      </c>
      <c r="BK683" s="7" t="n">
        <v>-0.02616395149035087</v>
      </c>
      <c r="BL683" s="7" t="n">
        <v>-0.02616395149035087</v>
      </c>
      <c r="BM683" s="7" t="n">
        <v>-0.02616395149035087</v>
      </c>
      <c r="BN683" s="7" t="n">
        <v>-0.02616395149035087</v>
      </c>
      <c r="BO683" s="7" t="n">
        <v>-0.02616395149035087</v>
      </c>
      <c r="BP683" s="7" t="n">
        <v>-0.02616395149035087</v>
      </c>
      <c r="BQ683" s="7" t="n">
        <v>-0.02616395149035087</v>
      </c>
      <c r="BR683" s="7" t="n">
        <v>-0.02616395149035087</v>
      </c>
      <c r="BS683" s="7" t="n">
        <v>-0.02616395149035087</v>
      </c>
      <c r="BT683" s="7" t="n">
        <v>-0.02616395149035087</v>
      </c>
      <c r="BU683" s="7" t="n">
        <v>-0.02616395149035087</v>
      </c>
      <c r="BV683" s="7" t="n">
        <v>-0.02616395149035087</v>
      </c>
      <c r="BW683" s="7" t="n">
        <v>-0.02616395149035087</v>
      </c>
      <c r="BX683" s="7" t="n">
        <v>-0.02616395149035087</v>
      </c>
      <c r="BY683" s="7" t="n">
        <v>-0.02616395149035087</v>
      </c>
      <c r="BZ683" s="7" t="n">
        <v>-0.02616395149035087</v>
      </c>
      <c r="CA683" s="7" t="n">
        <v>-0.02191677492661359</v>
      </c>
      <c r="CB683" s="7" t="n">
        <v>-0.02191677492661359</v>
      </c>
      <c r="CC683" s="7" t="n">
        <v>-0.02191677492661359</v>
      </c>
      <c r="CD683" s="7" t="n">
        <v>-0.02616395149035087</v>
      </c>
      <c r="CE683" s="7" t="n">
        <v>-0.02191677492661359</v>
      </c>
      <c r="CF683" s="7" t="n">
        <v>-0.02191677492661359</v>
      </c>
      <c r="CG683" s="7" t="n">
        <v>-0.02191677492661359</v>
      </c>
      <c r="CH683" s="7" t="n">
        <v>-0.02191677492661359</v>
      </c>
      <c r="CI683" s="7" t="n">
        <v>-0.02191677492661359</v>
      </c>
      <c r="CJ683" s="7" t="n">
        <v>-0.02191677492661359</v>
      </c>
      <c r="CK683" s="7" t="n">
        <v>-0.02191677492661359</v>
      </c>
      <c r="CL683" s="7" t="n">
        <v>-0.02191677492661359</v>
      </c>
      <c r="CM683" s="7" t="n">
        <v>-0.02191677492661359</v>
      </c>
      <c r="CN683" s="7" t="n">
        <v>-0.02191677492661359</v>
      </c>
      <c r="CO683" s="7" t="n">
        <v>-0.02191677492661359</v>
      </c>
      <c r="CP683" s="7" t="n">
        <v>-0.02191677492661359</v>
      </c>
      <c r="CQ683" s="7" t="n">
        <v>-0.02191677492661359</v>
      </c>
      <c r="CR683" s="7" t="n">
        <v>-0.02191677492661359</v>
      </c>
      <c r="CS683" s="7" t="n">
        <v>-0.02191677492661359</v>
      </c>
      <c r="CT683" s="7" t="n">
        <v>-0.02191677492661359</v>
      </c>
      <c r="CU683" s="7" t="n">
        <v>-0.02191677492661359</v>
      </c>
      <c r="CV683" s="7" t="n">
        <v>-0.02191677492661359</v>
      </c>
      <c r="CW683" s="7" t="n">
        <v>-0.02191677492661359</v>
      </c>
      <c r="CX683" s="7" t="n">
        <v>-0.02191677492661359</v>
      </c>
      <c r="CY683" s="7" t="n">
        <v>-0.02191677492661359</v>
      </c>
      <c r="CZ683" s="7" t="n">
        <v>-0.02191677492661359</v>
      </c>
      <c r="DA683" s="7" t="n">
        <v>-0.02191677492661359</v>
      </c>
      <c r="DC683" t="inlineStr">
        <is>
          <t>2025-10-07</t>
        </is>
      </c>
      <c r="DD683" t="n">
        <v>30.412436</v>
      </c>
      <c r="DE683" t="n">
        <v>30.412436</v>
      </c>
      <c r="DF683" t="n">
        <v>18.896783</v>
      </c>
      <c r="DG683" t="n">
        <v>18.896783</v>
      </c>
      <c r="DH683" t="n">
        <v>16.317397</v>
      </c>
      <c r="DI683" t="n">
        <v>16.543672</v>
      </c>
      <c r="DJ683" t="n">
        <v>17.427295</v>
      </c>
      <c r="DK683" t="n">
        <v>15.092001</v>
      </c>
      <c r="DL683" t="n">
        <v>13.916176</v>
      </c>
      <c r="DM683" t="n">
        <v>15.301198</v>
      </c>
    </row>
    <row r="684">
      <c r="A684" s="6" t="n">
        <v>45938</v>
      </c>
      <c r="B684" s="7" t="n">
        <v>0.03263587352744669</v>
      </c>
      <c r="C684" s="7" t="n">
        <v>0.03263587352744669</v>
      </c>
      <c r="D684" s="7" t="n">
        <v>0.03263587352744669</v>
      </c>
      <c r="E684" s="7" t="n">
        <v>0.03263587352744669</v>
      </c>
      <c r="F684" s="7" t="n">
        <v>0.03263587352744669</v>
      </c>
      <c r="G684" s="7" t="n">
        <v>0.03263587352744669</v>
      </c>
      <c r="H684" s="7" t="n">
        <v>0.03263587352744669</v>
      </c>
      <c r="I684" s="7" t="n">
        <v>0.03263587352744669</v>
      </c>
      <c r="J684" s="7" t="n">
        <v>0.03263587352744671</v>
      </c>
      <c r="K684" s="7" t="n">
        <v>0.03263587352744669</v>
      </c>
      <c r="L684" s="7" t="n">
        <v>0.03263587352744671</v>
      </c>
      <c r="M684" s="7" t="n">
        <v>0.03263587352744669</v>
      </c>
      <c r="N684" s="7" t="n">
        <v>0.03263587352744669</v>
      </c>
      <c r="O684" s="7" t="n">
        <v>0.03263587352744671</v>
      </c>
      <c r="P684" s="7" t="n">
        <v>0.03263587352744671</v>
      </c>
      <c r="Q684" s="7" t="n">
        <v>0.03263587352744671</v>
      </c>
      <c r="R684" s="7" t="n">
        <v>0.03263587352744669</v>
      </c>
      <c r="S684" s="7" t="n">
        <v>0.03263587352744669</v>
      </c>
      <c r="T684" s="7" t="n">
        <v>0.03263587352744671</v>
      </c>
      <c r="U684" s="7" t="n">
        <v>0.03263587352744671</v>
      </c>
      <c r="V684" s="7" t="n">
        <v>0.03263587352744669</v>
      </c>
      <c r="W684" s="7" t="n">
        <v>0.03263587352744671</v>
      </c>
      <c r="X684" s="7" t="n">
        <v>0.03263587352744671</v>
      </c>
      <c r="Y684" s="7" t="n">
        <v>0.03263587352744671</v>
      </c>
      <c r="Z684" s="7" t="n">
        <v>0.03263587352744671</v>
      </c>
      <c r="AA684" s="7" t="n">
        <v>0.03263587352744669</v>
      </c>
      <c r="AB684" s="7" t="n">
        <v>0.03263587352744671</v>
      </c>
      <c r="AC684" s="7" t="n">
        <v>0.03263587352744669</v>
      </c>
      <c r="AD684" s="7" t="n">
        <v>0.03263587352744669</v>
      </c>
      <c r="AE684" s="7" t="n">
        <v>0.03263587352744669</v>
      </c>
      <c r="AF684" s="7" t="n">
        <v>0.03263587352744671</v>
      </c>
      <c r="AG684" s="7" t="n">
        <v>0.03263587352744671</v>
      </c>
      <c r="AH684" s="7" t="n">
        <v>0.03263587352744671</v>
      </c>
      <c r="AI684" s="7" t="n">
        <v>0.03263587352744671</v>
      </c>
      <c r="AJ684" s="7" t="n">
        <v>0.03263587352744671</v>
      </c>
      <c r="AK684" s="7" t="n">
        <v>0.03263587352744671</v>
      </c>
      <c r="AL684" s="7" t="n">
        <v>0.03263587352744669</v>
      </c>
      <c r="AM684" s="7" t="n">
        <v>0.03263587352744669</v>
      </c>
      <c r="AN684" s="7" t="n">
        <v>0.03263587352744669</v>
      </c>
      <c r="AO684" s="7" t="n">
        <v>0.03263587352744669</v>
      </c>
      <c r="AP684" s="7" t="n">
        <v>0.03263587352744669</v>
      </c>
      <c r="AQ684" s="7" t="n">
        <v>0.03263587352744669</v>
      </c>
      <c r="AR684" s="7" t="n">
        <v>0.03263587352744671</v>
      </c>
      <c r="AS684" s="7" t="n">
        <v>0.03263587352744669</v>
      </c>
      <c r="AT684" s="7" t="n">
        <v>0.03263587352744669</v>
      </c>
      <c r="AU684" s="7" t="n">
        <v>0.03263587352744671</v>
      </c>
      <c r="AV684" s="7" t="n">
        <v>0.03263587352744671</v>
      </c>
      <c r="AW684" s="7" t="n">
        <v>0.03263587352744671</v>
      </c>
      <c r="AX684" s="7" t="n">
        <v>0.03263587352744671</v>
      </c>
      <c r="AY684" s="7" t="n">
        <v>0.03263587352744671</v>
      </c>
      <c r="AZ684" s="7" t="n">
        <v>0.03263587352744671</v>
      </c>
      <c r="BA684" s="7" t="n">
        <v>0.03263587352744671</v>
      </c>
      <c r="BB684" s="7" t="n">
        <v>0.06725792124328632</v>
      </c>
      <c r="BC684" s="7" t="n">
        <v>0.06725792124328632</v>
      </c>
      <c r="BD684" s="7" t="n">
        <v>0.06725792124328632</v>
      </c>
      <c r="BE684" s="7" t="n">
        <v>0.06725792124328632</v>
      </c>
      <c r="BF684" s="7" t="n">
        <v>0.06725792124328632</v>
      </c>
      <c r="BG684" s="7" t="n">
        <v>0.06725792124328632</v>
      </c>
      <c r="BH684" s="7" t="n">
        <v>0.06725792124328632</v>
      </c>
      <c r="BI684" s="7" t="n">
        <v>0.06725792124328632</v>
      </c>
      <c r="BJ684" s="7" t="n">
        <v>0.06725792124328632</v>
      </c>
      <c r="BK684" s="7" t="n">
        <v>0.06725792124328632</v>
      </c>
      <c r="BL684" s="7" t="n">
        <v>0.06725792124328632</v>
      </c>
      <c r="BM684" s="7" t="n">
        <v>0.06725792124328632</v>
      </c>
      <c r="BN684" s="7" t="n">
        <v>0.06725792124328632</v>
      </c>
      <c r="BO684" s="7" t="n">
        <v>0.06725792124328632</v>
      </c>
      <c r="BP684" s="7" t="n">
        <v>0.06725792124328632</v>
      </c>
      <c r="BQ684" s="7" t="n">
        <v>0.06725792124328632</v>
      </c>
      <c r="BR684" s="7" t="n">
        <v>0.06725792124328632</v>
      </c>
      <c r="BS684" s="7" t="n">
        <v>0.06725792124328632</v>
      </c>
      <c r="BT684" s="7" t="n">
        <v>0.06725792124328632</v>
      </c>
      <c r="BU684" s="7" t="n">
        <v>0.06725792124328632</v>
      </c>
      <c r="BV684" s="7" t="n">
        <v>0.06725792124328632</v>
      </c>
      <c r="BW684" s="7" t="n">
        <v>0.06725792124328632</v>
      </c>
      <c r="BX684" s="7" t="n">
        <v>0.06725792124328632</v>
      </c>
      <c r="BY684" s="7" t="n">
        <v>0.06725792124328632</v>
      </c>
      <c r="BZ684" s="7" t="n">
        <v>0.06725792124328632</v>
      </c>
      <c r="CA684" s="7" t="n">
        <v>0.03129231095111159</v>
      </c>
      <c r="CB684" s="7" t="n">
        <v>0.03129231095111159</v>
      </c>
      <c r="CC684" s="7" t="n">
        <v>0.03129231095111159</v>
      </c>
      <c r="CD684" s="7" t="n">
        <v>0.06725792124328632</v>
      </c>
      <c r="CE684" s="7" t="n">
        <v>0.03129231095111159</v>
      </c>
      <c r="CF684" s="7" t="n">
        <v>0.03129231095111159</v>
      </c>
      <c r="CG684" s="7" t="n">
        <v>0.03129231095111159</v>
      </c>
      <c r="CH684" s="7" t="n">
        <v>0.03129231095111159</v>
      </c>
      <c r="CI684" s="7" t="n">
        <v>0.03246555254798045</v>
      </c>
      <c r="CJ684" s="7" t="n">
        <v>0.03129231095111159</v>
      </c>
      <c r="CK684" s="7" t="n">
        <v>0.03129231095111159</v>
      </c>
      <c r="CL684" s="7" t="n">
        <v>0.03129231095111159</v>
      </c>
      <c r="CM684" s="7" t="n">
        <v>0.03129231095111159</v>
      </c>
      <c r="CN684" s="7" t="n">
        <v>0.03129231095111159</v>
      </c>
      <c r="CO684" s="7" t="n">
        <v>0.03246555254798045</v>
      </c>
      <c r="CP684" s="7" t="n">
        <v>0.03129231095111159</v>
      </c>
      <c r="CQ684" s="7" t="n">
        <v>0.03246555254798045</v>
      </c>
      <c r="CR684" s="7" t="n">
        <v>0.03129231095111159</v>
      </c>
      <c r="CS684" s="7" t="n">
        <v>0.03129231095111159</v>
      </c>
      <c r="CT684" s="7" t="n">
        <v>0.03129231095111159</v>
      </c>
      <c r="CU684" s="7" t="n">
        <v>0.03129231095111159</v>
      </c>
      <c r="CV684" s="7" t="n">
        <v>0.03129231095111159</v>
      </c>
      <c r="CW684" s="7" t="n">
        <v>0.03246555254798045</v>
      </c>
      <c r="CX684" s="7" t="n">
        <v>0.03129231095111159</v>
      </c>
      <c r="CY684" s="7" t="n">
        <v>0.03129231095111159</v>
      </c>
      <c r="CZ684" s="7" t="n">
        <v>0.03129231095111159</v>
      </c>
      <c r="DA684" s="7" t="n">
        <v>0.03129231095111159</v>
      </c>
      <c r="DC684" t="inlineStr">
        <is>
          <t>2025-10-08</t>
        </is>
      </c>
      <c r="DD684" t="n">
        <v>31.404973</v>
      </c>
      <c r="DE684" t="n">
        <v>31.404973</v>
      </c>
      <c r="DF684" t="n">
        <v>19.513496</v>
      </c>
      <c r="DG684" t="n">
        <v>19.513496</v>
      </c>
      <c r="DH684" t="n">
        <v>16.849929</v>
      </c>
      <c r="DI684" t="n">
        <v>17.08359</v>
      </c>
      <c r="DJ684" t="n">
        <v>17.99605</v>
      </c>
      <c r="DK684" t="n">
        <v>15.584541</v>
      </c>
      <c r="DL684" t="n">
        <v>14.370343</v>
      </c>
      <c r="DM684" t="n">
        <v>15.800566</v>
      </c>
    </row>
    <row r="685">
      <c r="A685" s="6" t="n">
        <v>45939</v>
      </c>
      <c r="B685" s="7" t="n">
        <v>-0.02742339604150824</v>
      </c>
      <c r="C685" s="7" t="n">
        <v>-0.02742339604150824</v>
      </c>
      <c r="D685" s="7" t="n">
        <v>-0.03422174638200986</v>
      </c>
      <c r="E685" s="7" t="n">
        <v>-0.03422174638200986</v>
      </c>
      <c r="F685" s="7" t="n">
        <v>-0.03422174638200986</v>
      </c>
      <c r="G685" s="7" t="n">
        <v>-0.02742339604150824</v>
      </c>
      <c r="H685" s="7" t="n">
        <v>-0.03422174638200986</v>
      </c>
      <c r="I685" s="7" t="n">
        <v>-0.02742339604150824</v>
      </c>
      <c r="J685" s="7" t="n">
        <v>-0.03422174638200985</v>
      </c>
      <c r="K685" s="7" t="n">
        <v>-0.03422174638200986</v>
      </c>
      <c r="L685" s="7" t="n">
        <v>-0.03422174638200985</v>
      </c>
      <c r="M685" s="7" t="n">
        <v>-0.03422174638200986</v>
      </c>
      <c r="N685" s="7" t="n">
        <v>-0.02742339604150824</v>
      </c>
      <c r="O685" s="7" t="n">
        <v>-0.02742339604150823</v>
      </c>
      <c r="P685" s="7" t="n">
        <v>-0.02742339604150823</v>
      </c>
      <c r="Q685" s="7" t="n">
        <v>-0.02742339604150823</v>
      </c>
      <c r="R685" s="7" t="n">
        <v>-0.006868267088514566</v>
      </c>
      <c r="S685" s="7" t="n">
        <v>-0.006868267088514566</v>
      </c>
      <c r="T685" s="7" t="n">
        <v>-0.03422174638200985</v>
      </c>
      <c r="U685" s="7" t="n">
        <v>-0.03422174638200985</v>
      </c>
      <c r="V685" s="7" t="n">
        <v>-0.006868267088514566</v>
      </c>
      <c r="W685" s="7" t="n">
        <v>-0.006868267088514553</v>
      </c>
      <c r="X685" s="7" t="n">
        <v>-0.03422174638200985</v>
      </c>
      <c r="Y685" s="7" t="n">
        <v>-0.03422174638200985</v>
      </c>
      <c r="Z685" s="7" t="n">
        <v>-0.02742339604150823</v>
      </c>
      <c r="AA685" s="7" t="n">
        <v>-0.02742339604150824</v>
      </c>
      <c r="AB685" s="7" t="n">
        <v>-0.02742339604150822</v>
      </c>
      <c r="AC685" s="7" t="n">
        <v>-0.02742339604150824</v>
      </c>
      <c r="AD685" s="7" t="n">
        <v>-0.02742339604150824</v>
      </c>
      <c r="AE685" s="7" t="n">
        <v>-0.02742339604150824</v>
      </c>
      <c r="AF685" s="7" t="n">
        <v>-0.006868267088514553</v>
      </c>
      <c r="AG685" s="7" t="n">
        <v>-0.006868267088514552</v>
      </c>
      <c r="AH685" s="7" t="n">
        <v>-0.02742339604150823</v>
      </c>
      <c r="AI685" s="7" t="n">
        <v>-0.02742339604150823</v>
      </c>
      <c r="AJ685" s="7" t="n">
        <v>-0.02742339604150823</v>
      </c>
      <c r="AK685" s="7" t="n">
        <v>-0.02742339604150823</v>
      </c>
      <c r="AL685" s="7" t="n">
        <v>-0.02742339604150824</v>
      </c>
      <c r="AM685" s="7" t="n">
        <v>-0.02742339604150824</v>
      </c>
      <c r="AN685" s="7" t="n">
        <v>-0.02742339604150824</v>
      </c>
      <c r="AO685" s="7" t="n">
        <v>-0.02742339604150824</v>
      </c>
      <c r="AP685" s="7" t="n">
        <v>-0.02742339604150824</v>
      </c>
      <c r="AQ685" s="7" t="n">
        <v>-0.02742339604150824</v>
      </c>
      <c r="AR685" s="7" t="n">
        <v>-0.02742339604150823</v>
      </c>
      <c r="AS685" s="7" t="n">
        <v>-0.02742339604150824</v>
      </c>
      <c r="AT685" s="7" t="n">
        <v>-0.02742339604150824</v>
      </c>
      <c r="AU685" s="7" t="n">
        <v>-0.02742339604150823</v>
      </c>
      <c r="AV685" s="7" t="n">
        <v>-0.02742339604150823</v>
      </c>
      <c r="AW685" s="7" t="n">
        <v>-0.02742339604150823</v>
      </c>
      <c r="AX685" s="7" t="n">
        <v>-0.02742339604150823</v>
      </c>
      <c r="AY685" s="7" t="n">
        <v>-0.02742339604150823</v>
      </c>
      <c r="AZ685" s="7" t="n">
        <v>-0.02742339604150823</v>
      </c>
      <c r="BA685" s="7" t="n">
        <v>-0.02742339604150823</v>
      </c>
      <c r="BB685" s="7" t="n">
        <v>0.01744732575995346</v>
      </c>
      <c r="BC685" s="7" t="n">
        <v>0.01744732575995346</v>
      </c>
      <c r="BD685" s="7" t="n">
        <v>0.01744732575995346</v>
      </c>
      <c r="BE685" s="7" t="n">
        <v>0.01744732575995346</v>
      </c>
      <c r="BF685" s="7" t="n">
        <v>0.01744732575995346</v>
      </c>
      <c r="BG685" s="7" t="n">
        <v>0.01744732575995346</v>
      </c>
      <c r="BH685" s="7" t="n">
        <v>0.01744732575995346</v>
      </c>
      <c r="BI685" s="7" t="n">
        <v>0.002770433048004196</v>
      </c>
      <c r="BJ685" s="7" t="n">
        <v>0.01744732575995346</v>
      </c>
      <c r="BK685" s="7" t="n">
        <v>0.01744732575995346</v>
      </c>
      <c r="BL685" s="7" t="n">
        <v>0.01744732575995346</v>
      </c>
      <c r="BM685" s="7" t="n">
        <v>0.01744732575995346</v>
      </c>
      <c r="BN685" s="7" t="n">
        <v>0.002770433048004196</v>
      </c>
      <c r="BO685" s="7" t="n">
        <v>0.002770433048004196</v>
      </c>
      <c r="BP685" s="7" t="n">
        <v>0.01744732575995346</v>
      </c>
      <c r="BQ685" s="7" t="n">
        <v>0.002770433048004196</v>
      </c>
      <c r="BR685" s="7" t="n">
        <v>0.002770433048004196</v>
      </c>
      <c r="BS685" s="7" t="n">
        <v>0.002770433048004196</v>
      </c>
      <c r="BT685" s="7" t="n">
        <v>0.01744732575995346</v>
      </c>
      <c r="BU685" s="7" t="n">
        <v>0.01744732575995346</v>
      </c>
      <c r="BV685" s="7" t="n">
        <v>0.01744732575995346</v>
      </c>
      <c r="BW685" s="7" t="n">
        <v>0.01744732575995346</v>
      </c>
      <c r="BX685" s="7" t="n">
        <v>0.01744732575995346</v>
      </c>
      <c r="BY685" s="7" t="n">
        <v>0.002770433048004196</v>
      </c>
      <c r="BZ685" s="7" t="n">
        <v>0.002770433048004196</v>
      </c>
      <c r="CA685" s="7" t="n">
        <v>-0.007144854317647669</v>
      </c>
      <c r="CB685" s="7" t="n">
        <v>-0.007144854317647669</v>
      </c>
      <c r="CC685" s="7" t="n">
        <v>-0.007144854317647669</v>
      </c>
      <c r="CD685" s="7" t="n">
        <v>0.002770433048004196</v>
      </c>
      <c r="CE685" s="7" t="n">
        <v>0.01566733353156208</v>
      </c>
      <c r="CF685" s="7" t="n">
        <v>0.01566733353156208</v>
      </c>
      <c r="CG685" s="7" t="n">
        <v>0.02039211207336479</v>
      </c>
      <c r="CH685" s="7" t="n">
        <v>-0.007144854317647669</v>
      </c>
      <c r="CI685" s="7" t="n">
        <v>-0.007144854317647669</v>
      </c>
      <c r="CJ685" s="7" t="n">
        <v>0.01566733353156208</v>
      </c>
      <c r="CK685" s="7" t="n">
        <v>-0.007144854317647669</v>
      </c>
      <c r="CL685" s="7" t="n">
        <v>-0.007144854317647669</v>
      </c>
      <c r="CM685" s="7" t="n">
        <v>0.02039211207336479</v>
      </c>
      <c r="CN685" s="7" t="n">
        <v>0.01566733353156208</v>
      </c>
      <c r="CO685" s="7" t="n">
        <v>-0.007144854317647669</v>
      </c>
      <c r="CP685" s="7" t="n">
        <v>0.01566733353156208</v>
      </c>
      <c r="CQ685" s="7" t="n">
        <v>-0.007144854317647669</v>
      </c>
      <c r="CR685" s="7" t="n">
        <v>0.01566733353156208</v>
      </c>
      <c r="CS685" s="7" t="n">
        <v>0.01566733353156208</v>
      </c>
      <c r="CT685" s="7" t="n">
        <v>0.01566733353156208</v>
      </c>
      <c r="CU685" s="7" t="n">
        <v>0.01566733353156208</v>
      </c>
      <c r="CV685" s="7" t="n">
        <v>0.02039211207336479</v>
      </c>
      <c r="CW685" s="7" t="n">
        <v>0.02039211207336479</v>
      </c>
      <c r="CX685" s="7" t="n">
        <v>0.01566733353156208</v>
      </c>
      <c r="CY685" s="7" t="n">
        <v>0.02039211207336479</v>
      </c>
      <c r="CZ685" s="7" t="n">
        <v>0.02039211207336479</v>
      </c>
      <c r="DA685" s="7" t="n">
        <v>0.02039211207336479</v>
      </c>
      <c r="DC685" t="inlineStr">
        <is>
          <t>2025-10-09</t>
        </is>
      </c>
      <c r="DD685" t="n">
        <v>30.543742</v>
      </c>
      <c r="DE685" t="n">
        <v>30.543742</v>
      </c>
      <c r="DF685" t="n">
        <v>18.978369</v>
      </c>
      <c r="DG685" t="n">
        <v>18.978369</v>
      </c>
      <c r="DH685" t="n">
        <v>16.387847</v>
      </c>
      <c r="DI685" t="n">
        <v>16.498959</v>
      </c>
      <c r="DJ685" t="n">
        <v>17.380193</v>
      </c>
      <c r="DK685" t="n">
        <v>15.15716</v>
      </c>
      <c r="DL685" t="n">
        <v>13.878565</v>
      </c>
      <c r="DM685" t="n">
        <v>15.259843</v>
      </c>
    </row>
    <row r="686">
      <c r="A686" s="6" t="n">
        <v>45940</v>
      </c>
      <c r="B686" s="7" t="n">
        <v>-0.07183855418167948</v>
      </c>
      <c r="C686" s="7" t="n">
        <v>-0.07183855418167948</v>
      </c>
      <c r="D686" s="7" t="n">
        <v>-0.05883044763388526</v>
      </c>
      <c r="E686" s="7" t="n">
        <v>-0.05883044763388526</v>
      </c>
      <c r="F686" s="7" t="n">
        <v>-0.04842705555002995</v>
      </c>
      <c r="G686" s="7" t="n">
        <v>-0.05883044763388526</v>
      </c>
      <c r="H686" s="7" t="n">
        <v>-0.04842705555002995</v>
      </c>
      <c r="I686" s="7" t="n">
        <v>-0.04842705555002995</v>
      </c>
      <c r="J686" s="7" t="n">
        <v>-0.05883044763388525</v>
      </c>
      <c r="K686" s="7" t="n">
        <v>-0.04842705555002995</v>
      </c>
      <c r="L686" s="7" t="n">
        <v>-0.05883044763388525</v>
      </c>
      <c r="M686" s="7" t="n">
        <v>-0.04842705555002995</v>
      </c>
      <c r="N686" s="7" t="n">
        <v>-0.04842705555002995</v>
      </c>
      <c r="O686" s="7" t="n">
        <v>-0.05883044763388525</v>
      </c>
      <c r="P686" s="7" t="n">
        <v>-0.07183855418167948</v>
      </c>
      <c r="Q686" s="7" t="n">
        <v>-0.07183855418167948</v>
      </c>
      <c r="R686" s="7" t="n">
        <v>-0.01040339208385531</v>
      </c>
      <c r="S686" s="7" t="n">
        <v>-2.553126152325828e-18</v>
      </c>
      <c r="T686" s="7" t="n">
        <v>-0.04842705555002996</v>
      </c>
      <c r="U686" s="7" t="n">
        <v>-0.04842705555002996</v>
      </c>
      <c r="V686" s="7" t="n">
        <v>-2.553126152325828e-18</v>
      </c>
      <c r="W686" s="7" t="n">
        <v>-0.01040339208385529</v>
      </c>
      <c r="X686" s="7" t="n">
        <v>-0.04842705555002996</v>
      </c>
      <c r="Y686" s="7" t="n">
        <v>-0.04842705555002996</v>
      </c>
      <c r="Z686" s="7" t="n">
        <v>-0.04842705555002996</v>
      </c>
      <c r="AA686" s="7" t="n">
        <v>-0.07183855418167948</v>
      </c>
      <c r="AB686" s="7" t="n">
        <v>-0.04842705555002996</v>
      </c>
      <c r="AC686" s="7" t="n">
        <v>-0.07183855418167948</v>
      </c>
      <c r="AD686" s="7" t="n">
        <v>-0.07183855418167948</v>
      </c>
      <c r="AE686" s="7" t="n">
        <v>-0.05883044763388526</v>
      </c>
      <c r="AF686" s="7" t="n">
        <v>-1.102479854547505e-20</v>
      </c>
      <c r="AG686" s="7" t="n">
        <v>-1.102479854547505e-20</v>
      </c>
      <c r="AH686" s="7" t="n">
        <v>-0.07183855418167948</v>
      </c>
      <c r="AI686" s="7" t="n">
        <v>-0.07183855418167948</v>
      </c>
      <c r="AJ686" s="7" t="n">
        <v>-0.07183855418167948</v>
      </c>
      <c r="AK686" s="7" t="n">
        <v>-0.05883044763388525</v>
      </c>
      <c r="AL686" s="7" t="n">
        <v>-0.07183855418167948</v>
      </c>
      <c r="AM686" s="7" t="n">
        <v>-0.07183855418167948</v>
      </c>
      <c r="AN686" s="7" t="n">
        <v>-0.07183855418167948</v>
      </c>
      <c r="AO686" s="7" t="n">
        <v>-0.07183855418167948</v>
      </c>
      <c r="AP686" s="7" t="n">
        <v>-0.05883044763388526</v>
      </c>
      <c r="AQ686" s="7" t="n">
        <v>-0.07183855418167948</v>
      </c>
      <c r="AR686" s="7" t="n">
        <v>-0.07183855418167948</v>
      </c>
      <c r="AS686" s="7" t="n">
        <v>-0.07183855418167948</v>
      </c>
      <c r="AT686" s="7" t="n">
        <v>-0.05883044763388526</v>
      </c>
      <c r="AU686" s="7" t="n">
        <v>-0.07183855418167948</v>
      </c>
      <c r="AV686" s="7" t="n">
        <v>-0.07183855418167948</v>
      </c>
      <c r="AW686" s="7" t="n">
        <v>-0.07183855418167948</v>
      </c>
      <c r="AX686" s="7" t="n">
        <v>-0.05883044763388525</v>
      </c>
      <c r="AY686" s="7" t="n">
        <v>-0.07183855418167948</v>
      </c>
      <c r="AZ686" s="7" t="n">
        <v>-0.07183855418167948</v>
      </c>
      <c r="BA686" s="7" t="n">
        <v>-0.05883044763388525</v>
      </c>
      <c r="BB686" s="7" t="n">
        <v>-0.04716805071648778</v>
      </c>
      <c r="BC686" s="7" t="n">
        <v>-0.04716805071648778</v>
      </c>
      <c r="BD686" s="7" t="n">
        <v>-0.02523002981076907</v>
      </c>
      <c r="BE686" s="7" t="n">
        <v>-0.02523002981076907</v>
      </c>
      <c r="BF686" s="7" t="n">
        <v>-0.04716805071648778</v>
      </c>
      <c r="BG686" s="7" t="n">
        <v>-0.02523002981076907</v>
      </c>
      <c r="BH686" s="7" t="n">
        <v>-0.001785437064142976</v>
      </c>
      <c r="BI686" s="7" t="n">
        <v>-0.001785437064142976</v>
      </c>
      <c r="BJ686" s="7" t="n">
        <v>-0.001785437064142976</v>
      </c>
      <c r="BK686" s="7" t="n">
        <v>-0.02523002981076907</v>
      </c>
      <c r="BL686" s="7" t="n">
        <v>-0.02523002981076907</v>
      </c>
      <c r="BM686" s="7" t="n">
        <v>-0.04716805071648778</v>
      </c>
      <c r="BN686" s="7" t="n">
        <v>-0.001785437064142976</v>
      </c>
      <c r="BO686" s="7" t="n">
        <v>-0.001785437064142976</v>
      </c>
      <c r="BP686" s="7" t="n">
        <v>-0.02523002981076907</v>
      </c>
      <c r="BQ686" s="7" t="n">
        <v>-0.001785437064142976</v>
      </c>
      <c r="BR686" s="7" t="n">
        <v>-1.270587452939053e-17</v>
      </c>
      <c r="BS686" s="7" t="n">
        <v>-1.270587452939053e-17</v>
      </c>
      <c r="BT686" s="7" t="n">
        <v>-0.02523002981076907</v>
      </c>
      <c r="BU686" s="7" t="n">
        <v>-0.04716805071648778</v>
      </c>
      <c r="BV686" s="7" t="n">
        <v>-0.02523002981076907</v>
      </c>
      <c r="BW686" s="7" t="n">
        <v>-0.02523002981076907</v>
      </c>
      <c r="BX686" s="7" t="n">
        <v>-0.001785437064142976</v>
      </c>
      <c r="BY686" s="7" t="n">
        <v>-0.001785437064142976</v>
      </c>
      <c r="BZ686" s="7" t="n">
        <v>-0.001785437064142976</v>
      </c>
      <c r="CA686" s="7" t="n">
        <v>-2.462580495875882e-18</v>
      </c>
      <c r="CB686" s="7" t="n">
        <v>-2.462580495875882e-18</v>
      </c>
      <c r="CC686" s="7" t="n">
        <v>-2.462580495875882e-18</v>
      </c>
      <c r="CD686" s="7" t="n">
        <v>-1.270587452939053e-17</v>
      </c>
      <c r="CE686" s="7" t="n">
        <v>-0.009202404282545547</v>
      </c>
      <c r="CF686" s="7" t="n">
        <v>0.004004630823998223</v>
      </c>
      <c r="CG686" s="7" t="n">
        <v>-2.462580495875882e-18</v>
      </c>
      <c r="CH686" s="7" t="n">
        <v>-2.462580495875882e-18</v>
      </c>
      <c r="CI686" s="7" t="n">
        <v>-2.462580495875882e-18</v>
      </c>
      <c r="CJ686" s="7" t="n">
        <v>-0.009202404282545547</v>
      </c>
      <c r="CK686" s="7" t="n">
        <v>-2.462580495875882e-18</v>
      </c>
      <c r="CL686" s="7" t="n">
        <v>-2.462580495875882e-18</v>
      </c>
      <c r="CM686" s="7" t="n">
        <v>0.004004630823998223</v>
      </c>
      <c r="CN686" s="7" t="n">
        <v>0.004004630823998223</v>
      </c>
      <c r="CO686" s="7" t="n">
        <v>-2.462580495875882e-18</v>
      </c>
      <c r="CP686" s="7" t="n">
        <v>-0.009202404282545547</v>
      </c>
      <c r="CQ686" s="7" t="n">
        <v>-2.462580495875882e-18</v>
      </c>
      <c r="CR686" s="7" t="n">
        <v>-0.03114042518826426</v>
      </c>
      <c r="CS686" s="7" t="n">
        <v>-0.03114042518826426</v>
      </c>
      <c r="CT686" s="7" t="n">
        <v>0.004004630823998223</v>
      </c>
      <c r="CU686" s="7" t="n">
        <v>-0.03114042518826426</v>
      </c>
      <c r="CV686" s="7" t="n">
        <v>-2.462580495875882e-18</v>
      </c>
      <c r="CW686" s="7" t="n">
        <v>-2.462580495875882e-18</v>
      </c>
      <c r="CX686" s="7" t="n">
        <v>-0.0179333900817205</v>
      </c>
      <c r="CY686" s="7" t="n">
        <v>0.004004630823998223</v>
      </c>
      <c r="CZ686" s="7" t="n">
        <v>0.004004630823998223</v>
      </c>
      <c r="DA686" s="7" t="n">
        <v>-0.0179333900817205</v>
      </c>
      <c r="DC686" t="inlineStr">
        <is>
          <t>2025-10-10</t>
        </is>
      </c>
      <c r="DD686" t="n">
        <v>28.349524</v>
      </c>
      <c r="DE686" t="n">
        <v>28.349524</v>
      </c>
      <c r="DF686" t="n">
        <v>17.614991</v>
      </c>
      <c r="DG686" t="n">
        <v>17.614991</v>
      </c>
      <c r="DH686" t="n">
        <v>15.423742</v>
      </c>
      <c r="DI686" t="n">
        <v>15.528318</v>
      </c>
      <c r="DJ686" t="n">
        <v>16.357709</v>
      </c>
      <c r="DK686" t="n">
        <v>14.423144</v>
      </c>
      <c r="DL686" t="n">
        <v>13.062082</v>
      </c>
      <c r="DM686" t="n">
        <v>14.520854</v>
      </c>
    </row>
    <row r="687">
      <c r="A687" s="6" t="n">
        <v>45943</v>
      </c>
      <c r="B687" s="7" t="n">
        <v>0.08347994670061723</v>
      </c>
      <c r="C687" s="7" t="n">
        <v>0.08347994670061723</v>
      </c>
      <c r="D687" s="7" t="n">
        <v>0.07625930559166948</v>
      </c>
      <c r="E687" s="7" t="n">
        <v>0.07625930559166948</v>
      </c>
      <c r="F687" s="7" t="n">
        <v>0.06898048184548591</v>
      </c>
      <c r="G687" s="7" t="n">
        <v>0.07625930559166948</v>
      </c>
      <c r="H687" s="7" t="n">
        <v>0.06898048184548591</v>
      </c>
      <c r="I687" s="7" t="n">
        <v>0.06898048184548591</v>
      </c>
      <c r="J687" s="7" t="n">
        <v>0.07625930559166946</v>
      </c>
      <c r="K687" s="7" t="n">
        <v>0.06898048184548591</v>
      </c>
      <c r="L687" s="7" t="n">
        <v>0.07625930559166946</v>
      </c>
      <c r="M687" s="7" t="n">
        <v>0.06898048184548591</v>
      </c>
      <c r="N687" s="7" t="n">
        <v>0.06898048184548591</v>
      </c>
      <c r="O687" s="7" t="n">
        <v>0.07625930559166946</v>
      </c>
      <c r="P687" s="7" t="n">
        <v>0.08347994670061723</v>
      </c>
      <c r="Q687" s="7" t="n">
        <v>0.08347994670061723</v>
      </c>
      <c r="R687" s="7" t="n">
        <v>0.007278823746183573</v>
      </c>
      <c r="S687" s="7" t="n">
        <v>7.260249053082601e-18</v>
      </c>
      <c r="T687" s="7" t="n">
        <v>0.06898048184548591</v>
      </c>
      <c r="U687" s="7" t="n">
        <v>0.06898048184548591</v>
      </c>
      <c r="V687" s="7" t="n">
        <v>7.260249053082601e-18</v>
      </c>
      <c r="W687" s="7" t="n">
        <v>0.007278823746183555</v>
      </c>
      <c r="X687" s="7" t="n">
        <v>0.06898048184548591</v>
      </c>
      <c r="Y687" s="7" t="n">
        <v>0.06898048184548591</v>
      </c>
      <c r="Z687" s="7" t="n">
        <v>0.06898048184548591</v>
      </c>
      <c r="AA687" s="7" t="n">
        <v>0.08347994670061723</v>
      </c>
      <c r="AB687" s="7" t="n">
        <v>0.06898048184548591</v>
      </c>
      <c r="AC687" s="7" t="n">
        <v>0.08347994670061723</v>
      </c>
      <c r="AD687" s="7" t="n">
        <v>0.08347994670061723</v>
      </c>
      <c r="AE687" s="7" t="n">
        <v>0.07625930559166948</v>
      </c>
      <c r="AF687" s="7" t="n">
        <v>-1.782852436904005e-20</v>
      </c>
      <c r="AG687" s="7" t="n">
        <v>-1.782852436904005e-20</v>
      </c>
      <c r="AH687" s="7" t="n">
        <v>0.08347994670061723</v>
      </c>
      <c r="AI687" s="7" t="n">
        <v>0.08347994670061723</v>
      </c>
      <c r="AJ687" s="7" t="n">
        <v>0.08347994670061723</v>
      </c>
      <c r="AK687" s="7" t="n">
        <v>0.07625930559166948</v>
      </c>
      <c r="AL687" s="7" t="n">
        <v>0.08347994670061723</v>
      </c>
      <c r="AM687" s="7" t="n">
        <v>0.08347994670061723</v>
      </c>
      <c r="AN687" s="7" t="n">
        <v>0.07620112295443365</v>
      </c>
      <c r="AO687" s="7" t="n">
        <v>0.08347994670061723</v>
      </c>
      <c r="AP687" s="7" t="n">
        <v>0.07625930559166948</v>
      </c>
      <c r="AQ687" s="7" t="n">
        <v>0.07620112295443365</v>
      </c>
      <c r="AR687" s="7" t="n">
        <v>0.07620112295443367</v>
      </c>
      <c r="AS687" s="7" t="n">
        <v>0.07620112295443365</v>
      </c>
      <c r="AT687" s="7" t="n">
        <v>0.06898048184548591</v>
      </c>
      <c r="AU687" s="7" t="n">
        <v>0.08347994670061723</v>
      </c>
      <c r="AV687" s="7" t="n">
        <v>0.07620112295443367</v>
      </c>
      <c r="AW687" s="7" t="n">
        <v>0.07620112295443367</v>
      </c>
      <c r="AX687" s="7" t="n">
        <v>0.06898048184548591</v>
      </c>
      <c r="AY687" s="7" t="n">
        <v>0.08347994670061723</v>
      </c>
      <c r="AZ687" s="7" t="n">
        <v>0.08347994670061723</v>
      </c>
      <c r="BA687" s="7" t="n">
        <v>0.07625930559166946</v>
      </c>
      <c r="BB687" s="7" t="n">
        <v>0.04973549758985144</v>
      </c>
      <c r="BC687" s="7" t="n">
        <v>0.04973549758985144</v>
      </c>
      <c r="BD687" s="7" t="n">
        <v>0.008433528326183388</v>
      </c>
      <c r="BE687" s="7" t="n">
        <v>0.008433528326183388</v>
      </c>
      <c r="BF687" s="7" t="n">
        <v>0.04973549758985144</v>
      </c>
      <c r="BG687" s="7" t="n">
        <v>0.008433528326183388</v>
      </c>
      <c r="BH687" s="7" t="n">
        <v>-0.0001721253592380444</v>
      </c>
      <c r="BI687" s="7" t="n">
        <v>-0.0001721253592380444</v>
      </c>
      <c r="BJ687" s="7" t="n">
        <v>-0.0001721253592380444</v>
      </c>
      <c r="BK687" s="7" t="n">
        <v>0.008433528326183388</v>
      </c>
      <c r="BL687" s="7" t="n">
        <v>0.008433528326183388</v>
      </c>
      <c r="BM687" s="7" t="n">
        <v>0.04973549758985144</v>
      </c>
      <c r="BN687" s="7" t="n">
        <v>-0.0001721253592380444</v>
      </c>
      <c r="BO687" s="7" t="n">
        <v>-0.0001721253592380444</v>
      </c>
      <c r="BP687" s="7" t="n">
        <v>0.008433528326183388</v>
      </c>
      <c r="BQ687" s="7" t="n">
        <v>-0.0001721253592380444</v>
      </c>
      <c r="BR687" s="7" t="n">
        <v>7.195412394885032e-18</v>
      </c>
      <c r="BS687" s="7" t="n">
        <v>7.195412394885032e-18</v>
      </c>
      <c r="BT687" s="7" t="n">
        <v>0.008433528326183388</v>
      </c>
      <c r="BU687" s="7" t="n">
        <v>0.04973549758985144</v>
      </c>
      <c r="BV687" s="7" t="n">
        <v>0.008433528326183388</v>
      </c>
      <c r="BW687" s="7" t="n">
        <v>0.008433528326183388</v>
      </c>
      <c r="BX687" s="7" t="n">
        <v>-0.0001721253592380444</v>
      </c>
      <c r="BY687" s="7" t="n">
        <v>-0.0001721253592380444</v>
      </c>
      <c r="BZ687" s="7" t="n">
        <v>-0.0001721253592380444</v>
      </c>
      <c r="CA687" s="7" t="n">
        <v>1.980737528914755e-18</v>
      </c>
      <c r="CB687" s="7" t="n">
        <v>1.980737528914755e-18</v>
      </c>
      <c r="CC687" s="7" t="n">
        <v>1.980737528914755e-18</v>
      </c>
      <c r="CD687" s="7" t="n">
        <v>7.195412394885032e-18</v>
      </c>
      <c r="CE687" s="7" t="n">
        <v>0.006714097935016834</v>
      </c>
      <c r="CF687" s="7" t="n">
        <v>0.006714097935016834</v>
      </c>
      <c r="CG687" s="7" t="n">
        <v>1.980737528914755e-18</v>
      </c>
      <c r="CH687" s="7" t="n">
        <v>1.980737528914755e-18</v>
      </c>
      <c r="CI687" s="7" t="n">
        <v>1.980737528914755e-18</v>
      </c>
      <c r="CJ687" s="7" t="n">
        <v>0.006714097935016834</v>
      </c>
      <c r="CK687" s="7" t="n">
        <v>1.980737528914755e-18</v>
      </c>
      <c r="CL687" s="7" t="n">
        <v>1.980737528914755e-18</v>
      </c>
      <c r="CM687" s="7" t="n">
        <v>0.006714097935016834</v>
      </c>
      <c r="CN687" s="7" t="n">
        <v>0.006714097935016834</v>
      </c>
      <c r="CO687" s="7" t="n">
        <v>1.980737528914755e-18</v>
      </c>
      <c r="CP687" s="7" t="n">
        <v>0.006714097935016834</v>
      </c>
      <c r="CQ687" s="7" t="n">
        <v>1.980737528914755e-18</v>
      </c>
      <c r="CR687" s="7" t="n">
        <v>0.05758785442332454</v>
      </c>
      <c r="CS687" s="7" t="n">
        <v>0.05758785442332454</v>
      </c>
      <c r="CT687" s="7" t="n">
        <v>0.006714097935016834</v>
      </c>
      <c r="CU687" s="7" t="n">
        <v>0.04801606719868488</v>
      </c>
      <c r="CV687" s="7" t="n">
        <v>1.980737528914755e-18</v>
      </c>
      <c r="CW687" s="7" t="n">
        <v>1.980737528914755e-18</v>
      </c>
      <c r="CX687" s="7" t="n">
        <v>0.04801606719868488</v>
      </c>
      <c r="CY687" s="7" t="n">
        <v>0.006714097935016834</v>
      </c>
      <c r="CZ687" s="7" t="n">
        <v>0.006714097935016834</v>
      </c>
      <c r="DA687" s="7" t="n">
        <v>0.04801606719868488</v>
      </c>
      <c r="DC687" t="inlineStr">
        <is>
          <t>2025-10-13</t>
        </is>
      </c>
      <c r="DD687" t="n">
        <v>30.71614</v>
      </c>
      <c r="DE687" t="n">
        <v>30.71614</v>
      </c>
      <c r="DF687" t="n">
        <v>19.085489</v>
      </c>
      <c r="DG687" t="n">
        <v>19.085489</v>
      </c>
      <c r="DH687" t="n">
        <v>16.599946</v>
      </c>
      <c r="DI687" t="n">
        <v>16.712497</v>
      </c>
      <c r="DJ687" t="n">
        <v>17.605136</v>
      </c>
      <c r="DK687" t="n">
        <v>15.418059</v>
      </c>
      <c r="DL687" t="n">
        <v>14.058188</v>
      </c>
      <c r="DM687" t="n">
        <v>15.52251</v>
      </c>
    </row>
    <row r="688">
      <c r="A688" s="6" t="n">
        <v>45944</v>
      </c>
      <c r="B688" s="7" t="n">
        <v>0.0001488364784461536</v>
      </c>
      <c r="C688" s="7" t="n">
        <v>0.0001488364784461536</v>
      </c>
      <c r="D688" s="7" t="n">
        <v>-0.01580959020087789</v>
      </c>
      <c r="E688" s="7" t="n">
        <v>-0.01580959020087789</v>
      </c>
      <c r="F688" s="7" t="n">
        <v>-0.01480113068187183</v>
      </c>
      <c r="G688" s="7" t="n">
        <v>-0.01580959020087789</v>
      </c>
      <c r="H688" s="7" t="n">
        <v>-0.01480113068187183</v>
      </c>
      <c r="I688" s="7" t="n">
        <v>-0.01480113068187183</v>
      </c>
      <c r="J688" s="7" t="n">
        <v>-0.01580959020087789</v>
      </c>
      <c r="K688" s="7" t="n">
        <v>-0.01480113068187183</v>
      </c>
      <c r="L688" s="7" t="n">
        <v>-0.01580959020087789</v>
      </c>
      <c r="M688" s="7" t="n">
        <v>-0.01480113068187183</v>
      </c>
      <c r="N688" s="7" t="n">
        <v>-0.01480113068187183</v>
      </c>
      <c r="O688" s="7" t="n">
        <v>-0.01580959020087789</v>
      </c>
      <c r="P688" s="7" t="n">
        <v>0.000148836478446164</v>
      </c>
      <c r="Q688" s="7" t="n">
        <v>0.000148836478446164</v>
      </c>
      <c r="R688" s="7" t="n">
        <v>-0.00100845951900606</v>
      </c>
      <c r="S688" s="7" t="n">
        <v>-3.856484921917658e-18</v>
      </c>
      <c r="T688" s="7" t="n">
        <v>-0.01480113068187183</v>
      </c>
      <c r="U688" s="7" t="n">
        <v>-0.01480113068187183</v>
      </c>
      <c r="V688" s="7" t="n">
        <v>-3.856484921917658e-18</v>
      </c>
      <c r="W688" s="7" t="n">
        <v>-0.001008459519006055</v>
      </c>
      <c r="X688" s="7" t="n">
        <v>-0.01480113068187183</v>
      </c>
      <c r="Y688" s="7" t="n">
        <v>-0.01480113068187183</v>
      </c>
      <c r="Z688" s="7" t="n">
        <v>-0.01480113068187183</v>
      </c>
      <c r="AA688" s="7" t="n">
        <v>-0.01580959020087789</v>
      </c>
      <c r="AB688" s="7" t="n">
        <v>-0.01480113068187183</v>
      </c>
      <c r="AC688" s="7" t="n">
        <v>-0.01580959020087789</v>
      </c>
      <c r="AD688" s="7" t="n">
        <v>0.0001488364784461536</v>
      </c>
      <c r="AE688" s="7" t="n">
        <v>-0.01580959020087789</v>
      </c>
      <c r="AF688" s="7" t="n">
        <v>2.857217656049223e-20</v>
      </c>
      <c r="AG688" s="7" t="n">
        <v>2.857217656049223e-20</v>
      </c>
      <c r="AH688" s="7" t="n">
        <v>-0.01580959020087789</v>
      </c>
      <c r="AI688" s="7" t="n">
        <v>-0.01580959020087789</v>
      </c>
      <c r="AJ688" s="7" t="n">
        <v>0.000148836478446164</v>
      </c>
      <c r="AK688" s="7" t="n">
        <v>-0.01580959020087789</v>
      </c>
      <c r="AL688" s="7" t="n">
        <v>-0.01580959020087789</v>
      </c>
      <c r="AM688" s="7" t="n">
        <v>-0.01580959020087789</v>
      </c>
      <c r="AN688" s="7" t="n">
        <v>-0.01480113068187183</v>
      </c>
      <c r="AO688" s="7" t="n">
        <v>0.0001488364784461554</v>
      </c>
      <c r="AP688" s="7" t="n">
        <v>-0.01580959020087789</v>
      </c>
      <c r="AQ688" s="7" t="n">
        <v>-0.01480113068187183</v>
      </c>
      <c r="AR688" s="7" t="n">
        <v>-0.01480113068187183</v>
      </c>
      <c r="AS688" s="7" t="n">
        <v>0.001157295997452212</v>
      </c>
      <c r="AT688" s="7" t="n">
        <v>-0.01480113068187183</v>
      </c>
      <c r="AU688" s="7" t="n">
        <v>-0.01580959020087789</v>
      </c>
      <c r="AV688" s="7" t="n">
        <v>0.001157295997452224</v>
      </c>
      <c r="AW688" s="7" t="n">
        <v>-0.01480113068187183</v>
      </c>
      <c r="AX688" s="7" t="n">
        <v>-0.01480113068187183</v>
      </c>
      <c r="AY688" s="7" t="n">
        <v>-0.01580959020087789</v>
      </c>
      <c r="AZ688" s="7" t="n">
        <v>0.0001488364784461692</v>
      </c>
      <c r="BA688" s="7" t="n">
        <v>-0.01580959020087789</v>
      </c>
      <c r="BB688" s="7" t="n">
        <v>0.01758638758787083</v>
      </c>
      <c r="BC688" s="7" t="n">
        <v>0.01758638758787083</v>
      </c>
      <c r="BD688" s="7" t="n">
        <v>-9.317042317892532e-05</v>
      </c>
      <c r="BE688" s="7" t="n">
        <v>-9.317042317892532e-05</v>
      </c>
      <c r="BF688" s="7" t="n">
        <v>-9.317042317892532e-05</v>
      </c>
      <c r="BG688" s="7" t="n">
        <v>-9.317042317892532e-05</v>
      </c>
      <c r="BH688" s="7" t="n">
        <v>-0.0006037525182953537</v>
      </c>
      <c r="BI688" s="7" t="n">
        <v>-0.0006037525182953537</v>
      </c>
      <c r="BJ688" s="7" t="n">
        <v>-0.0006037525182953537</v>
      </c>
      <c r="BK688" s="7" t="n">
        <v>-9.317042317892532e-05</v>
      </c>
      <c r="BL688" s="7" t="n">
        <v>-9.317042317892532e-05</v>
      </c>
      <c r="BM688" s="7" t="n">
        <v>-9.317042317892532e-05</v>
      </c>
      <c r="BN688" s="7" t="n">
        <v>-0.0006037525182953537</v>
      </c>
      <c r="BO688" s="7" t="n">
        <v>-0.0006037525182953537</v>
      </c>
      <c r="BP688" s="7" t="n">
        <v>-9.317042317892532e-05</v>
      </c>
      <c r="BQ688" s="7" t="n">
        <v>-0.0006037525182953537</v>
      </c>
      <c r="BR688" s="7" t="n">
        <v>1.18201120529814e-17</v>
      </c>
      <c r="BS688" s="7" t="n">
        <v>1.18201120529814e-17</v>
      </c>
      <c r="BT688" s="7" t="n">
        <v>-9.317042317892532e-05</v>
      </c>
      <c r="BU688" s="7" t="n">
        <v>-9.317042317892532e-05</v>
      </c>
      <c r="BV688" s="7" t="n">
        <v>-9.317042317892532e-05</v>
      </c>
      <c r="BW688" s="7" t="n">
        <v>-9.317042317892532e-05</v>
      </c>
      <c r="BX688" s="7" t="n">
        <v>-0.0006037525182953537</v>
      </c>
      <c r="BY688" s="7" t="n">
        <v>-0.0006037525182953537</v>
      </c>
      <c r="BZ688" s="7" t="n">
        <v>-0.0006037525182953537</v>
      </c>
      <c r="CA688" s="7" t="n">
        <v>2.764106283840919e-19</v>
      </c>
      <c r="CB688" s="7" t="n">
        <v>2.764106283840919e-19</v>
      </c>
      <c r="CC688" s="7" t="n">
        <v>2.764106283840919e-19</v>
      </c>
      <c r="CD688" s="7" t="n">
        <v>1.18201120529814e-17</v>
      </c>
      <c r="CE688" s="7" t="n">
        <v>-0.001229476858291912</v>
      </c>
      <c r="CF688" s="7" t="n">
        <v>-0.001229476858291912</v>
      </c>
      <c r="CG688" s="7" t="n">
        <v>2.764106283840919e-19</v>
      </c>
      <c r="CH688" s="7" t="n">
        <v>2.764106283840919e-19</v>
      </c>
      <c r="CI688" s="7" t="n">
        <v>2.764106283840919e-19</v>
      </c>
      <c r="CJ688" s="7" t="n">
        <v>-0.001229476858291912</v>
      </c>
      <c r="CK688" s="7" t="n">
        <v>2.764106283840919e-19</v>
      </c>
      <c r="CL688" s="7" t="n">
        <v>2.764106283840919e-19</v>
      </c>
      <c r="CM688" s="7" t="n">
        <v>-0.001229476858291912</v>
      </c>
      <c r="CN688" s="7" t="n">
        <v>-0.001229476858291912</v>
      </c>
      <c r="CO688" s="7" t="n">
        <v>2.764106283840919e-19</v>
      </c>
      <c r="CP688" s="7" t="n">
        <v>-0.001229476858291912</v>
      </c>
      <c r="CQ688" s="7" t="n">
        <v>2.764106283840919e-19</v>
      </c>
      <c r="CR688" s="7" t="n">
        <v>0.002090838696875758</v>
      </c>
      <c r="CS688" s="7" t="n">
        <v>0.002090838696875758</v>
      </c>
      <c r="CT688" s="7" t="n">
        <v>-0.001229476858291912</v>
      </c>
      <c r="CU688" s="7" t="n">
        <v>-0.001229476858291912</v>
      </c>
      <c r="CV688" s="7" t="n">
        <v>2.764106283840919e-19</v>
      </c>
      <c r="CW688" s="7" t="n">
        <v>2.764106283840919e-19</v>
      </c>
      <c r="CX688" s="7" t="n">
        <v>-0.001229476858291912</v>
      </c>
      <c r="CY688" s="7" t="n">
        <v>-0.001229476858291912</v>
      </c>
      <c r="CZ688" s="7" t="n">
        <v>-0.001229476858291912</v>
      </c>
      <c r="DA688" s="7" t="n">
        <v>-0.001229476858291912</v>
      </c>
      <c r="DC688" t="inlineStr">
        <is>
          <t>2025-10-14</t>
        </is>
      </c>
      <c r="DD688" t="n">
        <v>30.720712</v>
      </c>
      <c r="DE688" t="n">
        <v>30.720712</v>
      </c>
      <c r="DF688" t="n">
        <v>19.08833</v>
      </c>
      <c r="DG688" t="n">
        <v>19.08833</v>
      </c>
      <c r="DH688" t="n">
        <v>16.337508</v>
      </c>
      <c r="DI688" t="n">
        <v>16.448279</v>
      </c>
      <c r="DJ688" t="n">
        <v>17.326806</v>
      </c>
      <c r="DK688" t="n">
        <v>15.189854</v>
      </c>
      <c r="DL688" t="n">
        <v>13.835933</v>
      </c>
      <c r="DM688" t="n">
        <v>15.292759</v>
      </c>
    </row>
    <row r="689">
      <c r="A689" s="6" t="n">
        <v>45945</v>
      </c>
      <c r="B689" s="7" t="n">
        <v>-0.01657630095798999</v>
      </c>
      <c r="C689" s="7" t="n">
        <v>-0.01657630095798999</v>
      </c>
      <c r="D689" s="7" t="n">
        <v>-0.02386718960135064</v>
      </c>
      <c r="E689" s="7" t="n">
        <v>-0.02386718960135064</v>
      </c>
      <c r="F689" s="7" t="n">
        <v>-0.03458211841392139</v>
      </c>
      <c r="G689" s="7" t="n">
        <v>-0.02386718960135064</v>
      </c>
      <c r="H689" s="7" t="n">
        <v>-0.03458211841392139</v>
      </c>
      <c r="I689" s="7" t="n">
        <v>-0.03458211841392139</v>
      </c>
      <c r="J689" s="7" t="n">
        <v>-0.02386718960135067</v>
      </c>
      <c r="K689" s="7" t="n">
        <v>-0.03458211841392139</v>
      </c>
      <c r="L689" s="7" t="n">
        <v>-0.02386718960135067</v>
      </c>
      <c r="M689" s="7" t="n">
        <v>-0.03458211841392139</v>
      </c>
      <c r="N689" s="7" t="n">
        <v>-0.03458211841392139</v>
      </c>
      <c r="O689" s="7" t="n">
        <v>-0.02386718960135067</v>
      </c>
      <c r="P689" s="7" t="n">
        <v>-0.01657630095799001</v>
      </c>
      <c r="Q689" s="7" t="n">
        <v>-0.01657630095799001</v>
      </c>
      <c r="R689" s="7" t="n">
        <v>0.01071492881257076</v>
      </c>
      <c r="S689" s="7" t="n">
        <v>4.218296893155468e-18</v>
      </c>
      <c r="T689" s="7" t="n">
        <v>-0.03458211841392141</v>
      </c>
      <c r="U689" s="7" t="n">
        <v>-0.03458211841392141</v>
      </c>
      <c r="V689" s="7" t="n">
        <v>4.218296893155468e-18</v>
      </c>
      <c r="W689" s="7" t="n">
        <v>0.01071492881257074</v>
      </c>
      <c r="X689" s="7" t="n">
        <v>-0.03458211841392141</v>
      </c>
      <c r="Y689" s="7" t="n">
        <v>-0.03458211841392141</v>
      </c>
      <c r="Z689" s="7" t="n">
        <v>-0.03458211841392141</v>
      </c>
      <c r="AA689" s="7" t="n">
        <v>-0.02386718960135064</v>
      </c>
      <c r="AB689" s="7" t="n">
        <v>-0.03458211841392141</v>
      </c>
      <c r="AC689" s="7" t="n">
        <v>-0.02386718960135064</v>
      </c>
      <c r="AD689" s="7" t="n">
        <v>-0.02386718960135064</v>
      </c>
      <c r="AE689" s="7" t="n">
        <v>-0.02386718960135064</v>
      </c>
      <c r="AF689" s="7" t="n">
        <v>-4.835151945506722e-20</v>
      </c>
      <c r="AG689" s="7" t="n">
        <v>-4.835151945506722e-20</v>
      </c>
      <c r="AH689" s="7" t="n">
        <v>-0.02386718960135067</v>
      </c>
      <c r="AI689" s="7" t="n">
        <v>-0.02386718960135067</v>
      </c>
      <c r="AJ689" s="7" t="n">
        <v>-0.02386718960135067</v>
      </c>
      <c r="AK689" s="7" t="n">
        <v>-0.02386718960135067</v>
      </c>
      <c r="AL689" s="7" t="n">
        <v>-0.03458211841392139</v>
      </c>
      <c r="AM689" s="7" t="n">
        <v>-0.03458211841392139</v>
      </c>
      <c r="AN689" s="7" t="n">
        <v>-0.03458211841392139</v>
      </c>
      <c r="AO689" s="7" t="n">
        <v>-0.03458211841392139</v>
      </c>
      <c r="AP689" s="7" t="n">
        <v>-0.03458211841392139</v>
      </c>
      <c r="AQ689" s="7" t="n">
        <v>-0.03458211841392139</v>
      </c>
      <c r="AR689" s="7" t="n">
        <v>-0.03458211841392141</v>
      </c>
      <c r="AS689" s="7" t="n">
        <v>-0.03458211841392139</v>
      </c>
      <c r="AT689" s="7" t="n">
        <v>-0.03458211841392139</v>
      </c>
      <c r="AU689" s="7" t="n">
        <v>-0.03458211841392141</v>
      </c>
      <c r="AV689" s="7" t="n">
        <v>-0.03458211841392141</v>
      </c>
      <c r="AW689" s="7" t="n">
        <v>-0.03458211841392141</v>
      </c>
      <c r="AX689" s="7" t="n">
        <v>-0.03458211841392141</v>
      </c>
      <c r="AY689" s="7" t="n">
        <v>-0.03458211841392141</v>
      </c>
      <c r="AZ689" s="7" t="n">
        <v>-0.03458211841392141</v>
      </c>
      <c r="BA689" s="7" t="n">
        <v>-0.03458211841392141</v>
      </c>
      <c r="BB689" s="7" t="n">
        <v>0.02354482350409912</v>
      </c>
      <c r="BC689" s="7" t="n">
        <v>0.02354482350409912</v>
      </c>
      <c r="BD689" s="7" t="n">
        <v>0.0185077761330674</v>
      </c>
      <c r="BE689" s="7" t="n">
        <v>-0.001984615535276118</v>
      </c>
      <c r="BF689" s="7" t="n">
        <v>0.0185077761330674</v>
      </c>
      <c r="BG689" s="7" t="n">
        <v>0.0185077761330674</v>
      </c>
      <c r="BH689" s="7" t="n">
        <v>-0.001984615535276118</v>
      </c>
      <c r="BI689" s="7" t="n">
        <v>-0.001984615535276118</v>
      </c>
      <c r="BJ689" s="7" t="n">
        <v>-0.001984615535276118</v>
      </c>
      <c r="BK689" s="7" t="n">
        <v>0.0185077761330674</v>
      </c>
      <c r="BL689" s="7" t="n">
        <v>-0.001984615535276118</v>
      </c>
      <c r="BM689" s="7" t="n">
        <v>0.0185077761330674</v>
      </c>
      <c r="BN689" s="7" t="n">
        <v>-0.001984615535276118</v>
      </c>
      <c r="BO689" s="7" t="n">
        <v>-0.001984615535276118</v>
      </c>
      <c r="BP689" s="7" t="n">
        <v>0.0185077761330674</v>
      </c>
      <c r="BQ689" s="7" t="n">
        <v>-0.001984615535276118</v>
      </c>
      <c r="BR689" s="7" t="n">
        <v>-3.880239932239749e-19</v>
      </c>
      <c r="BS689" s="7" t="n">
        <v>-3.880239932239749e-19</v>
      </c>
      <c r="BT689" s="7" t="n">
        <v>0.0185077761330674</v>
      </c>
      <c r="BU689" s="7" t="n">
        <v>0.0185077761330674</v>
      </c>
      <c r="BV689" s="7" t="n">
        <v>-0.001984615535276118</v>
      </c>
      <c r="BW689" s="7" t="n">
        <v>0.0185077761330674</v>
      </c>
      <c r="BX689" s="7" t="n">
        <v>-0.001984615535276118</v>
      </c>
      <c r="BY689" s="7" t="n">
        <v>-0.001984615535276118</v>
      </c>
      <c r="BZ689" s="7" t="n">
        <v>-0.001984615535276118</v>
      </c>
      <c r="CA689" s="7" t="n">
        <v>5.109933525046027e-19</v>
      </c>
      <c r="CB689" s="7" t="n">
        <v>5.109933525046027e-19</v>
      </c>
      <c r="CC689" s="7" t="n">
        <v>5.109933525046027e-19</v>
      </c>
      <c r="CD689" s="7" t="n">
        <v>-3.880239932239749e-19</v>
      </c>
      <c r="CE689" s="7" t="n">
        <v>0.003600450413088299</v>
      </c>
      <c r="CF689" s="7" t="n">
        <v>0.003600450413088299</v>
      </c>
      <c r="CG689" s="7" t="n">
        <v>5.109933525046027e-19</v>
      </c>
      <c r="CH689" s="7" t="n">
        <v>5.109933525046027e-19</v>
      </c>
      <c r="CI689" s="7" t="n">
        <v>5.109933525046027e-19</v>
      </c>
      <c r="CJ689" s="7" t="n">
        <v>0.003600450413088299</v>
      </c>
      <c r="CK689" s="7" t="n">
        <v>5.109933525046027e-19</v>
      </c>
      <c r="CL689" s="7" t="n">
        <v>5.109933525046027e-19</v>
      </c>
      <c r="CM689" s="7" t="n">
        <v>0.003600450413088299</v>
      </c>
      <c r="CN689" s="7" t="n">
        <v>0.003600450413088299</v>
      </c>
      <c r="CO689" s="7" t="n">
        <v>5.109933525046027e-19</v>
      </c>
      <c r="CP689" s="7" t="n">
        <v>0.003600450413088299</v>
      </c>
      <c r="CQ689" s="7" t="n">
        <v>5.109933525046027e-19</v>
      </c>
      <c r="CR689" s="7" t="n">
        <v>0.02328570847331957</v>
      </c>
      <c r="CS689" s="7" t="n">
        <v>0.02328570847331957</v>
      </c>
      <c r="CT689" s="7" t="n">
        <v>0.003600450413088299</v>
      </c>
      <c r="CU689" s="7" t="n">
        <v>0.003600450413088299</v>
      </c>
      <c r="CV689" s="7" t="n">
        <v>5.109933525046027e-19</v>
      </c>
      <c r="CW689" s="7" t="n">
        <v>5.109933525046027e-19</v>
      </c>
      <c r="CX689" s="7" t="n">
        <v>0.003600450413088299</v>
      </c>
      <c r="CY689" s="7" t="n">
        <v>0.003600450413088299</v>
      </c>
      <c r="CZ689" s="7" t="n">
        <v>0.003600450413088299</v>
      </c>
      <c r="DA689" s="7" t="n">
        <v>0.003600450413088299</v>
      </c>
      <c r="DC689" t="inlineStr">
        <is>
          <t>2025-10-15</t>
        </is>
      </c>
      <c r="DD689" t="n">
        <v>30.211476</v>
      </c>
      <c r="DE689" t="n">
        <v>30.211476</v>
      </c>
      <c r="DF689" t="n">
        <v>18.771916</v>
      </c>
      <c r="DG689" t="n">
        <v>18.771916</v>
      </c>
      <c r="DH689" t="n">
        <v>15.947578</v>
      </c>
      <c r="DI689" t="n">
        <v>16.055705</v>
      </c>
      <c r="DJ689" t="n">
        <v>16.913264</v>
      </c>
      <c r="DK689" t="n">
        <v>14.664557</v>
      </c>
      <c r="DL689" t="n">
        <v>13.505709</v>
      </c>
      <c r="DM689" t="n">
        <v>14.763903</v>
      </c>
    </row>
    <row r="690">
      <c r="A690" s="6" t="n">
        <v>45946</v>
      </c>
      <c r="B690" s="7" t="n">
        <v>-0.06738341367408854</v>
      </c>
      <c r="C690" s="7" t="n">
        <v>-0.06738341367408854</v>
      </c>
      <c r="D690" s="7" t="n">
        <v>-0.05427530480690774</v>
      </c>
      <c r="E690" s="7" t="n">
        <v>-0.05427530480690774</v>
      </c>
      <c r="F690" s="7" t="n">
        <v>-0.05509991117090544</v>
      </c>
      <c r="G690" s="7" t="n">
        <v>-0.05427530480690774</v>
      </c>
      <c r="H690" s="7" t="n">
        <v>-0.05509991117090544</v>
      </c>
      <c r="I690" s="7" t="n">
        <v>-0.05509991117090544</v>
      </c>
      <c r="J690" s="7" t="n">
        <v>-0.05427530480690775</v>
      </c>
      <c r="K690" s="7" t="n">
        <v>-0.05509991117090544</v>
      </c>
      <c r="L690" s="7" t="n">
        <v>-0.05427530480690775</v>
      </c>
      <c r="M690" s="7" t="n">
        <v>-0.05509991117090544</v>
      </c>
      <c r="N690" s="7" t="n">
        <v>-0.05509991117090544</v>
      </c>
      <c r="O690" s="7" t="n">
        <v>-0.05427530480690775</v>
      </c>
      <c r="P690" s="7" t="n">
        <v>-0.06738341367408855</v>
      </c>
      <c r="Q690" s="7" t="n">
        <v>-0.06738341367408855</v>
      </c>
      <c r="R690" s="7" t="n">
        <v>0.0008246063639977089</v>
      </c>
      <c r="S690" s="7" t="n">
        <v>4.1086889893795e-18</v>
      </c>
      <c r="T690" s="7" t="n">
        <v>-0.05509991117090545</v>
      </c>
      <c r="U690" s="7" t="n">
        <v>-0.05509991117090545</v>
      </c>
      <c r="V690" s="7" t="n">
        <v>4.1086889893795e-18</v>
      </c>
      <c r="W690" s="7" t="n">
        <v>0.0008246063639977036</v>
      </c>
      <c r="X690" s="7" t="n">
        <v>-0.05509991117090545</v>
      </c>
      <c r="Y690" s="7" t="n">
        <v>-0.05509991117090545</v>
      </c>
      <c r="Z690" s="7" t="n">
        <v>-0.05509991117090545</v>
      </c>
      <c r="AA690" s="7" t="n">
        <v>-0.05427530480690773</v>
      </c>
      <c r="AB690" s="7" t="n">
        <v>-0.05509991117090545</v>
      </c>
      <c r="AC690" s="7" t="n">
        <v>-0.05427530480690773</v>
      </c>
      <c r="AD690" s="7" t="n">
        <v>-0.05427530480690773</v>
      </c>
      <c r="AE690" s="7" t="n">
        <v>-0.05427530480690773</v>
      </c>
      <c r="AF690" s="7" t="n">
        <v>-2.792433898325063e-20</v>
      </c>
      <c r="AG690" s="7" t="n">
        <v>-2.792433898325063e-20</v>
      </c>
      <c r="AH690" s="7" t="n">
        <v>-0.05427530480690775</v>
      </c>
      <c r="AI690" s="7" t="n">
        <v>-0.05427530480690775</v>
      </c>
      <c r="AJ690" s="7" t="n">
        <v>-0.05427530480690775</v>
      </c>
      <c r="AK690" s="7" t="n">
        <v>-0.05427530480690775</v>
      </c>
      <c r="AL690" s="7" t="n">
        <v>4.206023829377473e-18</v>
      </c>
      <c r="AM690" s="7" t="n">
        <v>4.206023829377473e-18</v>
      </c>
      <c r="AN690" s="7" t="n">
        <v>4.267847312358855e-18</v>
      </c>
      <c r="AO690" s="7" t="n">
        <v>4.206023829377473e-18</v>
      </c>
      <c r="AP690" s="7" t="n">
        <v>4.206023829377473e-18</v>
      </c>
      <c r="AQ690" s="7" t="n">
        <v>4.267847312358855e-18</v>
      </c>
      <c r="AR690" s="7" t="n">
        <v>0</v>
      </c>
      <c r="AS690" s="7" t="n">
        <v>4.267847312358855e-18</v>
      </c>
      <c r="AT690" s="7" t="n">
        <v>4.267847312358855e-18</v>
      </c>
      <c r="AU690" s="7" t="n">
        <v>-2.792433898325063e-20</v>
      </c>
      <c r="AV690" s="7" t="n">
        <v>0</v>
      </c>
      <c r="AW690" s="7" t="n">
        <v>0</v>
      </c>
      <c r="AX690" s="7" t="n">
        <v>0</v>
      </c>
      <c r="AY690" s="7" t="n">
        <v>-2.792433898325063e-20</v>
      </c>
      <c r="AZ690" s="7" t="n">
        <v>-2.792433898325063e-20</v>
      </c>
      <c r="BA690" s="7" t="n">
        <v>-2.792433898325063e-20</v>
      </c>
      <c r="BB690" s="7" t="n">
        <v>-0.02557222833264873</v>
      </c>
      <c r="BC690" s="7" t="n">
        <v>-0.02557222833264873</v>
      </c>
      <c r="BD690" s="7" t="n">
        <v>-0.003274358104417341</v>
      </c>
      <c r="BE690" s="7" t="n">
        <v>-0.003274358104417337</v>
      </c>
      <c r="BF690" s="7" t="n">
        <v>-0.003274358104417341</v>
      </c>
      <c r="BG690" s="7" t="n">
        <v>-0.003274358104417341</v>
      </c>
      <c r="BH690" s="7" t="n">
        <v>-0.003274358104417341</v>
      </c>
      <c r="BI690" s="7" t="n">
        <v>-0.003274358104417341</v>
      </c>
      <c r="BJ690" s="7" t="n">
        <v>-0.003274358104417341</v>
      </c>
      <c r="BK690" s="7" t="n">
        <v>-0.003274358104417341</v>
      </c>
      <c r="BL690" s="7" t="n">
        <v>-0.003274358104417337</v>
      </c>
      <c r="BM690" s="7" t="n">
        <v>-0.003274358104417341</v>
      </c>
      <c r="BN690" s="7" t="n">
        <v>-0.003274358104417341</v>
      </c>
      <c r="BO690" s="7" t="n">
        <v>-0.003274358104417341</v>
      </c>
      <c r="BP690" s="7" t="n">
        <v>-0.003274358104417341</v>
      </c>
      <c r="BQ690" s="7" t="n">
        <v>-0.003274358104417341</v>
      </c>
      <c r="BR690" s="7" t="n">
        <v>-1.354096964951827e-17</v>
      </c>
      <c r="BS690" s="7" t="n">
        <v>-1.354096964951827e-17</v>
      </c>
      <c r="BT690" s="7" t="n">
        <v>-0.00327435810441734</v>
      </c>
      <c r="BU690" s="7" t="n">
        <v>-0.00327435810441734</v>
      </c>
      <c r="BV690" s="7" t="n">
        <v>-0.003274358104417336</v>
      </c>
      <c r="BW690" s="7" t="n">
        <v>-0.00327435810441734</v>
      </c>
      <c r="BX690" s="7" t="n">
        <v>-0.003274358104417341</v>
      </c>
      <c r="BY690" s="7" t="n">
        <v>-0.003274358104417341</v>
      </c>
      <c r="BZ690" s="7" t="n">
        <v>-0.003274358104417341</v>
      </c>
      <c r="CA690" s="7" t="n">
        <v>5.330652965059686e-19</v>
      </c>
      <c r="CB690" s="7" t="n">
        <v>5.330652965059686e-19</v>
      </c>
      <c r="CC690" s="7" t="n">
        <v>5.330652965059686e-19</v>
      </c>
      <c r="CD690" s="7" t="n">
        <v>-1.354096964951827e-17</v>
      </c>
      <c r="CE690" s="7" t="n">
        <v>0.005858341677699124</v>
      </c>
      <c r="CF690" s="7" t="n">
        <v>0.005858341677699124</v>
      </c>
      <c r="CG690" s="7" t="n">
        <v>5.330652965059686e-19</v>
      </c>
      <c r="CH690" s="7" t="n">
        <v>5.330652965059686e-19</v>
      </c>
      <c r="CI690" s="7" t="n">
        <v>5.330652965059686e-19</v>
      </c>
      <c r="CJ690" s="7" t="n">
        <v>0.005858341677699124</v>
      </c>
      <c r="CK690" s="7" t="n">
        <v>5.330652965059686e-19</v>
      </c>
      <c r="CL690" s="7" t="n">
        <v>5.330652965059686e-19</v>
      </c>
      <c r="CM690" s="7" t="n">
        <v>0.005858341677699124</v>
      </c>
      <c r="CN690" s="7" t="n">
        <v>0.005858341677699124</v>
      </c>
      <c r="CO690" s="7" t="n">
        <v>5.330652965059686e-19</v>
      </c>
      <c r="CP690" s="7" t="n">
        <v>0.005858341677699124</v>
      </c>
      <c r="CQ690" s="7" t="n">
        <v>5.330652965059686e-19</v>
      </c>
      <c r="CR690" s="7" t="n">
        <v>-0.007891813173372099</v>
      </c>
      <c r="CS690" s="7" t="n">
        <v>-0.007891813173372099</v>
      </c>
      <c r="CT690" s="7" t="n">
        <v>0.005858341677699124</v>
      </c>
      <c r="CU690" s="7" t="n">
        <v>0.005858341677699124</v>
      </c>
      <c r="CV690" s="7" t="n">
        <v>5.330652965059686e-19</v>
      </c>
      <c r="CW690" s="7" t="n">
        <v>5.330652965059686e-19</v>
      </c>
      <c r="CX690" s="7" t="n">
        <v>0.005858341677699124</v>
      </c>
      <c r="CY690" s="7" t="n">
        <v>0.005858341677699124</v>
      </c>
      <c r="CZ690" s="7" t="n">
        <v>0.005858341677699124</v>
      </c>
      <c r="DA690" s="7" t="n">
        <v>0.005858341677699124</v>
      </c>
      <c r="DC690" t="inlineStr">
        <is>
          <t>2025-10-16</t>
        </is>
      </c>
      <c r="DD690" t="n">
        <v>28.175724</v>
      </c>
      <c r="DE690" t="n">
        <v>28.175724</v>
      </c>
      <c r="DF690" t="n">
        <v>17.507</v>
      </c>
      <c r="DG690" t="n">
        <v>17.507</v>
      </c>
      <c r="DH690" t="n">
        <v>15.082018</v>
      </c>
      <c r="DI690" t="n">
        <v>15.184277</v>
      </c>
      <c r="DJ690" t="n">
        <v>15.995292</v>
      </c>
      <c r="DK690" t="n">
        <v>13.856541</v>
      </c>
      <c r="DL690" t="n">
        <v>12.772682</v>
      </c>
      <c r="DM690" t="n">
        <v>13.950413</v>
      </c>
    </row>
    <row r="691">
      <c r="A691" s="6" t="n">
        <v>45947</v>
      </c>
      <c r="B691" s="7" t="n">
        <v>-0.03755273381366047</v>
      </c>
      <c r="C691" s="7" t="n">
        <v>-0.03755273381366047</v>
      </c>
      <c r="D691" s="7" t="n">
        <v>-0.03319450481704201</v>
      </c>
      <c r="E691" s="7" t="n">
        <v>-0.03319450481704201</v>
      </c>
      <c r="F691" s="7" t="n">
        <v>-0.02878047265728445</v>
      </c>
      <c r="G691" s="7" t="n">
        <v>-0.03319450481704201</v>
      </c>
      <c r="H691" s="7" t="n">
        <v>-0.02878047265728445</v>
      </c>
      <c r="I691" s="7" t="n">
        <v>-0.02878047265728445</v>
      </c>
      <c r="J691" s="7" t="n">
        <v>-0.033194504817042</v>
      </c>
      <c r="K691" s="7" t="n">
        <v>-0.02878047265728445</v>
      </c>
      <c r="L691" s="7" t="n">
        <v>-0.033194504817042</v>
      </c>
      <c r="M691" s="7" t="n">
        <v>-0.02878047265728445</v>
      </c>
      <c r="N691" s="7" t="n">
        <v>-0.02878047265728445</v>
      </c>
      <c r="O691" s="7" t="n">
        <v>-0.033194504817042</v>
      </c>
      <c r="P691" s="7" t="n">
        <v>-0.03755273381366046</v>
      </c>
      <c r="Q691" s="7" t="n">
        <v>-0.03755273381366046</v>
      </c>
      <c r="R691" s="7" t="n">
        <v>-0.004414032159757564</v>
      </c>
      <c r="S691" s="7" t="n">
        <v>-7.291310944505413e-18</v>
      </c>
      <c r="T691" s="7" t="n">
        <v>-0.02878047265728445</v>
      </c>
      <c r="U691" s="7" t="n">
        <v>-0.02878047265728445</v>
      </c>
      <c r="V691" s="7" t="n">
        <v>-7.291310944505413e-18</v>
      </c>
      <c r="W691" s="7" t="n">
        <v>-0.00441403215975755</v>
      </c>
      <c r="X691" s="7" t="n">
        <v>-0.02878047265728445</v>
      </c>
      <c r="Y691" s="7" t="n">
        <v>-0.02878047265728445</v>
      </c>
      <c r="Z691" s="7" t="n">
        <v>-0.02878047265728445</v>
      </c>
      <c r="AA691" s="7" t="n">
        <v>-0.004414032159757556</v>
      </c>
      <c r="AB691" s="7" t="n">
        <v>-0.02878047265728445</v>
      </c>
      <c r="AC691" s="7" t="n">
        <v>-0.004414032159757556</v>
      </c>
      <c r="AD691" s="7" t="n">
        <v>-0.004414032159757556</v>
      </c>
      <c r="AE691" s="7" t="n">
        <v>-0.004414032159757556</v>
      </c>
      <c r="AF691" s="7" t="n">
        <v>1.416115039958515e-20</v>
      </c>
      <c r="AG691" s="7" t="n">
        <v>1.416115039958515e-20</v>
      </c>
      <c r="AH691" s="7" t="n">
        <v>-0.00441403215975755</v>
      </c>
      <c r="AI691" s="7" t="n">
        <v>-0.00441403215975755</v>
      </c>
      <c r="AJ691" s="7" t="n">
        <v>-0.00441403215975755</v>
      </c>
      <c r="AK691" s="7" t="n">
        <v>-0.00441403215975755</v>
      </c>
      <c r="AL691" s="7" t="n">
        <v>-1.185626392209673e-19</v>
      </c>
      <c r="AM691" s="7" t="n">
        <v>-1.185626392209673e-19</v>
      </c>
      <c r="AN691" s="7" t="n">
        <v>-1.185626392209673e-19</v>
      </c>
      <c r="AO691" s="7" t="n">
        <v>-1.185626392209673e-19</v>
      </c>
      <c r="AP691" s="7" t="n">
        <v>-1.185626392209673e-19</v>
      </c>
      <c r="AQ691" s="7" t="n">
        <v>-1.185626392209673e-19</v>
      </c>
      <c r="AR691" s="7" t="n">
        <v>0</v>
      </c>
      <c r="AS691" s="7" t="n">
        <v>-1.185626392209673e-19</v>
      </c>
      <c r="AT691" s="7" t="n">
        <v>-1.185626392209673e-19</v>
      </c>
      <c r="AU691" s="7" t="n">
        <v>0</v>
      </c>
      <c r="AV691" s="7" t="n">
        <v>0</v>
      </c>
      <c r="AW691" s="7" t="n">
        <v>0</v>
      </c>
      <c r="AX691" s="7" t="n">
        <v>0</v>
      </c>
      <c r="AY691" s="7" t="n">
        <v>0</v>
      </c>
      <c r="AZ691" s="7" t="n">
        <v>0</v>
      </c>
      <c r="BA691" s="7" t="n">
        <v>0</v>
      </c>
      <c r="BB691" s="7" t="n">
        <v>-0.03582416918669822</v>
      </c>
      <c r="BC691" s="7" t="n">
        <v>-0.03582416918669822</v>
      </c>
      <c r="BD691" s="7" t="n">
        <v>0.002664767080083594</v>
      </c>
      <c r="BE691" s="7" t="n">
        <v>0.002664767080083594</v>
      </c>
      <c r="BF691" s="7" t="n">
        <v>0.002664767080083596</v>
      </c>
      <c r="BG691" s="7" t="n">
        <v>0.002664767080083594</v>
      </c>
      <c r="BH691" s="7" t="n">
        <v>0.002664767080083607</v>
      </c>
      <c r="BI691" s="7" t="n">
        <v>0.002664767080083607</v>
      </c>
      <c r="BJ691" s="7" t="n">
        <v>0.002664767080083607</v>
      </c>
      <c r="BK691" s="7" t="n">
        <v>0.002664767080083594</v>
      </c>
      <c r="BL691" s="7" t="n">
        <v>0.002664767080083594</v>
      </c>
      <c r="BM691" s="7" t="n">
        <v>0.002664767080083596</v>
      </c>
      <c r="BN691" s="7" t="n">
        <v>0.002664767080083607</v>
      </c>
      <c r="BO691" s="7" t="n">
        <v>0.002664767080083607</v>
      </c>
      <c r="BP691" s="7" t="n">
        <v>0.002664767080083594</v>
      </c>
      <c r="BQ691" s="7" t="n">
        <v>0.002664767080083607</v>
      </c>
      <c r="BR691" s="7" t="n">
        <v>1.473589863266087e-17</v>
      </c>
      <c r="BS691" s="7" t="n">
        <v>1.473589863266087e-17</v>
      </c>
      <c r="BT691" s="7" t="n">
        <v>0.002664767080083593</v>
      </c>
      <c r="BU691" s="7" t="n">
        <v>0.002664767080083595</v>
      </c>
      <c r="BV691" s="7" t="n">
        <v>0.002664767080083593</v>
      </c>
      <c r="BW691" s="7" t="n">
        <v>0.002664767080083593</v>
      </c>
      <c r="BX691" s="7" t="n">
        <v>0.002664767080083607</v>
      </c>
      <c r="BY691" s="7" t="n">
        <v>0.002664767080083607</v>
      </c>
      <c r="BZ691" s="7" t="n">
        <v>0.002664767080083607</v>
      </c>
      <c r="CA691" s="7" t="n">
        <v>2.973377856184752e-19</v>
      </c>
      <c r="CB691" s="7" t="n">
        <v>2.973377856184752e-19</v>
      </c>
      <c r="CC691" s="7" t="n">
        <v>2.973377856184752e-19</v>
      </c>
      <c r="CD691" s="7" t="n">
        <v>1.473589863266087e-17</v>
      </c>
      <c r="CE691" s="7" t="n">
        <v>2.438756106727786e-19</v>
      </c>
      <c r="CF691" s="7" t="n">
        <v>2.438756106727786e-19</v>
      </c>
      <c r="CG691" s="7" t="n">
        <v>2.973377856184752e-19</v>
      </c>
      <c r="CH691" s="7" t="n">
        <v>2.973377856184752e-19</v>
      </c>
      <c r="CI691" s="7" t="n">
        <v>2.973377856184752e-19</v>
      </c>
      <c r="CJ691" s="7" t="n">
        <v>-0.01570045309192523</v>
      </c>
      <c r="CK691" s="7" t="n">
        <v>2.973377856184752e-19</v>
      </c>
      <c r="CL691" s="7" t="n">
        <v>2.973377856184752e-19</v>
      </c>
      <c r="CM691" s="7" t="n">
        <v>2.438756106727786e-19</v>
      </c>
      <c r="CN691" s="7" t="n">
        <v>-0.01570045309192523</v>
      </c>
      <c r="CO691" s="7" t="n">
        <v>2.973377856184752e-19</v>
      </c>
      <c r="CP691" s="7" t="n">
        <v>2.438756106727786e-19</v>
      </c>
      <c r="CQ691" s="7" t="n">
        <v>2.973377856184752e-19</v>
      </c>
      <c r="CR691" s="7" t="n">
        <v>-0.04367572293900346</v>
      </c>
      <c r="CS691" s="7" t="n">
        <v>-0.04367572293900346</v>
      </c>
      <c r="CT691" s="7" t="n">
        <v>2.438756106727786e-19</v>
      </c>
      <c r="CU691" s="7" t="n">
        <v>-0.01570045309192523</v>
      </c>
      <c r="CV691" s="7" t="n">
        <v>2.973377856184752e-19</v>
      </c>
      <c r="CW691" s="7" t="n">
        <v>2.973377856184752e-19</v>
      </c>
      <c r="CX691" s="7" t="n">
        <v>-0.01570045309192523</v>
      </c>
      <c r="CY691" s="7" t="n">
        <v>-0.01570045309192523</v>
      </c>
      <c r="CZ691" s="7" t="n">
        <v>2.438756106727786e-19</v>
      </c>
      <c r="DA691" s="7" t="n">
        <v>-0.01570045309192523</v>
      </c>
      <c r="DC691" t="inlineStr">
        <is>
          <t>2025-10-17</t>
        </is>
      </c>
      <c r="DD691" t="n">
        <v>27.117648</v>
      </c>
      <c r="DE691" t="n">
        <v>27.117648</v>
      </c>
      <c r="DF691" t="n">
        <v>16.849564</v>
      </c>
      <c r="DG691" t="n">
        <v>16.849564</v>
      </c>
      <c r="DH691" t="n">
        <v>14.581378</v>
      </c>
      <c r="DI691" t="n">
        <v>14.680242</v>
      </c>
      <c r="DJ691" t="n">
        <v>15.464336</v>
      </c>
      <c r="DK691" t="n">
        <v>13.457743</v>
      </c>
      <c r="DL691" t="n">
        <v>12.348699</v>
      </c>
      <c r="DM691" t="n">
        <v>13.548914</v>
      </c>
    </row>
    <row r="692">
      <c r="A692" s="6" t="n">
        <v>45950</v>
      </c>
      <c r="B692" s="7" t="n">
        <v>-0.005940754248692815</v>
      </c>
      <c r="C692" s="7" t="n">
        <v>-0.005940754248692815</v>
      </c>
      <c r="D692" s="7" t="n">
        <v>-0.005940754248692815</v>
      </c>
      <c r="E692" s="7" t="n">
        <v>-0.005940754248692815</v>
      </c>
      <c r="F692" s="7" t="n">
        <v>-0.005940754248692815</v>
      </c>
      <c r="G692" s="7" t="n">
        <v>-0.005940754248692815</v>
      </c>
      <c r="H692" s="7" t="n">
        <v>-0.005940754248692815</v>
      </c>
      <c r="I692" s="7" t="n">
        <v>-0.005940754248692815</v>
      </c>
      <c r="J692" s="7" t="n">
        <v>-0.005381375150568862</v>
      </c>
      <c r="K692" s="7" t="n">
        <v>-0.005940754248692815</v>
      </c>
      <c r="L692" s="7" t="n">
        <v>-0.005381375150568862</v>
      </c>
      <c r="M692" s="7" t="n">
        <v>-0.005940754248692815</v>
      </c>
      <c r="N692" s="7" t="n">
        <v>-0.005940754248692815</v>
      </c>
      <c r="O692" s="7" t="n">
        <v>-0.005381375150568862</v>
      </c>
      <c r="P692" s="7" t="n">
        <v>-0.005381375150568864</v>
      </c>
      <c r="Q692" s="7" t="n">
        <v>-0.005381375150568864</v>
      </c>
      <c r="R692" s="7" t="n">
        <v>-0.005940754248692815</v>
      </c>
      <c r="S692" s="7" t="n">
        <v>-0.005940754248692815</v>
      </c>
      <c r="T692" s="7" t="n">
        <v>-0.005381375150568862</v>
      </c>
      <c r="U692" s="7" t="n">
        <v>-0.005381375150568862</v>
      </c>
      <c r="V692" s="7" t="n">
        <v>-0.005940754248692815</v>
      </c>
      <c r="W692" s="7" t="n">
        <v>-0.005381375150568862</v>
      </c>
      <c r="X692" s="7" t="n">
        <v>-0.005381375150568862</v>
      </c>
      <c r="Y692" s="7" t="n">
        <v>-0.005381375150568862</v>
      </c>
      <c r="Z692" s="7" t="n">
        <v>-0.005381375150568862</v>
      </c>
      <c r="AA692" s="7" t="n">
        <v>-0.005940754248692815</v>
      </c>
      <c r="AB692" s="7" t="n">
        <v>-0.005381375150568862</v>
      </c>
      <c r="AC692" s="7" t="n">
        <v>-0.005940754248692815</v>
      </c>
      <c r="AD692" s="7" t="n">
        <v>-0.005940754248692815</v>
      </c>
      <c r="AE692" s="7" t="n">
        <v>-0.005940754248692815</v>
      </c>
      <c r="AF692" s="7" t="n">
        <v>-0.005381375150568862</v>
      </c>
      <c r="AG692" s="7" t="n">
        <v>-0.005381375150568862</v>
      </c>
      <c r="AH692" s="7" t="n">
        <v>-0.005381375150568862</v>
      </c>
      <c r="AI692" s="7" t="n">
        <v>-0.005381375150568862</v>
      </c>
      <c r="AJ692" s="7" t="n">
        <v>-0.005381375150568862</v>
      </c>
      <c r="AK692" s="7" t="n">
        <v>-0.005381375150568862</v>
      </c>
      <c r="AL692" s="7" t="n">
        <v>-0.005940754248692815</v>
      </c>
      <c r="AM692" s="7" t="n">
        <v>-0.005940754248692815</v>
      </c>
      <c r="AN692" s="7" t="n">
        <v>-0.005940754248692815</v>
      </c>
      <c r="AO692" s="7" t="n">
        <v>-0.005940754248692815</v>
      </c>
      <c r="AP692" s="7" t="n">
        <v>-0.005940754248692815</v>
      </c>
      <c r="AQ692" s="7" t="n">
        <v>-0.005940754248692815</v>
      </c>
      <c r="AR692" s="7" t="n">
        <v>-0.005381375150568862</v>
      </c>
      <c r="AS692" s="7" t="n">
        <v>-0.005940754248692815</v>
      </c>
      <c r="AT692" s="7" t="n">
        <v>-0.005940754248692815</v>
      </c>
      <c r="AU692" s="7" t="n">
        <v>-0.005381375150568862</v>
      </c>
      <c r="AV692" s="7" t="n">
        <v>-0.005381375150568862</v>
      </c>
      <c r="AW692" s="7" t="n">
        <v>-0.005381375150568862</v>
      </c>
      <c r="AX692" s="7" t="n">
        <v>-0.005381375150568862</v>
      </c>
      <c r="AY692" s="7" t="n">
        <v>-0.005381375150568862</v>
      </c>
      <c r="AZ692" s="7" t="n">
        <v>-0.005381375150568862</v>
      </c>
      <c r="BA692" s="7" t="n">
        <v>-0.005381375150568862</v>
      </c>
      <c r="BB692" s="7" t="n">
        <v>0.01797669528625949</v>
      </c>
      <c r="BC692" s="7" t="n">
        <v>0.01797669528625949</v>
      </c>
      <c r="BD692" s="7" t="n">
        <v>0.01797669528625949</v>
      </c>
      <c r="BE692" s="7" t="n">
        <v>0.01797669528625949</v>
      </c>
      <c r="BF692" s="7" t="n">
        <v>0.01797669528625949</v>
      </c>
      <c r="BG692" s="7" t="n">
        <v>0.01797669528625949</v>
      </c>
      <c r="BH692" s="7" t="n">
        <v>0.01797669528625949</v>
      </c>
      <c r="BI692" s="7" t="n">
        <v>0.01797669528625949</v>
      </c>
      <c r="BJ692" s="7" t="n">
        <v>0.01797669528625949</v>
      </c>
      <c r="BK692" s="7" t="n">
        <v>0.01797669528625949</v>
      </c>
      <c r="BL692" s="7" t="n">
        <v>0.01797669528625949</v>
      </c>
      <c r="BM692" s="7" t="n">
        <v>0.01797669528625949</v>
      </c>
      <c r="BN692" s="7" t="n">
        <v>0.01797669528625949</v>
      </c>
      <c r="BO692" s="7" t="n">
        <v>0.01797669528625949</v>
      </c>
      <c r="BP692" s="7" t="n">
        <v>0.01797669528625949</v>
      </c>
      <c r="BQ692" s="7" t="n">
        <v>0.01797669528625949</v>
      </c>
      <c r="BR692" s="7" t="n">
        <v>0.01797669528625949</v>
      </c>
      <c r="BS692" s="7" t="n">
        <v>0.01797669528625949</v>
      </c>
      <c r="BT692" s="7" t="n">
        <v>0.01797669528625949</v>
      </c>
      <c r="BU692" s="7" t="n">
        <v>0.01797669528625949</v>
      </c>
      <c r="BV692" s="7" t="n">
        <v>0.01797669528625949</v>
      </c>
      <c r="BW692" s="7" t="n">
        <v>0.01797669528625949</v>
      </c>
      <c r="BX692" s="7" t="n">
        <v>0.01797669528625949</v>
      </c>
      <c r="BY692" s="7" t="n">
        <v>0.01797669528625949</v>
      </c>
      <c r="BZ692" s="7" t="n">
        <v>0.01797669528625949</v>
      </c>
      <c r="CA692" s="7" t="n">
        <v>0.01569295081464581</v>
      </c>
      <c r="CB692" s="7" t="n">
        <v>0.01569295081464581</v>
      </c>
      <c r="CC692" s="7" t="n">
        <v>0.01569295081464581</v>
      </c>
      <c r="CD692" s="7" t="n">
        <v>0.01797669528625949</v>
      </c>
      <c r="CE692" s="7" t="n">
        <v>0.01569295081464581</v>
      </c>
      <c r="CF692" s="7" t="n">
        <v>0.01569295081464581</v>
      </c>
      <c r="CG692" s="7" t="n">
        <v>0.01569295081464581</v>
      </c>
      <c r="CH692" s="7" t="n">
        <v>0.01569295081464581</v>
      </c>
      <c r="CI692" s="7" t="n">
        <v>0.01569295081464581</v>
      </c>
      <c r="CJ692" s="7" t="n">
        <v>0.01569295081464581</v>
      </c>
      <c r="CK692" s="7" t="n">
        <v>0.01569295081464581</v>
      </c>
      <c r="CL692" s="7" t="n">
        <v>0.01569295081464581</v>
      </c>
      <c r="CM692" s="7" t="n">
        <v>0.01569295081464581</v>
      </c>
      <c r="CN692" s="7" t="n">
        <v>0.01569295081464581</v>
      </c>
      <c r="CO692" s="7" t="n">
        <v>0.01569295081464581</v>
      </c>
      <c r="CP692" s="7" t="n">
        <v>0.01569295081464581</v>
      </c>
      <c r="CQ692" s="7" t="n">
        <v>0.01569295081464581</v>
      </c>
      <c r="CR692" s="7" t="n">
        <v>0.01569295081464581</v>
      </c>
      <c r="CS692" s="7" t="n">
        <v>0.01569295081464581</v>
      </c>
      <c r="CT692" s="7" t="n">
        <v>0.01569295081464581</v>
      </c>
      <c r="CU692" s="7" t="n">
        <v>0.01569295081464581</v>
      </c>
      <c r="CV692" s="7" t="n">
        <v>0.01569295081464581</v>
      </c>
      <c r="CW692" s="7" t="n">
        <v>0.01569295081464581</v>
      </c>
      <c r="CX692" s="7" t="n">
        <v>0.01569295081464581</v>
      </c>
      <c r="CY692" s="7" t="n">
        <v>0.01569295081464581</v>
      </c>
      <c r="CZ692" s="7" t="n">
        <v>0.01569295081464581</v>
      </c>
      <c r="DA692" s="7" t="n">
        <v>0.01569295081464581</v>
      </c>
      <c r="DC692" t="inlineStr">
        <is>
          <t>2025-10-20</t>
        </is>
      </c>
      <c r="DD692" t="n">
        <v>26.956549</v>
      </c>
      <c r="DE692" t="n">
        <v>26.956549</v>
      </c>
      <c r="DF692" t="n">
        <v>16.758891</v>
      </c>
      <c r="DG692" t="n">
        <v>16.758891</v>
      </c>
      <c r="DH692" t="n">
        <v>14.494753</v>
      </c>
      <c r="DI692" t="n">
        <v>14.59303</v>
      </c>
      <c r="DJ692" t="n">
        <v>15.372466</v>
      </c>
      <c r="DK692" t="n">
        <v>13.377794</v>
      </c>
      <c r="DL692" t="n">
        <v>12.282246</v>
      </c>
      <c r="DM692" t="n">
        <v>13.468423</v>
      </c>
    </row>
    <row r="693">
      <c r="A693" s="6" t="n">
        <v>45951</v>
      </c>
      <c r="B693" s="7" t="n">
        <v>-0.001103028861956795</v>
      </c>
      <c r="C693" s="7" t="n">
        <v>-0.001103028861956795</v>
      </c>
      <c r="D693" s="7" t="n">
        <v>-0.001103028861956794</v>
      </c>
      <c r="E693" s="7" t="n">
        <v>-0.001103028861956794</v>
      </c>
      <c r="F693" s="7" t="n">
        <v>-0.001103028861956794</v>
      </c>
      <c r="G693" s="7" t="n">
        <v>-0.001103028861956794</v>
      </c>
      <c r="H693" s="7" t="n">
        <v>-0.001103028861956794</v>
      </c>
      <c r="I693" s="7" t="n">
        <v>-0.001103028861956794</v>
      </c>
      <c r="J693" s="7" t="n">
        <v>-0.002730170562953695</v>
      </c>
      <c r="K693" s="7" t="n">
        <v>-0.001103028861956794</v>
      </c>
      <c r="L693" s="7" t="n">
        <v>-0.002730170562953695</v>
      </c>
      <c r="M693" s="7" t="n">
        <v>-0.001103028861956794</v>
      </c>
      <c r="N693" s="7" t="n">
        <v>-0.001103028861956794</v>
      </c>
      <c r="O693" s="7" t="n">
        <v>-0.002730170562953695</v>
      </c>
      <c r="P693" s="7" t="n">
        <v>-0.002730170562953695</v>
      </c>
      <c r="Q693" s="7" t="n">
        <v>-0.002730170562953695</v>
      </c>
      <c r="R693" s="7" t="n">
        <v>-0.001103028861956794</v>
      </c>
      <c r="S693" s="7" t="n">
        <v>-0.001103028861956794</v>
      </c>
      <c r="T693" s="7" t="n">
        <v>-0.002730170562953695</v>
      </c>
      <c r="U693" s="7" t="n">
        <v>-0.002730170562953695</v>
      </c>
      <c r="V693" s="7" t="n">
        <v>-0.001103028861956794</v>
      </c>
      <c r="W693" s="7" t="n">
        <v>-0.002730170562953695</v>
      </c>
      <c r="X693" s="7" t="n">
        <v>-0.002730170562953695</v>
      </c>
      <c r="Y693" s="7" t="n">
        <v>-0.002730170562953695</v>
      </c>
      <c r="Z693" s="7" t="n">
        <v>-0.002730170562953695</v>
      </c>
      <c r="AA693" s="7" t="n">
        <v>-0.001103028861956794</v>
      </c>
      <c r="AB693" s="7" t="n">
        <v>-0.002730170562953695</v>
      </c>
      <c r="AC693" s="7" t="n">
        <v>-0.001103028861956794</v>
      </c>
      <c r="AD693" s="7" t="n">
        <v>-0.001103028861956794</v>
      </c>
      <c r="AE693" s="7" t="n">
        <v>-0.001103028861956794</v>
      </c>
      <c r="AF693" s="7" t="n">
        <v>-0.002730170562953695</v>
      </c>
      <c r="AG693" s="7" t="n">
        <v>-0.002730170562953695</v>
      </c>
      <c r="AH693" s="7" t="n">
        <v>-0.002730170562953695</v>
      </c>
      <c r="AI693" s="7" t="n">
        <v>-0.002730170562953695</v>
      </c>
      <c r="AJ693" s="7" t="n">
        <v>-0.002730170562953695</v>
      </c>
      <c r="AK693" s="7" t="n">
        <v>-0.002730170562953695</v>
      </c>
      <c r="AL693" s="7" t="n">
        <v>-0.001103028861956794</v>
      </c>
      <c r="AM693" s="7" t="n">
        <v>-0.001103028861956794</v>
      </c>
      <c r="AN693" s="7" t="n">
        <v>-0.001103028861956794</v>
      </c>
      <c r="AO693" s="7" t="n">
        <v>-0.001103028861956794</v>
      </c>
      <c r="AP693" s="7" t="n">
        <v>-0.001103028861956794</v>
      </c>
      <c r="AQ693" s="7" t="n">
        <v>-0.001103028861956794</v>
      </c>
      <c r="AR693" s="7" t="n">
        <v>-0.002730170562953695</v>
      </c>
      <c r="AS693" s="7" t="n">
        <v>-0.001103028861956794</v>
      </c>
      <c r="AT693" s="7" t="n">
        <v>-0.001103028861956794</v>
      </c>
      <c r="AU693" s="7" t="n">
        <v>-0.002730170562953695</v>
      </c>
      <c r="AV693" s="7" t="n">
        <v>-0.002730170562953695</v>
      </c>
      <c r="AW693" s="7" t="n">
        <v>-0.002730170562953695</v>
      </c>
      <c r="AX693" s="7" t="n">
        <v>-0.002730170562953695</v>
      </c>
      <c r="AY693" s="7" t="n">
        <v>-0.002730170562953695</v>
      </c>
      <c r="AZ693" s="7" t="n">
        <v>-0.002730170562953695</v>
      </c>
      <c r="BA693" s="7" t="n">
        <v>-0.002730170562953695</v>
      </c>
      <c r="BB693" s="7" t="n">
        <v>-0.03539940088695745</v>
      </c>
      <c r="BC693" s="7" t="n">
        <v>-0.03539940088695745</v>
      </c>
      <c r="BD693" s="7" t="n">
        <v>-0.03539940088695745</v>
      </c>
      <c r="BE693" s="7" t="n">
        <v>-0.03539940088695745</v>
      </c>
      <c r="BF693" s="7" t="n">
        <v>-0.03539940088695745</v>
      </c>
      <c r="BG693" s="7" t="n">
        <v>-0.03539940088695745</v>
      </c>
      <c r="BH693" s="7" t="n">
        <v>-0.03539940088695745</v>
      </c>
      <c r="BI693" s="7" t="n">
        <v>-0.03539940088695745</v>
      </c>
      <c r="BJ693" s="7" t="n">
        <v>-0.03539940088695745</v>
      </c>
      <c r="BK693" s="7" t="n">
        <v>-0.03539940088695745</v>
      </c>
      <c r="BL693" s="7" t="n">
        <v>-0.03539940088695745</v>
      </c>
      <c r="BM693" s="7" t="n">
        <v>-0.03539940088695745</v>
      </c>
      <c r="BN693" s="7" t="n">
        <v>-0.03539940088695745</v>
      </c>
      <c r="BO693" s="7" t="n">
        <v>-0.03539940088695745</v>
      </c>
      <c r="BP693" s="7" t="n">
        <v>-0.03539940088695745</v>
      </c>
      <c r="BQ693" s="7" t="n">
        <v>-0.03539940088695745</v>
      </c>
      <c r="BR693" s="7" t="n">
        <v>-0.03539940088695745</v>
      </c>
      <c r="BS693" s="7" t="n">
        <v>-0.03539940088695745</v>
      </c>
      <c r="BT693" s="7" t="n">
        <v>-0.03539940088695745</v>
      </c>
      <c r="BU693" s="7" t="n">
        <v>-0.03539940088695745</v>
      </c>
      <c r="BV693" s="7" t="n">
        <v>-0.03539940088695745</v>
      </c>
      <c r="BW693" s="7" t="n">
        <v>-0.03539940088695745</v>
      </c>
      <c r="BX693" s="7" t="n">
        <v>-0.03539940088695745</v>
      </c>
      <c r="BY693" s="7" t="n">
        <v>-0.03539940088695745</v>
      </c>
      <c r="BZ693" s="7" t="n">
        <v>-0.03539940088695745</v>
      </c>
      <c r="CA693" s="7" t="n">
        <v>-0.04578828357553795</v>
      </c>
      <c r="CB693" s="7" t="n">
        <v>-0.04578828357553795</v>
      </c>
      <c r="CC693" s="7" t="n">
        <v>-0.04578828357553795</v>
      </c>
      <c r="CD693" s="7" t="n">
        <v>-0.03539940088695745</v>
      </c>
      <c r="CE693" s="7" t="n">
        <v>-0.04578828357553795</v>
      </c>
      <c r="CF693" s="7" t="n">
        <v>-0.04578828357553795</v>
      </c>
      <c r="CG693" s="7" t="n">
        <v>-0.04578828357553795</v>
      </c>
      <c r="CH693" s="7" t="n">
        <v>-0.04578828357553795</v>
      </c>
      <c r="CI693" s="7" t="n">
        <v>-0.04578828357553795</v>
      </c>
      <c r="CJ693" s="7" t="n">
        <v>-0.04578828357553795</v>
      </c>
      <c r="CK693" s="7" t="n">
        <v>-0.04578828357553795</v>
      </c>
      <c r="CL693" s="7" t="n">
        <v>-0.04578828357553795</v>
      </c>
      <c r="CM693" s="7" t="n">
        <v>-0.04578828357553795</v>
      </c>
      <c r="CN693" s="7" t="n">
        <v>-0.04578828357553795</v>
      </c>
      <c r="CO693" s="7" t="n">
        <v>-0.04578828357553795</v>
      </c>
      <c r="CP693" s="7" t="n">
        <v>-0.04578828357553795</v>
      </c>
      <c r="CQ693" s="7" t="n">
        <v>-0.04578828357553795</v>
      </c>
      <c r="CR693" s="7" t="n">
        <v>-0.04578828357553794</v>
      </c>
      <c r="CS693" s="7" t="n">
        <v>-0.04578828357553794</v>
      </c>
      <c r="CT693" s="7" t="n">
        <v>-0.04578828357553795</v>
      </c>
      <c r="CU693" s="7" t="n">
        <v>-0.04578828357553795</v>
      </c>
      <c r="CV693" s="7" t="n">
        <v>-0.04578828357553795</v>
      </c>
      <c r="CW693" s="7" t="n">
        <v>-0.04578828357553795</v>
      </c>
      <c r="CX693" s="7" t="n">
        <v>-0.04578828357553795</v>
      </c>
      <c r="CY693" s="7" t="n">
        <v>-0.04578828357553795</v>
      </c>
      <c r="CZ693" s="7" t="n">
        <v>-0.04578828357553795</v>
      </c>
      <c r="DA693" s="7" t="n">
        <v>-0.04578828357553795</v>
      </c>
      <c r="DC693" t="inlineStr">
        <is>
          <t>2025-10-21</t>
        </is>
      </c>
      <c r="DD693" t="n">
        <v>26.926815</v>
      </c>
      <c r="DE693" t="n">
        <v>26.926815</v>
      </c>
      <c r="DF693" t="n">
        <v>16.713136</v>
      </c>
      <c r="DG693" t="n">
        <v>16.713136</v>
      </c>
      <c r="DH693" t="n">
        <v>14.478765</v>
      </c>
      <c r="DI693" t="n">
        <v>14.576934</v>
      </c>
      <c r="DJ693" t="n">
        <v>15.35551</v>
      </c>
      <c r="DK693" t="n">
        <v>13.363038</v>
      </c>
      <c r="DL693" t="n">
        <v>12.248714</v>
      </c>
      <c r="DM693" t="n">
        <v>13.453567</v>
      </c>
    </row>
    <row r="694">
      <c r="A694" s="6" t="n">
        <v>45952</v>
      </c>
      <c r="B694" s="7" t="n">
        <v>-0.022639678734235</v>
      </c>
      <c r="C694" s="7" t="n">
        <v>-0.022639678734235</v>
      </c>
      <c r="D694" s="7" t="n">
        <v>-0.022639678734235</v>
      </c>
      <c r="E694" s="7" t="n">
        <v>-0.022639678734235</v>
      </c>
      <c r="F694" s="7" t="n">
        <v>-0.022639678734235</v>
      </c>
      <c r="G694" s="7" t="n">
        <v>-0.022639678734235</v>
      </c>
      <c r="H694" s="7" t="n">
        <v>-0.022639678734235</v>
      </c>
      <c r="I694" s="7" t="n">
        <v>-0.022639678734235</v>
      </c>
      <c r="J694" s="7" t="n">
        <v>-0.0180036983338296</v>
      </c>
      <c r="K694" s="7" t="n">
        <v>-0.022639678734235</v>
      </c>
      <c r="L694" s="7" t="n">
        <v>-0.0180036983338296</v>
      </c>
      <c r="M694" s="7" t="n">
        <v>-0.022639678734235</v>
      </c>
      <c r="N694" s="7" t="n">
        <v>-0.022639678734235</v>
      </c>
      <c r="O694" s="7" t="n">
        <v>-0.0180036983338296</v>
      </c>
      <c r="P694" s="7" t="n">
        <v>-0.0180036983338296</v>
      </c>
      <c r="Q694" s="7" t="n">
        <v>-0.0180036983338296</v>
      </c>
      <c r="R694" s="7" t="n">
        <v>-0.022639678734235</v>
      </c>
      <c r="S694" s="7" t="n">
        <v>-0.022639678734235</v>
      </c>
      <c r="T694" s="7" t="n">
        <v>-0.0180036983338296</v>
      </c>
      <c r="U694" s="7" t="n">
        <v>-0.0180036983338296</v>
      </c>
      <c r="V694" s="7" t="n">
        <v>-0.022639678734235</v>
      </c>
      <c r="W694" s="7" t="n">
        <v>-0.0180036983338296</v>
      </c>
      <c r="X694" s="7" t="n">
        <v>-0.0180036983338296</v>
      </c>
      <c r="Y694" s="7" t="n">
        <v>-0.0180036983338296</v>
      </c>
      <c r="Z694" s="7" t="n">
        <v>-0.0180036983338296</v>
      </c>
      <c r="AA694" s="7" t="n">
        <v>-0.022639678734235</v>
      </c>
      <c r="AB694" s="7" t="n">
        <v>-0.0180036983338296</v>
      </c>
      <c r="AC694" s="7" t="n">
        <v>-0.022639678734235</v>
      </c>
      <c r="AD694" s="7" t="n">
        <v>-0.022639678734235</v>
      </c>
      <c r="AE694" s="7" t="n">
        <v>-0.022639678734235</v>
      </c>
      <c r="AF694" s="7" t="n">
        <v>-0.0180036983338296</v>
      </c>
      <c r="AG694" s="7" t="n">
        <v>-0.0180036983338296</v>
      </c>
      <c r="AH694" s="7" t="n">
        <v>-0.0180036983338296</v>
      </c>
      <c r="AI694" s="7" t="n">
        <v>-0.0180036983338296</v>
      </c>
      <c r="AJ694" s="7" t="n">
        <v>-0.0180036983338296</v>
      </c>
      <c r="AK694" s="7" t="n">
        <v>-0.0180036983338296</v>
      </c>
      <c r="AL694" s="7" t="n">
        <v>-0.022639678734235</v>
      </c>
      <c r="AM694" s="7" t="n">
        <v>-0.022639678734235</v>
      </c>
      <c r="AN694" s="7" t="n">
        <v>-0.022639678734235</v>
      </c>
      <c r="AO694" s="7" t="n">
        <v>-0.022639678734235</v>
      </c>
      <c r="AP694" s="7" t="n">
        <v>-0.022639678734235</v>
      </c>
      <c r="AQ694" s="7" t="n">
        <v>-0.022639678734235</v>
      </c>
      <c r="AR694" s="7" t="n">
        <v>-0.0180036983338296</v>
      </c>
      <c r="AS694" s="7" t="n">
        <v>-0.022639678734235</v>
      </c>
      <c r="AT694" s="7" t="n">
        <v>-0.022639678734235</v>
      </c>
      <c r="AU694" s="7" t="n">
        <v>-0.0180036983338296</v>
      </c>
      <c r="AV694" s="7" t="n">
        <v>-0.0180036983338296</v>
      </c>
      <c r="AW694" s="7" t="n">
        <v>-0.0180036983338296</v>
      </c>
      <c r="AX694" s="7" t="n">
        <v>-0.0180036983338296</v>
      </c>
      <c r="AY694" s="7" t="n">
        <v>-0.0180036983338296</v>
      </c>
      <c r="AZ694" s="7" t="n">
        <v>-0.0180036983338296</v>
      </c>
      <c r="BA694" s="7" t="n">
        <v>-0.0180036983338296</v>
      </c>
      <c r="BB694" s="7" t="n">
        <v>-0.04139614567239708</v>
      </c>
      <c r="BC694" s="7" t="n">
        <v>-0.04139614567239708</v>
      </c>
      <c r="BD694" s="7" t="n">
        <v>-0.04139614567239708</v>
      </c>
      <c r="BE694" s="7" t="n">
        <v>-0.04139614567239708</v>
      </c>
      <c r="BF694" s="7" t="n">
        <v>-0.04139614567239708</v>
      </c>
      <c r="BG694" s="7" t="n">
        <v>-0.04139614567239708</v>
      </c>
      <c r="BH694" s="7" t="n">
        <v>-0.04139614567239708</v>
      </c>
      <c r="BI694" s="7" t="n">
        <v>-0.04139614567239708</v>
      </c>
      <c r="BJ694" s="7" t="n">
        <v>-0.04139614567239708</v>
      </c>
      <c r="BK694" s="7" t="n">
        <v>-0.04139614567239708</v>
      </c>
      <c r="BL694" s="7" t="n">
        <v>-0.04139614567239708</v>
      </c>
      <c r="BM694" s="7" t="n">
        <v>-0.04139614567239708</v>
      </c>
      <c r="BN694" s="7" t="n">
        <v>-0.04139614567239708</v>
      </c>
      <c r="BO694" s="7" t="n">
        <v>-0.04139614567239708</v>
      </c>
      <c r="BP694" s="7" t="n">
        <v>-0.04139614567239708</v>
      </c>
      <c r="BQ694" s="7" t="n">
        <v>-0.04139614567239708</v>
      </c>
      <c r="BR694" s="7" t="n">
        <v>-0.04139614567239708</v>
      </c>
      <c r="BS694" s="7" t="n">
        <v>-0.04139614567239708</v>
      </c>
      <c r="BT694" s="7" t="n">
        <v>-0.04139614567239708</v>
      </c>
      <c r="BU694" s="7" t="n">
        <v>-0.04139614567239708</v>
      </c>
      <c r="BV694" s="7" t="n">
        <v>-0.04139614567239708</v>
      </c>
      <c r="BW694" s="7" t="n">
        <v>-0.04139614567239708</v>
      </c>
      <c r="BX694" s="7" t="n">
        <v>-0.04139614567239708</v>
      </c>
      <c r="BY694" s="7" t="n">
        <v>-0.04139614567239708</v>
      </c>
      <c r="BZ694" s="7" t="n">
        <v>-0.04139614567239708</v>
      </c>
      <c r="CA694" s="7" t="n">
        <v>-0.05813462787858013</v>
      </c>
      <c r="CB694" s="7" t="n">
        <v>-0.05813462787858013</v>
      </c>
      <c r="CC694" s="7" t="n">
        <v>-0.05813462787858013</v>
      </c>
      <c r="CD694" s="7" t="n">
        <v>-0.04139614567239708</v>
      </c>
      <c r="CE694" s="7" t="n">
        <v>-0.05813462787858013</v>
      </c>
      <c r="CF694" s="7" t="n">
        <v>-0.05813462787858013</v>
      </c>
      <c r="CG694" s="7" t="n">
        <v>-0.05813462787858013</v>
      </c>
      <c r="CH694" s="7" t="n">
        <v>-0.05813462787858013</v>
      </c>
      <c r="CI694" s="7" t="n">
        <v>-0.05813462787858013</v>
      </c>
      <c r="CJ694" s="7" t="n">
        <v>-0.05813462787858013</v>
      </c>
      <c r="CK694" s="7" t="n">
        <v>-0.05813462787858013</v>
      </c>
      <c r="CL694" s="7" t="n">
        <v>-0.05813462787858013</v>
      </c>
      <c r="CM694" s="7" t="n">
        <v>-0.05813462787858013</v>
      </c>
      <c r="CN694" s="7" t="n">
        <v>-0.05813462787858013</v>
      </c>
      <c r="CO694" s="7" t="n">
        <v>-0.05813462787858013</v>
      </c>
      <c r="CP694" s="7" t="n">
        <v>-0.05813462787858013</v>
      </c>
      <c r="CQ694" s="7" t="n">
        <v>-0.05813462787858013</v>
      </c>
      <c r="CR694" s="7" t="n">
        <v>-0.05813462787858012</v>
      </c>
      <c r="CS694" s="7" t="n">
        <v>-0.05813462787858012</v>
      </c>
      <c r="CT694" s="7" t="n">
        <v>-0.05813462787858013</v>
      </c>
      <c r="CU694" s="7" t="n">
        <v>-0.05813462787858013</v>
      </c>
      <c r="CV694" s="7" t="n">
        <v>-0.05813462787858013</v>
      </c>
      <c r="CW694" s="7" t="n">
        <v>-0.05813462787858013</v>
      </c>
      <c r="CX694" s="7" t="n">
        <v>-0.05813462787858013</v>
      </c>
      <c r="CY694" s="7" t="n">
        <v>-0.05813462787858013</v>
      </c>
      <c r="CZ694" s="7" t="n">
        <v>-0.05813462787858013</v>
      </c>
      <c r="DA694" s="7" t="n">
        <v>-0.05813462787858013</v>
      </c>
      <c r="DC694" t="inlineStr">
        <is>
          <t>2025-10-22</t>
        </is>
      </c>
      <c r="DD694" t="n">
        <v>26.317201</v>
      </c>
      <c r="DE694" t="n">
        <v>26.317201</v>
      </c>
      <c r="DF694" t="n">
        <v>16.412238</v>
      </c>
      <c r="DG694" t="n">
        <v>16.412238</v>
      </c>
      <c r="DH694" t="n">
        <v>14.150971</v>
      </c>
      <c r="DI694" t="n">
        <v>14.246917</v>
      </c>
      <c r="DJ694" t="n">
        <v>15.007866</v>
      </c>
      <c r="DK694" t="n">
        <v>13.060503</v>
      </c>
      <c r="DL694" t="n">
        <v>12.028192</v>
      </c>
      <c r="DM694" t="n">
        <v>13.148982</v>
      </c>
    </row>
    <row r="695">
      <c r="A695" s="6" t="n">
        <v>45953</v>
      </c>
      <c r="B695" s="7" t="n">
        <v>0.04396701170111619</v>
      </c>
      <c r="C695" s="7" t="n">
        <v>0.04396701170111619</v>
      </c>
      <c r="D695" s="7" t="n">
        <v>0.04396701170111618</v>
      </c>
      <c r="E695" s="7" t="n">
        <v>0.04396701170111618</v>
      </c>
      <c r="F695" s="7" t="n">
        <v>0.04396701170111618</v>
      </c>
      <c r="G695" s="7" t="n">
        <v>0.04396701170111618</v>
      </c>
      <c r="H695" s="7" t="n">
        <v>0.04396701170111618</v>
      </c>
      <c r="I695" s="7" t="n">
        <v>0.04396701170111618</v>
      </c>
      <c r="J695" s="7" t="n">
        <v>0.03336622293097599</v>
      </c>
      <c r="K695" s="7" t="n">
        <v>0.04396701170111618</v>
      </c>
      <c r="L695" s="7" t="n">
        <v>0.03336622293097599</v>
      </c>
      <c r="M695" s="7" t="n">
        <v>0.04396701170111618</v>
      </c>
      <c r="N695" s="7" t="n">
        <v>0.04396701170111618</v>
      </c>
      <c r="O695" s="7" t="n">
        <v>0.03336622293097599</v>
      </c>
      <c r="P695" s="7" t="n">
        <v>0.033366222930976</v>
      </c>
      <c r="Q695" s="7" t="n">
        <v>0.033366222930976</v>
      </c>
      <c r="R695" s="7" t="n">
        <v>0.04396701170111618</v>
      </c>
      <c r="S695" s="7" t="n">
        <v>0.04396701170111618</v>
      </c>
      <c r="T695" s="7" t="n">
        <v>0.03336622293097598</v>
      </c>
      <c r="U695" s="7" t="n">
        <v>0.03336622293097598</v>
      </c>
      <c r="V695" s="7" t="n">
        <v>0.04396701170111618</v>
      </c>
      <c r="W695" s="7" t="n">
        <v>0.03336622293097599</v>
      </c>
      <c r="X695" s="7" t="n">
        <v>0.03336622293097598</v>
      </c>
      <c r="Y695" s="7" t="n">
        <v>0.03336622293097598</v>
      </c>
      <c r="Z695" s="7" t="n">
        <v>0.03336622293097598</v>
      </c>
      <c r="AA695" s="7" t="n">
        <v>0.04396701170111618</v>
      </c>
      <c r="AB695" s="7" t="n">
        <v>0.03336622293097598</v>
      </c>
      <c r="AC695" s="7" t="n">
        <v>0.04396701170111618</v>
      </c>
      <c r="AD695" s="7" t="n">
        <v>0.04396701170111618</v>
      </c>
      <c r="AE695" s="7" t="n">
        <v>0.04396701170111618</v>
      </c>
      <c r="AF695" s="7" t="n">
        <v>0.03336622293097598</v>
      </c>
      <c r="AG695" s="7" t="n">
        <v>0.03336622293097598</v>
      </c>
      <c r="AH695" s="7" t="n">
        <v>0.03336622293097599</v>
      </c>
      <c r="AI695" s="7" t="n">
        <v>0.03336622293097599</v>
      </c>
      <c r="AJ695" s="7" t="n">
        <v>0.03336622293097599</v>
      </c>
      <c r="AK695" s="7" t="n">
        <v>0.03336622293097599</v>
      </c>
      <c r="AL695" s="7" t="n">
        <v>0.04396701170111618</v>
      </c>
      <c r="AM695" s="7" t="n">
        <v>0.04396701170111618</v>
      </c>
      <c r="AN695" s="7" t="n">
        <v>0.04396701170111618</v>
      </c>
      <c r="AO695" s="7" t="n">
        <v>0.04396701170111618</v>
      </c>
      <c r="AP695" s="7" t="n">
        <v>0.04396701170111618</v>
      </c>
      <c r="AQ695" s="7" t="n">
        <v>0.04396701170111618</v>
      </c>
      <c r="AR695" s="7" t="n">
        <v>0.03336622293097599</v>
      </c>
      <c r="AS695" s="7" t="n">
        <v>0.04396701170111618</v>
      </c>
      <c r="AT695" s="7" t="n">
        <v>0.04396701170111618</v>
      </c>
      <c r="AU695" s="7" t="n">
        <v>0.03336622293097599</v>
      </c>
      <c r="AV695" s="7" t="n">
        <v>0.03336622293097599</v>
      </c>
      <c r="AW695" s="7" t="n">
        <v>0.03336622293097599</v>
      </c>
      <c r="AX695" s="7" t="n">
        <v>0.03336622293097599</v>
      </c>
      <c r="AY695" s="7" t="n">
        <v>0.03336622293097599</v>
      </c>
      <c r="AZ695" s="7" t="n">
        <v>0.03336622293097599</v>
      </c>
      <c r="BA695" s="7" t="n">
        <v>0.03336622293097599</v>
      </c>
      <c r="BB695" s="7" t="n">
        <v>0.05805410838978252</v>
      </c>
      <c r="BC695" s="7" t="n">
        <v>0.05805410838978252</v>
      </c>
      <c r="BD695" s="7" t="n">
        <v>0.05805410838978252</v>
      </c>
      <c r="BE695" s="7" t="n">
        <v>0.05805410838978252</v>
      </c>
      <c r="BF695" s="7" t="n">
        <v>0.05805410838978252</v>
      </c>
      <c r="BG695" s="7" t="n">
        <v>0.05805410838978252</v>
      </c>
      <c r="BH695" s="7" t="n">
        <v>0.03906299963440108</v>
      </c>
      <c r="BI695" s="7" t="n">
        <v>0.03906299963440108</v>
      </c>
      <c r="BJ695" s="7" t="n">
        <v>0.03906299963440108</v>
      </c>
      <c r="BK695" s="7" t="n">
        <v>0.05805410838978252</v>
      </c>
      <c r="BL695" s="7" t="n">
        <v>0.05805410838978252</v>
      </c>
      <c r="BM695" s="7" t="n">
        <v>0.05805410838978252</v>
      </c>
      <c r="BN695" s="7" t="n">
        <v>0.03906299963440108</v>
      </c>
      <c r="BO695" s="7" t="n">
        <v>0.03906299963440108</v>
      </c>
      <c r="BP695" s="7" t="n">
        <v>0.05805410838978252</v>
      </c>
      <c r="BQ695" s="7" t="n">
        <v>0.03906299963440108</v>
      </c>
      <c r="BR695" s="7" t="n">
        <v>0.03906299963440108</v>
      </c>
      <c r="BS695" s="7" t="n">
        <v>0.03906299963440108</v>
      </c>
      <c r="BT695" s="7" t="n">
        <v>0.03906299963440108</v>
      </c>
      <c r="BU695" s="7" t="n">
        <v>0.03906299963440108</v>
      </c>
      <c r="BV695" s="7" t="n">
        <v>0.03906299963440108</v>
      </c>
      <c r="BW695" s="7" t="n">
        <v>0.03906299963440108</v>
      </c>
      <c r="BX695" s="7" t="n">
        <v>0.03906299963440108</v>
      </c>
      <c r="BY695" s="7" t="n">
        <v>0.03906299963440108</v>
      </c>
      <c r="BZ695" s="7" t="n">
        <v>0.03906299963440108</v>
      </c>
      <c r="CA695" s="7" t="n">
        <v>0.02957891160041305</v>
      </c>
      <c r="CB695" s="7" t="n">
        <v>0.02957891160041305</v>
      </c>
      <c r="CC695" s="7" t="n">
        <v>0.02957891160041305</v>
      </c>
      <c r="CD695" s="7" t="n">
        <v>0.03906299963440108</v>
      </c>
      <c r="CE695" s="7" t="n">
        <v>0.04857002035579448</v>
      </c>
      <c r="CF695" s="7" t="n">
        <v>0.04857002035579448</v>
      </c>
      <c r="CG695" s="7" t="n">
        <v>0.02957891160041305</v>
      </c>
      <c r="CH695" s="7" t="n">
        <v>0.009732458128918747</v>
      </c>
      <c r="CI695" s="7" t="n">
        <v>0.009732458128918747</v>
      </c>
      <c r="CJ695" s="7" t="n">
        <v>0.04857002035579448</v>
      </c>
      <c r="CK695" s="7" t="n">
        <v>0.009732458128918747</v>
      </c>
      <c r="CL695" s="7" t="n">
        <v>0.009732458128918747</v>
      </c>
      <c r="CM695" s="7" t="n">
        <v>0.02957891160041305</v>
      </c>
      <c r="CN695" s="7" t="n">
        <v>0.04857002035579448</v>
      </c>
      <c r="CO695" s="7" t="n">
        <v>0.009732458128918747</v>
      </c>
      <c r="CP695" s="7" t="n">
        <v>0.04857002035579448</v>
      </c>
      <c r="CQ695" s="7" t="n">
        <v>0.009732458128918747</v>
      </c>
      <c r="CR695" s="7" t="n">
        <v>0.04857002035579447</v>
      </c>
      <c r="CS695" s="7" t="n">
        <v>0.04857002035579447</v>
      </c>
      <c r="CT695" s="7" t="n">
        <v>0.04857002035579448</v>
      </c>
      <c r="CU695" s="7" t="n">
        <v>0.04857002035579448</v>
      </c>
      <c r="CV695" s="7" t="n">
        <v>0.009732458128918747</v>
      </c>
      <c r="CW695" s="7" t="n">
        <v>0.009732458128918747</v>
      </c>
      <c r="CX695" s="7" t="n">
        <v>0.04857002035579448</v>
      </c>
      <c r="CY695" s="7" t="n">
        <v>0.02957891160041305</v>
      </c>
      <c r="CZ695" s="7" t="n">
        <v>0.02957891160041305</v>
      </c>
      <c r="DA695" s="7" t="n">
        <v>0.02957891160041305</v>
      </c>
      <c r="DC695" t="inlineStr">
        <is>
          <t>2025-10-23</t>
        </is>
      </c>
      <c r="DD695" t="n">
        <v>27.47429</v>
      </c>
      <c r="DE695" t="n">
        <v>27.47429</v>
      </c>
      <c r="DF695" t="n">
        <v>16.959852</v>
      </c>
      <c r="DG695" t="n">
        <v>16.959852</v>
      </c>
      <c r="DH695" t="n">
        <v>14.773147</v>
      </c>
      <c r="DI695" t="n">
        <v>14.873311</v>
      </c>
      <c r="DJ695" t="n">
        <v>15.667717</v>
      </c>
      <c r="DK695" t="n">
        <v>13.634734</v>
      </c>
      <c r="DL695" t="n">
        <v>12.429527</v>
      </c>
      <c r="DM695" t="n">
        <v>13.727104</v>
      </c>
    </row>
    <row r="696">
      <c r="A696" s="6" t="n">
        <v>45954</v>
      </c>
      <c r="B696" s="7" t="n">
        <v>0.02850094761744404</v>
      </c>
      <c r="C696" s="7" t="n">
        <v>0.02850094761744404</v>
      </c>
      <c r="D696" s="7" t="n">
        <v>0.02850094761744403</v>
      </c>
      <c r="E696" s="7" t="n">
        <v>0.02850094761744403</v>
      </c>
      <c r="F696" s="7" t="n">
        <v>0.02850094761744403</v>
      </c>
      <c r="G696" s="7" t="n">
        <v>0.02850094761744403</v>
      </c>
      <c r="H696" s="7" t="n">
        <v>0.02850094761744403</v>
      </c>
      <c r="I696" s="7" t="n">
        <v>0.02850094761744403</v>
      </c>
      <c r="J696" s="7" t="n">
        <v>0.01420405621648689</v>
      </c>
      <c r="K696" s="7" t="n">
        <v>0.02850094761744403</v>
      </c>
      <c r="L696" s="7" t="n">
        <v>0.01420405621648689</v>
      </c>
      <c r="M696" s="7" t="n">
        <v>0.02850094761744403</v>
      </c>
      <c r="N696" s="7" t="n">
        <v>0.02850094761744403</v>
      </c>
      <c r="O696" s="7" t="n">
        <v>0.01420405621648689</v>
      </c>
      <c r="P696" s="7" t="n">
        <v>0.01420405621648689</v>
      </c>
      <c r="Q696" s="7" t="n">
        <v>0.01420405621648689</v>
      </c>
      <c r="R696" s="7" t="n">
        <v>0.02850094761744403</v>
      </c>
      <c r="S696" s="7" t="n">
        <v>0.02850094761744403</v>
      </c>
      <c r="T696" s="7" t="n">
        <v>0.01420405621648689</v>
      </c>
      <c r="U696" s="7" t="n">
        <v>0.01420405621648689</v>
      </c>
      <c r="V696" s="7" t="n">
        <v>0.02850094761744403</v>
      </c>
      <c r="W696" s="7" t="n">
        <v>0.01420405621648689</v>
      </c>
      <c r="X696" s="7" t="n">
        <v>0.01420405621648689</v>
      </c>
      <c r="Y696" s="7" t="n">
        <v>0.01420405621648689</v>
      </c>
      <c r="Z696" s="7" t="n">
        <v>0.01420405621648689</v>
      </c>
      <c r="AA696" s="7" t="n">
        <v>0.02850094761744403</v>
      </c>
      <c r="AB696" s="7" t="n">
        <v>0.01420405621648689</v>
      </c>
      <c r="AC696" s="7" t="n">
        <v>0.02850094761744403</v>
      </c>
      <c r="AD696" s="7" t="n">
        <v>0.02850094761744403</v>
      </c>
      <c r="AE696" s="7" t="n">
        <v>0.02850094761744403</v>
      </c>
      <c r="AF696" s="7" t="n">
        <v>0.01420405621648689</v>
      </c>
      <c r="AG696" s="7" t="n">
        <v>0.01420405621648689</v>
      </c>
      <c r="AH696" s="7" t="n">
        <v>0.01420405621648689</v>
      </c>
      <c r="AI696" s="7" t="n">
        <v>0.01420405621648689</v>
      </c>
      <c r="AJ696" s="7" t="n">
        <v>0.01420405621648689</v>
      </c>
      <c r="AK696" s="7" t="n">
        <v>0.01420405621648689</v>
      </c>
      <c r="AL696" s="7" t="n">
        <v>0.02850094761744403</v>
      </c>
      <c r="AM696" s="7" t="n">
        <v>0.02850094761744403</v>
      </c>
      <c r="AN696" s="7" t="n">
        <v>0.02850094761744403</v>
      </c>
      <c r="AO696" s="7" t="n">
        <v>0.02850094761744403</v>
      </c>
      <c r="AP696" s="7" t="n">
        <v>0.02850094761744403</v>
      </c>
      <c r="AQ696" s="7" t="n">
        <v>0.02850094761744403</v>
      </c>
      <c r="AR696" s="7" t="n">
        <v>0.01420405621648689</v>
      </c>
      <c r="AS696" s="7" t="n">
        <v>0.02850094761744403</v>
      </c>
      <c r="AT696" s="7" t="n">
        <v>0.02850094761744403</v>
      </c>
      <c r="AU696" s="7" t="n">
        <v>0.01420405621648689</v>
      </c>
      <c r="AV696" s="7" t="n">
        <v>0.01420405621648689</v>
      </c>
      <c r="AW696" s="7" t="n">
        <v>0.01420405621648689</v>
      </c>
      <c r="AX696" s="7" t="n">
        <v>0.01420405621648689</v>
      </c>
      <c r="AY696" s="7" t="n">
        <v>0.01420405621648689</v>
      </c>
      <c r="AZ696" s="7" t="n">
        <v>0.01420405621648689</v>
      </c>
      <c r="BA696" s="7" t="n">
        <v>0.01420405621648689</v>
      </c>
      <c r="BB696" s="7" t="n">
        <v>0.0391374405534069</v>
      </c>
      <c r="BC696" s="7" t="n">
        <v>0.0391374405534069</v>
      </c>
      <c r="BD696" s="7" t="n">
        <v>0.0391374405534069</v>
      </c>
      <c r="BE696" s="7" t="n">
        <v>0.0391374405534069</v>
      </c>
      <c r="BF696" s="7" t="n">
        <v>0.0391374405534069</v>
      </c>
      <c r="BG696" s="7" t="n">
        <v>0.0391374405534069</v>
      </c>
      <c r="BH696" s="7" t="n">
        <v>0.01647454544805932</v>
      </c>
      <c r="BI696" s="7" t="n">
        <v>0.01647454544805932</v>
      </c>
      <c r="BJ696" s="7" t="n">
        <v>0.01647454544805932</v>
      </c>
      <c r="BK696" s="7" t="n">
        <v>0.0391374405534069</v>
      </c>
      <c r="BL696" s="7" t="n">
        <v>0.0391374405534069</v>
      </c>
      <c r="BM696" s="7" t="n">
        <v>0.0391374405534069</v>
      </c>
      <c r="BN696" s="7" t="n">
        <v>0.01647454544805932</v>
      </c>
      <c r="BO696" s="7" t="n">
        <v>0.01647454544805932</v>
      </c>
      <c r="BP696" s="7" t="n">
        <v>0.0391374405534069</v>
      </c>
      <c r="BQ696" s="7" t="n">
        <v>0.01647454544805932</v>
      </c>
      <c r="BR696" s="7" t="n">
        <v>0.01647454544805932</v>
      </c>
      <c r="BS696" s="7" t="n">
        <v>0.01647454544805932</v>
      </c>
      <c r="BT696" s="7" t="n">
        <v>0.01647454544805932</v>
      </c>
      <c r="BU696" s="7" t="n">
        <v>0.01647454544805932</v>
      </c>
      <c r="BV696" s="7" t="n">
        <v>0.01647454544805932</v>
      </c>
      <c r="BW696" s="7" t="n">
        <v>0.01647454544805932</v>
      </c>
      <c r="BX696" s="7" t="n">
        <v>0.01647454544805932</v>
      </c>
      <c r="BY696" s="7" t="n">
        <v>0.01647454544805932</v>
      </c>
      <c r="BZ696" s="7" t="n">
        <v>0.01647454544805932</v>
      </c>
      <c r="CA696" s="7" t="n">
        <v>0.007427964936825583</v>
      </c>
      <c r="CB696" s="7" t="n">
        <v>0.007427964936825583</v>
      </c>
      <c r="CC696" s="7" t="n">
        <v>0.007427964936825583</v>
      </c>
      <c r="CD696" s="7" t="n">
        <v>0.01647454544805932</v>
      </c>
      <c r="CE696" s="7" t="n">
        <v>0.03009086004217316</v>
      </c>
      <c r="CF696" s="7" t="n">
        <v>0.03009086004217316</v>
      </c>
      <c r="CG696" s="7" t="n">
        <v>0.007427964936825583</v>
      </c>
      <c r="CH696" s="7" t="n">
        <v>0.001198624880055821</v>
      </c>
      <c r="CI696" s="7" t="n">
        <v>0.001198624880055821</v>
      </c>
      <c r="CJ696" s="7" t="n">
        <v>0.03009086004217316</v>
      </c>
      <c r="CK696" s="7" t="n">
        <v>0.001198624880055821</v>
      </c>
      <c r="CL696" s="7" t="n">
        <v>0.001198624880055821</v>
      </c>
      <c r="CM696" s="7" t="n">
        <v>0.007427964936825583</v>
      </c>
      <c r="CN696" s="7" t="n">
        <v>0.03009086004217316</v>
      </c>
      <c r="CO696" s="7" t="n">
        <v>0.001198624880055821</v>
      </c>
      <c r="CP696" s="7" t="n">
        <v>0.03009086004217316</v>
      </c>
      <c r="CQ696" s="7" t="n">
        <v>0.001198624880055821</v>
      </c>
      <c r="CR696" s="7" t="n">
        <v>0.03009086004217316</v>
      </c>
      <c r="CS696" s="7" t="n">
        <v>0.03009086004217316</v>
      </c>
      <c r="CT696" s="7" t="n">
        <v>0.03009086004217316</v>
      </c>
      <c r="CU696" s="7" t="n">
        <v>0.03009086004217316</v>
      </c>
      <c r="CV696" s="7" t="n">
        <v>0.001198624880055821</v>
      </c>
      <c r="CW696" s="7" t="n">
        <v>0.001198624880055821</v>
      </c>
      <c r="CX696" s="7" t="n">
        <v>0.03009086004217316</v>
      </c>
      <c r="CY696" s="7" t="n">
        <v>0.007427964936825583</v>
      </c>
      <c r="CZ696" s="7" t="n">
        <v>0.007427964936825583</v>
      </c>
      <c r="DA696" s="7" t="n">
        <v>0.007427964936825583</v>
      </c>
      <c r="DC696" t="inlineStr">
        <is>
          <t>2025-10-24</t>
        </is>
      </c>
      <c r="DD696" t="n">
        <v>28.257333</v>
      </c>
      <c r="DE696" t="n">
        <v>28.257333</v>
      </c>
      <c r="DF696" t="n">
        <v>17.200751</v>
      </c>
      <c r="DG696" t="n">
        <v>17.200751</v>
      </c>
      <c r="DH696" t="n">
        <v>15.194195</v>
      </c>
      <c r="DI696" t="n">
        <v>15.297215</v>
      </c>
      <c r="DJ696" t="n">
        <v>16.114262</v>
      </c>
      <c r="DK696" t="n">
        <v>14.023337</v>
      </c>
      <c r="DL696" t="n">
        <v>12.606077</v>
      </c>
      <c r="DM696" t="n">
        <v>14.118339</v>
      </c>
    </row>
    <row r="697">
      <c r="A697" s="6" t="n">
        <v>45957</v>
      </c>
      <c r="B697" s="7" t="n">
        <v>0.01686571842564315</v>
      </c>
      <c r="C697" s="7" t="n">
        <v>0.01686571842564315</v>
      </c>
      <c r="D697" s="7" t="n">
        <v>0.01686571842564315</v>
      </c>
      <c r="E697" s="7" t="n">
        <v>0.01686571842564315</v>
      </c>
      <c r="F697" s="7" t="n">
        <v>0.01686571842564315</v>
      </c>
      <c r="G697" s="7" t="n">
        <v>0.01686571842564315</v>
      </c>
      <c r="H697" s="7" t="n">
        <v>0.01686571842564315</v>
      </c>
      <c r="I697" s="7" t="n">
        <v>0.01686571842564315</v>
      </c>
      <c r="J697" s="7" t="n">
        <v>0.009950945317936173</v>
      </c>
      <c r="K697" s="7" t="n">
        <v>0.01686571842564315</v>
      </c>
      <c r="L697" s="7" t="n">
        <v>0.009950945317936173</v>
      </c>
      <c r="M697" s="7" t="n">
        <v>0.01686571842564315</v>
      </c>
      <c r="N697" s="7" t="n">
        <v>0.01686571842564315</v>
      </c>
      <c r="O697" s="7" t="n">
        <v>0.009950945317936173</v>
      </c>
      <c r="P697" s="7" t="n">
        <v>0.009950945317936158</v>
      </c>
      <c r="Q697" s="7" t="n">
        <v>0.009950945317936158</v>
      </c>
      <c r="R697" s="7" t="n">
        <v>0.01686571842564315</v>
      </c>
      <c r="S697" s="7" t="n">
        <v>0.01686571842564315</v>
      </c>
      <c r="T697" s="7" t="n">
        <v>0.009950945317936173</v>
      </c>
      <c r="U697" s="7" t="n">
        <v>0.009950945317936173</v>
      </c>
      <c r="V697" s="7" t="n">
        <v>0.01686571842564315</v>
      </c>
      <c r="W697" s="7" t="n">
        <v>0.009950945317936173</v>
      </c>
      <c r="X697" s="7" t="n">
        <v>0.009950945317936173</v>
      </c>
      <c r="Y697" s="7" t="n">
        <v>0.009950945317936173</v>
      </c>
      <c r="Z697" s="7" t="n">
        <v>0.009950945317936173</v>
      </c>
      <c r="AA697" s="7" t="n">
        <v>0.01686571842564315</v>
      </c>
      <c r="AB697" s="7" t="n">
        <v>0.009950945317936173</v>
      </c>
      <c r="AC697" s="7" t="n">
        <v>0.01686571842564315</v>
      </c>
      <c r="AD697" s="7" t="n">
        <v>0.01686571842564315</v>
      </c>
      <c r="AE697" s="7" t="n">
        <v>0.01686571842564315</v>
      </c>
      <c r="AF697" s="7" t="n">
        <v>0.009950945317936173</v>
      </c>
      <c r="AG697" s="7" t="n">
        <v>0.009950945317936173</v>
      </c>
      <c r="AH697" s="7" t="n">
        <v>0.009950945317936159</v>
      </c>
      <c r="AI697" s="7" t="n">
        <v>0.009950945317936159</v>
      </c>
      <c r="AJ697" s="7" t="n">
        <v>0.009950945317936159</v>
      </c>
      <c r="AK697" s="7" t="n">
        <v>0.009950945317936159</v>
      </c>
      <c r="AL697" s="7" t="n">
        <v>0.01686571842564315</v>
      </c>
      <c r="AM697" s="7" t="n">
        <v>0.01686571842564315</v>
      </c>
      <c r="AN697" s="7" t="n">
        <v>0.01686571842564315</v>
      </c>
      <c r="AO697" s="7" t="n">
        <v>0.01686571842564315</v>
      </c>
      <c r="AP697" s="7" t="n">
        <v>0.01686571842564315</v>
      </c>
      <c r="AQ697" s="7" t="n">
        <v>0.01686571842564315</v>
      </c>
      <c r="AR697" s="7" t="n">
        <v>0.009950945317936173</v>
      </c>
      <c r="AS697" s="7" t="n">
        <v>0.01686571842564315</v>
      </c>
      <c r="AT697" s="7" t="n">
        <v>0.01686571842564315</v>
      </c>
      <c r="AU697" s="7" t="n">
        <v>0.009950945317936159</v>
      </c>
      <c r="AV697" s="7" t="n">
        <v>0.009950945317936173</v>
      </c>
      <c r="AW697" s="7" t="n">
        <v>0.009950945317936173</v>
      </c>
      <c r="AX697" s="7" t="n">
        <v>0.009950945317936173</v>
      </c>
      <c r="AY697" s="7" t="n">
        <v>0.009950945317936159</v>
      </c>
      <c r="AZ697" s="7" t="n">
        <v>0.009950945317936159</v>
      </c>
      <c r="BA697" s="7" t="n">
        <v>0.009950945317936159</v>
      </c>
      <c r="BB697" s="7" t="n">
        <v>0.03660824420713464</v>
      </c>
      <c r="BC697" s="7" t="n">
        <v>0.03660824420713464</v>
      </c>
      <c r="BD697" s="7" t="n">
        <v>0.03660824420713464</v>
      </c>
      <c r="BE697" s="7" t="n">
        <v>0.03660824420713464</v>
      </c>
      <c r="BF697" s="7" t="n">
        <v>0.03660824420713464</v>
      </c>
      <c r="BG697" s="7" t="n">
        <v>0.03660824420713464</v>
      </c>
      <c r="BH697" s="7" t="n">
        <v>0.03285488381552987</v>
      </c>
      <c r="BI697" s="7" t="n">
        <v>0.03285488381552987</v>
      </c>
      <c r="BJ697" s="7" t="n">
        <v>0.03285488381552987</v>
      </c>
      <c r="BK697" s="7" t="n">
        <v>0.03660824420713464</v>
      </c>
      <c r="BL697" s="7" t="n">
        <v>0.03660824420713464</v>
      </c>
      <c r="BM697" s="7" t="n">
        <v>0.03660824420713464</v>
      </c>
      <c r="BN697" s="7" t="n">
        <v>0.03285488381552987</v>
      </c>
      <c r="BO697" s="7" t="n">
        <v>0.03285488381552987</v>
      </c>
      <c r="BP697" s="7" t="n">
        <v>0.03660824420713464</v>
      </c>
      <c r="BQ697" s="7" t="n">
        <v>0.03285488381552987</v>
      </c>
      <c r="BR697" s="7" t="n">
        <v>0.03285488381552987</v>
      </c>
      <c r="BS697" s="7" t="n">
        <v>0.03285488381552987</v>
      </c>
      <c r="BT697" s="7" t="n">
        <v>0.03285488381552987</v>
      </c>
      <c r="BU697" s="7" t="n">
        <v>0.03285488381552987</v>
      </c>
      <c r="BV697" s="7" t="n">
        <v>0.03285488381552987</v>
      </c>
      <c r="BW697" s="7" t="n">
        <v>0.03285488381552987</v>
      </c>
      <c r="BX697" s="7" t="n">
        <v>0.03285488381552987</v>
      </c>
      <c r="BY697" s="7" t="n">
        <v>0.03285488381552987</v>
      </c>
      <c r="BZ697" s="7" t="n">
        <v>0.03285488381552987</v>
      </c>
      <c r="CA697" s="7" t="n">
        <v>0.007078209961210826</v>
      </c>
      <c r="CB697" s="7" t="n">
        <v>0.007078209961210826</v>
      </c>
      <c r="CC697" s="7" t="n">
        <v>0.007078209961210826</v>
      </c>
      <c r="CD697" s="7" t="n">
        <v>0.03285488381552987</v>
      </c>
      <c r="CE697" s="7" t="n">
        <v>0.01083157035281559</v>
      </c>
      <c r="CF697" s="7" t="n">
        <v>0.01083157035281559</v>
      </c>
      <c r="CG697" s="7" t="n">
        <v>0.007078209961210826</v>
      </c>
      <c r="CH697" s="7" t="n">
        <v>0.0005106434923537695</v>
      </c>
      <c r="CI697" s="7" t="n">
        <v>0.0005106434923537695</v>
      </c>
      <c r="CJ697" s="7" t="n">
        <v>0.01083157035281559</v>
      </c>
      <c r="CK697" s="7" t="n">
        <v>0.0005106434923537695</v>
      </c>
      <c r="CL697" s="7" t="n">
        <v>0.0005106434923537695</v>
      </c>
      <c r="CM697" s="7" t="n">
        <v>0.007078209961210826</v>
      </c>
      <c r="CN697" s="7" t="n">
        <v>0.01083157035281559</v>
      </c>
      <c r="CO697" s="7" t="n">
        <v>0.0005106434923537695</v>
      </c>
      <c r="CP697" s="7" t="n">
        <v>0.01083157035281559</v>
      </c>
      <c r="CQ697" s="7" t="n">
        <v>0.0005106434923537695</v>
      </c>
      <c r="CR697" s="7" t="n">
        <v>0.01083157035281559</v>
      </c>
      <c r="CS697" s="7" t="n">
        <v>0.01083157035281559</v>
      </c>
      <c r="CT697" s="7" t="n">
        <v>0.01083157035281559</v>
      </c>
      <c r="CU697" s="7" t="n">
        <v>0.01083157035281559</v>
      </c>
      <c r="CV697" s="7" t="n">
        <v>0.0005106434923537695</v>
      </c>
      <c r="CW697" s="7" t="n">
        <v>0.0005106434923537695</v>
      </c>
      <c r="CX697" s="7" t="n">
        <v>0.01083157035281559</v>
      </c>
      <c r="CY697" s="7" t="n">
        <v>0.007078209961210826</v>
      </c>
      <c r="CZ697" s="7" t="n">
        <v>0.007078209961210826</v>
      </c>
      <c r="DA697" s="7" t="n">
        <v>0.007078209961210826</v>
      </c>
      <c r="DC697" t="inlineStr">
        <is>
          <t>2025-10-27</t>
        </is>
      </c>
      <c r="DD697" t="n">
        <v>28.733913</v>
      </c>
      <c r="DE697" t="n">
        <v>28.733913</v>
      </c>
      <c r="DF697" t="n">
        <v>17.371914</v>
      </c>
      <c r="DG697" t="n">
        <v>17.371914</v>
      </c>
      <c r="DH697" t="n">
        <v>15.450456</v>
      </c>
      <c r="DI697" t="n">
        <v>15.555213</v>
      </c>
      <c r="DJ697" t="n">
        <v>16.38604</v>
      </c>
      <c r="DK697" t="n">
        <v>14.259851</v>
      </c>
      <c r="DL697" t="n">
        <v>12.731519</v>
      </c>
      <c r="DM697" t="n">
        <v>14.356455</v>
      </c>
    </row>
    <row r="698">
      <c r="A698" s="6" t="n">
        <v>45958</v>
      </c>
      <c r="B698" s="7" t="n">
        <v>-0.02204855222342127</v>
      </c>
      <c r="C698" s="7" t="n">
        <v>-0.02204855222342127</v>
      </c>
      <c r="D698" s="7" t="n">
        <v>-0.02204855222342127</v>
      </c>
      <c r="E698" s="7" t="n">
        <v>-0.02204855222342127</v>
      </c>
      <c r="F698" s="7" t="n">
        <v>-0.02204855222342127</v>
      </c>
      <c r="G698" s="7" t="n">
        <v>-0.02204855222342127</v>
      </c>
      <c r="H698" s="7" t="n">
        <v>-0.02204855222342127</v>
      </c>
      <c r="I698" s="7" t="n">
        <v>-0.02204855222342127</v>
      </c>
      <c r="J698" s="7" t="n">
        <v>-0.001044120038434549</v>
      </c>
      <c r="K698" s="7" t="n">
        <v>-0.02204855222342127</v>
      </c>
      <c r="L698" s="7" t="n">
        <v>-0.001044120038434549</v>
      </c>
      <c r="M698" s="7" t="n">
        <v>-0.02204855222342127</v>
      </c>
      <c r="N698" s="7" t="n">
        <v>-0.02204855222342127</v>
      </c>
      <c r="O698" s="7" t="n">
        <v>-0.001044120038434549</v>
      </c>
      <c r="P698" s="7" t="n">
        <v>-0.00104412003843454</v>
      </c>
      <c r="Q698" s="7" t="n">
        <v>-0.00104412003843454</v>
      </c>
      <c r="R698" s="7" t="n">
        <v>-0.02204855222342127</v>
      </c>
      <c r="S698" s="7" t="n">
        <v>-0.02204855222342127</v>
      </c>
      <c r="T698" s="7" t="n">
        <v>-0.001044120038434549</v>
      </c>
      <c r="U698" s="7" t="n">
        <v>-0.001044120038434549</v>
      </c>
      <c r="V698" s="7" t="n">
        <v>-0.02204855222342127</v>
      </c>
      <c r="W698" s="7" t="n">
        <v>-0.00104412003843455</v>
      </c>
      <c r="X698" s="7" t="n">
        <v>-0.001044120038434549</v>
      </c>
      <c r="Y698" s="7" t="n">
        <v>-0.001044120038434549</v>
      </c>
      <c r="Z698" s="7" t="n">
        <v>-0.001044120038434549</v>
      </c>
      <c r="AA698" s="7" t="n">
        <v>-0.004638114169524452</v>
      </c>
      <c r="AB698" s="7" t="n">
        <v>-0.001044120038434549</v>
      </c>
      <c r="AC698" s="7" t="n">
        <v>-0.004638114169524452</v>
      </c>
      <c r="AD698" s="7" t="n">
        <v>-0.02204855222342127</v>
      </c>
      <c r="AE698" s="7" t="n">
        <v>-0.004638114169524452</v>
      </c>
      <c r="AF698" s="7" t="n">
        <v>-0.00104412003843455</v>
      </c>
      <c r="AG698" s="7" t="n">
        <v>-0.00104412003843455</v>
      </c>
      <c r="AH698" s="7" t="n">
        <v>-0.001044120038434549</v>
      </c>
      <c r="AI698" s="7" t="n">
        <v>-0.001044120038434549</v>
      </c>
      <c r="AJ698" s="7" t="n">
        <v>-0.001044120038434549</v>
      </c>
      <c r="AK698" s="7" t="n">
        <v>-0.001044120038434549</v>
      </c>
      <c r="AL698" s="7" t="n">
        <v>-0.004638114169524452</v>
      </c>
      <c r="AM698" s="7" t="n">
        <v>-0.004638114169524452</v>
      </c>
      <c r="AN698" s="7" t="n">
        <v>-0.004638114169524452</v>
      </c>
      <c r="AO698" s="7" t="n">
        <v>-0.02204855222342127</v>
      </c>
      <c r="AP698" s="7" t="n">
        <v>-0.004638114169524452</v>
      </c>
      <c r="AQ698" s="7" t="n">
        <v>-0.004638114169524452</v>
      </c>
      <c r="AR698" s="7" t="n">
        <v>-0.001044120038434549</v>
      </c>
      <c r="AS698" s="7" t="n">
        <v>-0.02204855222342127</v>
      </c>
      <c r="AT698" s="7" t="n">
        <v>-0.004638114169524452</v>
      </c>
      <c r="AU698" s="7" t="n">
        <v>-0.001044120038434549</v>
      </c>
      <c r="AV698" s="7" t="n">
        <v>-0.001044120038434549</v>
      </c>
      <c r="AW698" s="7" t="n">
        <v>-0.001044120038434549</v>
      </c>
      <c r="AX698" s="7" t="n">
        <v>-0.001044120038434549</v>
      </c>
      <c r="AY698" s="7" t="n">
        <v>-0.001044120038434549</v>
      </c>
      <c r="AZ698" s="7" t="n">
        <v>-0.001044120038434549</v>
      </c>
      <c r="BA698" s="7" t="n">
        <v>-0.001044120038434549</v>
      </c>
      <c r="BB698" s="7" t="n">
        <v>-0.07423406242355893</v>
      </c>
      <c r="BC698" s="7" t="n">
        <v>-0.07423406242355893</v>
      </c>
      <c r="BD698" s="7" t="n">
        <v>-0.03941318631576538</v>
      </c>
      <c r="BE698" s="7" t="n">
        <v>-0.03941318631576538</v>
      </c>
      <c r="BF698" s="7" t="n">
        <v>-0.07423406242355893</v>
      </c>
      <c r="BG698" s="7" t="n">
        <v>-0.03941318631576538</v>
      </c>
      <c r="BH698" s="7" t="n">
        <v>-0.034924621396377</v>
      </c>
      <c r="BI698" s="7" t="n">
        <v>-0.034924621396377</v>
      </c>
      <c r="BJ698" s="7" t="n">
        <v>-0.034924621396377</v>
      </c>
      <c r="BK698" s="7" t="n">
        <v>-0.03941318631576538</v>
      </c>
      <c r="BL698" s="7" t="n">
        <v>-0.03941318631576538</v>
      </c>
      <c r="BM698" s="7" t="n">
        <v>-0.07423406242355893</v>
      </c>
      <c r="BN698" s="7" t="n">
        <v>-0.034924621396377</v>
      </c>
      <c r="BO698" s="7" t="n">
        <v>-0.034924621396377</v>
      </c>
      <c r="BP698" s="7" t="n">
        <v>-0.03941318631576538</v>
      </c>
      <c r="BQ698" s="7" t="n">
        <v>-0.034924621396377</v>
      </c>
      <c r="BR698" s="7" t="n">
        <v>-0.034924621396377</v>
      </c>
      <c r="BS698" s="7" t="n">
        <v>-0.034924621396377</v>
      </c>
      <c r="BT698" s="7" t="n">
        <v>-0.0001037452885834526</v>
      </c>
      <c r="BU698" s="7" t="n">
        <v>-0.034924621396377</v>
      </c>
      <c r="BV698" s="7" t="n">
        <v>-0.0001037452885834526</v>
      </c>
      <c r="BW698" s="7" t="n">
        <v>-0.0001037452885834526</v>
      </c>
      <c r="BX698" s="7" t="n">
        <v>-0.034924621396377</v>
      </c>
      <c r="BY698" s="7" t="n">
        <v>-0.034924621396377</v>
      </c>
      <c r="BZ698" s="7" t="n">
        <v>-0.034924621396377</v>
      </c>
      <c r="CA698" s="7" t="n">
        <v>-0.01034635673412923</v>
      </c>
      <c r="CB698" s="7" t="n">
        <v>-0.01034635673412923</v>
      </c>
      <c r="CC698" s="7" t="n">
        <v>-0.01034635673412923</v>
      </c>
      <c r="CD698" s="7" t="n">
        <v>-0.034924621396377</v>
      </c>
      <c r="CE698" s="7" t="n">
        <v>-0.04965579776131115</v>
      </c>
      <c r="CF698" s="7" t="n">
        <v>-0.04965579776131115</v>
      </c>
      <c r="CG698" s="7" t="n">
        <v>-0.01034635673412923</v>
      </c>
      <c r="CH698" s="7" t="n">
        <v>0.001052623261673569</v>
      </c>
      <c r="CI698" s="7" t="n">
        <v>0.001052623261673569</v>
      </c>
      <c r="CJ698" s="7" t="n">
        <v>-0.04965579776131115</v>
      </c>
      <c r="CK698" s="7" t="n">
        <v>0.001052623261673569</v>
      </c>
      <c r="CL698" s="7" t="n">
        <v>0.001052623261673569</v>
      </c>
      <c r="CM698" s="7" t="n">
        <v>-0.01034635673412923</v>
      </c>
      <c r="CN698" s="7" t="n">
        <v>-0.04965579776131115</v>
      </c>
      <c r="CO698" s="7" t="n">
        <v>0.001052623261673569</v>
      </c>
      <c r="CP698" s="7" t="n">
        <v>-0.04965579776131115</v>
      </c>
      <c r="CQ698" s="7" t="n">
        <v>0.001052623261673569</v>
      </c>
      <c r="CR698" s="7" t="n">
        <v>-0.04965579776131114</v>
      </c>
      <c r="CS698" s="7" t="n">
        <v>-0.04965579776131114</v>
      </c>
      <c r="CT698" s="7" t="n">
        <v>-0.04965579776131115</v>
      </c>
      <c r="CU698" s="7" t="n">
        <v>-0.04965579776131115</v>
      </c>
      <c r="CV698" s="7" t="n">
        <v>0.001052623261673569</v>
      </c>
      <c r="CW698" s="7" t="n">
        <v>0.001052623261673569</v>
      </c>
      <c r="CX698" s="7" t="n">
        <v>-0.04965579776131115</v>
      </c>
      <c r="CY698" s="7" t="n">
        <v>-0.01034635673412923</v>
      </c>
      <c r="CZ698" s="7" t="n">
        <v>-0.01034635673412923</v>
      </c>
      <c r="DA698" s="7" t="n">
        <v>-0.01034635673412923</v>
      </c>
      <c r="DC698" t="inlineStr">
        <is>
          <t>2025-10-28</t>
        </is>
      </c>
      <c r="DD698" t="n">
        <v>28.100372</v>
      </c>
      <c r="DE698" t="n">
        <v>28.100372</v>
      </c>
      <c r="DF698" t="n">
        <v>17.353776</v>
      </c>
      <c r="DG698" t="n">
        <v>17.353776</v>
      </c>
      <c r="DH698" t="n">
        <v>15.109796</v>
      </c>
      <c r="DI698" t="n">
        <v>15.212243</v>
      </c>
      <c r="DJ698" t="n">
        <v>16.024752</v>
      </c>
      <c r="DK698" t="n">
        <v>13.945442</v>
      </c>
      <c r="DL698" t="n">
        <v>12.718226</v>
      </c>
      <c r="DM698" t="n">
        <v>14.039916</v>
      </c>
    </row>
    <row r="699">
      <c r="A699" s="6" t="n">
        <v>45959</v>
      </c>
      <c r="B699" s="7" t="n">
        <v>0.08686809073778565</v>
      </c>
      <c r="C699" s="7" t="n">
        <v>0.08686809073778565</v>
      </c>
      <c r="D699" s="7" t="n">
        <v>0.08686809073778563</v>
      </c>
      <c r="E699" s="7" t="n">
        <v>0.08686809073778563</v>
      </c>
      <c r="F699" s="7" t="n">
        <v>0.08686809073778563</v>
      </c>
      <c r="G699" s="7" t="n">
        <v>0.08686809073778563</v>
      </c>
      <c r="H699" s="7" t="n">
        <v>0.08686809073778563</v>
      </c>
      <c r="I699" s="7" t="n">
        <v>0.08686809073778563</v>
      </c>
      <c r="J699" s="7" t="n">
        <v>0.07255302379625155</v>
      </c>
      <c r="K699" s="7" t="n">
        <v>0.08686809073778563</v>
      </c>
      <c r="L699" s="7" t="n">
        <v>0.07255302379625155</v>
      </c>
      <c r="M699" s="7" t="n">
        <v>0.08686809073778563</v>
      </c>
      <c r="N699" s="7" t="n">
        <v>0.08686809073778563</v>
      </c>
      <c r="O699" s="7" t="n">
        <v>0.07255302379625155</v>
      </c>
      <c r="P699" s="7" t="n">
        <v>0.07255302379625156</v>
      </c>
      <c r="Q699" s="7" t="n">
        <v>0.07255302379625156</v>
      </c>
      <c r="R699" s="7" t="n">
        <v>0.08686809073778563</v>
      </c>
      <c r="S699" s="7" t="n">
        <v>0.08686809073778563</v>
      </c>
      <c r="T699" s="7" t="n">
        <v>0.07255302379625155</v>
      </c>
      <c r="U699" s="7" t="n">
        <v>0.07255302379625155</v>
      </c>
      <c r="V699" s="7" t="n">
        <v>0.08686809073778563</v>
      </c>
      <c r="W699" s="7" t="n">
        <v>0.07255302379625156</v>
      </c>
      <c r="X699" s="7" t="n">
        <v>0.07255302379625155</v>
      </c>
      <c r="Y699" s="7" t="n">
        <v>0.07255302379625155</v>
      </c>
      <c r="Z699" s="7" t="n">
        <v>0.07255302379625155</v>
      </c>
      <c r="AA699" s="7" t="n">
        <v>0.07213612139777076</v>
      </c>
      <c r="AB699" s="7" t="n">
        <v>0.07255302379625155</v>
      </c>
      <c r="AC699" s="7" t="n">
        <v>0.07213612139777076</v>
      </c>
      <c r="AD699" s="7" t="n">
        <v>0.08686809073778563</v>
      </c>
      <c r="AE699" s="7" t="n">
        <v>0.07213612139777076</v>
      </c>
      <c r="AF699" s="7" t="n">
        <v>0.07255302379625156</v>
      </c>
      <c r="AG699" s="7" t="n">
        <v>0.07255302379625156</v>
      </c>
      <c r="AH699" s="7" t="n">
        <v>0.07255302379625155</v>
      </c>
      <c r="AI699" s="7" t="n">
        <v>0.07255302379625155</v>
      </c>
      <c r="AJ699" s="7" t="n">
        <v>0.07255302379625155</v>
      </c>
      <c r="AK699" s="7" t="n">
        <v>0.07255302379625155</v>
      </c>
      <c r="AL699" s="7" t="n">
        <v>0.07213612139777076</v>
      </c>
      <c r="AM699" s="7" t="n">
        <v>0.07213612139777076</v>
      </c>
      <c r="AN699" s="7" t="n">
        <v>0.07213612139777076</v>
      </c>
      <c r="AO699" s="7" t="n">
        <v>0.08686809073778563</v>
      </c>
      <c r="AP699" s="7" t="n">
        <v>0.07213612139777076</v>
      </c>
      <c r="AQ699" s="7" t="n">
        <v>0.07213612139777076</v>
      </c>
      <c r="AR699" s="7" t="n">
        <v>0.07255302379625155</v>
      </c>
      <c r="AS699" s="7" t="n">
        <v>0.08686809073778563</v>
      </c>
      <c r="AT699" s="7" t="n">
        <v>0.07213612139777076</v>
      </c>
      <c r="AU699" s="7" t="n">
        <v>0.07255302379625155</v>
      </c>
      <c r="AV699" s="7" t="n">
        <v>0.07255302379625155</v>
      </c>
      <c r="AW699" s="7" t="n">
        <v>0.07255302379625155</v>
      </c>
      <c r="AX699" s="7" t="n">
        <v>0.07255302379625155</v>
      </c>
      <c r="AY699" s="7" t="n">
        <v>0.07255302379625155</v>
      </c>
      <c r="AZ699" s="7" t="n">
        <v>0.07255302379625155</v>
      </c>
      <c r="BA699" s="7" t="n">
        <v>0.07255302379625155</v>
      </c>
      <c r="BB699" s="7" t="n">
        <v>0.03185213664716037</v>
      </c>
      <c r="BC699" s="7" t="n">
        <v>0.03185213664716037</v>
      </c>
      <c r="BD699" s="7" t="n">
        <v>0.004744602213242725</v>
      </c>
      <c r="BE699" s="7" t="n">
        <v>0.004744602213242723</v>
      </c>
      <c r="BF699" s="7" t="n">
        <v>0.0342085408932724</v>
      </c>
      <c r="BG699" s="7" t="n">
        <v>0.004744602213242722</v>
      </c>
      <c r="BH699" s="7" t="n">
        <v>0.0342085408932724</v>
      </c>
      <c r="BI699" s="7" t="n">
        <v>0.0342085408932724</v>
      </c>
      <c r="BJ699" s="7" t="n">
        <v>0.0342085408932724</v>
      </c>
      <c r="BK699" s="7" t="n">
        <v>0.004744602213242725</v>
      </c>
      <c r="BL699" s="7" t="n">
        <v>0.004744602213242723</v>
      </c>
      <c r="BM699" s="7" t="n">
        <v>0.0342085408932724</v>
      </c>
      <c r="BN699" s="7" t="n">
        <v>0.0342085408932724</v>
      </c>
      <c r="BO699" s="7" t="n">
        <v>0.0342085408932724</v>
      </c>
      <c r="BP699" s="7" t="n">
        <v>0.004744602213242722</v>
      </c>
      <c r="BQ699" s="7" t="n">
        <v>0.0342085408932724</v>
      </c>
      <c r="BR699" s="7" t="n">
        <v>0.0342085408932724</v>
      </c>
      <c r="BS699" s="7" t="n">
        <v>0.0342085408932724</v>
      </c>
      <c r="BT699" s="7" t="n">
        <v>0.004744602213242725</v>
      </c>
      <c r="BU699" s="7" t="n">
        <v>0.0342085408932724</v>
      </c>
      <c r="BV699" s="7" t="n">
        <v>0.004744602213242723</v>
      </c>
      <c r="BW699" s="7" t="n">
        <v>0.004744602213242722</v>
      </c>
      <c r="BX699" s="7" t="n">
        <v>0.0342085408932724</v>
      </c>
      <c r="BY699" s="7" t="n">
        <v>0.0342085408932724</v>
      </c>
      <c r="BZ699" s="7" t="n">
        <v>0.0342085408932724</v>
      </c>
      <c r="CA699" s="7" t="n">
        <v>0.02971372050801562</v>
      </c>
      <c r="CB699" s="7" t="n">
        <v>0.02971372050801562</v>
      </c>
      <c r="CC699" s="7" t="n">
        <v>0.02971372050801562</v>
      </c>
      <c r="CD699" s="7" t="n">
        <v>0.0342085408932724</v>
      </c>
      <c r="CE699" s="7" t="n">
        <v>0.02971372050801562</v>
      </c>
      <c r="CF699" s="7" t="n">
        <v>0.02971372050801562</v>
      </c>
      <c r="CG699" s="7" t="n">
        <v>0.02971372050801562</v>
      </c>
      <c r="CH699" s="7" t="n">
        <v>0.0145921289026235</v>
      </c>
      <c r="CI699" s="7" t="n">
        <v>0.0145921289026235</v>
      </c>
      <c r="CJ699" s="7" t="n">
        <v>0.02971372050801562</v>
      </c>
      <c r="CK699" s="7" t="n">
        <v>0.0145921289026235</v>
      </c>
      <c r="CL699" s="7" t="n">
        <v>0.0145921289026235</v>
      </c>
      <c r="CM699" s="7" t="n">
        <v>0.02971372050801562</v>
      </c>
      <c r="CN699" s="7" t="n">
        <v>0.02971372050801562</v>
      </c>
      <c r="CO699" s="7" t="n">
        <v>0.0145921289026235</v>
      </c>
      <c r="CP699" s="7" t="n">
        <v>0.02971372050801562</v>
      </c>
      <c r="CQ699" s="7" t="n">
        <v>0.0145921289026235</v>
      </c>
      <c r="CR699" s="7" t="n">
        <v>0.02735731626190358</v>
      </c>
      <c r="CS699" s="7" t="n">
        <v>0.02735731626190358</v>
      </c>
      <c r="CT699" s="7" t="n">
        <v>0.02971372050801562</v>
      </c>
      <c r="CU699" s="7" t="n">
        <v>0.02971372050801562</v>
      </c>
      <c r="CV699" s="7" t="n">
        <v>0.0145921289026235</v>
      </c>
      <c r="CW699" s="7" t="n">
        <v>0.0145921289026235</v>
      </c>
      <c r="CX699" s="7" t="n">
        <v>0.02971372050801562</v>
      </c>
      <c r="CY699" s="7" t="n">
        <v>0.02971372050801562</v>
      </c>
      <c r="CZ699" s="7" t="n">
        <v>0.02971372050801562</v>
      </c>
      <c r="DA699" s="7" t="n">
        <v>0.02971372050801562</v>
      </c>
      <c r="DC699" t="inlineStr">
        <is>
          <t>2025-10-29</t>
        </is>
      </c>
      <c r="DD699" t="n">
        <v>30.541397</v>
      </c>
      <c r="DE699" t="n">
        <v>30.541397</v>
      </c>
      <c r="DF699" t="n">
        <v>18.612845</v>
      </c>
      <c r="DG699" t="n">
        <v>18.612845</v>
      </c>
      <c r="DH699" t="n">
        <v>16.422355</v>
      </c>
      <c r="DI699" t="n">
        <v>16.533702</v>
      </c>
      <c r="DJ699" t="n">
        <v>17.416791</v>
      </c>
      <c r="DK699" t="n">
        <v>15.156856</v>
      </c>
      <c r="DL699" t="n">
        <v>13.640971</v>
      </c>
      <c r="DM699" t="n">
        <v>15.259537</v>
      </c>
    </row>
    <row r="700">
      <c r="A700" s="6" t="n">
        <v>45960</v>
      </c>
      <c r="B700" s="7" t="n">
        <v>-0.02424955773448716</v>
      </c>
      <c r="C700" s="7" t="n">
        <v>-0.02424955773448716</v>
      </c>
      <c r="D700" s="7" t="n">
        <v>-0.02424955773448716</v>
      </c>
      <c r="E700" s="7" t="n">
        <v>-0.02424955773448716</v>
      </c>
      <c r="F700" s="7" t="n">
        <v>-0.02424955773448716</v>
      </c>
      <c r="G700" s="7" t="n">
        <v>-0.02424955773448716</v>
      </c>
      <c r="H700" s="7" t="n">
        <v>-0.02424955773448716</v>
      </c>
      <c r="I700" s="7" t="n">
        <v>-0.02424955773448716</v>
      </c>
      <c r="J700" s="7" t="n">
        <v>-0.02704431987776108</v>
      </c>
      <c r="K700" s="7" t="n">
        <v>-0.02424955773448716</v>
      </c>
      <c r="L700" s="7" t="n">
        <v>-0.02704431987776108</v>
      </c>
      <c r="M700" s="7" t="n">
        <v>-0.02424955773448716</v>
      </c>
      <c r="N700" s="7" t="n">
        <v>-0.02424955773448716</v>
      </c>
      <c r="O700" s="7" t="n">
        <v>-0.02704431987776108</v>
      </c>
      <c r="P700" s="7" t="n">
        <v>-0.02704431987776108</v>
      </c>
      <c r="Q700" s="7" t="n">
        <v>-0.02704431987776108</v>
      </c>
      <c r="R700" s="7" t="n">
        <v>-0.02424955773448716</v>
      </c>
      <c r="S700" s="7" t="n">
        <v>-0.02424955773448716</v>
      </c>
      <c r="T700" s="7" t="n">
        <v>-0.02704431987776108</v>
      </c>
      <c r="U700" s="7" t="n">
        <v>-0.02704431987776108</v>
      </c>
      <c r="V700" s="7" t="n">
        <v>-0.02424955773448716</v>
      </c>
      <c r="W700" s="7" t="n">
        <v>-0.02704431987776108</v>
      </c>
      <c r="X700" s="7" t="n">
        <v>-0.02704431987776108</v>
      </c>
      <c r="Y700" s="7" t="n">
        <v>-0.02704431987776108</v>
      </c>
      <c r="Z700" s="7" t="n">
        <v>-0.02704431987776108</v>
      </c>
      <c r="AA700" s="7" t="n">
        <v>-1.919463462397035e-18</v>
      </c>
      <c r="AB700" s="7" t="n">
        <v>-0.02704431987776108</v>
      </c>
      <c r="AC700" s="7" t="n">
        <v>-1.919463462397035e-18</v>
      </c>
      <c r="AD700" s="7" t="n">
        <v>-1.919463462397035e-18</v>
      </c>
      <c r="AE700" s="7" t="n">
        <v>-3.774365441243111e-20</v>
      </c>
      <c r="AF700" s="7" t="n">
        <v>-0.02704431987776108</v>
      </c>
      <c r="AG700" s="7" t="n">
        <v>-0.02704431987776108</v>
      </c>
      <c r="AH700" s="7" t="n">
        <v>-0.009278240215410459</v>
      </c>
      <c r="AI700" s="7" t="n">
        <v>-0.009278240215410459</v>
      </c>
      <c r="AJ700" s="7" t="n">
        <v>-0.009278240215410459</v>
      </c>
      <c r="AK700" s="7" t="n">
        <v>-0.009278240215410459</v>
      </c>
      <c r="AL700" s="7" t="n">
        <v>-1.433608197688042e-18</v>
      </c>
      <c r="AM700" s="7" t="n">
        <v>-1.433608197688042e-18</v>
      </c>
      <c r="AN700" s="7" t="n">
        <v>-1.433608197688042e-18</v>
      </c>
      <c r="AO700" s="7" t="n">
        <v>-1.433608197688042e-18</v>
      </c>
      <c r="AP700" s="7" t="n">
        <v>4.481116102965617e-19</v>
      </c>
      <c r="AQ700" s="7" t="n">
        <v>-1.433608197688042e-18</v>
      </c>
      <c r="AR700" s="7" t="n">
        <v>-0.009278240215410457</v>
      </c>
      <c r="AS700" s="7" t="n">
        <v>-1.433608197688042e-18</v>
      </c>
      <c r="AT700" s="7" t="n">
        <v>4.481116102965617e-19</v>
      </c>
      <c r="AU700" s="7" t="n">
        <v>-0.009278240215410457</v>
      </c>
      <c r="AV700" s="7" t="n">
        <v>-0.009278240215410457</v>
      </c>
      <c r="AW700" s="7" t="n">
        <v>-0.009278240215410457</v>
      </c>
      <c r="AX700" s="7" t="n">
        <v>-0.009278240215410457</v>
      </c>
      <c r="AY700" s="7" t="n">
        <v>-0.009278240215410457</v>
      </c>
      <c r="AZ700" s="7" t="n">
        <v>-0.009278240215410457</v>
      </c>
      <c r="BA700" s="7" t="n">
        <v>-0.009278240215410457</v>
      </c>
      <c r="BB700" s="7" t="n">
        <v>-0.04400636203308196</v>
      </c>
      <c r="BC700" s="7" t="n">
        <v>-0.04400636203308196</v>
      </c>
      <c r="BD700" s="7" t="n">
        <v>-0.003780144368988362</v>
      </c>
      <c r="BE700" s="7" t="n">
        <v>0</v>
      </c>
      <c r="BF700" s="7" t="n">
        <v>-0.003780144368988361</v>
      </c>
      <c r="BG700" s="7" t="n">
        <v>-0.003780144368988362</v>
      </c>
      <c r="BH700" s="7" t="n">
        <v>-0.01674710051326135</v>
      </c>
      <c r="BI700" s="7" t="n">
        <v>-0.01674710051326135</v>
      </c>
      <c r="BJ700" s="7" t="n">
        <v>-0.01674710051326135</v>
      </c>
      <c r="BK700" s="7" t="n">
        <v>-0.003780144368988362</v>
      </c>
      <c r="BL700" s="7" t="n">
        <v>0</v>
      </c>
      <c r="BM700" s="7" t="n">
        <v>-0.003780144368988361</v>
      </c>
      <c r="BN700" s="7" t="n">
        <v>-0.01674710051326135</v>
      </c>
      <c r="BO700" s="7" t="n">
        <v>-0.01674710051326135</v>
      </c>
      <c r="BP700" s="7" t="n">
        <v>-0.003780144368988362</v>
      </c>
      <c r="BQ700" s="7" t="n">
        <v>-0.01674710051326135</v>
      </c>
      <c r="BR700" s="7" t="n">
        <v>-0.01674710051326135</v>
      </c>
      <c r="BS700" s="7" t="n">
        <v>-0.01674710051326135</v>
      </c>
      <c r="BT700" s="7" t="n">
        <v>-0.003780144368988362</v>
      </c>
      <c r="BU700" s="7" t="n">
        <v>-0.003780144368988361</v>
      </c>
      <c r="BV700" s="7" t="n">
        <v>0</v>
      </c>
      <c r="BW700" s="7" t="n">
        <v>-0.003780144368988362</v>
      </c>
      <c r="BX700" s="7" t="n">
        <v>-0.01674710051326135</v>
      </c>
      <c r="BY700" s="7" t="n">
        <v>-0.01674710051326135</v>
      </c>
      <c r="BZ700" s="7" t="n">
        <v>-0.01674710051326135</v>
      </c>
      <c r="CA700" s="7" t="n">
        <v>-0.03656038747951147</v>
      </c>
      <c r="CB700" s="7" t="n">
        <v>-0.03656038747951147</v>
      </c>
      <c r="CC700" s="7" t="n">
        <v>-0.03656038747951147</v>
      </c>
      <c r="CD700" s="7" t="n">
        <v>-0.01674710051326135</v>
      </c>
      <c r="CE700" s="7" t="n">
        <v>-0.0316808053392843</v>
      </c>
      <c r="CF700" s="7" t="n">
        <v>-0.0316808053392843</v>
      </c>
      <c r="CG700" s="7" t="n">
        <v>-0.03656038747951147</v>
      </c>
      <c r="CH700" s="7" t="n">
        <v>-0.00487958214022717</v>
      </c>
      <c r="CI700" s="7" t="n">
        <v>-0.00487958214022717</v>
      </c>
      <c r="CJ700" s="7" t="n">
        <v>-0.0316808053392843</v>
      </c>
      <c r="CK700" s="7" t="n">
        <v>-0.00487958214022717</v>
      </c>
      <c r="CL700" s="7" t="n">
        <v>-0.00487958214022717</v>
      </c>
      <c r="CM700" s="7" t="n">
        <v>-0.0316808053392843</v>
      </c>
      <c r="CN700" s="7" t="n">
        <v>-0.0316808053392843</v>
      </c>
      <c r="CO700" s="7" t="n">
        <v>-0.00487958214022717</v>
      </c>
      <c r="CP700" s="7" t="n">
        <v>-0.0316808053392843</v>
      </c>
      <c r="CQ700" s="7" t="n">
        <v>-0.00487958214022717</v>
      </c>
      <c r="CR700" s="7" t="n">
        <v>-0.06381964899933207</v>
      </c>
      <c r="CS700" s="7" t="n">
        <v>-0.06381964899933207</v>
      </c>
      <c r="CT700" s="7" t="n">
        <v>-0.0316808053392843</v>
      </c>
      <c r="CU700" s="7" t="n">
        <v>-0.0316808053392843</v>
      </c>
      <c r="CV700" s="7" t="n">
        <v>-0.00487958214022717</v>
      </c>
      <c r="CW700" s="7" t="n">
        <v>-0.00487958214022717</v>
      </c>
      <c r="CX700" s="7" t="n">
        <v>-0.0316808053392843</v>
      </c>
      <c r="CY700" s="7" t="n">
        <v>-0.0316808053392843</v>
      </c>
      <c r="CZ700" s="7" t="n">
        <v>-0.0316808053392843</v>
      </c>
      <c r="DA700" s="7" t="n">
        <v>-0.0316808053392843</v>
      </c>
      <c r="DC700" t="inlineStr">
        <is>
          <t>2025-10-30</t>
        </is>
      </c>
      <c r="DD700" t="n">
        <v>29.800782</v>
      </c>
      <c r="DE700" t="n">
        <v>29.800782</v>
      </c>
      <c r="DF700" t="n">
        <v>18.109473</v>
      </c>
      <c r="DG700" t="n">
        <v>18.109473</v>
      </c>
      <c r="DH700" t="n">
        <v>16.02412</v>
      </c>
      <c r="DI700" t="n">
        <v>16.132767</v>
      </c>
      <c r="DJ700" t="n">
        <v>16.994442</v>
      </c>
      <c r="DK700" t="n">
        <v>14.789309</v>
      </c>
      <c r="DL700" t="n">
        <v>13.272061</v>
      </c>
      <c r="DM700" t="n">
        <v>14.8895</v>
      </c>
    </row>
    <row r="701">
      <c r="A701" s="6" t="n">
        <v>45961</v>
      </c>
      <c r="B701" s="7" t="n">
        <v>0.03803950358945591</v>
      </c>
      <c r="C701" s="7" t="n">
        <v>0.03803950358945591</v>
      </c>
      <c r="D701" s="7" t="n">
        <v>0.0380395035894559</v>
      </c>
      <c r="E701" s="7" t="n">
        <v>0.0380395035894559</v>
      </c>
      <c r="F701" s="7" t="n">
        <v>0.0380395035894559</v>
      </c>
      <c r="G701" s="7" t="n">
        <v>0.0380395035894559</v>
      </c>
      <c r="H701" s="7" t="n">
        <v>0.0380395035894559</v>
      </c>
      <c r="I701" s="7" t="n">
        <v>0.0380395035894559</v>
      </c>
      <c r="J701" s="7" t="n">
        <v>0.05463331365005651</v>
      </c>
      <c r="K701" s="7" t="n">
        <v>0.0380395035894559</v>
      </c>
      <c r="L701" s="7" t="n">
        <v>0.05463331365005651</v>
      </c>
      <c r="M701" s="7" t="n">
        <v>0.0380395035894559</v>
      </c>
      <c r="N701" s="7" t="n">
        <v>0.0380395035894559</v>
      </c>
      <c r="O701" s="7" t="n">
        <v>0.05463331365005651</v>
      </c>
      <c r="P701" s="7" t="n">
        <v>0.05463331365005652</v>
      </c>
      <c r="Q701" s="7" t="n">
        <v>0.05463331365005652</v>
      </c>
      <c r="R701" s="7" t="n">
        <v>0.0380395035894559</v>
      </c>
      <c r="S701" s="7" t="n">
        <v>0.0380395035894559</v>
      </c>
      <c r="T701" s="7" t="n">
        <v>0.05463331365005651</v>
      </c>
      <c r="U701" s="7" t="n">
        <v>0.05463331365005651</v>
      </c>
      <c r="V701" s="7" t="n">
        <v>0.0380395035894559</v>
      </c>
      <c r="W701" s="7" t="n">
        <v>0.05463331365005651</v>
      </c>
      <c r="X701" s="7" t="n">
        <v>0.05463331365005651</v>
      </c>
      <c r="Y701" s="7" t="n">
        <v>0.05463331365005651</v>
      </c>
      <c r="Z701" s="7" t="n">
        <v>0.05463331365005651</v>
      </c>
      <c r="AA701" s="7" t="n">
        <v>-9.807638591429156e-20</v>
      </c>
      <c r="AB701" s="7" t="n">
        <v>0.05463331365005651</v>
      </c>
      <c r="AC701" s="7" t="n">
        <v>-1.498767987466726e-19</v>
      </c>
      <c r="AD701" s="7" t="n">
        <v>1.055650650254403e-18</v>
      </c>
      <c r="AE701" s="7" t="n">
        <v>-1.618150790854482e-21</v>
      </c>
      <c r="AF701" s="7" t="n">
        <v>0.05463331365005651</v>
      </c>
      <c r="AG701" s="7" t="n">
        <v>0.05463331365005651</v>
      </c>
      <c r="AH701" s="7" t="n">
        <v>0.007480114168054202</v>
      </c>
      <c r="AI701" s="7" t="n">
        <v>0.007480114168054202</v>
      </c>
      <c r="AJ701" s="7" t="n">
        <v>0.007480114168054202</v>
      </c>
      <c r="AK701" s="7" t="n">
        <v>0.007480114168054204</v>
      </c>
      <c r="AL701" s="7" t="n">
        <v>-9.807638591429156e-20</v>
      </c>
      <c r="AM701" s="7" t="n">
        <v>-1.498767987466726e-19</v>
      </c>
      <c r="AN701" s="7" t="n">
        <v>-9.807638591429156e-20</v>
      </c>
      <c r="AO701" s="7" t="n">
        <v>1.055650650254403e-18</v>
      </c>
      <c r="AP701" s="7" t="n">
        <v>-1.618150790854482e-21</v>
      </c>
      <c r="AQ701" s="7" t="n">
        <v>-1.498767987466726e-19</v>
      </c>
      <c r="AR701" s="7" t="n">
        <v>0.007480114168054202</v>
      </c>
      <c r="AS701" s="7" t="n">
        <v>1.055650650254403e-18</v>
      </c>
      <c r="AT701" s="7" t="n">
        <v>-1.618150790854482e-21</v>
      </c>
      <c r="AU701" s="7" t="n">
        <v>0.007480114168054202</v>
      </c>
      <c r="AV701" s="7" t="n">
        <v>0.007480114168054202</v>
      </c>
      <c r="AW701" s="7" t="n">
        <v>0.007480114168054202</v>
      </c>
      <c r="AX701" s="7" t="n">
        <v>0.007480114168054204</v>
      </c>
      <c r="AY701" s="7" t="n">
        <v>0.007480114168054202</v>
      </c>
      <c r="AZ701" s="7" t="n">
        <v>0.007480114168054202</v>
      </c>
      <c r="BA701" s="7" t="n">
        <v>0.007480114168054204</v>
      </c>
      <c r="BB701" s="7" t="n">
        <v>-0.006370738794579911</v>
      </c>
      <c r="BC701" s="7" t="n">
        <v>-0.006370738794579911</v>
      </c>
      <c r="BD701" s="7" t="n">
        <v>0</v>
      </c>
      <c r="BE701" s="7" t="n">
        <v>0</v>
      </c>
      <c r="BF701" s="7" t="n">
        <v>0.002317696152539201</v>
      </c>
      <c r="BG701" s="7" t="n">
        <v>0</v>
      </c>
      <c r="BH701" s="7" t="n">
        <v>-0.0159096956325537</v>
      </c>
      <c r="BI701" s="7" t="n">
        <v>-0.0159096956325537</v>
      </c>
      <c r="BJ701" s="7" t="n">
        <v>-0.0159096956325537</v>
      </c>
      <c r="BK701" s="7" t="n">
        <v>0</v>
      </c>
      <c r="BL701" s="7" t="n">
        <v>0</v>
      </c>
      <c r="BM701" s="7" t="n">
        <v>0.002317696152539201</v>
      </c>
      <c r="BN701" s="7" t="n">
        <v>-0.0159096956325537</v>
      </c>
      <c r="BO701" s="7" t="n">
        <v>-0.0159096956325537</v>
      </c>
      <c r="BP701" s="7" t="n">
        <v>0</v>
      </c>
      <c r="BQ701" s="7" t="n">
        <v>-0.0159096956325537</v>
      </c>
      <c r="BR701" s="7" t="n">
        <v>-0.0159096956325537</v>
      </c>
      <c r="BS701" s="7" t="n">
        <v>-0.0159096956325537</v>
      </c>
      <c r="BT701" s="7" t="n">
        <v>0</v>
      </c>
      <c r="BU701" s="7" t="n">
        <v>0.002317696152539201</v>
      </c>
      <c r="BV701" s="7" t="n">
        <v>0</v>
      </c>
      <c r="BW701" s="7" t="n">
        <v>0</v>
      </c>
      <c r="BX701" s="7" t="n">
        <v>-0.0159096956325537</v>
      </c>
      <c r="BY701" s="7" t="n">
        <v>-0.0159096956325537</v>
      </c>
      <c r="BZ701" s="7" t="n">
        <v>-0.0159096956325537</v>
      </c>
      <c r="CA701" s="7" t="n">
        <v>0.0303700801028791</v>
      </c>
      <c r="CB701" s="7" t="n">
        <v>0.0303700801028791</v>
      </c>
      <c r="CC701" s="7" t="n">
        <v>0.0303700801028791</v>
      </c>
      <c r="CD701" s="7" t="n">
        <v>-0.0159096956325537</v>
      </c>
      <c r="CE701" s="7" t="n">
        <v>1.210732137292676e-19</v>
      </c>
      <c r="CF701" s="7" t="n">
        <v>1.210732137292676e-19</v>
      </c>
      <c r="CG701" s="7" t="n">
        <v>0.0303700801028791</v>
      </c>
      <c r="CH701" s="7" t="n">
        <v>0.01684413502600527</v>
      </c>
      <c r="CI701" s="7" t="n">
        <v>0.01684413502600527</v>
      </c>
      <c r="CJ701" s="7" t="n">
        <v>1.210732137292676e-19</v>
      </c>
      <c r="CK701" s="7" t="n">
        <v>0.01684413502600527</v>
      </c>
      <c r="CL701" s="7" t="n">
        <v>0.01684413502600527</v>
      </c>
      <c r="CM701" s="7" t="n">
        <v>0</v>
      </c>
      <c r="CN701" s="7" t="n">
        <v>1.210732137292676e-19</v>
      </c>
      <c r="CO701" s="7" t="n">
        <v>0.01684413502600527</v>
      </c>
      <c r="CP701" s="7" t="n">
        <v>1.210732137292676e-19</v>
      </c>
      <c r="CQ701" s="7" t="n">
        <v>0.01684413502600527</v>
      </c>
      <c r="CR701" s="7" t="n">
        <v>0.03990903694085288</v>
      </c>
      <c r="CS701" s="7" t="n">
        <v>0.03990903694085288</v>
      </c>
      <c r="CT701" s="7" t="n">
        <v>1.210732137292676e-19</v>
      </c>
      <c r="CU701" s="7" t="n">
        <v>1.210732137292676e-19</v>
      </c>
      <c r="CV701" s="7" t="n">
        <v>0.01684413502600527</v>
      </c>
      <c r="CW701" s="7" t="n">
        <v>0.01684413502600527</v>
      </c>
      <c r="CX701" s="7" t="n">
        <v>1.210732137292676e-19</v>
      </c>
      <c r="CY701" s="7" t="n">
        <v>0</v>
      </c>
      <c r="CZ701" s="7" t="n">
        <v>0</v>
      </c>
      <c r="DA701" s="7" t="n">
        <v>0</v>
      </c>
      <c r="DC701" t="inlineStr">
        <is>
          <t>2025-10-31</t>
        </is>
      </c>
      <c r="DD701" t="n">
        <v>30.934389</v>
      </c>
      <c r="DE701" t="n">
        <v>30.934389</v>
      </c>
      <c r="DF701" t="n">
        <v>19.098854</v>
      </c>
      <c r="DG701" t="n">
        <v>19.098854</v>
      </c>
      <c r="DH701" t="n">
        <v>16.63367</v>
      </c>
      <c r="DI701" t="n">
        <v>16.746449</v>
      </c>
      <c r="DJ701" t="n">
        <v>17.640902</v>
      </c>
      <c r="DK701" t="n">
        <v>15.351887</v>
      </c>
      <c r="DL701" t="n">
        <v>13.997157</v>
      </c>
      <c r="DM701" t="n">
        <v>15.455889</v>
      </c>
    </row>
    <row r="702">
      <c r="A702" s="6" t="n">
        <v>45964</v>
      </c>
      <c r="B702" s="7" t="n">
        <v>-0.02373416120758854</v>
      </c>
      <c r="C702" s="7" t="n">
        <v>-0.02373416120758854</v>
      </c>
      <c r="D702" s="7" t="n">
        <v>-0.02373416120758855</v>
      </c>
      <c r="E702" s="7" t="n">
        <v>-0.02373416120758855</v>
      </c>
      <c r="F702" s="7" t="n">
        <v>-0.02373416120758855</v>
      </c>
      <c r="G702" s="7" t="n">
        <v>-0.02373416120758855</v>
      </c>
      <c r="H702" s="7" t="n">
        <v>-0.02373416120758855</v>
      </c>
      <c r="I702" s="7" t="n">
        <v>-0.02373416120758855</v>
      </c>
      <c r="J702" s="7" t="n">
        <v>-0.05312001826227133</v>
      </c>
      <c r="K702" s="7" t="n">
        <v>-0.02373416120758855</v>
      </c>
      <c r="L702" s="7" t="n">
        <v>-0.05312001826227133</v>
      </c>
      <c r="M702" s="7" t="n">
        <v>-0.02373416120758855</v>
      </c>
      <c r="N702" s="7" t="n">
        <v>-0.02373416120758855</v>
      </c>
      <c r="O702" s="7" t="n">
        <v>-0.05312001826227133</v>
      </c>
      <c r="P702" s="7" t="n">
        <v>-0.05312001826227133</v>
      </c>
      <c r="Q702" s="7" t="n">
        <v>-0.05312001826227133</v>
      </c>
      <c r="R702" s="7" t="n">
        <v>-0.02373416120758855</v>
      </c>
      <c r="S702" s="7" t="n">
        <v>-0.02373416120758855</v>
      </c>
      <c r="T702" s="7" t="n">
        <v>-0.05312001826227133</v>
      </c>
      <c r="U702" s="7" t="n">
        <v>-0.05312001826227133</v>
      </c>
      <c r="V702" s="7" t="n">
        <v>-0.02373416120758855</v>
      </c>
      <c r="W702" s="7" t="n">
        <v>-0.05312001826227133</v>
      </c>
      <c r="X702" s="7" t="n">
        <v>-0.05312001826227133</v>
      </c>
      <c r="Y702" s="7" t="n">
        <v>-0.05312001826227133</v>
      </c>
      <c r="Z702" s="7" t="n">
        <v>-0.05312001826227133</v>
      </c>
      <c r="AA702" s="7" t="n">
        <v>-0.02373416120758855</v>
      </c>
      <c r="AB702" s="7" t="n">
        <v>-0.05312001826227133</v>
      </c>
      <c r="AC702" s="7" t="n">
        <v>-0.02373416120758855</v>
      </c>
      <c r="AD702" s="7" t="n">
        <v>-0.02373416120758855</v>
      </c>
      <c r="AE702" s="7" t="n">
        <v>-0.02373416120758855</v>
      </c>
      <c r="AF702" s="7" t="n">
        <v>-0.05312001826227133</v>
      </c>
      <c r="AG702" s="7" t="n">
        <v>-0.05312001826227133</v>
      </c>
      <c r="AH702" s="7" t="n">
        <v>-0.05312001826227133</v>
      </c>
      <c r="AI702" s="7" t="n">
        <v>-0.05312001826227133</v>
      </c>
      <c r="AJ702" s="7" t="n">
        <v>-0.05312001826227133</v>
      </c>
      <c r="AK702" s="7" t="n">
        <v>-0.05312001826227133</v>
      </c>
      <c r="AL702" s="7" t="n">
        <v>-0.02373416120758855</v>
      </c>
      <c r="AM702" s="7" t="n">
        <v>-0.02373416120758855</v>
      </c>
      <c r="AN702" s="7" t="n">
        <v>-0.02373416120758855</v>
      </c>
      <c r="AO702" s="7" t="n">
        <v>-0.02373416120758855</v>
      </c>
      <c r="AP702" s="7" t="n">
        <v>-0.02373416120758855</v>
      </c>
      <c r="AQ702" s="7" t="n">
        <v>-0.02373416120758855</v>
      </c>
      <c r="AR702" s="7" t="n">
        <v>-0.05312001826227133</v>
      </c>
      <c r="AS702" s="7" t="n">
        <v>-0.02373416120758855</v>
      </c>
      <c r="AT702" s="7" t="n">
        <v>-0.02373416120758855</v>
      </c>
      <c r="AU702" s="7" t="n">
        <v>-0.05312001826227133</v>
      </c>
      <c r="AV702" s="7" t="n">
        <v>-0.05312001826227133</v>
      </c>
      <c r="AW702" s="7" t="n">
        <v>-0.05312001826227133</v>
      </c>
      <c r="AX702" s="7" t="n">
        <v>-0.05312001826227133</v>
      </c>
      <c r="AY702" s="7" t="n">
        <v>-0.05312001826227133</v>
      </c>
      <c r="AZ702" s="7" t="n">
        <v>-0.05312001826227133</v>
      </c>
      <c r="BA702" s="7" t="n">
        <v>-0.05312001826227133</v>
      </c>
      <c r="BB702" s="7" t="n">
        <v>0.01064634900809022</v>
      </c>
      <c r="BC702" s="7" t="n">
        <v>0.01064634900809022</v>
      </c>
      <c r="BD702" s="7" t="n">
        <v>0.01064634900809022</v>
      </c>
      <c r="BE702" s="7" t="n">
        <v>0.01064634900809022</v>
      </c>
      <c r="BF702" s="7" t="n">
        <v>0.01064634900809022</v>
      </c>
      <c r="BG702" s="7" t="n">
        <v>0.01064634900809022</v>
      </c>
      <c r="BH702" s="7" t="n">
        <v>0.01064634900809022</v>
      </c>
      <c r="BI702" s="7" t="n">
        <v>0.01064634900809022</v>
      </c>
      <c r="BJ702" s="7" t="n">
        <v>0.01064634900809022</v>
      </c>
      <c r="BK702" s="7" t="n">
        <v>0.01064634900809022</v>
      </c>
      <c r="BL702" s="7" t="n">
        <v>0.01064634900809022</v>
      </c>
      <c r="BM702" s="7" t="n">
        <v>0.01064634900809022</v>
      </c>
      <c r="BN702" s="7" t="n">
        <v>0.01064634900809022</v>
      </c>
      <c r="BO702" s="7" t="n">
        <v>0.01064634900809022</v>
      </c>
      <c r="BP702" s="7" t="n">
        <v>0.01064634900809022</v>
      </c>
      <c r="BQ702" s="7" t="n">
        <v>0.01064634900809022</v>
      </c>
      <c r="BR702" s="7" t="n">
        <v>0.01064634900809022</v>
      </c>
      <c r="BS702" s="7" t="n">
        <v>0.01064634900809022</v>
      </c>
      <c r="BT702" s="7" t="n">
        <v>0.01064634900809022</v>
      </c>
      <c r="BU702" s="7" t="n">
        <v>0.01064634900809022</v>
      </c>
      <c r="BV702" s="7" t="n">
        <v>0.01064634900809022</v>
      </c>
      <c r="BW702" s="7" t="n">
        <v>0.01064634900809022</v>
      </c>
      <c r="BX702" s="7" t="n">
        <v>0.01064634900809022</v>
      </c>
      <c r="BY702" s="7" t="n">
        <v>0.01064634900809022</v>
      </c>
      <c r="BZ702" s="7" t="n">
        <v>0.01064634900809022</v>
      </c>
      <c r="CA702" s="7" t="n">
        <v>0.03588487252756957</v>
      </c>
      <c r="CB702" s="7" t="n">
        <v>0.03588487252756957</v>
      </c>
      <c r="CC702" s="7" t="n">
        <v>0.03588487252756957</v>
      </c>
      <c r="CD702" s="7" t="n">
        <v>0.01064634900809022</v>
      </c>
      <c r="CE702" s="7" t="n">
        <v>0.03588487252756957</v>
      </c>
      <c r="CF702" s="7" t="n">
        <v>0.03588487252756957</v>
      </c>
      <c r="CG702" s="7" t="n">
        <v>0.03588487252756957</v>
      </c>
      <c r="CH702" s="7" t="n">
        <v>0.03588487252756957</v>
      </c>
      <c r="CI702" s="7" t="n">
        <v>0.03588487252756957</v>
      </c>
      <c r="CJ702" s="7" t="n">
        <v>0.03588487252756957</v>
      </c>
      <c r="CK702" s="7" t="n">
        <v>0.03588487252756957</v>
      </c>
      <c r="CL702" s="7" t="n">
        <v>0.03588487252756957</v>
      </c>
      <c r="CM702" s="7" t="n">
        <v>0.03588487252756957</v>
      </c>
      <c r="CN702" s="7" t="n">
        <v>0.03588487252756957</v>
      </c>
      <c r="CO702" s="7" t="n">
        <v>0.03588487252756957</v>
      </c>
      <c r="CP702" s="7" t="n">
        <v>0.03588487252756957</v>
      </c>
      <c r="CQ702" s="7" t="n">
        <v>0.03588487252756957</v>
      </c>
      <c r="CR702" s="7" t="n">
        <v>0.03588487252756957</v>
      </c>
      <c r="CS702" s="7" t="n">
        <v>0.03588487252756957</v>
      </c>
      <c r="CT702" s="7" t="n">
        <v>0.03588487252756957</v>
      </c>
      <c r="CU702" s="7" t="n">
        <v>0.03588487252756957</v>
      </c>
      <c r="CV702" s="7" t="n">
        <v>0.03588487252756957</v>
      </c>
      <c r="CW702" s="7" t="n">
        <v>0.03588487252756957</v>
      </c>
      <c r="CX702" s="7" t="n">
        <v>0.03588487252756957</v>
      </c>
      <c r="CY702" s="7" t="n">
        <v>0.03588487252756957</v>
      </c>
      <c r="CZ702" s="7" t="n">
        <v>0.03588487252756957</v>
      </c>
      <c r="DA702" s="7" t="n">
        <v>0.03588487252756957</v>
      </c>
      <c r="DC702" t="inlineStr">
        <is>
          <t>2025-11-03</t>
        </is>
      </c>
      <c r="DD702" t="n">
        <v>30.200187</v>
      </c>
      <c r="DE702" t="n">
        <v>30.200187</v>
      </c>
      <c r="DF702" t="n">
        <v>18.084322</v>
      </c>
      <c r="DG702" t="n">
        <v>18.084322</v>
      </c>
      <c r="DH702" t="n">
        <v>16.238884</v>
      </c>
      <c r="DI702" t="n">
        <v>16.348986</v>
      </c>
      <c r="DJ702" t="n">
        <v>17.22221</v>
      </c>
      <c r="DK702" t="n">
        <v>14.987523</v>
      </c>
      <c r="DL702" t="n">
        <v>13.253628</v>
      </c>
      <c r="DM702" t="n">
        <v>15.089057</v>
      </c>
    </row>
    <row r="703">
      <c r="A703" s="6" t="n">
        <v>45965</v>
      </c>
      <c r="B703" s="7" t="n">
        <v>-0.05933329058943412</v>
      </c>
      <c r="C703" s="7" t="n">
        <v>-0.05933329058943412</v>
      </c>
      <c r="D703" s="7" t="n">
        <v>-0.05933329058943413</v>
      </c>
      <c r="E703" s="7" t="n">
        <v>-0.05933329058943413</v>
      </c>
      <c r="F703" s="7" t="n">
        <v>-0.05933329058943413</v>
      </c>
      <c r="G703" s="7" t="n">
        <v>-0.05933329058943413</v>
      </c>
      <c r="H703" s="7" t="n">
        <v>-0.05933329058943413</v>
      </c>
      <c r="I703" s="7" t="n">
        <v>-0.05933329058943413</v>
      </c>
      <c r="J703" s="7" t="n">
        <v>-0.04654124731959887</v>
      </c>
      <c r="K703" s="7" t="n">
        <v>-0.05933329058943413</v>
      </c>
      <c r="L703" s="7" t="n">
        <v>-0.04654124731959887</v>
      </c>
      <c r="M703" s="7" t="n">
        <v>-0.05933329058943413</v>
      </c>
      <c r="N703" s="7" t="n">
        <v>-0.05933329058943413</v>
      </c>
      <c r="O703" s="7" t="n">
        <v>-0.04654124731959887</v>
      </c>
      <c r="P703" s="7" t="n">
        <v>-0.04654124731959887</v>
      </c>
      <c r="Q703" s="7" t="n">
        <v>-0.04654124731959887</v>
      </c>
      <c r="R703" s="7" t="n">
        <v>-0.05933329058943413</v>
      </c>
      <c r="S703" s="7" t="n">
        <v>-0.05933329058943413</v>
      </c>
      <c r="T703" s="7" t="n">
        <v>-0.04654124731959887</v>
      </c>
      <c r="U703" s="7" t="n">
        <v>-0.04654124731959887</v>
      </c>
      <c r="V703" s="7" t="n">
        <v>-0.05933329058943413</v>
      </c>
      <c r="W703" s="7" t="n">
        <v>-0.04654124731959887</v>
      </c>
      <c r="X703" s="7" t="n">
        <v>-0.04654124731959887</v>
      </c>
      <c r="Y703" s="7" t="n">
        <v>-0.04654124731959887</v>
      </c>
      <c r="Z703" s="7" t="n">
        <v>-0.04654124731959887</v>
      </c>
      <c r="AA703" s="7" t="n">
        <v>-0.05933329058943413</v>
      </c>
      <c r="AB703" s="7" t="n">
        <v>-0.04654124731959887</v>
      </c>
      <c r="AC703" s="7" t="n">
        <v>-0.05933329058943413</v>
      </c>
      <c r="AD703" s="7" t="n">
        <v>-0.05933329058943413</v>
      </c>
      <c r="AE703" s="7" t="n">
        <v>-0.05933329058943413</v>
      </c>
      <c r="AF703" s="7" t="n">
        <v>-0.04654124731959887</v>
      </c>
      <c r="AG703" s="7" t="n">
        <v>-0.04654124731959887</v>
      </c>
      <c r="AH703" s="7" t="n">
        <v>-0.04654124731959887</v>
      </c>
      <c r="AI703" s="7" t="n">
        <v>-0.04654124731959887</v>
      </c>
      <c r="AJ703" s="7" t="n">
        <v>-0.04654124731959887</v>
      </c>
      <c r="AK703" s="7" t="n">
        <v>-0.04654124731959887</v>
      </c>
      <c r="AL703" s="7" t="n">
        <v>-0.05933329058943413</v>
      </c>
      <c r="AM703" s="7" t="n">
        <v>-0.05933329058943413</v>
      </c>
      <c r="AN703" s="7" t="n">
        <v>-0.05933329058943413</v>
      </c>
      <c r="AO703" s="7" t="n">
        <v>-0.05933329058943413</v>
      </c>
      <c r="AP703" s="7" t="n">
        <v>-0.05933329058943413</v>
      </c>
      <c r="AQ703" s="7" t="n">
        <v>-0.05933329058943413</v>
      </c>
      <c r="AR703" s="7" t="n">
        <v>-0.04654124731959887</v>
      </c>
      <c r="AS703" s="7" t="n">
        <v>-0.05933329058943413</v>
      </c>
      <c r="AT703" s="7" t="n">
        <v>-0.05933329058943413</v>
      </c>
      <c r="AU703" s="7" t="n">
        <v>-0.04654124731959887</v>
      </c>
      <c r="AV703" s="7" t="n">
        <v>-0.04654124731959887</v>
      </c>
      <c r="AW703" s="7" t="n">
        <v>-0.04654124731959887</v>
      </c>
      <c r="AX703" s="7" t="n">
        <v>-0.04654124731959887</v>
      </c>
      <c r="AY703" s="7" t="n">
        <v>-0.04654124731959887</v>
      </c>
      <c r="AZ703" s="7" t="n">
        <v>-0.04654124731959887</v>
      </c>
      <c r="BA703" s="7" t="n">
        <v>-0.04654124731959887</v>
      </c>
      <c r="BB703" s="7" t="n">
        <v>-0.05546114217729778</v>
      </c>
      <c r="BC703" s="7" t="n">
        <v>-0.05546114217729778</v>
      </c>
      <c r="BD703" s="7" t="n">
        <v>-0.05546114217729778</v>
      </c>
      <c r="BE703" s="7" t="n">
        <v>-0.05546114217729778</v>
      </c>
      <c r="BF703" s="7" t="n">
        <v>-0.05546114217729778</v>
      </c>
      <c r="BG703" s="7" t="n">
        <v>-0.05546114217729778</v>
      </c>
      <c r="BH703" s="7" t="n">
        <v>-0.05546114217729778</v>
      </c>
      <c r="BI703" s="7" t="n">
        <v>-0.05546114217729778</v>
      </c>
      <c r="BJ703" s="7" t="n">
        <v>-0.05546114217729778</v>
      </c>
      <c r="BK703" s="7" t="n">
        <v>-0.05546114217729778</v>
      </c>
      <c r="BL703" s="7" t="n">
        <v>-0.05546114217729778</v>
      </c>
      <c r="BM703" s="7" t="n">
        <v>-0.05546114217729778</v>
      </c>
      <c r="BN703" s="7" t="n">
        <v>-0.05546114217729778</v>
      </c>
      <c r="BO703" s="7" t="n">
        <v>-0.05546114217729778</v>
      </c>
      <c r="BP703" s="7" t="n">
        <v>-0.05546114217729778</v>
      </c>
      <c r="BQ703" s="7" t="n">
        <v>-0.05546114217729778</v>
      </c>
      <c r="BR703" s="7" t="n">
        <v>-0.05546114217729778</v>
      </c>
      <c r="BS703" s="7" t="n">
        <v>-0.05546114217729778</v>
      </c>
      <c r="BT703" s="7" t="n">
        <v>-0.05546114217729778</v>
      </c>
      <c r="BU703" s="7" t="n">
        <v>-0.05546114217729778</v>
      </c>
      <c r="BV703" s="7" t="n">
        <v>-0.05546114217729778</v>
      </c>
      <c r="BW703" s="7" t="n">
        <v>-0.05546114217729778</v>
      </c>
      <c r="BX703" s="7" t="n">
        <v>-0.05546114217729778</v>
      </c>
      <c r="BY703" s="7" t="n">
        <v>-0.05546114217729778</v>
      </c>
      <c r="BZ703" s="7" t="n">
        <v>-0.05546114217729778</v>
      </c>
      <c r="CA703" s="7" t="n">
        <v>-0.05570003384369517</v>
      </c>
      <c r="CB703" s="7" t="n">
        <v>-0.05570003384369517</v>
      </c>
      <c r="CC703" s="7" t="n">
        <v>-0.05570003384369517</v>
      </c>
      <c r="CD703" s="7" t="n">
        <v>-0.05546114217729778</v>
      </c>
      <c r="CE703" s="7" t="n">
        <v>-0.05570003384369517</v>
      </c>
      <c r="CF703" s="7" t="n">
        <v>-0.05570003384369517</v>
      </c>
      <c r="CG703" s="7" t="n">
        <v>-0.05570003384369517</v>
      </c>
      <c r="CH703" s="7" t="n">
        <v>-0.05570003384369517</v>
      </c>
      <c r="CI703" s="7" t="n">
        <v>-0.05570003384369517</v>
      </c>
      <c r="CJ703" s="7" t="n">
        <v>-0.05570003384369517</v>
      </c>
      <c r="CK703" s="7" t="n">
        <v>-0.05570003384369517</v>
      </c>
      <c r="CL703" s="7" t="n">
        <v>-0.05570003384369517</v>
      </c>
      <c r="CM703" s="7" t="n">
        <v>-0.05570003384369517</v>
      </c>
      <c r="CN703" s="7" t="n">
        <v>-0.05570003384369517</v>
      </c>
      <c r="CO703" s="7" t="n">
        <v>-0.05570003384369517</v>
      </c>
      <c r="CP703" s="7" t="n">
        <v>-0.05570003384369517</v>
      </c>
      <c r="CQ703" s="7" t="n">
        <v>-0.05570003384369517</v>
      </c>
      <c r="CR703" s="7" t="n">
        <v>-0.05570003384369517</v>
      </c>
      <c r="CS703" s="7" t="n">
        <v>-0.05570003384369517</v>
      </c>
      <c r="CT703" s="7" t="n">
        <v>-0.05570003384369517</v>
      </c>
      <c r="CU703" s="7" t="n">
        <v>-0.05570003384369517</v>
      </c>
      <c r="CV703" s="7" t="n">
        <v>-0.05570003384369517</v>
      </c>
      <c r="CW703" s="7" t="n">
        <v>-0.05570003384369517</v>
      </c>
      <c r="CX703" s="7" t="n">
        <v>-0.05570003384369517</v>
      </c>
      <c r="CY703" s="7" t="n">
        <v>-0.05570003384369517</v>
      </c>
      <c r="CZ703" s="7" t="n">
        <v>-0.05570003384369517</v>
      </c>
      <c r="DA703" s="7" t="n">
        <v>-0.05570003384369517</v>
      </c>
      <c r="DC703" t="inlineStr">
        <is>
          <t>2025-11-04</t>
        </is>
      </c>
      <c r="DD703" t="n">
        <v>28.408311</v>
      </c>
      <c r="DE703" t="n">
        <v>28.408311</v>
      </c>
      <c r="DF703" t="n">
        <v>17.242655</v>
      </c>
      <c r="DG703" t="n">
        <v>17.242655</v>
      </c>
      <c r="DH703" t="n">
        <v>15.275377</v>
      </c>
      <c r="DI703" t="n">
        <v>15.378947</v>
      </c>
      <c r="DJ703" t="n">
        <v>16.20036</v>
      </c>
      <c r="DK703" t="n">
        <v>14.098264</v>
      </c>
      <c r="DL703" t="n">
        <v>12.636788</v>
      </c>
      <c r="DM703" t="n">
        <v>14.193773</v>
      </c>
    </row>
    <row r="704">
      <c r="A704" s="6" t="n">
        <v>45966</v>
      </c>
      <c r="B704" s="7" t="n">
        <v>-0.00135397017444067</v>
      </c>
      <c r="C704" s="7" t="n">
        <v>-0.00135397017444067</v>
      </c>
      <c r="D704" s="7" t="n">
        <v>-0.00135397017444067</v>
      </c>
      <c r="E704" s="7" t="n">
        <v>-0.00135397017444067</v>
      </c>
      <c r="F704" s="7" t="n">
        <v>-0.001353970174440672</v>
      </c>
      <c r="G704" s="7" t="n">
        <v>-0.00135397017444067</v>
      </c>
      <c r="H704" s="7" t="n">
        <v>-0.001353970174440672</v>
      </c>
      <c r="I704" s="7" t="n">
        <v>-0.001353970174440672</v>
      </c>
      <c r="J704" s="7" t="n">
        <v>0.002566085099975824</v>
      </c>
      <c r="K704" s="7" t="n">
        <v>-0.0002933265351399105</v>
      </c>
      <c r="L704" s="7" t="n">
        <v>0.002566085099975824</v>
      </c>
      <c r="M704" s="7" t="n">
        <v>-0.0002933265351399105</v>
      </c>
      <c r="N704" s="7" t="n">
        <v>-0.0002933265351399105</v>
      </c>
      <c r="O704" s="7" t="n">
        <v>0.002566085099975824</v>
      </c>
      <c r="P704" s="7" t="n">
        <v>0.002566085099975824</v>
      </c>
      <c r="Q704" s="7" t="n">
        <v>0.002566085099975824</v>
      </c>
      <c r="R704" s="7" t="n">
        <v>-0.001353970174440672</v>
      </c>
      <c r="S704" s="7" t="n">
        <v>-0.001353970174440673</v>
      </c>
      <c r="T704" s="7" t="n">
        <v>0.001623917541706522</v>
      </c>
      <c r="U704" s="7" t="n">
        <v>0.001623917541706522</v>
      </c>
      <c r="V704" s="7" t="n">
        <v>-0.0002933265351399118</v>
      </c>
      <c r="W704" s="7" t="n">
        <v>0.002566085099975821</v>
      </c>
      <c r="X704" s="7" t="n">
        <v>0.002684561181007283</v>
      </c>
      <c r="Y704" s="7" t="n">
        <v>0.002684561181007283</v>
      </c>
      <c r="Z704" s="7" t="n">
        <v>0.001623917541706522</v>
      </c>
      <c r="AA704" s="7" t="n">
        <v>-0.00135397017444067</v>
      </c>
      <c r="AB704" s="7" t="n">
        <v>0.002684561181007283</v>
      </c>
      <c r="AC704" s="7" t="n">
        <v>-0.00135397017444067</v>
      </c>
      <c r="AD704" s="7" t="n">
        <v>-0.00135397017444067</v>
      </c>
      <c r="AE704" s="7" t="n">
        <v>-0.00135397017444067</v>
      </c>
      <c r="AF704" s="7" t="n">
        <v>0.001623917541706518</v>
      </c>
      <c r="AG704" s="7" t="n">
        <v>0.002684561181007279</v>
      </c>
      <c r="AH704" s="7" t="n">
        <v>0.002566085099975824</v>
      </c>
      <c r="AI704" s="7" t="n">
        <v>0.002566085099975824</v>
      </c>
      <c r="AJ704" s="7" t="n">
        <v>0.002566085099975824</v>
      </c>
      <c r="AK704" s="7" t="n">
        <v>0.002566085099975824</v>
      </c>
      <c r="AL704" s="7" t="n">
        <v>-0.00135397017444067</v>
      </c>
      <c r="AM704" s="7" t="n">
        <v>-0.00135397017444067</v>
      </c>
      <c r="AN704" s="7" t="n">
        <v>-0.001353970174440672</v>
      </c>
      <c r="AO704" s="7" t="n">
        <v>-0.00135397017444067</v>
      </c>
      <c r="AP704" s="7" t="n">
        <v>-0.00135397017444067</v>
      </c>
      <c r="AQ704" s="7" t="n">
        <v>-0.001353970174440672</v>
      </c>
      <c r="AR704" s="7" t="n">
        <v>0.001623917541706522</v>
      </c>
      <c r="AS704" s="7" t="n">
        <v>-0.001353970174440672</v>
      </c>
      <c r="AT704" s="7" t="n">
        <v>-0.001353970174440672</v>
      </c>
      <c r="AU704" s="7" t="n">
        <v>0.002566085099975824</v>
      </c>
      <c r="AV704" s="7" t="n">
        <v>0.001623917541706522</v>
      </c>
      <c r="AW704" s="7" t="n">
        <v>0.001623917541706522</v>
      </c>
      <c r="AX704" s="7" t="n">
        <v>0.001623917541706522</v>
      </c>
      <c r="AY704" s="7" t="n">
        <v>0.002566085099975824</v>
      </c>
      <c r="AZ704" s="7" t="n">
        <v>0.002566085099975824</v>
      </c>
      <c r="BA704" s="7" t="n">
        <v>0.002566085099975824</v>
      </c>
      <c r="BB704" s="7" t="n">
        <v>0.02295932412822354</v>
      </c>
      <c r="BC704" s="7" t="n">
        <v>0.02295932412822354</v>
      </c>
      <c r="BD704" s="7" t="n">
        <v>0.02295932412822354</v>
      </c>
      <c r="BE704" s="7" t="n">
        <v>0.02295932412822354</v>
      </c>
      <c r="BF704" s="7" t="n">
        <v>0.02295932412822354</v>
      </c>
      <c r="BG704" s="7" t="n">
        <v>0.02295932412822354</v>
      </c>
      <c r="BH704" s="7" t="n">
        <v>0.02295932412822354</v>
      </c>
      <c r="BI704" s="7" t="n">
        <v>0.02295932412822354</v>
      </c>
      <c r="BJ704" s="7" t="n">
        <v>0.02295932412822354</v>
      </c>
      <c r="BK704" s="7" t="n">
        <v>0.02295932412822354</v>
      </c>
      <c r="BL704" s="7" t="n">
        <v>0.02295932412822354</v>
      </c>
      <c r="BM704" s="7" t="n">
        <v>0.02295932412822354</v>
      </c>
      <c r="BN704" s="7" t="n">
        <v>0.02295932412822354</v>
      </c>
      <c r="BO704" s="7" t="n">
        <v>0.02295932412822354</v>
      </c>
      <c r="BP704" s="7" t="n">
        <v>0.02295932412822354</v>
      </c>
      <c r="BQ704" s="7" t="n">
        <v>0.02295932412822354</v>
      </c>
      <c r="BR704" s="7" t="n">
        <v>0.02295932412822354</v>
      </c>
      <c r="BS704" s="7" t="n">
        <v>0.02295932412822354</v>
      </c>
      <c r="BT704" s="7" t="n">
        <v>0.02295932412822354</v>
      </c>
      <c r="BU704" s="7" t="n">
        <v>0.02295932412822354</v>
      </c>
      <c r="BV704" s="7" t="n">
        <v>0.02295932412822354</v>
      </c>
      <c r="BW704" s="7" t="n">
        <v>0.02295932412822354</v>
      </c>
      <c r="BX704" s="7" t="n">
        <v>0.02295932412822354</v>
      </c>
      <c r="BY704" s="7" t="n">
        <v>0.02295932412822354</v>
      </c>
      <c r="BZ704" s="7" t="n">
        <v>0.02295932412822354</v>
      </c>
      <c r="CA704" s="7" t="n">
        <v>0.06382875038055021</v>
      </c>
      <c r="CB704" s="7" t="n">
        <v>0.06382875038055021</v>
      </c>
      <c r="CC704" s="7" t="n">
        <v>0.06382875038055021</v>
      </c>
      <c r="CD704" s="7" t="n">
        <v>0.02295932412822354</v>
      </c>
      <c r="CE704" s="7" t="n">
        <v>0.06382875038055021</v>
      </c>
      <c r="CF704" s="7" t="n">
        <v>0.06382875038055021</v>
      </c>
      <c r="CG704" s="7" t="n">
        <v>0.06382875038055021</v>
      </c>
      <c r="CH704" s="7" t="n">
        <v>0.06382875038055021</v>
      </c>
      <c r="CI704" s="7" t="n">
        <v>0.06382875038055021</v>
      </c>
      <c r="CJ704" s="7" t="n">
        <v>0.06382875038055021</v>
      </c>
      <c r="CK704" s="7" t="n">
        <v>0.06382875038055021</v>
      </c>
      <c r="CL704" s="7" t="n">
        <v>0.06382875038055021</v>
      </c>
      <c r="CM704" s="7" t="n">
        <v>0.06382875038055021</v>
      </c>
      <c r="CN704" s="7" t="n">
        <v>0.06382875038055021</v>
      </c>
      <c r="CO704" s="7" t="n">
        <v>0.06382875038055021</v>
      </c>
      <c r="CP704" s="7" t="n">
        <v>0.06382875038055021</v>
      </c>
      <c r="CQ704" s="7" t="n">
        <v>0.06382875038055021</v>
      </c>
      <c r="CR704" s="7" t="n">
        <v>0.06382875038055021</v>
      </c>
      <c r="CS704" s="7" t="n">
        <v>0.06382875038055021</v>
      </c>
      <c r="CT704" s="7" t="n">
        <v>0.06382875038055021</v>
      </c>
      <c r="CU704" s="7" t="n">
        <v>0.06382875038055021</v>
      </c>
      <c r="CV704" s="7" t="n">
        <v>0.06382875038055021</v>
      </c>
      <c r="CW704" s="7" t="n">
        <v>0.06382875038055021</v>
      </c>
      <c r="CX704" s="7" t="n">
        <v>0.06382875038055021</v>
      </c>
      <c r="CY704" s="7" t="n">
        <v>0.06382875038055021</v>
      </c>
      <c r="CZ704" s="7" t="n">
        <v>0.06382875038055021</v>
      </c>
      <c r="DA704" s="7" t="n">
        <v>0.06382875038055021</v>
      </c>
      <c r="DC704" t="inlineStr">
        <is>
          <t>2025-11-05</t>
        </is>
      </c>
      <c r="DD704" t="n">
        <v>28.369847</v>
      </c>
      <c r="DE704" t="n">
        <v>28.369847</v>
      </c>
      <c r="DF704" t="n">
        <v>17.286902</v>
      </c>
      <c r="DG704" t="n">
        <v>17.286902</v>
      </c>
      <c r="DH704" t="n">
        <v>15.254695</v>
      </c>
      <c r="DI704" t="n">
        <v>15.358125</v>
      </c>
      <c r="DJ704" t="n">
        <v>16.178425</v>
      </c>
      <c r="DK704" t="n">
        <v>14.079175</v>
      </c>
      <c r="DL704" t="n">
        <v>12.669215</v>
      </c>
      <c r="DM704" t="n">
        <v>14.174555</v>
      </c>
    </row>
    <row r="705">
      <c r="A705" s="6" t="n">
        <v>45967</v>
      </c>
      <c r="B705" s="7" t="n">
        <v>-0.111958214489653</v>
      </c>
      <c r="C705" s="7" t="n">
        <v>-0.111958214489653</v>
      </c>
      <c r="D705" s="7" t="n">
        <v>-0.06367747872499212</v>
      </c>
      <c r="E705" s="7" t="n">
        <v>-0.06367747872499212</v>
      </c>
      <c r="F705" s="7" t="n">
        <v>-0.06367747872499212</v>
      </c>
      <c r="G705" s="7" t="n">
        <v>-0.06367747872499212</v>
      </c>
      <c r="H705" s="7" t="n">
        <v>-0.06367747872499212</v>
      </c>
      <c r="I705" s="7" t="n">
        <v>-0.06367747872499212</v>
      </c>
      <c r="J705" s="7" t="n">
        <v>-0.04999999999999996</v>
      </c>
      <c r="K705" s="7" t="n">
        <v>-3.073367882080421e-18</v>
      </c>
      <c r="L705" s="7" t="n">
        <v>-0.04999999999999996</v>
      </c>
      <c r="M705" s="7" t="n">
        <v>-3.073367882080421e-18</v>
      </c>
      <c r="N705" s="7" t="n">
        <v>-3.073367882080421e-18</v>
      </c>
      <c r="O705" s="7" t="n">
        <v>-0.04999999999999996</v>
      </c>
      <c r="P705" s="7" t="n">
        <v>-0.1127734856173142</v>
      </c>
      <c r="Q705" s="7" t="n">
        <v>-0.1127734856173142</v>
      </c>
      <c r="R705" s="7" t="n">
        <v>-0.06367747872499212</v>
      </c>
      <c r="S705" s="7" t="n">
        <v>-0.06367747872499212</v>
      </c>
      <c r="T705" s="7" t="n">
        <v>-0.04999999999999996</v>
      </c>
      <c r="U705" s="7" t="n">
        <v>-0.04999999999999996</v>
      </c>
      <c r="V705" s="7" t="n">
        <v>-3.073367882080421e-18</v>
      </c>
      <c r="W705" s="7" t="n">
        <v>-0.04999999999999996</v>
      </c>
      <c r="X705" s="7" t="n">
        <v>-1.365795344771549e-17</v>
      </c>
      <c r="Y705" s="7" t="n">
        <v>-1.365795344771549e-17</v>
      </c>
      <c r="Z705" s="7" t="n">
        <v>-0.04999999999999996</v>
      </c>
      <c r="AA705" s="7" t="n">
        <v>-0.111958214489653</v>
      </c>
      <c r="AB705" s="7" t="n">
        <v>-1.365795344771549e-17</v>
      </c>
      <c r="AC705" s="7" t="n">
        <v>-0.111958214489653</v>
      </c>
      <c r="AD705" s="7" t="n">
        <v>-0.111958214489653</v>
      </c>
      <c r="AE705" s="7" t="n">
        <v>-0.111958214489653</v>
      </c>
      <c r="AF705" s="7" t="n">
        <v>-0.04999999999999996</v>
      </c>
      <c r="AG705" s="7" t="n">
        <v>-1.365795344771549e-17</v>
      </c>
      <c r="AH705" s="7" t="n">
        <v>-0.1127734856173142</v>
      </c>
      <c r="AI705" s="7" t="n">
        <v>-0.1127734856173142</v>
      </c>
      <c r="AJ705" s="7" t="n">
        <v>-0.1127734856173142</v>
      </c>
      <c r="AK705" s="7" t="n">
        <v>-0.1127734856173142</v>
      </c>
      <c r="AL705" s="7" t="n">
        <v>-0.111958214489653</v>
      </c>
      <c r="AM705" s="7" t="n">
        <v>-0.111958214489653</v>
      </c>
      <c r="AN705" s="7" t="n">
        <v>-0.111958214489653</v>
      </c>
      <c r="AO705" s="7" t="n">
        <v>-0.111958214489653</v>
      </c>
      <c r="AP705" s="7" t="n">
        <v>-0.111958214489653</v>
      </c>
      <c r="AQ705" s="7" t="n">
        <v>-0.111958214489653</v>
      </c>
      <c r="AR705" s="7" t="n">
        <v>-0.09828073576466081</v>
      </c>
      <c r="AS705" s="7" t="n">
        <v>-0.111958214489653</v>
      </c>
      <c r="AT705" s="7" t="n">
        <v>-0.111958214489653</v>
      </c>
      <c r="AU705" s="7" t="n">
        <v>-0.1127734856173142</v>
      </c>
      <c r="AV705" s="7" t="n">
        <v>-0.09828073576466081</v>
      </c>
      <c r="AW705" s="7" t="n">
        <v>-0.09828073576466081</v>
      </c>
      <c r="AX705" s="7" t="n">
        <v>-0.09828073576466081</v>
      </c>
      <c r="AY705" s="7" t="n">
        <v>-0.1127734856173142</v>
      </c>
      <c r="AZ705" s="7" t="n">
        <v>-0.1127734856173142</v>
      </c>
      <c r="BA705" s="7" t="n">
        <v>-0.1127734856173142</v>
      </c>
      <c r="BB705" s="7" t="n">
        <v>-0.03803655322837653</v>
      </c>
      <c r="BC705" s="7" t="n">
        <v>-0.03803655322837653</v>
      </c>
      <c r="BD705" s="7" t="n">
        <v>-0.03803655322837653</v>
      </c>
      <c r="BE705" s="7" t="n">
        <v>-0.03803655322837653</v>
      </c>
      <c r="BF705" s="7" t="n">
        <v>-0.03803655322837653</v>
      </c>
      <c r="BG705" s="7" t="n">
        <v>-0.03803655322837653</v>
      </c>
      <c r="BH705" s="7" t="n">
        <v>-0.03803655322837653</v>
      </c>
      <c r="BI705" s="7" t="n">
        <v>-0.03803655322837653</v>
      </c>
      <c r="BJ705" s="7" t="n">
        <v>-0.01068159577839224</v>
      </c>
      <c r="BK705" s="7" t="n">
        <v>-0.03803655322837653</v>
      </c>
      <c r="BL705" s="7" t="n">
        <v>-0.03803655322837653</v>
      </c>
      <c r="BM705" s="7" t="n">
        <v>-0.03803655322837653</v>
      </c>
      <c r="BN705" s="7" t="n">
        <v>-0.01068159577839224</v>
      </c>
      <c r="BO705" s="7" t="n">
        <v>-0.03803655322837653</v>
      </c>
      <c r="BP705" s="7" t="n">
        <v>-0.03803655322837653</v>
      </c>
      <c r="BQ705" s="7" t="n">
        <v>-0.01068159577839224</v>
      </c>
      <c r="BR705" s="7" t="n">
        <v>-0.03803655322837653</v>
      </c>
      <c r="BS705" s="7" t="n">
        <v>-0.01068159577839224</v>
      </c>
      <c r="BT705" s="7" t="n">
        <v>-0.03803655322837653</v>
      </c>
      <c r="BU705" s="7" t="n">
        <v>-0.03803655322837653</v>
      </c>
      <c r="BV705" s="7" t="n">
        <v>-0.03803655322837653</v>
      </c>
      <c r="BW705" s="7" t="n">
        <v>-0.03803655322837653</v>
      </c>
      <c r="BX705" s="7" t="n">
        <v>-0.03803655322837653</v>
      </c>
      <c r="BY705" s="7" t="n">
        <v>-0.03803655322837653</v>
      </c>
      <c r="BZ705" s="7" t="n">
        <v>-0.03803655322837653</v>
      </c>
      <c r="CA705" s="7" t="n">
        <v>0.004201822106542932</v>
      </c>
      <c r="CB705" s="7" t="n">
        <v>0.004201822106542932</v>
      </c>
      <c r="CC705" s="7" t="n">
        <v>0.004201822106542932</v>
      </c>
      <c r="CD705" s="7" t="n">
        <v>-0.03803655322837653</v>
      </c>
      <c r="CE705" s="7" t="n">
        <v>0.004201822106542932</v>
      </c>
      <c r="CF705" s="7" t="n">
        <v>0.004201822106542932</v>
      </c>
      <c r="CG705" s="7" t="n">
        <v>0.004201822106542932</v>
      </c>
      <c r="CH705" s="7" t="n">
        <v>0.004201822106542932</v>
      </c>
      <c r="CI705" s="7" t="n">
        <v>0.004201822106542932</v>
      </c>
      <c r="CJ705" s="7" t="n">
        <v>0.004201822106542932</v>
      </c>
      <c r="CK705" s="7" t="n">
        <v>0.004201822106542932</v>
      </c>
      <c r="CL705" s="7" t="n">
        <v>0.004201822106542932</v>
      </c>
      <c r="CM705" s="7" t="n">
        <v>0.004201822106542932</v>
      </c>
      <c r="CN705" s="7" t="n">
        <v>0.004201822106542932</v>
      </c>
      <c r="CO705" s="7" t="n">
        <v>0.004201822106542932</v>
      </c>
      <c r="CP705" s="7" t="n">
        <v>0.004201822106542932</v>
      </c>
      <c r="CQ705" s="7" t="n">
        <v>0.004201822106542932</v>
      </c>
      <c r="CR705" s="7" t="n">
        <v>0.004201822106542932</v>
      </c>
      <c r="CS705" s="7" t="n">
        <v>0.004201822106542932</v>
      </c>
      <c r="CT705" s="7" t="n">
        <v>0.004201822106542932</v>
      </c>
      <c r="CU705" s="7" t="n">
        <v>0.004201822106542932</v>
      </c>
      <c r="CV705" s="7" t="n">
        <v>0.004201822106542932</v>
      </c>
      <c r="CW705" s="7" t="n">
        <v>0.004201822106542932</v>
      </c>
      <c r="CX705" s="7" t="n">
        <v>0.004201822106542932</v>
      </c>
      <c r="CY705" s="7" t="n">
        <v>0.004201822106542932</v>
      </c>
      <c r="CZ705" s="7" t="n">
        <v>0.004201822106542932</v>
      </c>
      <c r="DA705" s="7" t="n">
        <v>0.004201822106542932</v>
      </c>
      <c r="DC705" t="inlineStr">
        <is>
          <t>2025-11-06</t>
        </is>
      </c>
      <c r="DD705" t="n">
        <v>25.193609</v>
      </c>
      <c r="DE705" t="n">
        <v>25.193609</v>
      </c>
      <c r="DF705" t="n">
        <v>15.337397</v>
      </c>
      <c r="DG705" t="n">
        <v>15.337397</v>
      </c>
      <c r="DH705" t="n">
        <v>14.283314</v>
      </c>
      <c r="DI705" t="n">
        <v>14.380158</v>
      </c>
      <c r="DJ705" t="n">
        <v>15.148224</v>
      </c>
      <c r="DK705" t="n">
        <v>13.182649</v>
      </c>
      <c r="DL705" t="n">
        <v>12.035754</v>
      </c>
      <c r="DM705" t="n">
        <v>13.271955</v>
      </c>
    </row>
    <row r="706">
      <c r="A706" s="6" t="n">
        <v>45968</v>
      </c>
      <c r="B706" s="7" t="n">
        <v>0.06232479659179495</v>
      </c>
      <c r="C706" s="7" t="n">
        <v>0.06232479659179495</v>
      </c>
      <c r="D706" s="7" t="n">
        <v>-4.893166660957362e-19</v>
      </c>
      <c r="E706" s="7" t="n">
        <v>-4.893166660957362e-19</v>
      </c>
      <c r="F706" s="7" t="n">
        <v>-4.893166660957362e-19</v>
      </c>
      <c r="G706" s="7" t="n">
        <v>-4.893166660957362e-19</v>
      </c>
      <c r="H706" s="7" t="n">
        <v>-4.893166660957362e-19</v>
      </c>
      <c r="I706" s="7" t="n">
        <v>-4.893166660957362e-19</v>
      </c>
      <c r="J706" s="7" t="n">
        <v>-8.150474435877932e-18</v>
      </c>
      <c r="K706" s="7" t="n">
        <v>-4.803080060818331e-19</v>
      </c>
      <c r="L706" s="7" t="n">
        <v>-8.150474435877932e-18</v>
      </c>
      <c r="M706" s="7" t="n">
        <v>-4.803080060818331e-19</v>
      </c>
      <c r="N706" s="7" t="n">
        <v>-4.803080060818331e-19</v>
      </c>
      <c r="O706" s="7" t="n">
        <v>-8.150474435877932e-18</v>
      </c>
      <c r="P706" s="7" t="n">
        <v>0.07101349818252427</v>
      </c>
      <c r="Q706" s="7" t="n">
        <v>0.07101349818252427</v>
      </c>
      <c r="R706" s="7" t="n">
        <v>-4.893166660957362e-19</v>
      </c>
      <c r="S706" s="7" t="n">
        <v>-4.893166660957362e-19</v>
      </c>
      <c r="T706" s="7" t="n">
        <v>-8.150474435877932e-18</v>
      </c>
      <c r="U706" s="7" t="n">
        <v>-8.150474435877932e-18</v>
      </c>
      <c r="V706" s="7" t="n">
        <v>-4.803080060818331e-19</v>
      </c>
      <c r="W706" s="7" t="n">
        <v>-8.150474435877932e-18</v>
      </c>
      <c r="X706" s="7" t="n">
        <v>-8.104652184291401e-18</v>
      </c>
      <c r="Y706" s="7" t="n">
        <v>-8.104652184291401e-18</v>
      </c>
      <c r="Z706" s="7" t="n">
        <v>-8.150474435877932e-18</v>
      </c>
      <c r="AA706" s="7" t="n">
        <v>0.003290476519639763</v>
      </c>
      <c r="AB706" s="7" t="n">
        <v>-8.104652184291401e-18</v>
      </c>
      <c r="AC706" s="7" t="n">
        <v>0.003290476519639763</v>
      </c>
      <c r="AD706" s="7" t="n">
        <v>0.003290476519639763</v>
      </c>
      <c r="AE706" s="7" t="n">
        <v>0.003290476519639763</v>
      </c>
      <c r="AF706" s="7" t="n">
        <v>-8.150474435877932e-18</v>
      </c>
      <c r="AG706" s="7" t="n">
        <v>-8.104652184291401e-18</v>
      </c>
      <c r="AH706" s="7" t="n">
        <v>-8.06124496758507e-18</v>
      </c>
      <c r="AI706" s="7" t="n">
        <v>-8.06124496758507e-18</v>
      </c>
      <c r="AJ706" s="7" t="n">
        <v>-8.561604728600339e-18</v>
      </c>
      <c r="AK706" s="7" t="n">
        <v>-8.06124496758507e-18</v>
      </c>
      <c r="AL706" s="7" t="n">
        <v>-4.893166660957362e-19</v>
      </c>
      <c r="AM706" s="7" t="n">
        <v>-4.893166660957362e-19</v>
      </c>
      <c r="AN706" s="7" t="n">
        <v>-4.893166660957362e-19</v>
      </c>
      <c r="AO706" s="7" t="n">
        <v>-6.76982044950048e-19</v>
      </c>
      <c r="AP706" s="7" t="n">
        <v>-4.893166660957362e-19</v>
      </c>
      <c r="AQ706" s="7" t="n">
        <v>-4.893166660957362e-19</v>
      </c>
      <c r="AR706" s="7" t="n">
        <v>-8.06124496758507e-18</v>
      </c>
      <c r="AS706" s="7" t="n">
        <v>-6.76982044950048e-19</v>
      </c>
      <c r="AT706" s="7" t="n">
        <v>-4.893166660957362e-19</v>
      </c>
      <c r="AU706" s="7" t="n">
        <v>-8.06124496758507e-18</v>
      </c>
      <c r="AV706" s="7" t="n">
        <v>-8.561604728600339e-18</v>
      </c>
      <c r="AW706" s="7" t="n">
        <v>-8.06124496758507e-18</v>
      </c>
      <c r="AX706" s="7" t="n">
        <v>-8.06124496758507e-18</v>
      </c>
      <c r="AY706" s="7" t="n">
        <v>-8.06124496758507e-18</v>
      </c>
      <c r="AZ706" s="7" t="n">
        <v>-8.561604728600339e-18</v>
      </c>
      <c r="BA706" s="7" t="n">
        <v>-8.06124496758507e-18</v>
      </c>
      <c r="BB706" s="7" t="n">
        <v>-0.003067139587080638</v>
      </c>
      <c r="BC706" s="7" t="n">
        <v>-0.003067139587080638</v>
      </c>
      <c r="BD706" s="7" t="n">
        <v>-0.003067139587080638</v>
      </c>
      <c r="BE706" s="7" t="n">
        <v>-0.003067139587080638</v>
      </c>
      <c r="BF706" s="7" t="n">
        <v>-0.003067139587080638</v>
      </c>
      <c r="BG706" s="7" t="n">
        <v>-0.003067139587080638</v>
      </c>
      <c r="BH706" s="7" t="n">
        <v>-0.005923705908425125</v>
      </c>
      <c r="BI706" s="7" t="n">
        <v>-0.005923705908425125</v>
      </c>
      <c r="BJ706" s="7" t="n">
        <v>-0.005923705908425125</v>
      </c>
      <c r="BK706" s="7" t="n">
        <v>-0.009648092626360164</v>
      </c>
      <c r="BL706" s="7" t="n">
        <v>-0.009648092626360164</v>
      </c>
      <c r="BM706" s="7" t="n">
        <v>-0.009648092626360164</v>
      </c>
      <c r="BN706" s="7" t="n">
        <v>-0.005923705908425125</v>
      </c>
      <c r="BO706" s="7" t="n">
        <v>-0.005923705908425125</v>
      </c>
      <c r="BP706" s="7" t="n">
        <v>-0.009648092626360164</v>
      </c>
      <c r="BQ706" s="7" t="n">
        <v>-0.005923705908425125</v>
      </c>
      <c r="BR706" s="7" t="n">
        <v>-0.005923705908425125</v>
      </c>
      <c r="BS706" s="7" t="n">
        <v>-0.005923705908425125</v>
      </c>
      <c r="BT706" s="7" t="n">
        <v>-0.009648092626360164</v>
      </c>
      <c r="BU706" s="7" t="n">
        <v>-0.009648092626360164</v>
      </c>
      <c r="BV706" s="7" t="n">
        <v>-0.009648092626360164</v>
      </c>
      <c r="BW706" s="7" t="n">
        <v>-0.009648092626360164</v>
      </c>
      <c r="BX706" s="7" t="n">
        <v>-0.005923705908425125</v>
      </c>
      <c r="BY706" s="7" t="n">
        <v>-0.005923705908425125</v>
      </c>
      <c r="BZ706" s="7" t="n">
        <v>-0.005923705908425125</v>
      </c>
      <c r="CA706" s="7" t="n">
        <v>-0.0006881053592928687</v>
      </c>
      <c r="CB706" s="7" t="n">
        <v>-0.0006881053592928687</v>
      </c>
      <c r="CC706" s="7" t="n">
        <v>-1.181816506361636e-18</v>
      </c>
      <c r="CD706" s="7" t="n">
        <v>-0.005923705908425125</v>
      </c>
      <c r="CE706" s="7" t="n">
        <v>0.002526919699837828</v>
      </c>
      <c r="CF706" s="7" t="n">
        <v>0.002526919699837828</v>
      </c>
      <c r="CG706" s="7" t="n">
        <v>-0.002252883466299283</v>
      </c>
      <c r="CH706" s="7" t="n">
        <v>-0.0006881053592928687</v>
      </c>
      <c r="CI706" s="7" t="n">
        <v>-0.0006881053592928687</v>
      </c>
      <c r="CJ706" s="7" t="n">
        <v>0.002526919699837828</v>
      </c>
      <c r="CK706" s="7" t="n">
        <v>-0.0006881053592928687</v>
      </c>
      <c r="CL706" s="7" t="n">
        <v>-1.181816506361636e-18</v>
      </c>
      <c r="CM706" s="7" t="n">
        <v>0.002526919699837828</v>
      </c>
      <c r="CN706" s="7" t="n">
        <v>0.002526919699837828</v>
      </c>
      <c r="CO706" s="7" t="n">
        <v>-0.0006881053592928687</v>
      </c>
      <c r="CP706" s="7" t="n">
        <v>0.002526919699837828</v>
      </c>
      <c r="CQ706" s="7" t="n">
        <v>-1.181816506361636e-18</v>
      </c>
      <c r="CR706" s="7" t="n">
        <v>0.002526919699837828</v>
      </c>
      <c r="CS706" s="7" t="n">
        <v>0.002526919699837828</v>
      </c>
      <c r="CT706" s="7" t="n">
        <v>0.002526919699837828</v>
      </c>
      <c r="CU706" s="7" t="n">
        <v>0.002526919699837828</v>
      </c>
      <c r="CV706" s="7" t="n">
        <v>-0.002252883466299283</v>
      </c>
      <c r="CW706" s="7" t="n">
        <v>-0.002252883466299283</v>
      </c>
      <c r="CX706" s="7" t="n">
        <v>0.002526919699837828</v>
      </c>
      <c r="CY706" s="7" t="n">
        <v>0.002526919699837828</v>
      </c>
      <c r="CZ706" s="7" t="n">
        <v>0.002526919699837828</v>
      </c>
      <c r="DA706" s="7" t="n">
        <v>0.002526919699837828</v>
      </c>
      <c r="DC706" t="inlineStr">
        <is>
          <t>2025-11-07</t>
        </is>
      </c>
      <c r="DD706" t="n">
        <v>26.763796</v>
      </c>
      <c r="DE706" t="n">
        <v>26.763796</v>
      </c>
      <c r="DF706" t="n">
        <v>16.42656</v>
      </c>
      <c r="DG706" t="n">
        <v>16.42656</v>
      </c>
      <c r="DH706" t="n">
        <v>14.283314</v>
      </c>
      <c r="DI706" t="n">
        <v>14.380158</v>
      </c>
      <c r="DJ706" t="n">
        <v>15.148224</v>
      </c>
      <c r="DK706" t="n">
        <v>13.182649</v>
      </c>
      <c r="DL706" t="n">
        <v>12.035754</v>
      </c>
      <c r="DM706" t="n">
        <v>13.271955</v>
      </c>
    </row>
    <row r="707">
      <c r="A707" s="6" t="n">
        <v>45971</v>
      </c>
      <c r="B707" s="7" t="n">
        <v>0.02445816654143957</v>
      </c>
      <c r="C707" s="7" t="n">
        <v>0.02445816654143957</v>
      </c>
      <c r="D707" s="7" t="n">
        <v>4.69467071773792e-18</v>
      </c>
      <c r="E707" s="7" t="n">
        <v>4.69467071773792e-18</v>
      </c>
      <c r="F707" s="7" t="n">
        <v>4.69467071773792e-18</v>
      </c>
      <c r="G707" s="7" t="n">
        <v>4.69467071773792e-18</v>
      </c>
      <c r="H707" s="7" t="n">
        <v>4.69467071773792e-18</v>
      </c>
      <c r="I707" s="7" t="n">
        <v>4.69467071773792e-18</v>
      </c>
      <c r="J707" s="7" t="n">
        <v>1.844095137488608e-17</v>
      </c>
      <c r="K707" s="7" t="n">
        <v>4.651826715453504e-18</v>
      </c>
      <c r="L707" s="7" t="n">
        <v>1.844095137488608e-17</v>
      </c>
      <c r="M707" s="7" t="n">
        <v>4.651826715453504e-18</v>
      </c>
      <c r="N707" s="7" t="n">
        <v>4.651826715453504e-18</v>
      </c>
      <c r="O707" s="7" t="n">
        <v>1.844095137488608e-17</v>
      </c>
      <c r="P707" s="7" t="n">
        <v>0.005416842745035455</v>
      </c>
      <c r="Q707" s="7" t="n">
        <v>0.005416842745035455</v>
      </c>
      <c r="R707" s="7" t="n">
        <v>4.69467071773792e-18</v>
      </c>
      <c r="S707" s="7" t="n">
        <v>4.69467071773792e-18</v>
      </c>
      <c r="T707" s="7" t="n">
        <v>1.844095137488608e-17</v>
      </c>
      <c r="U707" s="7" t="n">
        <v>1.844095137488608e-17</v>
      </c>
      <c r="V707" s="7" t="n">
        <v>4.651826715453504e-18</v>
      </c>
      <c r="W707" s="7" t="n">
        <v>1.844095137488608e-17</v>
      </c>
      <c r="X707" s="7" t="n">
        <v>1.822302677249011e-17</v>
      </c>
      <c r="Y707" s="7" t="n">
        <v>1.822302677249011e-17</v>
      </c>
      <c r="Z707" s="7" t="n">
        <v>1.844095137488608e-17</v>
      </c>
      <c r="AA707" s="7" t="n">
        <v>0.0176249183162077</v>
      </c>
      <c r="AB707" s="7" t="n">
        <v>1.822302677249011e-17</v>
      </c>
      <c r="AC707" s="7" t="n">
        <v>0.0176249183162077</v>
      </c>
      <c r="AD707" s="7" t="n">
        <v>0.0176249183162077</v>
      </c>
      <c r="AE707" s="7" t="n">
        <v>0.0176249183162077</v>
      </c>
      <c r="AF707" s="7" t="n">
        <v>1.844095137488608e-17</v>
      </c>
      <c r="AG707" s="7" t="n">
        <v>1.822302677249011e-17</v>
      </c>
      <c r="AH707" s="7" t="n">
        <v>1.870795233196038e-17</v>
      </c>
      <c r="AI707" s="7" t="n">
        <v>1.870795233196038e-17</v>
      </c>
      <c r="AJ707" s="7" t="n">
        <v>1.965709417114977e-17</v>
      </c>
      <c r="AK707" s="7" t="n">
        <v>1.870795233196038e-17</v>
      </c>
      <c r="AL707" s="7" t="n">
        <v>4.69467071773792e-18</v>
      </c>
      <c r="AM707" s="7" t="n">
        <v>4.69467071773792e-18</v>
      </c>
      <c r="AN707" s="7" t="n">
        <v>4.69467071773792e-18</v>
      </c>
      <c r="AO707" s="7" t="n">
        <v>5.050656703654402e-18</v>
      </c>
      <c r="AP707" s="7" t="n">
        <v>4.69467071773792e-18</v>
      </c>
      <c r="AQ707" s="7" t="n">
        <v>4.69467071773792e-18</v>
      </c>
      <c r="AR707" s="7" t="n">
        <v>1.844095137488608e-17</v>
      </c>
      <c r="AS707" s="7" t="n">
        <v>5.050656703654402e-18</v>
      </c>
      <c r="AT707" s="7" t="n">
        <v>4.69467071773792e-18</v>
      </c>
      <c r="AU707" s="7" t="n">
        <v>1.870795233196038e-17</v>
      </c>
      <c r="AV707" s="7" t="n">
        <v>1.939009321407548e-17</v>
      </c>
      <c r="AW707" s="7" t="n">
        <v>1.844095137488608e-17</v>
      </c>
      <c r="AX707" s="7" t="n">
        <v>1.844095137488608e-17</v>
      </c>
      <c r="AY707" s="7" t="n">
        <v>1.870795233196038e-17</v>
      </c>
      <c r="AZ707" s="7" t="n">
        <v>1.965709417114977e-17</v>
      </c>
      <c r="BA707" s="7" t="n">
        <v>1.870795233196038e-17</v>
      </c>
      <c r="BB707" s="7" t="n">
        <v>0.04051219647225946</v>
      </c>
      <c r="BC707" s="7" t="n">
        <v>0.04051219647225946</v>
      </c>
      <c r="BD707" s="7" t="n">
        <v>0.04051219647225946</v>
      </c>
      <c r="BE707" s="7" t="n">
        <v>0.04051219647225946</v>
      </c>
      <c r="BF707" s="7" t="n">
        <v>0.04051219647225946</v>
      </c>
      <c r="BG707" s="7" t="n">
        <v>0.04051219647225946</v>
      </c>
      <c r="BH707" s="7" t="n">
        <v>0.00394996825373406</v>
      </c>
      <c r="BI707" s="7" t="n">
        <v>0.00394996825373406</v>
      </c>
      <c r="BJ707" s="7" t="n">
        <v>0.00394996825373406</v>
      </c>
      <c r="BK707" s="7" t="n">
        <v>0.005262359839844064</v>
      </c>
      <c r="BL707" s="7" t="n">
        <v>0.005262359839844064</v>
      </c>
      <c r="BM707" s="7" t="n">
        <v>0.005262359839844064</v>
      </c>
      <c r="BN707" s="7" t="n">
        <v>0.00394996825373406</v>
      </c>
      <c r="BO707" s="7" t="n">
        <v>0.00394996825373406</v>
      </c>
      <c r="BP707" s="7" t="n">
        <v>0.005262359839844064</v>
      </c>
      <c r="BQ707" s="7" t="n">
        <v>0.00394996825373406</v>
      </c>
      <c r="BR707" s="7" t="n">
        <v>0.00394996825373406</v>
      </c>
      <c r="BS707" s="7" t="n">
        <v>0.00394996825373406</v>
      </c>
      <c r="BT707" s="7" t="n">
        <v>0.00394996825373406</v>
      </c>
      <c r="BU707" s="7" t="n">
        <v>0.00394996825373406</v>
      </c>
      <c r="BV707" s="7" t="n">
        <v>0.00394996825373406</v>
      </c>
      <c r="BW707" s="7" t="n">
        <v>0.00394996825373406</v>
      </c>
      <c r="BX707" s="7" t="n">
        <v>0.00394996825373406</v>
      </c>
      <c r="BY707" s="7" t="n">
        <v>0.00394996825373406</v>
      </c>
      <c r="BZ707" s="7" t="n">
        <v>0.00394996825373406</v>
      </c>
      <c r="CA707" s="7" t="n">
        <v>0.02585741607360025</v>
      </c>
      <c r="CB707" s="7" t="n">
        <v>0.02585741607360025</v>
      </c>
      <c r="CC707" s="7" t="n">
        <v>9.955442529964781e-19</v>
      </c>
      <c r="CD707" s="7" t="n">
        <v>0.00394996825373406</v>
      </c>
      <c r="CE707" s="7" t="n">
        <v>0.05517454041499431</v>
      </c>
      <c r="CF707" s="7" t="n">
        <v>0.05517454041499431</v>
      </c>
      <c r="CG707" s="7" t="n">
        <v>0.05349607366513726</v>
      </c>
      <c r="CH707" s="7" t="n">
        <v>0.02585741607360025</v>
      </c>
      <c r="CI707" s="7" t="n">
        <v>0.02585741607360025</v>
      </c>
      <c r="CJ707" s="7" t="n">
        <v>0.05517454041499431</v>
      </c>
      <c r="CK707" s="7" t="n">
        <v>0.02585741607360025</v>
      </c>
      <c r="CL707" s="7" t="n">
        <v>9.955442529964781e-19</v>
      </c>
      <c r="CM707" s="7" t="n">
        <v>0.05517454041499431</v>
      </c>
      <c r="CN707" s="7" t="n">
        <v>0.05517454041499431</v>
      </c>
      <c r="CO707" s="7" t="n">
        <v>0.02585741607360025</v>
      </c>
      <c r="CP707" s="7" t="n">
        <v>0.05517454041499431</v>
      </c>
      <c r="CQ707" s="7" t="n">
        <v>9.955442529964781e-19</v>
      </c>
      <c r="CR707" s="7" t="n">
        <v>0.05517454041499431</v>
      </c>
      <c r="CS707" s="7" t="n">
        <v>0.05517454041499431</v>
      </c>
      <c r="CT707" s="7" t="n">
        <v>0.05517454041499431</v>
      </c>
      <c r="CU707" s="7" t="n">
        <v>0.05517454041499431</v>
      </c>
      <c r="CV707" s="7" t="n">
        <v>0.05349607366513726</v>
      </c>
      <c r="CW707" s="7" t="n">
        <v>0.05349607366513726</v>
      </c>
      <c r="CX707" s="7" t="n">
        <v>0.05517454041499431</v>
      </c>
      <c r="CY707" s="7" t="n">
        <v>0.05517454041499431</v>
      </c>
      <c r="CZ707" s="7" t="n">
        <v>0.05517454041499431</v>
      </c>
      <c r="DA707" s="7" t="n">
        <v>0.05517454041499431</v>
      </c>
      <c r="DC707" t="inlineStr">
        <is>
          <t>2025-11-10</t>
        </is>
      </c>
      <c r="DD707" t="n">
        <v>27.418389</v>
      </c>
      <c r="DE707" t="n">
        <v>27.418389</v>
      </c>
      <c r="DF707" t="n">
        <v>16.51554</v>
      </c>
      <c r="DG707" t="n">
        <v>16.51554</v>
      </c>
      <c r="DH707" t="n">
        <v>14.283314</v>
      </c>
      <c r="DI707" t="n">
        <v>14.380158</v>
      </c>
      <c r="DJ707" t="n">
        <v>15.148224</v>
      </c>
      <c r="DK707" t="n">
        <v>13.182649</v>
      </c>
      <c r="DL707" t="n">
        <v>12.035754</v>
      </c>
      <c r="DM707" t="n">
        <v>13.271955</v>
      </c>
    </row>
    <row r="708">
      <c r="A708" s="6" t="n">
        <v>45972</v>
      </c>
      <c r="B708" s="7" t="n">
        <v>-0.01326633104588159</v>
      </c>
      <c r="C708" s="7" t="n">
        <v>-0.01326633104588159</v>
      </c>
      <c r="D708" s="7" t="n">
        <v>1.327152228410696e-18</v>
      </c>
      <c r="E708" s="7" t="n">
        <v>1.327152228410696e-18</v>
      </c>
      <c r="F708" s="7" t="n">
        <v>1.327152228410696e-18</v>
      </c>
      <c r="G708" s="7" t="n">
        <v>1.327152228410696e-18</v>
      </c>
      <c r="H708" s="7" t="n">
        <v>1.327152228410696e-18</v>
      </c>
      <c r="I708" s="7" t="n">
        <v>1.327152228410696e-18</v>
      </c>
      <c r="J708" s="7" t="n">
        <v>-9.830795096079628e-18</v>
      </c>
      <c r="K708" s="7" t="n">
        <v>1.229180158589485e-18</v>
      </c>
      <c r="L708" s="7" t="n">
        <v>-9.830795096079628e-18</v>
      </c>
      <c r="M708" s="7" t="n">
        <v>1.229180158589485e-18</v>
      </c>
      <c r="N708" s="7" t="n">
        <v>1.229180158589485e-18</v>
      </c>
      <c r="O708" s="7" t="n">
        <v>-9.830795096079628e-18</v>
      </c>
      <c r="P708" s="7" t="n">
        <v>-0.01288694705143854</v>
      </c>
      <c r="Q708" s="7" t="n">
        <v>-0.01288694705143854</v>
      </c>
      <c r="R708" s="7" t="n">
        <v>1.327152228410696e-18</v>
      </c>
      <c r="S708" s="7" t="n">
        <v>1.327152228410696e-18</v>
      </c>
      <c r="T708" s="7" t="n">
        <v>-9.830795096079628e-18</v>
      </c>
      <c r="U708" s="7" t="n">
        <v>-9.830795096079628e-18</v>
      </c>
      <c r="V708" s="7" t="n">
        <v>1.229180158589485e-18</v>
      </c>
      <c r="W708" s="7" t="n">
        <v>-9.830795096079628e-18</v>
      </c>
      <c r="X708" s="7" t="n">
        <v>-1.032912679301039e-17</v>
      </c>
      <c r="Y708" s="7" t="n">
        <v>-1.032912679301039e-17</v>
      </c>
      <c r="Z708" s="7" t="n">
        <v>-9.830795096079628e-18</v>
      </c>
      <c r="AA708" s="7" t="n">
        <v>-0.002737455594370485</v>
      </c>
      <c r="AB708" s="7" t="n">
        <v>-1.032912679301039e-17</v>
      </c>
      <c r="AC708" s="7" t="n">
        <v>-0.002737455594370485</v>
      </c>
      <c r="AD708" s="7" t="n">
        <v>-0.002737455594370485</v>
      </c>
      <c r="AE708" s="7" t="n">
        <v>-0.002737455594370485</v>
      </c>
      <c r="AF708" s="7" t="n">
        <v>-9.830795096079628e-18</v>
      </c>
      <c r="AG708" s="7" t="n">
        <v>-1.032912679301039e-17</v>
      </c>
      <c r="AH708" s="7" t="n">
        <v>-9.426806453362049e-18</v>
      </c>
      <c r="AI708" s="7" t="n">
        <v>-9.426806453362049e-18</v>
      </c>
      <c r="AJ708" s="7" t="n">
        <v>-9.426806453362049e-18</v>
      </c>
      <c r="AK708" s="7" t="n">
        <v>-9.426806453362049e-18</v>
      </c>
      <c r="AL708" s="7" t="n">
        <v>1.327152228410696e-18</v>
      </c>
      <c r="AM708" s="7" t="n">
        <v>1.327152228410696e-18</v>
      </c>
      <c r="AN708" s="7" t="n">
        <v>1.327152228410696e-18</v>
      </c>
      <c r="AO708" s="7" t="n">
        <v>1.327152228410696e-18</v>
      </c>
      <c r="AP708" s="7" t="n">
        <v>1.327152228410696e-18</v>
      </c>
      <c r="AQ708" s="7" t="n">
        <v>1.327152228410696e-18</v>
      </c>
      <c r="AR708" s="7" t="n">
        <v>-9.830795096079628e-18</v>
      </c>
      <c r="AS708" s="7" t="n">
        <v>1.327152228410696e-18</v>
      </c>
      <c r="AT708" s="7" t="n">
        <v>1.327152228410696e-18</v>
      </c>
      <c r="AU708" s="7" t="n">
        <v>-9.426806453362049e-18</v>
      </c>
      <c r="AV708" s="7" t="n">
        <v>-9.830795096079628e-18</v>
      </c>
      <c r="AW708" s="7" t="n">
        <v>-9.830795096079628e-18</v>
      </c>
      <c r="AX708" s="7" t="n">
        <v>-9.830795096079628e-18</v>
      </c>
      <c r="AY708" s="7" t="n">
        <v>-9.426806453362049e-18</v>
      </c>
      <c r="AZ708" s="7" t="n">
        <v>-9.426806453362049e-18</v>
      </c>
      <c r="BA708" s="7" t="n">
        <v>-9.426806453362049e-18</v>
      </c>
      <c r="BB708" s="7" t="n">
        <v>-0.02424627330961699</v>
      </c>
      <c r="BC708" s="7" t="n">
        <v>-0.02424627330961699</v>
      </c>
      <c r="BD708" s="7" t="n">
        <v>-0.02424627330961699</v>
      </c>
      <c r="BE708" s="7" t="n">
        <v>-0.02424627330961699</v>
      </c>
      <c r="BF708" s="7" t="n">
        <v>-0.02424627330961699</v>
      </c>
      <c r="BG708" s="7" t="n">
        <v>-0.02424627330961699</v>
      </c>
      <c r="BH708" s="7" t="n">
        <v>-0.01488480568433706</v>
      </c>
      <c r="BI708" s="7" t="n">
        <v>-0.01488480568433706</v>
      </c>
      <c r="BJ708" s="7" t="n">
        <v>-0.01488480568433706</v>
      </c>
      <c r="BK708" s="7" t="n">
        <v>-0.01488480568433706</v>
      </c>
      <c r="BL708" s="7" t="n">
        <v>-0.01488480568433706</v>
      </c>
      <c r="BM708" s="7" t="n">
        <v>-0.01488480568433706</v>
      </c>
      <c r="BN708" s="7" t="n">
        <v>-0.01488480568433706</v>
      </c>
      <c r="BO708" s="7" t="n">
        <v>-0.01488480568433706</v>
      </c>
      <c r="BP708" s="7" t="n">
        <v>-0.01488480568433706</v>
      </c>
      <c r="BQ708" s="7" t="n">
        <v>-0.01488480568433706</v>
      </c>
      <c r="BR708" s="7" t="n">
        <v>-0.01488480568433706</v>
      </c>
      <c r="BS708" s="7" t="n">
        <v>-0.01488480568433706</v>
      </c>
      <c r="BT708" s="7" t="n">
        <v>-0.01488480568433706</v>
      </c>
      <c r="BU708" s="7" t="n">
        <v>-0.01488480568433706</v>
      </c>
      <c r="BV708" s="7" t="n">
        <v>-0.01488480568433706</v>
      </c>
      <c r="BW708" s="7" t="n">
        <v>-0.01488480568433706</v>
      </c>
      <c r="BX708" s="7" t="n">
        <v>-0.01488480568433706</v>
      </c>
      <c r="BY708" s="7" t="n">
        <v>-0.01488480568433706</v>
      </c>
      <c r="BZ708" s="7" t="n">
        <v>-0.01488480568433706</v>
      </c>
      <c r="CA708" s="7" t="n">
        <v>-0.0192498798879602</v>
      </c>
      <c r="CB708" s="7" t="n">
        <v>-0.0192498798879602</v>
      </c>
      <c r="CC708" s="7" t="n">
        <v>8.054620903437411e-19</v>
      </c>
      <c r="CD708" s="7" t="n">
        <v>-0.01488480568433706</v>
      </c>
      <c r="CE708" s="7" t="n">
        <v>-0.002964887820619389</v>
      </c>
      <c r="CF708" s="7" t="n">
        <v>-0.002964887820619389</v>
      </c>
      <c r="CG708" s="7" t="n">
        <v>-0.02896170732354201</v>
      </c>
      <c r="CH708" s="7" t="n">
        <v>-0.0192498798879602</v>
      </c>
      <c r="CI708" s="7" t="n">
        <v>-0.0192498798879602</v>
      </c>
      <c r="CJ708" s="7" t="n">
        <v>-0.0319265951441614</v>
      </c>
      <c r="CK708" s="7" t="n">
        <v>-0.0192498798879602</v>
      </c>
      <c r="CL708" s="7" t="n">
        <v>8.054620903437411e-19</v>
      </c>
      <c r="CM708" s="7" t="n">
        <v>-0.002964887820619389</v>
      </c>
      <c r="CN708" s="7" t="n">
        <v>-0.0319265951441614</v>
      </c>
      <c r="CO708" s="7" t="n">
        <v>-0.0192498798879602</v>
      </c>
      <c r="CP708" s="7" t="n">
        <v>-0.02221476770857959</v>
      </c>
      <c r="CQ708" s="7" t="n">
        <v>8.054620903437411e-19</v>
      </c>
      <c r="CR708" s="7" t="n">
        <v>-0.0319265951441614</v>
      </c>
      <c r="CS708" s="7" t="n">
        <v>-0.0319265951441614</v>
      </c>
      <c r="CT708" s="7" t="n">
        <v>-0.02221476770857959</v>
      </c>
      <c r="CU708" s="7" t="n">
        <v>-0.0319265951441614</v>
      </c>
      <c r="CV708" s="7" t="n">
        <v>-0.02896170732354201</v>
      </c>
      <c r="CW708" s="7" t="n">
        <v>-0.02896170732354201</v>
      </c>
      <c r="CX708" s="7" t="n">
        <v>-0.0319265951441614</v>
      </c>
      <c r="CY708" s="7" t="n">
        <v>-0.0319265951441614</v>
      </c>
      <c r="CZ708" s="7" t="n">
        <v>-0.02221476770857959</v>
      </c>
      <c r="DA708" s="7" t="n">
        <v>-0.0319265951441614</v>
      </c>
      <c r="DC708" t="inlineStr">
        <is>
          <t>2025-11-11</t>
        </is>
      </c>
      <c r="DD708" t="n">
        <v>27.054648</v>
      </c>
      <c r="DE708" t="n">
        <v>27.054648</v>
      </c>
      <c r="DF708" t="n">
        <v>16.302705</v>
      </c>
      <c r="DG708" t="n">
        <v>16.302705</v>
      </c>
      <c r="DH708" t="n">
        <v>14.283314</v>
      </c>
      <c r="DI708" t="n">
        <v>14.380158</v>
      </c>
      <c r="DJ708" t="n">
        <v>15.148224</v>
      </c>
      <c r="DK708" t="n">
        <v>13.182649</v>
      </c>
      <c r="DL708" t="n">
        <v>12.035754</v>
      </c>
      <c r="DM708" t="n">
        <v>13.271955</v>
      </c>
    </row>
    <row r="709">
      <c r="A709" s="6" t="n">
        <v>45973</v>
      </c>
      <c r="B709" s="7" t="n">
        <v>-0.03702557519601404</v>
      </c>
      <c r="C709" s="7" t="n">
        <v>-0.03702557519601404</v>
      </c>
      <c r="D709" s="7" t="n">
        <v>4.088737840409809e-18</v>
      </c>
      <c r="E709" s="7" t="n">
        <v>4.088737840409809e-18</v>
      </c>
      <c r="F709" s="7" t="n">
        <v>4.088737840409809e-18</v>
      </c>
      <c r="G709" s="7" t="n">
        <v>4.088737840409809e-18</v>
      </c>
      <c r="H709" s="7" t="n">
        <v>4.088737840409809e-18</v>
      </c>
      <c r="I709" s="7" t="n">
        <v>4.088737840409809e-18</v>
      </c>
      <c r="J709" s="7" t="n">
        <v>1.563625923451388e-17</v>
      </c>
      <c r="K709" s="7" t="n">
        <v>4.003998442175022e-18</v>
      </c>
      <c r="L709" s="7" t="n">
        <v>1.563625923451388e-17</v>
      </c>
      <c r="M709" s="7" t="n">
        <v>4.003998442175022e-18</v>
      </c>
      <c r="N709" s="7" t="n">
        <v>4.003998442175022e-18</v>
      </c>
      <c r="O709" s="7" t="n">
        <v>1.563625923451388e-17</v>
      </c>
      <c r="P709" s="7" t="n">
        <v>-0.03993033681246536</v>
      </c>
      <c r="Q709" s="7" t="n">
        <v>-0.03993033681246536</v>
      </c>
      <c r="R709" s="7" t="n">
        <v>4.088737840409809e-18</v>
      </c>
      <c r="S709" s="7" t="n">
        <v>4.088737840409809e-18</v>
      </c>
      <c r="T709" s="7" t="n">
        <v>1.563625923451388e-17</v>
      </c>
      <c r="U709" s="7" t="n">
        <v>1.563625923451388e-17</v>
      </c>
      <c r="V709" s="7" t="n">
        <v>4.003998442175022e-18</v>
      </c>
      <c r="W709" s="7" t="n">
        <v>1.563625923451388e-17</v>
      </c>
      <c r="X709" s="7" t="n">
        <v>1.520523508450566e-17</v>
      </c>
      <c r="Y709" s="7" t="n">
        <v>1.520523508450566e-17</v>
      </c>
      <c r="Z709" s="7" t="n">
        <v>1.563625923451388e-17</v>
      </c>
      <c r="AA709" s="7" t="n">
        <v>-0.007111445649555256</v>
      </c>
      <c r="AB709" s="7" t="n">
        <v>1.520523508450566e-17</v>
      </c>
      <c r="AC709" s="7" t="n">
        <v>-0.007111445649555256</v>
      </c>
      <c r="AD709" s="7" t="n">
        <v>-0.007111445649555256</v>
      </c>
      <c r="AE709" s="7" t="n">
        <v>-0.007111445649555256</v>
      </c>
      <c r="AF709" s="7" t="n">
        <v>1.563625923451388e-17</v>
      </c>
      <c r="AG709" s="7" t="n">
        <v>1.520523508450566e-17</v>
      </c>
      <c r="AH709" s="7" t="n">
        <v>1.585384550336519e-17</v>
      </c>
      <c r="AI709" s="7" t="n">
        <v>1.585384550336519e-17</v>
      </c>
      <c r="AJ709" s="7" t="n">
        <v>1.585384550336519e-17</v>
      </c>
      <c r="AK709" s="7" t="n">
        <v>1.585384550336519e-17</v>
      </c>
      <c r="AL709" s="7" t="n">
        <v>4.216457250583469e-18</v>
      </c>
      <c r="AM709" s="7" t="n">
        <v>4.216457250583469e-18</v>
      </c>
      <c r="AN709" s="7" t="n">
        <v>4.216457250583469e-18</v>
      </c>
      <c r="AO709" s="7" t="n">
        <v>4.088737840409809e-18</v>
      </c>
      <c r="AP709" s="7" t="n">
        <v>4.216457250583469e-18</v>
      </c>
      <c r="AQ709" s="7" t="n">
        <v>4.216457250583469e-18</v>
      </c>
      <c r="AR709" s="7" t="n">
        <v>1.563625923451388e-17</v>
      </c>
      <c r="AS709" s="7" t="n">
        <v>4.088737840409809e-18</v>
      </c>
      <c r="AT709" s="7" t="n">
        <v>4.216457250583469e-18</v>
      </c>
      <c r="AU709" s="7" t="n">
        <v>1.563625923451388e-17</v>
      </c>
      <c r="AV709" s="7" t="n">
        <v>1.563625923451388e-17</v>
      </c>
      <c r="AW709" s="7" t="n">
        <v>1.563625923451388e-17</v>
      </c>
      <c r="AX709" s="7" t="n">
        <v>1.563625923451388e-17</v>
      </c>
      <c r="AY709" s="7" t="n">
        <v>1.563625923451388e-17</v>
      </c>
      <c r="AZ709" s="7" t="n">
        <v>1.563625923451388e-17</v>
      </c>
      <c r="BA709" s="7" t="n">
        <v>1.563625923451388e-17</v>
      </c>
      <c r="BB709" s="7" t="n">
        <v>-0.01737649048378827</v>
      </c>
      <c r="BC709" s="7" t="n">
        <v>-0.01737649048378827</v>
      </c>
      <c r="BD709" s="7" t="n">
        <v>-0.009618712818986718</v>
      </c>
      <c r="BE709" s="7" t="n">
        <v>-0.009618712818986718</v>
      </c>
      <c r="BF709" s="7" t="n">
        <v>-0.009618712818986718</v>
      </c>
      <c r="BG709" s="7" t="n">
        <v>-0.009618712818986718</v>
      </c>
      <c r="BH709" s="7" t="n">
        <v>0.004604178480123802</v>
      </c>
      <c r="BI709" s="7" t="n">
        <v>0.004604178480123802</v>
      </c>
      <c r="BJ709" s="7" t="n">
        <v>0.004604178480123802</v>
      </c>
      <c r="BK709" s="7" t="n">
        <v>0.004604178480123802</v>
      </c>
      <c r="BL709" s="7" t="n">
        <v>0.004604178480123802</v>
      </c>
      <c r="BM709" s="7" t="n">
        <v>0.004604178480123802</v>
      </c>
      <c r="BN709" s="7" t="n">
        <v>0.004604178480123802</v>
      </c>
      <c r="BO709" s="7" t="n">
        <v>0.004604178480123802</v>
      </c>
      <c r="BP709" s="7" t="n">
        <v>0.004604178480123802</v>
      </c>
      <c r="BQ709" s="7" t="n">
        <v>0.004604178480123802</v>
      </c>
      <c r="BR709" s="7" t="n">
        <v>0.004604178480123802</v>
      </c>
      <c r="BS709" s="7" t="n">
        <v>0.004604178480123802</v>
      </c>
      <c r="BT709" s="7" t="n">
        <v>0.004604178480123802</v>
      </c>
      <c r="BU709" s="7" t="n">
        <v>0.004604178480123802</v>
      </c>
      <c r="BV709" s="7" t="n">
        <v>0.004604178480123802</v>
      </c>
      <c r="BW709" s="7" t="n">
        <v>0.004604178480123802</v>
      </c>
      <c r="BX709" s="7" t="n">
        <v>0.004604178480123802</v>
      </c>
      <c r="BY709" s="7" t="n">
        <v>0.004604178480123802</v>
      </c>
      <c r="BZ709" s="7" t="n">
        <v>0.004604178480123802</v>
      </c>
      <c r="CA709" s="7" t="n">
        <v>0.006287538702533802</v>
      </c>
      <c r="CB709" s="7" t="n">
        <v>0.006287538702533802</v>
      </c>
      <c r="CC709" s="7" t="n">
        <v>2.175590716479245e-18</v>
      </c>
      <c r="CD709" s="7" t="n">
        <v>0.004604178480123802</v>
      </c>
      <c r="CE709" s="7" t="n">
        <v>5.278944694447034e-05</v>
      </c>
      <c r="CF709" s="7" t="n">
        <v>5.278944694447005e-05</v>
      </c>
      <c r="CG709" s="7" t="n">
        <v>-0.002842457908181071</v>
      </c>
      <c r="CH709" s="7" t="n">
        <v>0.006287538702533802</v>
      </c>
      <c r="CI709" s="7" t="n">
        <v>0.006287538702533802</v>
      </c>
      <c r="CJ709" s="7" t="n">
        <v>0.006340328149478269</v>
      </c>
      <c r="CK709" s="7" t="n">
        <v>0.006287538702533802</v>
      </c>
      <c r="CL709" s="7" t="n">
        <v>2.175590716479245e-18</v>
      </c>
      <c r="CM709" s="7" t="n">
        <v>2.175590716479245e-18</v>
      </c>
      <c r="CN709" s="7" t="n">
        <v>0.006340328149478269</v>
      </c>
      <c r="CO709" s="7" t="n">
        <v>0.006287538702533802</v>
      </c>
      <c r="CP709" s="7" t="n">
        <v>0.006340328149478269</v>
      </c>
      <c r="CQ709" s="7" t="n">
        <v>2.175590716479245e-18</v>
      </c>
      <c r="CR709" s="7" t="n">
        <v>-0.002789668461236603</v>
      </c>
      <c r="CS709" s="7" t="n">
        <v>-0.002789668461236603</v>
      </c>
      <c r="CT709" s="7" t="n">
        <v>0.006340328149478269</v>
      </c>
      <c r="CU709" s="7" t="n">
        <v>-0.002789668461236603</v>
      </c>
      <c r="CV709" s="7" t="n">
        <v>-0.002842457908181071</v>
      </c>
      <c r="CW709" s="7" t="n">
        <v>-0.002842457908181071</v>
      </c>
      <c r="CX709" s="7" t="n">
        <v>-0.002789668461236603</v>
      </c>
      <c r="CY709" s="7" t="n">
        <v>0.006287538702533802</v>
      </c>
      <c r="CZ709" s="7" t="n">
        <v>0.006287538702533802</v>
      </c>
      <c r="DA709" s="7" t="n">
        <v>-0.002842457908181071</v>
      </c>
      <c r="DC709" t="inlineStr">
        <is>
          <t>2025-11-12</t>
        </is>
      </c>
      <c r="DD709" t="n">
        <v>26.052934</v>
      </c>
      <c r="DE709" t="n">
        <v>26.052934</v>
      </c>
      <c r="DF709" t="n">
        <v>15.651732</v>
      </c>
      <c r="DG709" t="n">
        <v>15.651732</v>
      </c>
      <c r="DH709" t="n">
        <v>14.283314</v>
      </c>
      <c r="DI709" t="n">
        <v>14.380158</v>
      </c>
      <c r="DJ709" t="n">
        <v>15.148224</v>
      </c>
      <c r="DK709" t="n">
        <v>13.182649</v>
      </c>
      <c r="DL709" t="n">
        <v>12.035754</v>
      </c>
      <c r="DM709" t="n">
        <v>13.271955</v>
      </c>
    </row>
    <row r="710">
      <c r="A710" s="6" t="n">
        <v>45974</v>
      </c>
      <c r="B710" s="7" t="n">
        <v>0.0253783272406412</v>
      </c>
      <c r="C710" s="7" t="n">
        <v>0.0253783272406412</v>
      </c>
      <c r="D710" s="7" t="n">
        <v>-9.602955190957725e-18</v>
      </c>
      <c r="E710" s="7" t="n">
        <v>-9.602955190957725e-18</v>
      </c>
      <c r="F710" s="7" t="n">
        <v>-9.602955190957725e-18</v>
      </c>
      <c r="G710" s="7" t="n">
        <v>-9.602955190957725e-18</v>
      </c>
      <c r="H710" s="7" t="n">
        <v>-9.602955190957725e-18</v>
      </c>
      <c r="I710" s="7" t="n">
        <v>-9.602955190957725e-18</v>
      </c>
      <c r="J710" s="7" t="n">
        <v>-4.022074298484005e-17</v>
      </c>
      <c r="K710" s="7" t="n">
        <v>-9.527490871444806e-18</v>
      </c>
      <c r="L710" s="7" t="n">
        <v>-4.022074298484005e-17</v>
      </c>
      <c r="M710" s="7" t="n">
        <v>-9.527490871444806e-18</v>
      </c>
      <c r="N710" s="7" t="n">
        <v>-9.527490871444806e-18</v>
      </c>
      <c r="O710" s="7" t="n">
        <v>-4.022074298484005e-17</v>
      </c>
      <c r="P710" s="7" t="n">
        <v>0.02898351421203183</v>
      </c>
      <c r="Q710" s="7" t="n">
        <v>0.02898351421203183</v>
      </c>
      <c r="R710" s="7" t="n">
        <v>-9.602955190957725e-18</v>
      </c>
      <c r="S710" s="7" t="n">
        <v>-9.602955190957725e-18</v>
      </c>
      <c r="T710" s="7" t="n">
        <v>-4.022074298484005e-17</v>
      </c>
      <c r="U710" s="7" t="n">
        <v>-4.022074298484005e-17</v>
      </c>
      <c r="V710" s="7" t="n">
        <v>-9.527490871444806e-18</v>
      </c>
      <c r="W710" s="7" t="n">
        <v>-4.022074298484005e-17</v>
      </c>
      <c r="X710" s="7" t="n">
        <v>-3.983689621637608e-17</v>
      </c>
      <c r="Y710" s="7" t="n">
        <v>-3.983689621637608e-17</v>
      </c>
      <c r="Z710" s="7" t="n">
        <v>-4.022074298484005e-17</v>
      </c>
      <c r="AA710" s="7" t="n">
        <v>-9.329004864334277e-18</v>
      </c>
      <c r="AB710" s="7" t="n">
        <v>-3.983689621637608e-17</v>
      </c>
      <c r="AC710" s="7" t="n">
        <v>-9.329004864334277e-18</v>
      </c>
      <c r="AD710" s="7" t="n">
        <v>-9.329004864334277e-18</v>
      </c>
      <c r="AE710" s="7" t="n">
        <v>-9.329004864334277e-18</v>
      </c>
      <c r="AF710" s="7" t="n">
        <v>-4.022074298484005e-17</v>
      </c>
      <c r="AG710" s="7" t="n">
        <v>-3.983689621637608e-17</v>
      </c>
      <c r="AH710" s="7" t="n">
        <v>-4.022074298484005e-17</v>
      </c>
      <c r="AI710" s="7" t="n">
        <v>-4.022074298484005e-17</v>
      </c>
      <c r="AJ710" s="7" t="n">
        <v>-4.022074298484005e-17</v>
      </c>
      <c r="AK710" s="7" t="n">
        <v>-4.022074298484005e-17</v>
      </c>
      <c r="AL710" s="7" t="n">
        <v>-9.329004864334277e-18</v>
      </c>
      <c r="AM710" s="7" t="n">
        <v>-9.329004864334277e-18</v>
      </c>
      <c r="AN710" s="7" t="n">
        <v>-9.329004864334277e-18</v>
      </c>
      <c r="AO710" s="7" t="n">
        <v>-9.329004864334277e-18</v>
      </c>
      <c r="AP710" s="7" t="n">
        <v>-9.329004864334277e-18</v>
      </c>
      <c r="AQ710" s="7" t="n">
        <v>-9.329004864334277e-18</v>
      </c>
      <c r="AR710" s="7" t="n">
        <v>-4.022074298484005e-17</v>
      </c>
      <c r="AS710" s="7" t="n">
        <v>-9.329004864334277e-18</v>
      </c>
      <c r="AT710" s="7" t="n">
        <v>-9.329004864334277e-18</v>
      </c>
      <c r="AU710" s="7" t="n">
        <v>-4.022074298484005e-17</v>
      </c>
      <c r="AV710" s="7" t="n">
        <v>-4.022074298484005e-17</v>
      </c>
      <c r="AW710" s="7" t="n">
        <v>-4.022074298484005e-17</v>
      </c>
      <c r="AX710" s="7" t="n">
        <v>-4.022074298484005e-17</v>
      </c>
      <c r="AY710" s="7" t="n">
        <v>-4.022074298484005e-17</v>
      </c>
      <c r="AZ710" s="7" t="n">
        <v>-4.022074298484005e-17</v>
      </c>
      <c r="BA710" s="7" t="n">
        <v>-4.022074298484005e-17</v>
      </c>
      <c r="BB710" s="7" t="n">
        <v>-0.05602664571833883</v>
      </c>
      <c r="BC710" s="7" t="n">
        <v>-0.05602664571833883</v>
      </c>
      <c r="BD710" s="7" t="n">
        <v>-0.02159869672296755</v>
      </c>
      <c r="BE710" s="7" t="n">
        <v>-0.02159869672296755</v>
      </c>
      <c r="BF710" s="7" t="n">
        <v>-0.02159869672296755</v>
      </c>
      <c r="BG710" s="7" t="n">
        <v>-0.02159869672296755</v>
      </c>
      <c r="BH710" s="7" t="n">
        <v>-0.02159869672296755</v>
      </c>
      <c r="BI710" s="7" t="n">
        <v>-0.02159869672296755</v>
      </c>
      <c r="BJ710" s="7" t="n">
        <v>-0.02159869672296755</v>
      </c>
      <c r="BK710" s="7" t="n">
        <v>-0.02159869672296755</v>
      </c>
      <c r="BL710" s="7" t="n">
        <v>-0.02159869672296755</v>
      </c>
      <c r="BM710" s="7" t="n">
        <v>-0.02159869672296755</v>
      </c>
      <c r="BN710" s="7" t="n">
        <v>-0.02159869672296755</v>
      </c>
      <c r="BO710" s="7" t="n">
        <v>-0.02159869672296755</v>
      </c>
      <c r="BP710" s="7" t="n">
        <v>-0.02159869672296755</v>
      </c>
      <c r="BQ710" s="7" t="n">
        <v>-0.02159869672296755</v>
      </c>
      <c r="BR710" s="7" t="n">
        <v>-0.02159869672296755</v>
      </c>
      <c r="BS710" s="7" t="n">
        <v>-0.02159869672296755</v>
      </c>
      <c r="BT710" s="7" t="n">
        <v>-0.02159869672296755</v>
      </c>
      <c r="BU710" s="7" t="n">
        <v>-0.02159869672296755</v>
      </c>
      <c r="BV710" s="7" t="n">
        <v>-0.02159869672296755</v>
      </c>
      <c r="BW710" s="7" t="n">
        <v>-0.02159869672296755</v>
      </c>
      <c r="BX710" s="7" t="n">
        <v>-0.02159869672296755</v>
      </c>
      <c r="BY710" s="7" t="n">
        <v>-0.02159869672296755</v>
      </c>
      <c r="BZ710" s="7" t="n">
        <v>-0.02159869672296755</v>
      </c>
      <c r="CA710" s="7" t="n">
        <v>-0.01298486513337314</v>
      </c>
      <c r="CB710" s="7" t="n">
        <v>-0.01298486513337314</v>
      </c>
      <c r="CC710" s="7" t="n">
        <v>-1.253132071262728e-18</v>
      </c>
      <c r="CD710" s="7" t="n">
        <v>-0.02159869672296755</v>
      </c>
      <c r="CE710" s="7" t="n">
        <v>-1.693509386906915e-18</v>
      </c>
      <c r="CF710" s="7" t="n">
        <v>-1.253132071262728e-18</v>
      </c>
      <c r="CG710" s="7" t="n">
        <v>-0.03453681634025209</v>
      </c>
      <c r="CH710" s="7" t="n">
        <v>-0.01298486513337314</v>
      </c>
      <c r="CI710" s="7" t="n">
        <v>-0.01298486513337314</v>
      </c>
      <c r="CJ710" s="7" t="n">
        <v>-1.693509386906915e-18</v>
      </c>
      <c r="CK710" s="7" t="n">
        <v>-0.01298486513337314</v>
      </c>
      <c r="CL710" s="7" t="n">
        <v>-1.253132071262728e-18</v>
      </c>
      <c r="CM710" s="7" t="n">
        <v>-1.253132071262728e-18</v>
      </c>
      <c r="CN710" s="7" t="n">
        <v>-1.253132071262728e-18</v>
      </c>
      <c r="CO710" s="7" t="n">
        <v>-0.01298486513337314</v>
      </c>
      <c r="CP710" s="7" t="n">
        <v>-1.693509386906915e-18</v>
      </c>
      <c r="CQ710" s="7" t="n">
        <v>-1.253132071262728e-18</v>
      </c>
      <c r="CR710" s="7" t="n">
        <v>-0.04498812050563177</v>
      </c>
      <c r="CS710" s="7" t="n">
        <v>-0.04498812050563177</v>
      </c>
      <c r="CT710" s="7" t="n">
        <v>-1.253132071262728e-18</v>
      </c>
      <c r="CU710" s="7" t="n">
        <v>-0.01298486513337314</v>
      </c>
      <c r="CV710" s="7" t="n">
        <v>-0.03453681634025209</v>
      </c>
      <c r="CW710" s="7" t="n">
        <v>-0.03453681634025209</v>
      </c>
      <c r="CX710" s="7" t="n">
        <v>-0.01298486513337314</v>
      </c>
      <c r="CY710" s="7" t="n">
        <v>-1.253132071262728e-18</v>
      </c>
      <c r="CZ710" s="7" t="n">
        <v>-1.253132071262728e-18</v>
      </c>
      <c r="DA710" s="7" t="n">
        <v>-0.01298486513337314</v>
      </c>
      <c r="DC710" t="inlineStr">
        <is>
          <t>2025-11-13</t>
        </is>
      </c>
      <c r="DD710" t="n">
        <v>26.714114</v>
      </c>
      <c r="DE710" t="n">
        <v>26.714114</v>
      </c>
      <c r="DF710" t="n">
        <v>16.105375</v>
      </c>
      <c r="DG710" t="n">
        <v>16.105375</v>
      </c>
      <c r="DH710" t="n">
        <v>14.283314</v>
      </c>
      <c r="DI710" t="n">
        <v>14.380158</v>
      </c>
      <c r="DJ710" t="n">
        <v>15.148224</v>
      </c>
      <c r="DK710" t="n">
        <v>13.182649</v>
      </c>
      <c r="DL710" t="n">
        <v>12.035754</v>
      </c>
      <c r="DM710" t="n">
        <v>13.271955</v>
      </c>
    </row>
    <row r="711">
      <c r="A711" s="6" t="n">
        <v>45975</v>
      </c>
      <c r="B711" s="7" t="n">
        <v>0.04254105990819489</v>
      </c>
      <c r="C711" s="7" t="n">
        <v>0.04254105990819489</v>
      </c>
      <c r="D711" s="7" t="n">
        <v>4.773760767038359e-18</v>
      </c>
      <c r="E711" s="7" t="n">
        <v>4.773760767038359e-18</v>
      </c>
      <c r="F711" s="7" t="n">
        <v>4.773760767038359e-18</v>
      </c>
      <c r="G711" s="7" t="n">
        <v>4.773760767038359e-18</v>
      </c>
      <c r="H711" s="7" t="n">
        <v>4.773760767038359e-18</v>
      </c>
      <c r="I711" s="7" t="n">
        <v>4.773760767038359e-18</v>
      </c>
      <c r="J711" s="7" t="n">
        <v>2.776786357118555e-17</v>
      </c>
      <c r="K711" s="7" t="n">
        <v>4.828790334915987e-18</v>
      </c>
      <c r="L711" s="7" t="n">
        <v>2.776786357118555e-17</v>
      </c>
      <c r="M711" s="7" t="n">
        <v>4.828790334915987e-18</v>
      </c>
      <c r="N711" s="7" t="n">
        <v>4.828790334915987e-18</v>
      </c>
      <c r="O711" s="7" t="n">
        <v>2.776786357118555e-17</v>
      </c>
      <c r="P711" s="7" t="n">
        <v>0.04023821650625389</v>
      </c>
      <c r="Q711" s="7" t="n">
        <v>0.04023821650625389</v>
      </c>
      <c r="R711" s="7" t="n">
        <v>4.773760767038359e-18</v>
      </c>
      <c r="S711" s="7" t="n">
        <v>4.773760767038359e-18</v>
      </c>
      <c r="T711" s="7" t="n">
        <v>2.776786357118555e-17</v>
      </c>
      <c r="U711" s="7" t="n">
        <v>2.776786357118555e-17</v>
      </c>
      <c r="V711" s="7" t="n">
        <v>4.828790334915987e-18</v>
      </c>
      <c r="W711" s="7" t="n">
        <v>2.776786357118555e-17</v>
      </c>
      <c r="X711" s="7" t="n">
        <v>2.804776965045763e-17</v>
      </c>
      <c r="Y711" s="7" t="n">
        <v>2.804776965045763e-17</v>
      </c>
      <c r="Z711" s="7" t="n">
        <v>2.776786357118555e-17</v>
      </c>
      <c r="AA711" s="7" t="n">
        <v>-7.742605565609862e-19</v>
      </c>
      <c r="AB711" s="7" t="n">
        <v>2.804776965045763e-17</v>
      </c>
      <c r="AC711" s="7" t="n">
        <v>-7.742605565609862e-19</v>
      </c>
      <c r="AD711" s="7" t="n">
        <v>-7.742605565609862e-19</v>
      </c>
      <c r="AE711" s="7" t="n">
        <v>-7.742605565609862e-19</v>
      </c>
      <c r="AF711" s="7" t="n">
        <v>2.776786357118555e-17</v>
      </c>
      <c r="AG711" s="7" t="n">
        <v>2.804776965045763e-17</v>
      </c>
      <c r="AH711" s="7" t="n">
        <v>-1.253165375720346e-18</v>
      </c>
      <c r="AI711" s="7" t="n">
        <v>-1.253165375720346e-18</v>
      </c>
      <c r="AJ711" s="7" t="n">
        <v>-1.253165375720346e-18</v>
      </c>
      <c r="AK711" s="7" t="n">
        <v>-2.799060792720755e-19</v>
      </c>
      <c r="AL711" s="7" t="n">
        <v>-7.742605565609862e-19</v>
      </c>
      <c r="AM711" s="7" t="n">
        <v>-7.742605565609862e-19</v>
      </c>
      <c r="AN711" s="7" t="n">
        <v>-7.19230988683358e-19</v>
      </c>
      <c r="AO711" s="7" t="n">
        <v>-7.742605565609862e-19</v>
      </c>
      <c r="AP711" s="7" t="n">
        <v>-7.742605565609862e-19</v>
      </c>
      <c r="AQ711" s="7" t="n">
        <v>-7.19230988683358e-19</v>
      </c>
      <c r="AR711" s="7" t="n">
        <v>-9.732592964482708e-19</v>
      </c>
      <c r="AS711" s="7" t="n">
        <v>-7.19230988683358e-19</v>
      </c>
      <c r="AT711" s="7" t="n">
        <v>-7.19230988683358e-19</v>
      </c>
      <c r="AU711" s="7" t="n">
        <v>-1.253165375720346e-18</v>
      </c>
      <c r="AV711" s="7" t="n">
        <v>-9.732592964482708e-19</v>
      </c>
      <c r="AW711" s="7" t="n">
        <v>-9.732592964482708e-19</v>
      </c>
      <c r="AX711" s="7" t="n">
        <v>0</v>
      </c>
      <c r="AY711" s="7" t="n">
        <v>-1.253165375720346e-18</v>
      </c>
      <c r="AZ711" s="7" t="n">
        <v>-1.253165375720346e-18</v>
      </c>
      <c r="BA711" s="7" t="n">
        <v>-2.799060792720755e-19</v>
      </c>
      <c r="BB711" s="7" t="n">
        <v>0.01009513023496272</v>
      </c>
      <c r="BC711" s="7" t="n">
        <v>0.01009513023496272</v>
      </c>
      <c r="BD711" s="7" t="n">
        <v>-4.343277070679177e-19</v>
      </c>
      <c r="BE711" s="7" t="n">
        <v>-4.343277070679177e-19</v>
      </c>
      <c r="BF711" s="7" t="n">
        <v>-4.343277070679177e-19</v>
      </c>
      <c r="BG711" s="7" t="n">
        <v>-4.343277070679177e-19</v>
      </c>
      <c r="BH711" s="7" t="n">
        <v>0.0008962402085243669</v>
      </c>
      <c r="BI711" s="7" t="n">
        <v>0.0008962402085243669</v>
      </c>
      <c r="BJ711" s="7" t="n">
        <v>0.0008962402085243669</v>
      </c>
      <c r="BK711" s="7" t="n">
        <v>-4.343277070679177e-19</v>
      </c>
      <c r="BL711" s="7" t="n">
        <v>-4.343277070679177e-19</v>
      </c>
      <c r="BM711" s="7" t="n">
        <v>-4.343277070679177e-19</v>
      </c>
      <c r="BN711" s="7" t="n">
        <v>0.0008962402085243669</v>
      </c>
      <c r="BO711" s="7" t="n">
        <v>0.0008962402085243669</v>
      </c>
      <c r="BP711" s="7" t="n">
        <v>-4.343277070679177e-19</v>
      </c>
      <c r="BQ711" s="7" t="n">
        <v>0.0008962402085243669</v>
      </c>
      <c r="BR711" s="7" t="n">
        <v>0.0008962402085243669</v>
      </c>
      <c r="BS711" s="7" t="n">
        <v>0.0008962402085243669</v>
      </c>
      <c r="BT711" s="7" t="n">
        <v>-4.343277070679177e-19</v>
      </c>
      <c r="BU711" s="7" t="n">
        <v>-4.343277070679177e-19</v>
      </c>
      <c r="BV711" s="7" t="n">
        <v>-4.343277070679177e-19</v>
      </c>
      <c r="BW711" s="7" t="n">
        <v>-4.343277070679177e-19</v>
      </c>
      <c r="BX711" s="7" t="n">
        <v>0.0008962402085243669</v>
      </c>
      <c r="BY711" s="7" t="n">
        <v>0.0008962402085243669</v>
      </c>
      <c r="BZ711" s="7" t="n">
        <v>0.0008962402085243669</v>
      </c>
      <c r="CA711" s="7" t="n">
        <v>0.01667861350044202</v>
      </c>
      <c r="CB711" s="7" t="n">
        <v>0.01667861350044202</v>
      </c>
      <c r="CC711" s="7" t="n">
        <v>-1.217360454263621e-18</v>
      </c>
      <c r="CD711" s="7" t="n">
        <v>0.0008962402085243669</v>
      </c>
      <c r="CE711" s="7" t="n">
        <v>-1.232997129441327e-18</v>
      </c>
      <c r="CF711" s="7" t="n">
        <v>-1.232997129441327e-18</v>
      </c>
      <c r="CG711" s="7" t="n">
        <v>0.01838386544187713</v>
      </c>
      <c r="CH711" s="7" t="n">
        <v>0.01667861350044202</v>
      </c>
      <c r="CI711" s="7" t="n">
        <v>0.01667861350044202</v>
      </c>
      <c r="CJ711" s="7" t="n">
        <v>-1.217360454263621e-18</v>
      </c>
      <c r="CK711" s="7" t="n">
        <v>0.01667861350044202</v>
      </c>
      <c r="CL711" s="7" t="n">
        <v>-1.217360454263621e-18</v>
      </c>
      <c r="CM711" s="7" t="n">
        <v>-1.232997129441327e-18</v>
      </c>
      <c r="CN711" s="7" t="n">
        <v>-1.217360454263621e-18</v>
      </c>
      <c r="CO711" s="7" t="n">
        <v>0.01667861350044202</v>
      </c>
      <c r="CP711" s="7" t="n">
        <v>-1.217360454263621e-18</v>
      </c>
      <c r="CQ711" s="7" t="n">
        <v>-1.217360454263621e-18</v>
      </c>
      <c r="CR711" s="7" t="n">
        <v>0.01621177192304887</v>
      </c>
      <c r="CS711" s="7" t="n">
        <v>0.01621177192304887</v>
      </c>
      <c r="CT711" s="7" t="n">
        <v>-1.217360454263621e-18</v>
      </c>
      <c r="CU711" s="7" t="n">
        <v>-1.217360454263621e-18</v>
      </c>
      <c r="CV711" s="7" t="n">
        <v>0.01838386544187713</v>
      </c>
      <c r="CW711" s="7" t="n">
        <v>0.01838386544187713</v>
      </c>
      <c r="CX711" s="7" t="n">
        <v>-1.217360454263621e-18</v>
      </c>
      <c r="CY711" s="7" t="n">
        <v>-1.217360454263621e-18</v>
      </c>
      <c r="CZ711" s="7" t="n">
        <v>-1.217360454263621e-18</v>
      </c>
      <c r="DA711" s="7" t="n">
        <v>-1.217360454263621e-18</v>
      </c>
      <c r="DC711" t="inlineStr">
        <is>
          <t>2025-11-14</t>
        </is>
      </c>
      <c r="DD711" t="n">
        <v>27.850561</v>
      </c>
      <c r="DE711" t="n">
        <v>27.850561</v>
      </c>
      <c r="DF711" t="n">
        <v>16.753426</v>
      </c>
      <c r="DG711" t="n">
        <v>16.753426</v>
      </c>
      <c r="DH711" t="n">
        <v>14.283314</v>
      </c>
      <c r="DI711" t="n">
        <v>14.380158</v>
      </c>
      <c r="DJ711" t="n">
        <v>15.148224</v>
      </c>
      <c r="DK711" t="n">
        <v>13.182649</v>
      </c>
      <c r="DL711" t="n">
        <v>12.035754</v>
      </c>
      <c r="DM711" t="n">
        <v>13.271955</v>
      </c>
    </row>
    <row r="712">
      <c r="A712" s="6" t="n">
        <v>45978</v>
      </c>
      <c r="B712" s="7" t="n">
        <v>-0.08875437911887238</v>
      </c>
      <c r="C712" s="7" t="n">
        <v>-0.08875437911887238</v>
      </c>
      <c r="D712" s="7" t="n">
        <v>-0.08875437911887234</v>
      </c>
      <c r="E712" s="7" t="n">
        <v>-0.08875437911887234</v>
      </c>
      <c r="F712" s="7" t="n">
        <v>-0.08875437911887234</v>
      </c>
      <c r="G712" s="7" t="n">
        <v>-0.08875437911887234</v>
      </c>
      <c r="H712" s="7" t="n">
        <v>-0.08875437911887234</v>
      </c>
      <c r="I712" s="7" t="n">
        <v>-0.08875437911887234</v>
      </c>
      <c r="J712" s="7" t="n">
        <v>-0.08875437911887246</v>
      </c>
      <c r="K712" s="7" t="n">
        <v>-0.08875437911887234</v>
      </c>
      <c r="L712" s="7" t="n">
        <v>-0.08875437911887246</v>
      </c>
      <c r="M712" s="7" t="n">
        <v>-0.08875437911887234</v>
      </c>
      <c r="N712" s="7" t="n">
        <v>-0.08875437911887234</v>
      </c>
      <c r="O712" s="7" t="n">
        <v>-0.08875437911887246</v>
      </c>
      <c r="P712" s="7" t="n">
        <v>-0.08875437911887246</v>
      </c>
      <c r="Q712" s="7" t="n">
        <v>-0.08875437911887246</v>
      </c>
      <c r="R712" s="7" t="n">
        <v>-0.08875437911887234</v>
      </c>
      <c r="S712" s="7" t="n">
        <v>-0.08875437911887234</v>
      </c>
      <c r="T712" s="7" t="n">
        <v>-0.08875437911887246</v>
      </c>
      <c r="U712" s="7" t="n">
        <v>-0.08875437911887246</v>
      </c>
      <c r="V712" s="7" t="n">
        <v>-0.08875437911887234</v>
      </c>
      <c r="W712" s="7" t="n">
        <v>-0.08875437911887246</v>
      </c>
      <c r="X712" s="7" t="n">
        <v>-0.08875437911887246</v>
      </c>
      <c r="Y712" s="7" t="n">
        <v>-0.08875437911887246</v>
      </c>
      <c r="Z712" s="7" t="n">
        <v>-0.08875437911887246</v>
      </c>
      <c r="AA712" s="7" t="n">
        <v>-0.08875437911887234</v>
      </c>
      <c r="AB712" s="7" t="n">
        <v>-0.08875437911887246</v>
      </c>
      <c r="AC712" s="7" t="n">
        <v>-0.08875437911887234</v>
      </c>
      <c r="AD712" s="7" t="n">
        <v>-0.08875437911887234</v>
      </c>
      <c r="AE712" s="7" t="n">
        <v>-0.08875437911887234</v>
      </c>
      <c r="AF712" s="7" t="n">
        <v>-0.08875437911887246</v>
      </c>
      <c r="AG712" s="7" t="n">
        <v>-0.08875437911887246</v>
      </c>
      <c r="AH712" s="7" t="n">
        <v>-0.08875437911887246</v>
      </c>
      <c r="AI712" s="7" t="n">
        <v>-0.08875437911887246</v>
      </c>
      <c r="AJ712" s="7" t="n">
        <v>-0.08875437911887246</v>
      </c>
      <c r="AK712" s="7" t="n">
        <v>-0.08875437911887246</v>
      </c>
      <c r="AL712" s="7" t="n">
        <v>-0.08875437911887234</v>
      </c>
      <c r="AM712" s="7" t="n">
        <v>-0.08875437911887234</v>
      </c>
      <c r="AN712" s="7" t="n">
        <v>-0.08875437911887234</v>
      </c>
      <c r="AO712" s="7" t="n">
        <v>-0.08875437911887234</v>
      </c>
      <c r="AP712" s="7" t="n">
        <v>-0.08875437911887234</v>
      </c>
      <c r="AQ712" s="7" t="n">
        <v>-0.08875437911887234</v>
      </c>
      <c r="AR712" s="7" t="n">
        <v>-0.08875437911887246</v>
      </c>
      <c r="AS712" s="7" t="n">
        <v>-0.08875437911887234</v>
      </c>
      <c r="AT712" s="7" t="n">
        <v>-0.08875437911887234</v>
      </c>
      <c r="AU712" s="7" t="n">
        <v>-0.08875437911887246</v>
      </c>
      <c r="AV712" s="7" t="n">
        <v>-0.08875437911887246</v>
      </c>
      <c r="AW712" s="7" t="n">
        <v>-0.08875437911887246</v>
      </c>
      <c r="AX712" s="7" t="n">
        <v>-0.08875437911887246</v>
      </c>
      <c r="AY712" s="7" t="n">
        <v>-0.08875437911887246</v>
      </c>
      <c r="AZ712" s="7" t="n">
        <v>-0.08875437911887246</v>
      </c>
      <c r="BA712" s="7" t="n">
        <v>-0.08875437911887246</v>
      </c>
      <c r="BB712" s="7" t="n">
        <v>-0.001512848759000249</v>
      </c>
      <c r="BC712" s="7" t="n">
        <v>-0.001512848759000249</v>
      </c>
      <c r="BD712" s="7" t="n">
        <v>-0.001512848759000249</v>
      </c>
      <c r="BE712" s="7" t="n">
        <v>-0.001512848759000249</v>
      </c>
      <c r="BF712" s="7" t="n">
        <v>-0.001512848759000249</v>
      </c>
      <c r="BG712" s="7" t="n">
        <v>-0.001512848759000249</v>
      </c>
      <c r="BH712" s="7" t="n">
        <v>-0.001512848759000249</v>
      </c>
      <c r="BI712" s="7" t="n">
        <v>-0.001512848759000249</v>
      </c>
      <c r="BJ712" s="7" t="n">
        <v>-0.001512848759000249</v>
      </c>
      <c r="BK712" s="7" t="n">
        <v>-0.001512848759000249</v>
      </c>
      <c r="BL712" s="7" t="n">
        <v>-0.001512848759000249</v>
      </c>
      <c r="BM712" s="7" t="n">
        <v>-0.001512848759000249</v>
      </c>
      <c r="BN712" s="7" t="n">
        <v>-0.001512848759000249</v>
      </c>
      <c r="BO712" s="7" t="n">
        <v>-0.001512848759000249</v>
      </c>
      <c r="BP712" s="7" t="n">
        <v>-0.001512848759000249</v>
      </c>
      <c r="BQ712" s="7" t="n">
        <v>-0.001512848759000249</v>
      </c>
      <c r="BR712" s="7" t="n">
        <v>-0.001512848759000249</v>
      </c>
      <c r="BS712" s="7" t="n">
        <v>-0.001512848759000249</v>
      </c>
      <c r="BT712" s="7" t="n">
        <v>-0.001512848759000249</v>
      </c>
      <c r="BU712" s="7" t="n">
        <v>-0.001512848759000249</v>
      </c>
      <c r="BV712" s="7" t="n">
        <v>-0.001512848759000249</v>
      </c>
      <c r="BW712" s="7" t="n">
        <v>-0.001512848759000249</v>
      </c>
      <c r="BX712" s="7" t="n">
        <v>-0.001512848759000249</v>
      </c>
      <c r="BY712" s="7" t="n">
        <v>-0.001512848759000249</v>
      </c>
      <c r="BZ712" s="7" t="n">
        <v>-0.001512848759000249</v>
      </c>
      <c r="CA712" s="7" t="n">
        <v>-0.01026027900419674</v>
      </c>
      <c r="CB712" s="7" t="n">
        <v>-0.01026027900419674</v>
      </c>
      <c r="CC712" s="7" t="n">
        <v>-0.01026027900419674</v>
      </c>
      <c r="CD712" s="7" t="n">
        <v>-0.001512848759000249</v>
      </c>
      <c r="CE712" s="7" t="n">
        <v>-0.01026027900419674</v>
      </c>
      <c r="CF712" s="7" t="n">
        <v>-0.01026027900419674</v>
      </c>
      <c r="CG712" s="7" t="n">
        <v>-0.01026027900419674</v>
      </c>
      <c r="CH712" s="7" t="n">
        <v>-0.01026027900419674</v>
      </c>
      <c r="CI712" s="7" t="n">
        <v>-0.01026027900419674</v>
      </c>
      <c r="CJ712" s="7" t="n">
        <v>-0.01026027900419674</v>
      </c>
      <c r="CK712" s="7" t="n">
        <v>-0.01026027900419674</v>
      </c>
      <c r="CL712" s="7" t="n">
        <v>-0.01026027900419674</v>
      </c>
      <c r="CM712" s="7" t="n">
        <v>-0.01026027900419674</v>
      </c>
      <c r="CN712" s="7" t="n">
        <v>-0.01026027900419674</v>
      </c>
      <c r="CO712" s="7" t="n">
        <v>-0.01026027900419674</v>
      </c>
      <c r="CP712" s="7" t="n">
        <v>-0.01026027900419674</v>
      </c>
      <c r="CQ712" s="7" t="n">
        <v>-0.01026027900419674</v>
      </c>
      <c r="CR712" s="7" t="n">
        <v>-0.01026027900419674</v>
      </c>
      <c r="CS712" s="7" t="n">
        <v>-0.01026027900419674</v>
      </c>
      <c r="CT712" s="7" t="n">
        <v>-0.01026027900419674</v>
      </c>
      <c r="CU712" s="7" t="n">
        <v>-0.01026027900419674</v>
      </c>
      <c r="CV712" s="7" t="n">
        <v>-0.01026027900419674</v>
      </c>
      <c r="CW712" s="7" t="n">
        <v>-0.01026027900419674</v>
      </c>
      <c r="CX712" s="7" t="n">
        <v>-0.01026027900419674</v>
      </c>
      <c r="CY712" s="7" t="n">
        <v>-0.01026027900419674</v>
      </c>
      <c r="CZ712" s="7" t="n">
        <v>-0.01026027900419674</v>
      </c>
      <c r="DA712" s="7" t="n">
        <v>-0.01026027900419674</v>
      </c>
      <c r="DC712" t="inlineStr">
        <is>
          <t>2025-11-17</t>
        </is>
      </c>
      <c r="DD712" t="n">
        <v>25.378701</v>
      </c>
      <c r="DE712" t="n">
        <v>25.378701</v>
      </c>
      <c r="DF712" t="n">
        <v>15.266486</v>
      </c>
      <c r="DG712" t="n">
        <v>15.266486</v>
      </c>
      <c r="DH712" t="n">
        <v>13.015608</v>
      </c>
      <c r="DI712" t="n">
        <v>13.103856</v>
      </c>
      <c r="DJ712" t="n">
        <v>13.803752</v>
      </c>
      <c r="DK712" t="n">
        <v>12.012631</v>
      </c>
      <c r="DL712" t="n">
        <v>10.967528</v>
      </c>
      <c r="DM712" t="n">
        <v>12.094011</v>
      </c>
    </row>
    <row r="713">
      <c r="A713" s="6" t="n">
        <v>45979</v>
      </c>
      <c r="B713" s="7" t="n">
        <v>0.1021883377063794</v>
      </c>
      <c r="C713" s="7" t="n">
        <v>0.1021883377063794</v>
      </c>
      <c r="D713" s="7" t="n">
        <v>0.1021883377063793</v>
      </c>
      <c r="E713" s="7" t="n">
        <v>0.1021883377063793</v>
      </c>
      <c r="F713" s="7" t="n">
        <v>0.1021883377063793</v>
      </c>
      <c r="G713" s="7" t="n">
        <v>0.1021883377063793</v>
      </c>
      <c r="H713" s="7" t="n">
        <v>0.1021883377063793</v>
      </c>
      <c r="I713" s="7" t="n">
        <v>0.1021883377063793</v>
      </c>
      <c r="J713" s="7" t="n">
        <v>0.1021883377063796</v>
      </c>
      <c r="K713" s="7" t="n">
        <v>0.0008294242516742368</v>
      </c>
      <c r="L713" s="7" t="n">
        <v>0.1021883377063796</v>
      </c>
      <c r="M713" s="7" t="n">
        <v>0.0008294242516742368</v>
      </c>
      <c r="N713" s="7" t="n">
        <v>0.0008294242516742368</v>
      </c>
      <c r="O713" s="7" t="n">
        <v>0.1021883377063796</v>
      </c>
      <c r="P713" s="7" t="n">
        <v>0.1021883377063796</v>
      </c>
      <c r="Q713" s="7" t="n">
        <v>0.1021883377063796</v>
      </c>
      <c r="R713" s="7" t="n">
        <v>0.1021883377063793</v>
      </c>
      <c r="S713" s="7" t="n">
        <v>0.1021883377063793</v>
      </c>
      <c r="T713" s="7" t="n">
        <v>0.1021883377063796</v>
      </c>
      <c r="U713" s="7" t="n">
        <v>0.1021883377063796</v>
      </c>
      <c r="V713" s="7" t="n">
        <v>0.0008294242516742368</v>
      </c>
      <c r="W713" s="7" t="n">
        <v>0.1021883377063796</v>
      </c>
      <c r="X713" s="7" t="n">
        <v>0.000829424251674247</v>
      </c>
      <c r="Y713" s="7" t="n">
        <v>0.000829424251674247</v>
      </c>
      <c r="Z713" s="7" t="n">
        <v>0.1021883377063796</v>
      </c>
      <c r="AA713" s="7" t="n">
        <v>0.1021883377063793</v>
      </c>
      <c r="AB713" s="7" t="n">
        <v>0.000829424251674247</v>
      </c>
      <c r="AC713" s="7" t="n">
        <v>0.1021883377063793</v>
      </c>
      <c r="AD713" s="7" t="n">
        <v>0.1021883377063793</v>
      </c>
      <c r="AE713" s="7" t="n">
        <v>0.1021883377063793</v>
      </c>
      <c r="AF713" s="7" t="n">
        <v>0.1021883377063796</v>
      </c>
      <c r="AG713" s="7" t="n">
        <v>0.000829424251674247</v>
      </c>
      <c r="AH713" s="7" t="n">
        <v>0.1021883377063796</v>
      </c>
      <c r="AI713" s="7" t="n">
        <v>0.1021883377063796</v>
      </c>
      <c r="AJ713" s="7" t="n">
        <v>0.1021883377063796</v>
      </c>
      <c r="AK713" s="7" t="n">
        <v>0.1021883377063796</v>
      </c>
      <c r="AL713" s="7" t="n">
        <v>0.1021883377063793</v>
      </c>
      <c r="AM713" s="7" t="n">
        <v>0.1021883377063793</v>
      </c>
      <c r="AN713" s="7" t="n">
        <v>0.1021883377063793</v>
      </c>
      <c r="AO713" s="7" t="n">
        <v>0.1021883377063793</v>
      </c>
      <c r="AP713" s="7" t="n">
        <v>0.1021883377063793</v>
      </c>
      <c r="AQ713" s="7" t="n">
        <v>0.1021883377063793</v>
      </c>
      <c r="AR713" s="7" t="n">
        <v>0.1021883377063796</v>
      </c>
      <c r="AS713" s="7" t="n">
        <v>0.1021883377063793</v>
      </c>
      <c r="AT713" s="7" t="n">
        <v>0.1021883377063793</v>
      </c>
      <c r="AU713" s="7" t="n">
        <v>0.1021883377063796</v>
      </c>
      <c r="AV713" s="7" t="n">
        <v>0.1021883377063796</v>
      </c>
      <c r="AW713" s="7" t="n">
        <v>0.1021883377063796</v>
      </c>
      <c r="AX713" s="7" t="n">
        <v>0.1021883377063796</v>
      </c>
      <c r="AY713" s="7" t="n">
        <v>0.1021883377063796</v>
      </c>
      <c r="AZ713" s="7" t="n">
        <v>0.1021883377063796</v>
      </c>
      <c r="BA713" s="7" t="n">
        <v>0.1021883377063796</v>
      </c>
      <c r="BB713" s="7" t="n">
        <v>-0.04721157949385529</v>
      </c>
      <c r="BC713" s="7" t="n">
        <v>-0.04721157949385529</v>
      </c>
      <c r="BD713" s="7" t="n">
        <v>-0.04721157949385529</v>
      </c>
      <c r="BE713" s="7" t="n">
        <v>-0.04721157949385529</v>
      </c>
      <c r="BF713" s="7" t="n">
        <v>-0.04721157949385529</v>
      </c>
      <c r="BG713" s="7" t="n">
        <v>-0.04721157949385529</v>
      </c>
      <c r="BH713" s="7" t="n">
        <v>-0.04721157949385529</v>
      </c>
      <c r="BI713" s="7" t="n">
        <v>-0.04721157949385529</v>
      </c>
      <c r="BJ713" s="7" t="n">
        <v>-0.04721157949385529</v>
      </c>
      <c r="BK713" s="7" t="n">
        <v>-0.04721157949385529</v>
      </c>
      <c r="BL713" s="7" t="n">
        <v>-0.04721157949385529</v>
      </c>
      <c r="BM713" s="7" t="n">
        <v>-0.04721157949385529</v>
      </c>
      <c r="BN713" s="7" t="n">
        <v>-0.04721157949385529</v>
      </c>
      <c r="BO713" s="7" t="n">
        <v>-0.04721157949385529</v>
      </c>
      <c r="BP713" s="7" t="n">
        <v>-0.04721157949385529</v>
      </c>
      <c r="BQ713" s="7" t="n">
        <v>-0.04721157949385529</v>
      </c>
      <c r="BR713" s="7" t="n">
        <v>-0.04721157949385529</v>
      </c>
      <c r="BS713" s="7" t="n">
        <v>-0.04721157949385529</v>
      </c>
      <c r="BT713" s="7" t="n">
        <v>-0.04721157949385529</v>
      </c>
      <c r="BU713" s="7" t="n">
        <v>-0.04721157949385529</v>
      </c>
      <c r="BV713" s="7" t="n">
        <v>-0.04721157949385529</v>
      </c>
      <c r="BW713" s="7" t="n">
        <v>-0.04721157949385529</v>
      </c>
      <c r="BX713" s="7" t="n">
        <v>-0.04721157949385529</v>
      </c>
      <c r="BY713" s="7" t="n">
        <v>-0.04721157949385529</v>
      </c>
      <c r="BZ713" s="7" t="n">
        <v>-0.04721157949385529</v>
      </c>
      <c r="CA713" s="7" t="n">
        <v>-0.03296470504713993</v>
      </c>
      <c r="CB713" s="7" t="n">
        <v>-0.03296470504713993</v>
      </c>
      <c r="CC713" s="7" t="n">
        <v>-0.03296470504713993</v>
      </c>
      <c r="CD713" s="7" t="n">
        <v>-0.04721157949385529</v>
      </c>
      <c r="CE713" s="7" t="n">
        <v>-0.03296470504713993</v>
      </c>
      <c r="CF713" s="7" t="n">
        <v>-0.03296470504713993</v>
      </c>
      <c r="CG713" s="7" t="n">
        <v>-0.03296470504713993</v>
      </c>
      <c r="CH713" s="7" t="n">
        <v>-0.03296470504713993</v>
      </c>
      <c r="CI713" s="7" t="n">
        <v>-0.03296470504713993</v>
      </c>
      <c r="CJ713" s="7" t="n">
        <v>-0.03296470504713993</v>
      </c>
      <c r="CK713" s="7" t="n">
        <v>-0.03296470504713993</v>
      </c>
      <c r="CL713" s="7" t="n">
        <v>-0.03296470504713993</v>
      </c>
      <c r="CM713" s="7" t="n">
        <v>-0.03296470504713993</v>
      </c>
      <c r="CN713" s="7" t="n">
        <v>-0.03296470504713993</v>
      </c>
      <c r="CO713" s="7" t="n">
        <v>-0.03296470504713993</v>
      </c>
      <c r="CP713" s="7" t="n">
        <v>-0.03296470504713993</v>
      </c>
      <c r="CQ713" s="7" t="n">
        <v>-0.03296470504713993</v>
      </c>
      <c r="CR713" s="7" t="n">
        <v>-0.03296470504713993</v>
      </c>
      <c r="CS713" s="7" t="n">
        <v>-0.03296470504713993</v>
      </c>
      <c r="CT713" s="7" t="n">
        <v>-0.03296470504713993</v>
      </c>
      <c r="CU713" s="7" t="n">
        <v>-0.03296470504713993</v>
      </c>
      <c r="CV713" s="7" t="n">
        <v>-0.03296470504713993</v>
      </c>
      <c r="CW713" s="7" t="n">
        <v>-0.03296470504713993</v>
      </c>
      <c r="CX713" s="7" t="n">
        <v>-0.03296470504713993</v>
      </c>
      <c r="CY713" s="7" t="n">
        <v>-0.03296470504713993</v>
      </c>
      <c r="CZ713" s="7" t="n">
        <v>-0.03296470504713993</v>
      </c>
      <c r="DA713" s="7" t="n">
        <v>-0.03296470504713993</v>
      </c>
      <c r="DC713" t="inlineStr">
        <is>
          <t>2025-11-18</t>
        </is>
      </c>
      <c r="DD713" t="n">
        <v>27.972109</v>
      </c>
      <c r="DE713" t="n">
        <v>27.972109</v>
      </c>
      <c r="DF713" t="n">
        <v>16.826543</v>
      </c>
      <c r="DG713" t="n">
        <v>16.826543</v>
      </c>
      <c r="DH713" t="n">
        <v>14.345651</v>
      </c>
      <c r="DI713" t="n">
        <v>14.442917</v>
      </c>
      <c r="DJ713" t="n">
        <v>15.214335</v>
      </c>
      <c r="DK713" t="n">
        <v>13.240182</v>
      </c>
      <c r="DL713" t="n">
        <v>12.088282</v>
      </c>
      <c r="DM713" t="n">
        <v>13.329878</v>
      </c>
    </row>
    <row r="714">
      <c r="A714" s="6" t="n">
        <v>45980</v>
      </c>
      <c r="B714" s="7" t="n">
        <v>-0.01021421864919488</v>
      </c>
      <c r="C714" s="7" t="n">
        <v>-0.01021421864919488</v>
      </c>
      <c r="D714" s="7" t="n">
        <v>-0.01021421864919487</v>
      </c>
      <c r="E714" s="7" t="n">
        <v>-0.01021421864919487</v>
      </c>
      <c r="F714" s="7" t="n">
        <v>-0.01021421864919487</v>
      </c>
      <c r="G714" s="7" t="n">
        <v>-0.01021421864919487</v>
      </c>
      <c r="H714" s="7" t="n">
        <v>-0.01021421864919487</v>
      </c>
      <c r="I714" s="7" t="n">
        <v>-0.01021421864919487</v>
      </c>
      <c r="J714" s="7" t="n">
        <v>-0.01021421864919489</v>
      </c>
      <c r="K714" s="7" t="n">
        <v>0.00713272757379265</v>
      </c>
      <c r="L714" s="7" t="n">
        <v>-0.01021421864919489</v>
      </c>
      <c r="M714" s="7" t="n">
        <v>0.00713272757379265</v>
      </c>
      <c r="N714" s="7" t="n">
        <v>0.00713272757379265</v>
      </c>
      <c r="O714" s="7" t="n">
        <v>-0.01021421864919489</v>
      </c>
      <c r="P714" s="7" t="n">
        <v>-0.01021421864919489</v>
      </c>
      <c r="Q714" s="7" t="n">
        <v>-0.01021421864919489</v>
      </c>
      <c r="R714" s="7" t="n">
        <v>-0.01021421864919487</v>
      </c>
      <c r="S714" s="7" t="n">
        <v>-0.01021421864919487</v>
      </c>
      <c r="T714" s="7" t="n">
        <v>-0.01021421864919489</v>
      </c>
      <c r="U714" s="7" t="n">
        <v>-0.01021421864919489</v>
      </c>
      <c r="V714" s="7" t="n">
        <v>0.00713272757379265</v>
      </c>
      <c r="W714" s="7" t="n">
        <v>-0.01021421864919489</v>
      </c>
      <c r="X714" s="7" t="n">
        <v>0.007132727573792664</v>
      </c>
      <c r="Y714" s="7" t="n">
        <v>0.007132727573792664</v>
      </c>
      <c r="Z714" s="7" t="n">
        <v>-0.01021421864919489</v>
      </c>
      <c r="AA714" s="7" t="n">
        <v>-0.01021421864919487</v>
      </c>
      <c r="AB714" s="7" t="n">
        <v>0.007132727573792664</v>
      </c>
      <c r="AC714" s="7" t="n">
        <v>-0.01021421864919487</v>
      </c>
      <c r="AD714" s="7" t="n">
        <v>-0.01021421864919487</v>
      </c>
      <c r="AE714" s="7" t="n">
        <v>-0.01021421864919487</v>
      </c>
      <c r="AF714" s="7" t="n">
        <v>-0.01021421864919489</v>
      </c>
      <c r="AG714" s="7" t="n">
        <v>0.007132727573792664</v>
      </c>
      <c r="AH714" s="7" t="n">
        <v>-0.01021421864919489</v>
      </c>
      <c r="AI714" s="7" t="n">
        <v>-0.01021421864919489</v>
      </c>
      <c r="AJ714" s="7" t="n">
        <v>-0.01021421864919489</v>
      </c>
      <c r="AK714" s="7" t="n">
        <v>-0.01021421864919489</v>
      </c>
      <c r="AL714" s="7" t="n">
        <v>-0.01021421864919487</v>
      </c>
      <c r="AM714" s="7" t="n">
        <v>-0.01021421864919487</v>
      </c>
      <c r="AN714" s="7" t="n">
        <v>-0.01021421864919487</v>
      </c>
      <c r="AO714" s="7" t="n">
        <v>-0.01021421864919487</v>
      </c>
      <c r="AP714" s="7" t="n">
        <v>-0.01021421864919487</v>
      </c>
      <c r="AQ714" s="7" t="n">
        <v>-0.01021421864919487</v>
      </c>
      <c r="AR714" s="7" t="n">
        <v>-0.01021421864919489</v>
      </c>
      <c r="AS714" s="7" t="n">
        <v>-0.01021421864919487</v>
      </c>
      <c r="AT714" s="7" t="n">
        <v>-0.01021421864919487</v>
      </c>
      <c r="AU714" s="7" t="n">
        <v>-0.01021421864919489</v>
      </c>
      <c r="AV714" s="7" t="n">
        <v>-0.01021421864919489</v>
      </c>
      <c r="AW714" s="7" t="n">
        <v>-0.01021421864919489</v>
      </c>
      <c r="AX714" s="7" t="n">
        <v>-0.01021421864919489</v>
      </c>
      <c r="AY714" s="7" t="n">
        <v>-0.01021421864919489</v>
      </c>
      <c r="AZ714" s="7" t="n">
        <v>-0.01021421864919489</v>
      </c>
      <c r="BA714" s="7" t="n">
        <v>-0.01021421864919489</v>
      </c>
      <c r="BB714" s="7" t="n">
        <v>0.002065280091865985</v>
      </c>
      <c r="BC714" s="7" t="n">
        <v>0.002065280091865985</v>
      </c>
      <c r="BD714" s="7" t="n">
        <v>0.002065280091865985</v>
      </c>
      <c r="BE714" s="7" t="n">
        <v>0.002065280091865985</v>
      </c>
      <c r="BF714" s="7" t="n">
        <v>0.002065280091865985</v>
      </c>
      <c r="BG714" s="7" t="n">
        <v>0.002065280091865985</v>
      </c>
      <c r="BH714" s="7" t="n">
        <v>0.002065280091865985</v>
      </c>
      <c r="BI714" s="7" t="n">
        <v>0.002065280091865985</v>
      </c>
      <c r="BJ714" s="7" t="n">
        <v>0.002065280091865985</v>
      </c>
      <c r="BK714" s="7" t="n">
        <v>0.002065280091865985</v>
      </c>
      <c r="BL714" s="7" t="n">
        <v>0.002065280091865985</v>
      </c>
      <c r="BM714" s="7" t="n">
        <v>0.002065280091865985</v>
      </c>
      <c r="BN714" s="7" t="n">
        <v>0.002065280091865985</v>
      </c>
      <c r="BO714" s="7" t="n">
        <v>0.002065280091865985</v>
      </c>
      <c r="BP714" s="7" t="n">
        <v>0.002065280091865985</v>
      </c>
      <c r="BQ714" s="7" t="n">
        <v>0.002065280091865985</v>
      </c>
      <c r="BR714" s="7" t="n">
        <v>0.002065280091865985</v>
      </c>
      <c r="BS714" s="7" t="n">
        <v>0.002065280091865985</v>
      </c>
      <c r="BT714" s="7" t="n">
        <v>0.002065280091865985</v>
      </c>
      <c r="BU714" s="7" t="n">
        <v>0.002065280091865985</v>
      </c>
      <c r="BV714" s="7" t="n">
        <v>0.002065280091865985</v>
      </c>
      <c r="BW714" s="7" t="n">
        <v>0.002065280091865985</v>
      </c>
      <c r="BX714" s="7" t="n">
        <v>0.002065280091865985</v>
      </c>
      <c r="BY714" s="7" t="n">
        <v>0.002065280091865985</v>
      </c>
      <c r="BZ714" s="7" t="n">
        <v>0.002065280091865985</v>
      </c>
      <c r="CA714" s="7" t="n">
        <v>0.002121975725889014</v>
      </c>
      <c r="CB714" s="7" t="n">
        <v>0.002121975725889014</v>
      </c>
      <c r="CC714" s="7" t="n">
        <v>0.002121975725889014</v>
      </c>
      <c r="CD714" s="7" t="n">
        <v>0.002065280091865985</v>
      </c>
      <c r="CE714" s="7" t="n">
        <v>0.002121975725889014</v>
      </c>
      <c r="CF714" s="7" t="n">
        <v>0.002121975725889014</v>
      </c>
      <c r="CG714" s="7" t="n">
        <v>0.002121975725889014</v>
      </c>
      <c r="CH714" s="7" t="n">
        <v>0.002121975725889014</v>
      </c>
      <c r="CI714" s="7" t="n">
        <v>0.002121975725889014</v>
      </c>
      <c r="CJ714" s="7" t="n">
        <v>0.002121975725889014</v>
      </c>
      <c r="CK714" s="7" t="n">
        <v>0.002121975725889014</v>
      </c>
      <c r="CL714" s="7" t="n">
        <v>0.002121975725889014</v>
      </c>
      <c r="CM714" s="7" t="n">
        <v>0.002121975725889014</v>
      </c>
      <c r="CN714" s="7" t="n">
        <v>0.002121975725889014</v>
      </c>
      <c r="CO714" s="7" t="n">
        <v>0.002121975725889014</v>
      </c>
      <c r="CP714" s="7" t="n">
        <v>0.002121975725889014</v>
      </c>
      <c r="CQ714" s="7" t="n">
        <v>0.002121975725889014</v>
      </c>
      <c r="CR714" s="7" t="n">
        <v>0.002121975725889014</v>
      </c>
      <c r="CS714" s="7" t="n">
        <v>0.002121975725889014</v>
      </c>
      <c r="CT714" s="7" t="n">
        <v>0.002121975725889014</v>
      </c>
      <c r="CU714" s="7" t="n">
        <v>0.002121975725889014</v>
      </c>
      <c r="CV714" s="7" t="n">
        <v>0.002121975725889014</v>
      </c>
      <c r="CW714" s="7" t="n">
        <v>0.002121975725889014</v>
      </c>
      <c r="CX714" s="7" t="n">
        <v>0.002121975725889014</v>
      </c>
      <c r="CY714" s="7" t="n">
        <v>0.002121975725889014</v>
      </c>
      <c r="CZ714" s="7" t="n">
        <v>0.002121975725889014</v>
      </c>
      <c r="DA714" s="7" t="n">
        <v>0.002121975725889014</v>
      </c>
      <c r="DC714" t="inlineStr">
        <is>
          <t>2025-11-19</t>
        </is>
      </c>
      <c r="DD714" t="n">
        <v>27.686396</v>
      </c>
      <c r="DE714" t="n">
        <v>27.686396</v>
      </c>
      <c r="DF714" t="n">
        <v>16.654673</v>
      </c>
      <c r="DG714" t="n">
        <v>16.654673</v>
      </c>
      <c r="DH714" t="n">
        <v>14.199121</v>
      </c>
      <c r="DI714" t="n">
        <v>14.295394</v>
      </c>
      <c r="DJ714" t="n">
        <v>15.058932</v>
      </c>
      <c r="DK714" t="n">
        <v>13.104943</v>
      </c>
      <c r="DL714" t="n">
        <v>11.964809</v>
      </c>
      <c r="DM714" t="n">
        <v>13.193724</v>
      </c>
    </row>
    <row r="715">
      <c r="A715" s="6" t="n">
        <v>45981</v>
      </c>
      <c r="B715" s="7" t="n">
        <v>-0.1287667765348917</v>
      </c>
      <c r="C715" s="7" t="n">
        <v>-0.1287667765348917</v>
      </c>
      <c r="D715" s="7" t="n">
        <v>-0.1287667765348916</v>
      </c>
      <c r="E715" s="7" t="n">
        <v>-0.1287667765348916</v>
      </c>
      <c r="F715" s="7" t="n">
        <v>-0.1287667765348916</v>
      </c>
      <c r="G715" s="7" t="n">
        <v>-0.1287667765348916</v>
      </c>
      <c r="H715" s="7" t="n">
        <v>-0.1287667765348916</v>
      </c>
      <c r="I715" s="7" t="n">
        <v>-0.1287667765348916</v>
      </c>
      <c r="J715" s="7" t="n">
        <v>-0.1287667765348918</v>
      </c>
      <c r="K715" s="7" t="n">
        <v>-0.06316677551763916</v>
      </c>
      <c r="L715" s="7" t="n">
        <v>-0.1287667765348918</v>
      </c>
      <c r="M715" s="7" t="n">
        <v>-0.06316677551763916</v>
      </c>
      <c r="N715" s="7" t="n">
        <v>-0.06316677551763916</v>
      </c>
      <c r="O715" s="7" t="n">
        <v>-0.1287667765348918</v>
      </c>
      <c r="P715" s="7" t="n">
        <v>-0.1287667765348918</v>
      </c>
      <c r="Q715" s="7" t="n">
        <v>-0.1287667765348918</v>
      </c>
      <c r="R715" s="7" t="n">
        <v>-0.1287667765348916</v>
      </c>
      <c r="S715" s="7" t="n">
        <v>-0.1287667765348916</v>
      </c>
      <c r="T715" s="7" t="n">
        <v>-0.1287667765348918</v>
      </c>
      <c r="U715" s="7" t="n">
        <v>-0.1287667765348918</v>
      </c>
      <c r="V715" s="7" t="n">
        <v>-0.06316677551763916</v>
      </c>
      <c r="W715" s="7" t="n">
        <v>-0.1287667765348918</v>
      </c>
      <c r="X715" s="7" t="n">
        <v>-0.06316677551763918</v>
      </c>
      <c r="Y715" s="7" t="n">
        <v>-0.06316677551763918</v>
      </c>
      <c r="Z715" s="7" t="n">
        <v>-0.1287667765348918</v>
      </c>
      <c r="AA715" s="7" t="n">
        <v>-0.1287667765348916</v>
      </c>
      <c r="AB715" s="7" t="n">
        <v>-0.06316677551763918</v>
      </c>
      <c r="AC715" s="7" t="n">
        <v>-0.1287667765348916</v>
      </c>
      <c r="AD715" s="7" t="n">
        <v>-0.1287667765348916</v>
      </c>
      <c r="AE715" s="7" t="n">
        <v>-0.1287667765348916</v>
      </c>
      <c r="AF715" s="7" t="n">
        <v>-0.1287667765348918</v>
      </c>
      <c r="AG715" s="7" t="n">
        <v>-0.06316677551763918</v>
      </c>
      <c r="AH715" s="7" t="n">
        <v>-0.1287667765348918</v>
      </c>
      <c r="AI715" s="7" t="n">
        <v>-0.1287667765348918</v>
      </c>
      <c r="AJ715" s="7" t="n">
        <v>-0.1287667765348918</v>
      </c>
      <c r="AK715" s="7" t="n">
        <v>-0.1287667765348918</v>
      </c>
      <c r="AL715" s="7" t="n">
        <v>-0.1287667765348916</v>
      </c>
      <c r="AM715" s="7" t="n">
        <v>-0.1287667765348916</v>
      </c>
      <c r="AN715" s="7" t="n">
        <v>-0.1287667765348916</v>
      </c>
      <c r="AO715" s="7" t="n">
        <v>-0.1287667765348916</v>
      </c>
      <c r="AP715" s="7" t="n">
        <v>-0.1287667765348916</v>
      </c>
      <c r="AQ715" s="7" t="n">
        <v>-0.1287667765348916</v>
      </c>
      <c r="AR715" s="7" t="n">
        <v>-0.1287667765348918</v>
      </c>
      <c r="AS715" s="7" t="n">
        <v>-0.1287667765348916</v>
      </c>
      <c r="AT715" s="7" t="n">
        <v>-0.1287667765348916</v>
      </c>
      <c r="AU715" s="7" t="n">
        <v>-0.1287667765348918</v>
      </c>
      <c r="AV715" s="7" t="n">
        <v>-0.1287667765348918</v>
      </c>
      <c r="AW715" s="7" t="n">
        <v>-0.1287667765348918</v>
      </c>
      <c r="AX715" s="7" t="n">
        <v>-0.1287667765348918</v>
      </c>
      <c r="AY715" s="7" t="n">
        <v>-0.1287667765348918</v>
      </c>
      <c r="AZ715" s="7" t="n">
        <v>-0.1287667765348918</v>
      </c>
      <c r="BA715" s="7" t="n">
        <v>-0.1287667765348918</v>
      </c>
      <c r="BB715" s="7" t="n">
        <v>-0.09066800719745642</v>
      </c>
      <c r="BC715" s="7" t="n">
        <v>-0.09066800719745642</v>
      </c>
      <c r="BD715" s="7" t="n">
        <v>-0.09066800719745642</v>
      </c>
      <c r="BE715" s="7" t="n">
        <v>-0.09066800719745642</v>
      </c>
      <c r="BF715" s="7" t="n">
        <v>-0.09066800719745642</v>
      </c>
      <c r="BG715" s="7" t="n">
        <v>-0.09066800719745642</v>
      </c>
      <c r="BH715" s="7" t="n">
        <v>-0.09066800719745642</v>
      </c>
      <c r="BI715" s="7" t="n">
        <v>-0.09066800719745642</v>
      </c>
      <c r="BJ715" s="7" t="n">
        <v>-0.04720126121774895</v>
      </c>
      <c r="BK715" s="7" t="n">
        <v>-0.09066800719745642</v>
      </c>
      <c r="BL715" s="7" t="n">
        <v>-0.09066800719745642</v>
      </c>
      <c r="BM715" s="7" t="n">
        <v>-0.09066800719745642</v>
      </c>
      <c r="BN715" s="7" t="n">
        <v>-0.04720126121774895</v>
      </c>
      <c r="BO715" s="7" t="n">
        <v>-0.09066800719745642</v>
      </c>
      <c r="BP715" s="7" t="n">
        <v>-0.09066800719745642</v>
      </c>
      <c r="BQ715" s="7" t="n">
        <v>-0.04720126121774895</v>
      </c>
      <c r="BR715" s="7" t="n">
        <v>-0.09066800719745642</v>
      </c>
      <c r="BS715" s="7" t="n">
        <v>-0.04720126121774895</v>
      </c>
      <c r="BT715" s="7" t="n">
        <v>-0.09066800719745642</v>
      </c>
      <c r="BU715" s="7" t="n">
        <v>-0.09066800719745642</v>
      </c>
      <c r="BV715" s="7" t="n">
        <v>-0.09066800719745642</v>
      </c>
      <c r="BW715" s="7" t="n">
        <v>-0.09066800719745642</v>
      </c>
      <c r="BX715" s="7" t="n">
        <v>-0.04720126121774895</v>
      </c>
      <c r="BY715" s="7" t="n">
        <v>-0.04720126121774895</v>
      </c>
      <c r="BZ715" s="7" t="n">
        <v>-0.04720126121774895</v>
      </c>
      <c r="CA715" s="7" t="n">
        <v>-0.07479717259514067</v>
      </c>
      <c r="CB715" s="7" t="n">
        <v>-0.07479717259514067</v>
      </c>
      <c r="CC715" s="7" t="n">
        <v>-0.07479717259514067</v>
      </c>
      <c r="CD715" s="7" t="n">
        <v>-0.04720126121774895</v>
      </c>
      <c r="CE715" s="7" t="n">
        <v>-0.07479717259514067</v>
      </c>
      <c r="CF715" s="7" t="n">
        <v>-0.07479717259514067</v>
      </c>
      <c r="CG715" s="7" t="n">
        <v>-0.07479717259514067</v>
      </c>
      <c r="CH715" s="7" t="n">
        <v>-0.0434305905508752</v>
      </c>
      <c r="CI715" s="7" t="n">
        <v>-0.0434305905508752</v>
      </c>
      <c r="CJ715" s="7" t="n">
        <v>-0.07479717259514067</v>
      </c>
      <c r="CK715" s="7" t="n">
        <v>-0.0434305905508752</v>
      </c>
      <c r="CL715" s="7" t="n">
        <v>-0.0434305905508752</v>
      </c>
      <c r="CM715" s="7" t="n">
        <v>-0.07479717259514067</v>
      </c>
      <c r="CN715" s="7" t="n">
        <v>-0.07479717259514067</v>
      </c>
      <c r="CO715" s="7" t="n">
        <v>-0.0434305905508752</v>
      </c>
      <c r="CP715" s="7" t="n">
        <v>-0.07479717259514067</v>
      </c>
      <c r="CQ715" s="7" t="n">
        <v>-0.0434305905508752</v>
      </c>
      <c r="CR715" s="7" t="n">
        <v>-0.07479717259514067</v>
      </c>
      <c r="CS715" s="7" t="n">
        <v>-0.07479717259514067</v>
      </c>
      <c r="CT715" s="7" t="n">
        <v>-0.07479717259514067</v>
      </c>
      <c r="CU715" s="7" t="n">
        <v>-0.07479717259514067</v>
      </c>
      <c r="CV715" s="7" t="n">
        <v>-0.0434305905508752</v>
      </c>
      <c r="CW715" s="7" t="n">
        <v>-0.0434305905508752</v>
      </c>
      <c r="CX715" s="7" t="n">
        <v>-0.07479717259514067</v>
      </c>
      <c r="CY715" s="7" t="n">
        <v>-0.07479717259514067</v>
      </c>
      <c r="CZ715" s="7" t="n">
        <v>-0.07479717259514067</v>
      </c>
      <c r="DA715" s="7" t="n">
        <v>-0.07479717259514067</v>
      </c>
      <c r="DC715" t="inlineStr">
        <is>
          <t>2025-11-20</t>
        </is>
      </c>
      <c r="DD715" t="n">
        <v>24.121308</v>
      </c>
      <c r="DE715" t="n">
        <v>24.121308</v>
      </c>
      <c r="DF715" t="n">
        <v>14.510105</v>
      </c>
      <c r="DG715" t="n">
        <v>14.510105</v>
      </c>
      <c r="DH715" t="n">
        <v>12.370746</v>
      </c>
      <c r="DI715" t="n">
        <v>12.454622</v>
      </c>
      <c r="DJ715" t="n">
        <v>13.119842</v>
      </c>
      <c r="DK715" t="n">
        <v>11.417462</v>
      </c>
      <c r="DL715" t="n">
        <v>10.424139</v>
      </c>
      <c r="DM715" t="n">
        <v>11.49481</v>
      </c>
    </row>
    <row r="716">
      <c r="A716" s="6" t="n">
        <v>45982</v>
      </c>
      <c r="B716" s="7" t="n">
        <v>0.04061607341685896</v>
      </c>
      <c r="C716" s="7" t="n">
        <v>0.04061607341685896</v>
      </c>
      <c r="D716" s="7" t="n">
        <v>-5.88476640348272e-18</v>
      </c>
      <c r="E716" s="7" t="n">
        <v>-5.88476640348272e-18</v>
      </c>
      <c r="F716" s="7" t="n">
        <v>-5.189972719177662e-18</v>
      </c>
      <c r="G716" s="7" t="n">
        <v>-5.88476640348272e-18</v>
      </c>
      <c r="H716" s="7" t="n">
        <v>-5.189972719177662e-18</v>
      </c>
      <c r="I716" s="7" t="n">
        <v>-5.189972719177662e-18</v>
      </c>
      <c r="J716" s="7" t="n">
        <v>0</v>
      </c>
      <c r="K716" s="7" t="n">
        <v>-3.237914788988057e-18</v>
      </c>
      <c r="L716" s="7" t="n">
        <v>0</v>
      </c>
      <c r="M716" s="7" t="n">
        <v>-3.237914788988057e-18</v>
      </c>
      <c r="N716" s="7" t="n">
        <v>-3.237914788988057e-18</v>
      </c>
      <c r="O716" s="7" t="n">
        <v>0</v>
      </c>
      <c r="P716" s="7" t="n">
        <v>0.04061607341685902</v>
      </c>
      <c r="Q716" s="7" t="n">
        <v>0.04061607341685902</v>
      </c>
      <c r="R716" s="7" t="n">
        <v>-5.88476640348272e-18</v>
      </c>
      <c r="S716" s="7" t="n">
        <v>-5.189972719177662e-18</v>
      </c>
      <c r="T716" s="7" t="n">
        <v>0</v>
      </c>
      <c r="U716" s="7" t="n">
        <v>0</v>
      </c>
      <c r="V716" s="7" t="n">
        <v>-3.237914788988057e-18</v>
      </c>
      <c r="W716" s="7" t="n">
        <v>0</v>
      </c>
      <c r="X716" s="7" t="n">
        <v>0</v>
      </c>
      <c r="Y716" s="7" t="n">
        <v>0</v>
      </c>
      <c r="Z716" s="7" t="n">
        <v>0</v>
      </c>
      <c r="AA716" s="7" t="n">
        <v>0.03797308265211292</v>
      </c>
      <c r="AB716" s="7" t="n">
        <v>0</v>
      </c>
      <c r="AC716" s="7" t="n">
        <v>0.03797308265211292</v>
      </c>
      <c r="AD716" s="7" t="n">
        <v>0.03797308265211292</v>
      </c>
      <c r="AE716" s="7" t="n">
        <v>0.03797308265211292</v>
      </c>
      <c r="AF716" s="7" t="n">
        <v>0</v>
      </c>
      <c r="AG716" s="7" t="n">
        <v>0</v>
      </c>
      <c r="AH716" s="7" t="n">
        <v>0.03797308265211301</v>
      </c>
      <c r="AI716" s="7" t="n">
        <v>0.03797308265211301</v>
      </c>
      <c r="AJ716" s="7" t="n">
        <v>0.03797308265211301</v>
      </c>
      <c r="AK716" s="7" t="n">
        <v>0.03797308265211301</v>
      </c>
      <c r="AL716" s="7" t="n">
        <v>-1.445180200778704e-18</v>
      </c>
      <c r="AM716" s="7" t="n">
        <v>-1.445180200778704e-18</v>
      </c>
      <c r="AN716" s="7" t="n">
        <v>-1.10283495350906e-18</v>
      </c>
      <c r="AO716" s="7" t="n">
        <v>-1.445180200778704e-18</v>
      </c>
      <c r="AP716" s="7" t="n">
        <v>-1.445180200778704e-18</v>
      </c>
      <c r="AQ716" s="7" t="n">
        <v>-1.10283495350906e-18</v>
      </c>
      <c r="AR716" s="7" t="n">
        <v>0</v>
      </c>
      <c r="AS716" s="7" t="n">
        <v>-1.10283495350906e-18</v>
      </c>
      <c r="AT716" s="7" t="n">
        <v>-1.10283495350906e-18</v>
      </c>
      <c r="AU716" s="7" t="n">
        <v>0</v>
      </c>
      <c r="AV716" s="7" t="n">
        <v>0</v>
      </c>
      <c r="AW716" s="7" t="n">
        <v>0</v>
      </c>
      <c r="AX716" s="7" t="n">
        <v>0</v>
      </c>
      <c r="AY716" s="7" t="n">
        <v>0</v>
      </c>
      <c r="AZ716" s="7" t="n">
        <v>0</v>
      </c>
      <c r="BA716" s="7" t="n">
        <v>0</v>
      </c>
      <c r="BB716" s="7" t="n">
        <v>0.0104570141198633</v>
      </c>
      <c r="BC716" s="7" t="n">
        <v>0.0104570141198633</v>
      </c>
      <c r="BD716" s="7" t="n">
        <v>-0.001461340907375515</v>
      </c>
      <c r="BE716" s="7" t="n">
        <v>-0.001461340907375515</v>
      </c>
      <c r="BF716" s="7" t="n">
        <v>-0.001461340907375515</v>
      </c>
      <c r="BG716" s="7" t="n">
        <v>-0.001461340907375515</v>
      </c>
      <c r="BH716" s="7" t="n">
        <v>-0.0003627556536138087</v>
      </c>
      <c r="BI716" s="7" t="n">
        <v>-0.0003627556536138087</v>
      </c>
      <c r="BJ716" s="7" t="n">
        <v>0</v>
      </c>
      <c r="BK716" s="7" t="n">
        <v>-0.001461340907375515</v>
      </c>
      <c r="BL716" s="7" t="n">
        <v>-0.001461340907375515</v>
      </c>
      <c r="BM716" s="7" t="n">
        <v>-0.001461340907375515</v>
      </c>
      <c r="BN716" s="7" t="n">
        <v>0</v>
      </c>
      <c r="BO716" s="7" t="n">
        <v>-0.0003627556536138087</v>
      </c>
      <c r="BP716" s="7" t="n">
        <v>-0.001461340907375515</v>
      </c>
      <c r="BQ716" s="7" t="n">
        <v>0</v>
      </c>
      <c r="BR716" s="7" t="n">
        <v>-0.0003627556536138087</v>
      </c>
      <c r="BS716" s="7" t="n">
        <v>0</v>
      </c>
      <c r="BT716" s="7" t="n">
        <v>0.001505241826065254</v>
      </c>
      <c r="BU716" s="7" t="n">
        <v>0.001505241826065254</v>
      </c>
      <c r="BV716" s="7" t="n">
        <v>0.001505241826065254</v>
      </c>
      <c r="BW716" s="7" t="n">
        <v>0.001505241826065254</v>
      </c>
      <c r="BX716" s="7" t="n">
        <v>0</v>
      </c>
      <c r="BY716" s="7" t="n">
        <v>0</v>
      </c>
      <c r="BZ716" s="7" t="n">
        <v>0</v>
      </c>
      <c r="CA716" s="7" t="n">
        <v>1.540564876137828e-17</v>
      </c>
      <c r="CB716" s="7" t="n">
        <v>1.540564876137828e-17</v>
      </c>
      <c r="CC716" s="7" t="n">
        <v>1.540564876137828e-17</v>
      </c>
      <c r="CD716" s="7" t="n">
        <v>0</v>
      </c>
      <c r="CE716" s="7" t="n">
        <v>-0.001144790715203094</v>
      </c>
      <c r="CF716" s="7" t="n">
        <v>-0.001144790715203094</v>
      </c>
      <c r="CG716" s="7" t="n">
        <v>1.540564876137828e-17</v>
      </c>
      <c r="CH716" s="7" t="n">
        <v>1.540564876137828e-17</v>
      </c>
      <c r="CI716" s="7" t="n">
        <v>1.35340802328475e-17</v>
      </c>
      <c r="CJ716" s="7" t="n">
        <v>-0.001144790715203094</v>
      </c>
      <c r="CK716" s="7" t="n">
        <v>1.540564876137828e-17</v>
      </c>
      <c r="CL716" s="7" t="n">
        <v>1.540564876137828e-17</v>
      </c>
      <c r="CM716" s="7" t="n">
        <v>-0.001144790715203094</v>
      </c>
      <c r="CN716" s="7" t="n">
        <v>-0.001144790715203094</v>
      </c>
      <c r="CO716" s="7" t="n">
        <v>1.35340802328475e-17</v>
      </c>
      <c r="CP716" s="7" t="n">
        <v>-0.001144790715203094</v>
      </c>
      <c r="CQ716" s="7" t="n">
        <v>1.35340802328475e-17</v>
      </c>
      <c r="CR716" s="7" t="n">
        <v>-0.005493893611447307</v>
      </c>
      <c r="CS716" s="7" t="n">
        <v>-0.005493893611447307</v>
      </c>
      <c r="CT716" s="7" t="n">
        <v>-0.001144790715203094</v>
      </c>
      <c r="CU716" s="7" t="n">
        <v>-0.001144790715203094</v>
      </c>
      <c r="CV716" s="7" t="n">
        <v>1.540564876137828e-17</v>
      </c>
      <c r="CW716" s="7" t="n">
        <v>1.35340802328475e-17</v>
      </c>
      <c r="CX716" s="7" t="n">
        <v>-0.001144790715203094</v>
      </c>
      <c r="CY716" s="7" t="n">
        <v>-0.001144790715203094</v>
      </c>
      <c r="CZ716" s="7" t="n">
        <v>-0.001144790715203094</v>
      </c>
      <c r="DA716" s="7" t="n">
        <v>-0.001144790715203094</v>
      </c>
      <c r="DC716" t="inlineStr">
        <is>
          <t>2025-11-21</t>
        </is>
      </c>
      <c r="DD716" t="n">
        <v>25.10102</v>
      </c>
      <c r="DE716" t="n">
        <v>25.10102</v>
      </c>
      <c r="DF716" t="n">
        <v>15.099448</v>
      </c>
      <c r="DG716" t="n">
        <v>15.099448</v>
      </c>
      <c r="DH716" t="n">
        <v>12.370746</v>
      </c>
      <c r="DI716" t="n">
        <v>12.454622</v>
      </c>
      <c r="DJ716" t="n">
        <v>13.119842</v>
      </c>
      <c r="DK716" t="n">
        <v>11.417462</v>
      </c>
      <c r="DL716" t="n">
        <v>10.424139</v>
      </c>
      <c r="DM716" t="n">
        <v>11.49481</v>
      </c>
    </row>
    <row r="717">
      <c r="A717" s="6" t="n">
        <v>45985</v>
      </c>
      <c r="B717" s="7" t="n">
        <v>0.1533643492663002</v>
      </c>
      <c r="C717" s="7" t="n">
        <v>0.1533643492663002</v>
      </c>
      <c r="D717" s="7" t="n">
        <v>1.717352167341109e-17</v>
      </c>
      <c r="E717" s="7" t="n">
        <v>1.717352167341109e-17</v>
      </c>
      <c r="F717" s="7" t="n">
        <v>1.402322284514663e-17</v>
      </c>
      <c r="G717" s="7" t="n">
        <v>1.717352167341109e-17</v>
      </c>
      <c r="H717" s="7" t="n">
        <v>1.402322284514663e-17</v>
      </c>
      <c r="I717" s="7" t="n">
        <v>1.402322284514663e-17</v>
      </c>
      <c r="J717" s="7" t="n">
        <v>0</v>
      </c>
      <c r="K717" s="7" t="n">
        <v>1.093014431557056e-17</v>
      </c>
      <c r="L717" s="7" t="n">
        <v>0</v>
      </c>
      <c r="M717" s="7" t="n">
        <v>1.093014431557056e-17</v>
      </c>
      <c r="N717" s="7" t="n">
        <v>1.093014431557056e-17</v>
      </c>
      <c r="O717" s="7" t="n">
        <v>0</v>
      </c>
      <c r="P717" s="7" t="n">
        <v>0.1533643492663004</v>
      </c>
      <c r="Q717" s="7" t="n">
        <v>0.1533643492663004</v>
      </c>
      <c r="R717" s="7" t="n">
        <v>1.717352167341109e-17</v>
      </c>
      <c r="S717" s="7" t="n">
        <v>1.402322284514663e-17</v>
      </c>
      <c r="T717" s="7" t="n">
        <v>0</v>
      </c>
      <c r="U717" s="7" t="n">
        <v>0</v>
      </c>
      <c r="V717" s="7" t="n">
        <v>1.093014431557056e-17</v>
      </c>
      <c r="W717" s="7" t="n">
        <v>0</v>
      </c>
      <c r="X717" s="7" t="n">
        <v>0</v>
      </c>
      <c r="Y717" s="7" t="n">
        <v>0</v>
      </c>
      <c r="Z717" s="7" t="n">
        <v>0</v>
      </c>
      <c r="AA717" s="7" t="n">
        <v>0.1392315825012919</v>
      </c>
      <c r="AB717" s="7" t="n">
        <v>0</v>
      </c>
      <c r="AC717" s="7" t="n">
        <v>0.1392315825012919</v>
      </c>
      <c r="AD717" s="7" t="n">
        <v>0.1392315825012919</v>
      </c>
      <c r="AE717" s="7" t="n">
        <v>0.1392315825012919</v>
      </c>
      <c r="AF717" s="7" t="n">
        <v>0</v>
      </c>
      <c r="AG717" s="7" t="n">
        <v>0</v>
      </c>
      <c r="AH717" s="7" t="n">
        <v>0.1392315825012922</v>
      </c>
      <c r="AI717" s="7" t="n">
        <v>0.1392315825012922</v>
      </c>
      <c r="AJ717" s="7" t="n">
        <v>0.1392315825012922</v>
      </c>
      <c r="AK717" s="7" t="n">
        <v>0.1392315825012922</v>
      </c>
      <c r="AL717" s="7" t="n">
        <v>3.218136938216289e-17</v>
      </c>
      <c r="AM717" s="7" t="n">
        <v>3.218136938216289e-17</v>
      </c>
      <c r="AN717" s="7" t="n">
        <v>3.062340726880244e-17</v>
      </c>
      <c r="AO717" s="7" t="n">
        <v>3.218136938216289e-17</v>
      </c>
      <c r="AP717" s="7" t="n">
        <v>3.218136938216289e-17</v>
      </c>
      <c r="AQ717" s="7" t="n">
        <v>3.062340726880244e-17</v>
      </c>
      <c r="AR717" s="7" t="n">
        <v>0</v>
      </c>
      <c r="AS717" s="7" t="n">
        <v>3.062340726880244e-17</v>
      </c>
      <c r="AT717" s="7" t="n">
        <v>3.062340726880244e-17</v>
      </c>
      <c r="AU717" s="7" t="n">
        <v>0</v>
      </c>
      <c r="AV717" s="7" t="n">
        <v>0</v>
      </c>
      <c r="AW717" s="7" t="n">
        <v>0</v>
      </c>
      <c r="AX717" s="7" t="n">
        <v>0</v>
      </c>
      <c r="AY717" s="7" t="n">
        <v>0</v>
      </c>
      <c r="AZ717" s="7" t="n">
        <v>0</v>
      </c>
      <c r="BA717" s="7" t="n">
        <v>0</v>
      </c>
      <c r="BB717" s="7" t="n">
        <v>0.07361282995598081</v>
      </c>
      <c r="BC717" s="7" t="n">
        <v>0.07361282995598081</v>
      </c>
      <c r="BD717" s="7" t="n">
        <v>0.0416699051161894</v>
      </c>
      <c r="BE717" s="7" t="n">
        <v>0.0416699051161894</v>
      </c>
      <c r="BF717" s="7" t="n">
        <v>0.0416699051161894</v>
      </c>
      <c r="BG717" s="7" t="n">
        <v>0.0416699051161894</v>
      </c>
      <c r="BH717" s="7" t="n">
        <v>0.003557088587629974</v>
      </c>
      <c r="BI717" s="7" t="n">
        <v>0.003557088587629974</v>
      </c>
      <c r="BJ717" s="7" t="n">
        <v>0</v>
      </c>
      <c r="BK717" s="7" t="n">
        <v>0.007931867818425996</v>
      </c>
      <c r="BL717" s="7" t="n">
        <v>0.007931867818425996</v>
      </c>
      <c r="BM717" s="7" t="n">
        <v>0.007931867818425996</v>
      </c>
      <c r="BN717" s="7" t="n">
        <v>0</v>
      </c>
      <c r="BO717" s="7" t="n">
        <v>0.003557088587629974</v>
      </c>
      <c r="BP717" s="7" t="n">
        <v>0.007931867818425996</v>
      </c>
      <c r="BQ717" s="7" t="n">
        <v>0</v>
      </c>
      <c r="BR717" s="7" t="n">
        <v>0.003557088587629974</v>
      </c>
      <c r="BS717" s="7" t="n">
        <v>0</v>
      </c>
      <c r="BT717" s="7" t="n">
        <v>0.007931867818425996</v>
      </c>
      <c r="BU717" s="7" t="n">
        <v>0.007931867818425996</v>
      </c>
      <c r="BV717" s="7" t="n">
        <v>0.007931867818425996</v>
      </c>
      <c r="BW717" s="7" t="n">
        <v>0.007931867818425996</v>
      </c>
      <c r="BX717" s="7" t="n">
        <v>0</v>
      </c>
      <c r="BY717" s="7" t="n">
        <v>0</v>
      </c>
      <c r="BZ717" s="7" t="n">
        <v>0</v>
      </c>
      <c r="CA717" s="7" t="n">
        <v>1.738118786774754e-17</v>
      </c>
      <c r="CB717" s="7" t="n">
        <v>1.738118786774754e-17</v>
      </c>
      <c r="CC717" s="7" t="n">
        <v>1.738118786774754e-17</v>
      </c>
      <c r="CD717" s="7" t="n">
        <v>0</v>
      </c>
      <c r="CE717" s="7" t="n">
        <v>0.03580663254178929</v>
      </c>
      <c r="CF717" s="7" t="n">
        <v>0.03580663254178929</v>
      </c>
      <c r="CG717" s="7" t="n">
        <v>1.738118786774754e-17</v>
      </c>
      <c r="CH717" s="7" t="n">
        <v>1.738118786774754e-17</v>
      </c>
      <c r="CI717" s="7" t="n">
        <v>1.691365917780072e-17</v>
      </c>
      <c r="CJ717" s="7" t="n">
        <v>0.03580663254178929</v>
      </c>
      <c r="CK717" s="7" t="n">
        <v>1.738118786774754e-17</v>
      </c>
      <c r="CL717" s="7" t="n">
        <v>1.738118786774754e-17</v>
      </c>
      <c r="CM717" s="7" t="n">
        <v>0.009043385937064916</v>
      </c>
      <c r="CN717" s="7" t="n">
        <v>0.03580663254178929</v>
      </c>
      <c r="CO717" s="7" t="n">
        <v>1.691365917780072e-17</v>
      </c>
      <c r="CP717" s="7" t="n">
        <v>0.03580663254178929</v>
      </c>
      <c r="CQ717" s="7" t="n">
        <v>1.691365917780072e-17</v>
      </c>
      <c r="CR717" s="7" t="n">
        <v>0.05792853722325279</v>
      </c>
      <c r="CS717" s="7" t="n">
        <v>0.05792853722325279</v>
      </c>
      <c r="CT717" s="7" t="n">
        <v>0.03580663254178929</v>
      </c>
      <c r="CU717" s="7" t="n">
        <v>0.03580663254178929</v>
      </c>
      <c r="CV717" s="7" t="n">
        <v>1.738118786774754e-17</v>
      </c>
      <c r="CW717" s="7" t="n">
        <v>1.691365917780072e-17</v>
      </c>
      <c r="CX717" s="7" t="n">
        <v>0.03580663254178929</v>
      </c>
      <c r="CY717" s="7" t="n">
        <v>0.009043385937064916</v>
      </c>
      <c r="CZ717" s="7" t="n">
        <v>0.009043385937064916</v>
      </c>
      <c r="DA717" s="7" t="n">
        <v>0.009043385937064916</v>
      </c>
      <c r="DC717" t="inlineStr">
        <is>
          <t>2025-11-24</t>
        </is>
      </c>
      <c r="DD717" t="n">
        <v>28.950622</v>
      </c>
      <c r="DE717" t="n">
        <v>28.950622</v>
      </c>
      <c r="DF717" t="n">
        <v>17.415165</v>
      </c>
      <c r="DG717" t="n">
        <v>17.415165</v>
      </c>
      <c r="DH717" t="n">
        <v>12.370746</v>
      </c>
      <c r="DI717" t="n">
        <v>12.454622</v>
      </c>
      <c r="DJ717" t="n">
        <v>13.119842</v>
      </c>
      <c r="DK717" t="n">
        <v>11.417462</v>
      </c>
      <c r="DL717" t="n">
        <v>10.424139</v>
      </c>
      <c r="DM717" t="n">
        <v>11.49481</v>
      </c>
    </row>
    <row r="718">
      <c r="A718" s="6" t="n">
        <v>45986</v>
      </c>
      <c r="B718" s="7" t="n">
        <v>-0.009576122481158182</v>
      </c>
      <c r="C718" s="7" t="n">
        <v>-0.009576122481158182</v>
      </c>
      <c r="D718" s="7" t="n">
        <v>5.534916262679935e-18</v>
      </c>
      <c r="E718" s="7" t="n">
        <v>5.534916262679935e-18</v>
      </c>
      <c r="F718" s="7" t="n">
        <v>5.740573772836579e-18</v>
      </c>
      <c r="G718" s="7" t="n">
        <v>5.534916262679935e-18</v>
      </c>
      <c r="H718" s="7" t="n">
        <v>5.740573772836579e-18</v>
      </c>
      <c r="I718" s="7" t="n">
        <v>5.740573772836579e-18</v>
      </c>
      <c r="J718" s="7" t="n">
        <v>0</v>
      </c>
      <c r="K718" s="7" t="n">
        <v>2.709068836935874e-18</v>
      </c>
      <c r="L718" s="7" t="n">
        <v>0</v>
      </c>
      <c r="M718" s="7" t="n">
        <v>2.709068836935874e-18</v>
      </c>
      <c r="N718" s="7" t="n">
        <v>2.709068836935874e-18</v>
      </c>
      <c r="O718" s="7" t="n">
        <v>0</v>
      </c>
      <c r="P718" s="7" t="n">
        <v>-0.009576122481158224</v>
      </c>
      <c r="Q718" s="7" t="n">
        <v>-0.009576122481158224</v>
      </c>
      <c r="R718" s="7" t="n">
        <v>5.534916262679935e-18</v>
      </c>
      <c r="S718" s="7" t="n">
        <v>5.740573772836579e-18</v>
      </c>
      <c r="T718" s="7" t="n">
        <v>0</v>
      </c>
      <c r="U718" s="7" t="n">
        <v>0</v>
      </c>
      <c r="V718" s="7" t="n">
        <v>2.709068836935874e-18</v>
      </c>
      <c r="W718" s="7" t="n">
        <v>0</v>
      </c>
      <c r="X718" s="7" t="n">
        <v>0</v>
      </c>
      <c r="Y718" s="7" t="n">
        <v>0</v>
      </c>
      <c r="Z718" s="7" t="n">
        <v>0</v>
      </c>
      <c r="AA718" s="7" t="n">
        <v>0.001413405969241676</v>
      </c>
      <c r="AB718" s="7" t="n">
        <v>0</v>
      </c>
      <c r="AC718" s="7" t="n">
        <v>0.001413405969241676</v>
      </c>
      <c r="AD718" s="7" t="n">
        <v>0.001413405969241676</v>
      </c>
      <c r="AE718" s="7" t="n">
        <v>0.001413405969241676</v>
      </c>
      <c r="AF718" s="7" t="n">
        <v>0</v>
      </c>
      <c r="AG718" s="7" t="n">
        <v>0</v>
      </c>
      <c r="AH718" s="7" t="n">
        <v>0.001413405969241666</v>
      </c>
      <c r="AI718" s="7" t="n">
        <v>0.001413405969241666</v>
      </c>
      <c r="AJ718" s="7" t="n">
        <v>0.001413405969241666</v>
      </c>
      <c r="AK718" s="7" t="n">
        <v>0.001413405969241666</v>
      </c>
      <c r="AL718" s="7" t="n">
        <v>1.227009180132546e-17</v>
      </c>
      <c r="AM718" s="7" t="n">
        <v>1.227009180132546e-17</v>
      </c>
      <c r="AN718" s="7" t="n">
        <v>1.021794241728023e-17</v>
      </c>
      <c r="AO718" s="7" t="n">
        <v>1.227009180132546e-17</v>
      </c>
      <c r="AP718" s="7" t="n">
        <v>1.227009180132546e-17</v>
      </c>
      <c r="AQ718" s="7" t="n">
        <v>1.021794241728023e-17</v>
      </c>
      <c r="AR718" s="7" t="n">
        <v>0</v>
      </c>
      <c r="AS718" s="7" t="n">
        <v>1.021794241728023e-17</v>
      </c>
      <c r="AT718" s="7" t="n">
        <v>1.021794241728023e-17</v>
      </c>
      <c r="AU718" s="7" t="n">
        <v>0</v>
      </c>
      <c r="AV718" s="7" t="n">
        <v>0</v>
      </c>
      <c r="AW718" s="7" t="n">
        <v>0</v>
      </c>
      <c r="AX718" s="7" t="n">
        <v>0</v>
      </c>
      <c r="AY718" s="7" t="n">
        <v>0</v>
      </c>
      <c r="AZ718" s="7" t="n">
        <v>0</v>
      </c>
      <c r="BA718" s="7" t="n">
        <v>0</v>
      </c>
      <c r="BB718" s="7" t="n">
        <v>0.01374483138864171</v>
      </c>
      <c r="BC718" s="7" t="n">
        <v>0.01374483138864171</v>
      </c>
      <c r="BD718" s="7" t="n">
        <v>0.01267307376642755</v>
      </c>
      <c r="BE718" s="7" t="n">
        <v>0.01267307376642755</v>
      </c>
      <c r="BF718" s="7" t="n">
        <v>0.01267307376642755</v>
      </c>
      <c r="BG718" s="7" t="n">
        <v>0.01267307376642755</v>
      </c>
      <c r="BH718" s="7" t="n">
        <v>-0.000191032889313279</v>
      </c>
      <c r="BI718" s="7" t="n">
        <v>-0.000191032889313279</v>
      </c>
      <c r="BJ718" s="7" t="n">
        <v>0</v>
      </c>
      <c r="BK718" s="7" t="n">
        <v>0.0007999635563019719</v>
      </c>
      <c r="BL718" s="7" t="n">
        <v>0.0007999635563019719</v>
      </c>
      <c r="BM718" s="7" t="n">
        <v>0.0007999635563019719</v>
      </c>
      <c r="BN718" s="7" t="n">
        <v>0</v>
      </c>
      <c r="BO718" s="7" t="n">
        <v>-0.000191032889313279</v>
      </c>
      <c r="BP718" s="7" t="n">
        <v>0.0007999635563019719</v>
      </c>
      <c r="BQ718" s="7" t="n">
        <v>0</v>
      </c>
      <c r="BR718" s="7" t="n">
        <v>-0.000191032889313279</v>
      </c>
      <c r="BS718" s="7" t="n">
        <v>0</v>
      </c>
      <c r="BT718" s="7" t="n">
        <v>0.0007999635563019719</v>
      </c>
      <c r="BU718" s="7" t="n">
        <v>0.0007999635563019719</v>
      </c>
      <c r="BV718" s="7" t="n">
        <v>0.0007999635563019719</v>
      </c>
      <c r="BW718" s="7" t="n">
        <v>0.0007999635563019719</v>
      </c>
      <c r="BX718" s="7" t="n">
        <v>0</v>
      </c>
      <c r="BY718" s="7" t="n">
        <v>0</v>
      </c>
      <c r="BZ718" s="7" t="n">
        <v>0</v>
      </c>
      <c r="CA718" s="7" t="n">
        <v>1.128405714707706e-17</v>
      </c>
      <c r="CB718" s="7" t="n">
        <v>1.128405714707706e-17</v>
      </c>
      <c r="CC718" s="7" t="n">
        <v>1.128405714707706e-17</v>
      </c>
      <c r="CD718" s="7" t="n">
        <v>0</v>
      </c>
      <c r="CE718" s="7" t="n">
        <v>0.01548293454503259</v>
      </c>
      <c r="CF718" s="7" t="n">
        <v>0.01548293454503259</v>
      </c>
      <c r="CG718" s="7" t="n">
        <v>1.128405714707706e-17</v>
      </c>
      <c r="CH718" s="7" t="n">
        <v>1.128405714707706e-17</v>
      </c>
      <c r="CI718" s="7" t="n">
        <v>9.670373157315999e-18</v>
      </c>
      <c r="CJ718" s="7" t="n">
        <v>0.01548293454503259</v>
      </c>
      <c r="CK718" s="7" t="n">
        <v>1.128405714707706e-17</v>
      </c>
      <c r="CL718" s="7" t="n">
        <v>1.128405714707706e-17</v>
      </c>
      <c r="CM718" s="7" t="n">
        <v>0.002048552131927261</v>
      </c>
      <c r="CN718" s="7" t="n">
        <v>0.01548293454503259</v>
      </c>
      <c r="CO718" s="7" t="n">
        <v>9.670373157315999e-18</v>
      </c>
      <c r="CP718" s="7" t="n">
        <v>0.01548293454503259</v>
      </c>
      <c r="CQ718" s="7" t="n">
        <v>9.670373157315999e-18</v>
      </c>
      <c r="CR718" s="7" t="n">
        <v>-0.001108552164778718</v>
      </c>
      <c r="CS718" s="7" t="n">
        <v>-0.001108552164778718</v>
      </c>
      <c r="CT718" s="7" t="n">
        <v>0.01548293454503259</v>
      </c>
      <c r="CU718" s="7" t="n">
        <v>0.01548293454503259</v>
      </c>
      <c r="CV718" s="7" t="n">
        <v>1.128405714707706e-17</v>
      </c>
      <c r="CW718" s="7" t="n">
        <v>9.670373157315999e-18</v>
      </c>
      <c r="CX718" s="7" t="n">
        <v>0.01548293454503259</v>
      </c>
      <c r="CY718" s="7" t="n">
        <v>0.002048552131927264</v>
      </c>
      <c r="CZ718" s="7" t="n">
        <v>0.002048552131927261</v>
      </c>
      <c r="DA718" s="7" t="n">
        <v>0.002048552131927264</v>
      </c>
      <c r="DC718" t="inlineStr">
        <is>
          <t>2025-11-25</t>
        </is>
      </c>
      <c r="DD718" t="n">
        <v>28.673387</v>
      </c>
      <c r="DE718" t="n">
        <v>28.673387</v>
      </c>
      <c r="DF718" t="n">
        <v>17.248395</v>
      </c>
      <c r="DG718" t="n">
        <v>17.248395</v>
      </c>
      <c r="DH718" t="n">
        <v>12.370746</v>
      </c>
      <c r="DI718" t="n">
        <v>12.454622</v>
      </c>
      <c r="DJ718" t="n">
        <v>13.119842</v>
      </c>
      <c r="DK718" t="n">
        <v>11.417462</v>
      </c>
      <c r="DL718" t="n">
        <v>10.424139</v>
      </c>
      <c r="DM718" t="n">
        <v>11.49481</v>
      </c>
    </row>
    <row r="719">
      <c r="A719" s="6" t="n">
        <v>45987</v>
      </c>
      <c r="B719" s="7" t="n">
        <v>-0.01573369001995738</v>
      </c>
      <c r="C719" s="7" t="n">
        <v>-0.01573369001995738</v>
      </c>
      <c r="D719" s="7" t="n">
        <v>9.629519527159364e-18</v>
      </c>
      <c r="E719" s="7" t="n">
        <v>9.629519527159364e-18</v>
      </c>
      <c r="F719" s="7" t="n">
        <v>6.563587597179858e-18</v>
      </c>
      <c r="G719" s="7" t="n">
        <v>9.629519527159364e-18</v>
      </c>
      <c r="H719" s="7" t="n">
        <v>6.563587597179858e-18</v>
      </c>
      <c r="I719" s="7" t="n">
        <v>6.563587597179858e-18</v>
      </c>
      <c r="J719" s="7" t="n">
        <v>0</v>
      </c>
      <c r="K719" s="7" t="n">
        <v>5.510520079876206e-18</v>
      </c>
      <c r="L719" s="7" t="n">
        <v>0</v>
      </c>
      <c r="M719" s="7" t="n">
        <v>5.510520079876206e-18</v>
      </c>
      <c r="N719" s="7" t="n">
        <v>5.510520079876206e-18</v>
      </c>
      <c r="O719" s="7" t="n">
        <v>0</v>
      </c>
      <c r="P719" s="7" t="n">
        <v>-0.01573369001995744</v>
      </c>
      <c r="Q719" s="7" t="n">
        <v>-0.01573369001995744</v>
      </c>
      <c r="R719" s="7" t="n">
        <v>9.629519527159364e-18</v>
      </c>
      <c r="S719" s="7" t="n">
        <v>6.563587597179858e-18</v>
      </c>
      <c r="T719" s="7" t="n">
        <v>0</v>
      </c>
      <c r="U719" s="7" t="n">
        <v>0</v>
      </c>
      <c r="V719" s="7" t="n">
        <v>5.510520079876206e-18</v>
      </c>
      <c r="W719" s="7" t="n">
        <v>0</v>
      </c>
      <c r="X719" s="7" t="n">
        <v>0</v>
      </c>
      <c r="Y719" s="7" t="n">
        <v>0</v>
      </c>
      <c r="Z719" s="7" t="n">
        <v>0</v>
      </c>
      <c r="AA719" s="7" t="n">
        <v>-0.006291062844542737</v>
      </c>
      <c r="AB719" s="7" t="n">
        <v>0</v>
      </c>
      <c r="AC719" s="7" t="n">
        <v>-0.006291062844542737</v>
      </c>
      <c r="AD719" s="7" t="n">
        <v>-0.006291062844542735</v>
      </c>
      <c r="AE719" s="7" t="n">
        <v>-0.006291062844542737</v>
      </c>
      <c r="AF719" s="7" t="n">
        <v>0</v>
      </c>
      <c r="AG719" s="7" t="n">
        <v>0</v>
      </c>
      <c r="AH719" s="7" t="n">
        <v>-0.006291062844542773</v>
      </c>
      <c r="AI719" s="7" t="n">
        <v>-0.006291062844542773</v>
      </c>
      <c r="AJ719" s="7" t="n">
        <v>-0.006291062844542773</v>
      </c>
      <c r="AK719" s="7" t="n">
        <v>-0.006291062844542773</v>
      </c>
      <c r="AL719" s="7" t="n">
        <v>1.07001616504594e-17</v>
      </c>
      <c r="AM719" s="7" t="n">
        <v>1.07001616504594e-17</v>
      </c>
      <c r="AN719" s="7" t="n">
        <v>1.037884835880852e-17</v>
      </c>
      <c r="AO719" s="7" t="n">
        <v>1.277421769617624e-17</v>
      </c>
      <c r="AP719" s="7" t="n">
        <v>1.07001616504594e-17</v>
      </c>
      <c r="AQ719" s="7" t="n">
        <v>1.037884835880852e-17</v>
      </c>
      <c r="AR719" s="7" t="n">
        <v>0</v>
      </c>
      <c r="AS719" s="7" t="n">
        <v>1.245290440452536e-17</v>
      </c>
      <c r="AT719" s="7" t="n">
        <v>1.037884835880852e-17</v>
      </c>
      <c r="AU719" s="7" t="n">
        <v>0</v>
      </c>
      <c r="AV719" s="7" t="n">
        <v>0</v>
      </c>
      <c r="AW719" s="7" t="n">
        <v>0</v>
      </c>
      <c r="AX719" s="7" t="n">
        <v>0</v>
      </c>
      <c r="AY719" s="7" t="n">
        <v>0</v>
      </c>
      <c r="AZ719" s="7" t="n">
        <v>0</v>
      </c>
      <c r="BA719" s="7" t="n">
        <v>0</v>
      </c>
      <c r="BB719" s="7" t="n">
        <v>0.02725324176127532</v>
      </c>
      <c r="BC719" s="7" t="n">
        <v>0.02725324176127532</v>
      </c>
      <c r="BD719" s="7" t="n">
        <v>0.01704525177523256</v>
      </c>
      <c r="BE719" s="7" t="n">
        <v>0.01704525177523256</v>
      </c>
      <c r="BF719" s="7" t="n">
        <v>0.01704525177523256</v>
      </c>
      <c r="BG719" s="7" t="n">
        <v>0.01704525177523256</v>
      </c>
      <c r="BH719" s="7" t="n">
        <v>0.0042911328069661</v>
      </c>
      <c r="BI719" s="7" t="n">
        <v>0.0042911328069661</v>
      </c>
      <c r="BJ719" s="7" t="n">
        <v>0</v>
      </c>
      <c r="BK719" s="7" t="n">
        <v>0.01104819083227984</v>
      </c>
      <c r="BL719" s="7" t="n">
        <v>0.01104819083227984</v>
      </c>
      <c r="BM719" s="7" t="n">
        <v>0.01104819083227984</v>
      </c>
      <c r="BN719" s="7" t="n">
        <v>0</v>
      </c>
      <c r="BO719" s="7" t="n">
        <v>0.0042911328069661</v>
      </c>
      <c r="BP719" s="7" t="n">
        <v>0.01104819083227984</v>
      </c>
      <c r="BQ719" s="7" t="n">
        <v>0</v>
      </c>
      <c r="BR719" s="7" t="n">
        <v>0.0042911328069661</v>
      </c>
      <c r="BS719" s="7" t="n">
        <v>0</v>
      </c>
      <c r="BT719" s="7" t="n">
        <v>0.01104819083227984</v>
      </c>
      <c r="BU719" s="7" t="n">
        <v>0.01104819083227984</v>
      </c>
      <c r="BV719" s="7" t="n">
        <v>0.01104819083227984</v>
      </c>
      <c r="BW719" s="7" t="n">
        <v>0.01104819083227984</v>
      </c>
      <c r="BX719" s="7" t="n">
        <v>0</v>
      </c>
      <c r="BY719" s="7" t="n">
        <v>0</v>
      </c>
      <c r="BZ719" s="7" t="n">
        <v>0</v>
      </c>
      <c r="CA719" s="7" t="n">
        <v>-1.764309562094344e-18</v>
      </c>
      <c r="CB719" s="7" t="n">
        <v>-1.764309562094344e-18</v>
      </c>
      <c r="CC719" s="7" t="n">
        <v>-1.764309562094344e-18</v>
      </c>
      <c r="CD719" s="7" t="n">
        <v>0</v>
      </c>
      <c r="CE719" s="7" t="n">
        <v>0.02983718847624781</v>
      </c>
      <c r="CF719" s="7" t="n">
        <v>0.02983718847624781</v>
      </c>
      <c r="CG719" s="7" t="n">
        <v>-1.764309562094344e-18</v>
      </c>
      <c r="CH719" s="7" t="n">
        <v>-1.764309562094344e-18</v>
      </c>
      <c r="CI719" s="7" t="n">
        <v>-3.007215935246753e-18</v>
      </c>
      <c r="CJ719" s="7" t="n">
        <v>0.02983718847624781</v>
      </c>
      <c r="CK719" s="7" t="n">
        <v>-1.764309562094344e-18</v>
      </c>
      <c r="CL719" s="7" t="n">
        <v>-1.764309562094344e-18</v>
      </c>
      <c r="CM719" s="7" t="n">
        <v>0.01396794679189674</v>
      </c>
      <c r="CN719" s="7" t="n">
        <v>0.02983718847624781</v>
      </c>
      <c r="CO719" s="7" t="n">
        <v>-3.007215935246753e-18</v>
      </c>
      <c r="CP719" s="7" t="n">
        <v>0.02983718847624781</v>
      </c>
      <c r="CQ719" s="7" t="n">
        <v>-3.007215935246753e-18</v>
      </c>
      <c r="CR719" s="7" t="n">
        <v>0.04557483058218424</v>
      </c>
      <c r="CS719" s="7" t="n">
        <v>0.04557483058218424</v>
      </c>
      <c r="CT719" s="7" t="n">
        <v>0.02983718847624781</v>
      </c>
      <c r="CU719" s="7" t="n">
        <v>0.02983718847624781</v>
      </c>
      <c r="CV719" s="7" t="n">
        <v>-1.764309562094344e-18</v>
      </c>
      <c r="CW719" s="7" t="n">
        <v>-3.007215935246753e-18</v>
      </c>
      <c r="CX719" s="7" t="n">
        <v>0.02983718847624781</v>
      </c>
      <c r="CY719" s="7" t="n">
        <v>0.01396794679189674</v>
      </c>
      <c r="CZ719" s="7" t="n">
        <v>0.01396794679189674</v>
      </c>
      <c r="DA719" s="7" t="n">
        <v>0.01396794679189674</v>
      </c>
      <c r="DC719" t="inlineStr">
        <is>
          <t>2025-11-26</t>
        </is>
      </c>
      <c r="DD719" t="n">
        <v>28.222249</v>
      </c>
      <c r="DE719" t="n">
        <v>28.222249</v>
      </c>
      <c r="DF719" t="n">
        <v>16.977014</v>
      </c>
      <c r="DG719" t="n">
        <v>16.977014</v>
      </c>
      <c r="DH719" t="n">
        <v>12.370746</v>
      </c>
      <c r="DI719" t="n">
        <v>12.454622</v>
      </c>
      <c r="DJ719" t="n">
        <v>13.119842</v>
      </c>
      <c r="DK719" t="n">
        <v>11.417462</v>
      </c>
      <c r="DL719" t="n">
        <v>10.424139</v>
      </c>
      <c r="DM719" t="n">
        <v>11.49481</v>
      </c>
    </row>
    <row r="720">
      <c r="A720" s="6" t="n">
        <v>45989</v>
      </c>
      <c r="B720" s="7" t="n">
        <v>-0.01205194013492886</v>
      </c>
      <c r="C720" s="7" t="n">
        <v>-0.01205194013492886</v>
      </c>
      <c r="D720" s="7" t="n">
        <v>4.219034764809592e-18</v>
      </c>
      <c r="E720" s="7" t="n">
        <v>4.219034764809592e-18</v>
      </c>
      <c r="F720" s="7" t="n">
        <v>2.026760717815657e-18</v>
      </c>
      <c r="G720" s="7" t="n">
        <v>4.219034764809592e-18</v>
      </c>
      <c r="H720" s="7" t="n">
        <v>2.026760717815657e-18</v>
      </c>
      <c r="I720" s="7" t="n">
        <v>2.026760717815657e-18</v>
      </c>
      <c r="J720" s="7" t="n">
        <v>0</v>
      </c>
      <c r="K720" s="7" t="n">
        <v>2.239581032801746e-18</v>
      </c>
      <c r="L720" s="7" t="n">
        <v>0</v>
      </c>
      <c r="M720" s="7" t="n">
        <v>2.239581032801746e-18</v>
      </c>
      <c r="N720" s="7" t="n">
        <v>2.239581032801746e-18</v>
      </c>
      <c r="O720" s="7" t="n">
        <v>0</v>
      </c>
      <c r="P720" s="7" t="n">
        <v>-0.01205194013492892</v>
      </c>
      <c r="Q720" s="7" t="n">
        <v>-0.01205194013492892</v>
      </c>
      <c r="R720" s="7" t="n">
        <v>4.219034764809592e-18</v>
      </c>
      <c r="S720" s="7" t="n">
        <v>2.026760717815657e-18</v>
      </c>
      <c r="T720" s="7" t="n">
        <v>0</v>
      </c>
      <c r="U720" s="7" t="n">
        <v>0</v>
      </c>
      <c r="V720" s="7" t="n">
        <v>2.239581032801746e-18</v>
      </c>
      <c r="W720" s="7" t="n">
        <v>0</v>
      </c>
      <c r="X720" s="7" t="n">
        <v>0</v>
      </c>
      <c r="Y720" s="7" t="n">
        <v>0</v>
      </c>
      <c r="Z720" s="7" t="n">
        <v>0</v>
      </c>
      <c r="AA720" s="7" t="n">
        <v>1.837850089152714e-17</v>
      </c>
      <c r="AB720" s="7" t="n">
        <v>0</v>
      </c>
      <c r="AC720" s="7" t="n">
        <v>1.837850089152714e-17</v>
      </c>
      <c r="AD720" s="7" t="n">
        <v>1.837850089152714e-17</v>
      </c>
      <c r="AE720" s="7" t="n">
        <v>1.574074275737555e-17</v>
      </c>
      <c r="AF720" s="7" t="n">
        <v>0</v>
      </c>
      <c r="AG720" s="7" t="n">
        <v>0</v>
      </c>
      <c r="AH720" s="7" t="n">
        <v>0</v>
      </c>
      <c r="AI720" s="7" t="n">
        <v>0</v>
      </c>
      <c r="AJ720" s="7" t="n">
        <v>0</v>
      </c>
      <c r="AK720" s="7" t="n">
        <v>0</v>
      </c>
      <c r="AL720" s="7" t="n">
        <v>1.326864531242014e-17</v>
      </c>
      <c r="AM720" s="7" t="n">
        <v>1.326864531242014e-17</v>
      </c>
      <c r="AN720" s="7" t="n">
        <v>1.31230998546072e-17</v>
      </c>
      <c r="AO720" s="7" t="n">
        <v>1.326864531242014e-17</v>
      </c>
      <c r="AP720" s="7" t="n">
        <v>1.063088717826856e-17</v>
      </c>
      <c r="AQ720" s="7" t="n">
        <v>1.31230998546072e-17</v>
      </c>
      <c r="AR720" s="7" t="n">
        <v>0</v>
      </c>
      <c r="AS720" s="7" t="n">
        <v>1.31230998546072e-17</v>
      </c>
      <c r="AT720" s="7" t="n">
        <v>1.048534172045562e-17</v>
      </c>
      <c r="AU720" s="7" t="n">
        <v>0</v>
      </c>
      <c r="AV720" s="7" t="n">
        <v>0</v>
      </c>
      <c r="AW720" s="7" t="n">
        <v>0</v>
      </c>
      <c r="AX720" s="7" t="n">
        <v>0</v>
      </c>
      <c r="AY720" s="7" t="n">
        <v>0</v>
      </c>
      <c r="AZ720" s="7" t="n">
        <v>0</v>
      </c>
      <c r="BA720" s="7" t="n">
        <v>0</v>
      </c>
      <c r="BB720" s="7" t="n">
        <v>0.0295159436969455</v>
      </c>
      <c r="BC720" s="7" t="n">
        <v>0.0295159436969455</v>
      </c>
      <c r="BD720" s="7" t="n">
        <v>0.01871077207181571</v>
      </c>
      <c r="BE720" s="7" t="n">
        <v>0.01871077207181571</v>
      </c>
      <c r="BF720" s="7" t="n">
        <v>0.01871077207181571</v>
      </c>
      <c r="BG720" s="7" t="n">
        <v>0.01871077207181571</v>
      </c>
      <c r="BH720" s="7" t="n">
        <v>0.00318180791589155</v>
      </c>
      <c r="BI720" s="7" t="n">
        <v>0.00318180791589155</v>
      </c>
      <c r="BJ720" s="7" t="n">
        <v>0</v>
      </c>
      <c r="BK720" s="7" t="n">
        <v>0.004535604231442118</v>
      </c>
      <c r="BL720" s="7" t="n">
        <v>0.004535604231442118</v>
      </c>
      <c r="BM720" s="7" t="n">
        <v>0.004535604231442118</v>
      </c>
      <c r="BN720" s="7" t="n">
        <v>0</v>
      </c>
      <c r="BO720" s="7" t="n">
        <v>0.00318180791589155</v>
      </c>
      <c r="BP720" s="7" t="n">
        <v>0.004535604231442118</v>
      </c>
      <c r="BQ720" s="7" t="n">
        <v>0</v>
      </c>
      <c r="BR720" s="7" t="n">
        <v>0.00318180791589155</v>
      </c>
      <c r="BS720" s="7" t="n">
        <v>0</v>
      </c>
      <c r="BT720" s="7" t="n">
        <v>0.004535604231442118</v>
      </c>
      <c r="BU720" s="7" t="n">
        <v>0.004535604231442118</v>
      </c>
      <c r="BV720" s="7" t="n">
        <v>0.004535604231442118</v>
      </c>
      <c r="BW720" s="7" t="n">
        <v>0.004535604231442118</v>
      </c>
      <c r="BX720" s="7" t="n">
        <v>0</v>
      </c>
      <c r="BY720" s="7" t="n">
        <v>0</v>
      </c>
      <c r="BZ720" s="7" t="n">
        <v>0</v>
      </c>
      <c r="CA720" s="7" t="n">
        <v>8.854392429293095e-19</v>
      </c>
      <c r="CB720" s="7" t="n">
        <v>8.854392429293095e-19</v>
      </c>
      <c r="CC720" s="7" t="n">
        <v>8.854392429293095e-19</v>
      </c>
      <c r="CD720" s="7" t="n">
        <v>0</v>
      </c>
      <c r="CE720" s="7" t="n">
        <v>0.009277109107245654</v>
      </c>
      <c r="CF720" s="7" t="n">
        <v>0.009277109107245654</v>
      </c>
      <c r="CG720" s="7" t="n">
        <v>8.854392429293095e-19</v>
      </c>
      <c r="CH720" s="7" t="n">
        <v>8.854392429293095e-19</v>
      </c>
      <c r="CI720" s="7" t="n">
        <v>2.342262504032386e-19</v>
      </c>
      <c r="CJ720" s="7" t="n">
        <v>0.009277109107245654</v>
      </c>
      <c r="CK720" s="7" t="n">
        <v>8.854392429293095e-19</v>
      </c>
      <c r="CL720" s="7" t="n">
        <v>8.854392429293095e-19</v>
      </c>
      <c r="CM720" s="7" t="n">
        <v>0.002798518945942924</v>
      </c>
      <c r="CN720" s="7" t="n">
        <v>0.009277109107245654</v>
      </c>
      <c r="CO720" s="7" t="n">
        <v>2.342262504032386e-19</v>
      </c>
      <c r="CP720" s="7" t="n">
        <v>0.009277109107245654</v>
      </c>
      <c r="CQ720" s="7" t="n">
        <v>2.342262504032386e-19</v>
      </c>
      <c r="CR720" s="7" t="n">
        <v>0.01541974017852382</v>
      </c>
      <c r="CS720" s="7" t="n">
        <v>0.01541974017852382</v>
      </c>
      <c r="CT720" s="7" t="n">
        <v>0.009277109107245654</v>
      </c>
      <c r="CU720" s="7" t="n">
        <v>0.009277109107245654</v>
      </c>
      <c r="CV720" s="7" t="n">
        <v>8.854392429293095e-19</v>
      </c>
      <c r="CW720" s="7" t="n">
        <v>2.342262504032386e-19</v>
      </c>
      <c r="CX720" s="7" t="n">
        <v>0.009277109107245654</v>
      </c>
      <c r="CY720" s="7" t="n">
        <v>0.002798518945942925</v>
      </c>
      <c r="CZ720" s="7" t="n">
        <v>0.002798518945942925</v>
      </c>
      <c r="DA720" s="7" t="n">
        <v>0.002798518945942925</v>
      </c>
      <c r="DC720" t="inlineStr">
        <is>
          <t>2025-11-28</t>
        </is>
      </c>
      <c r="DD720" t="n">
        <v>27.882116</v>
      </c>
      <c r="DE720" t="n">
        <v>27.882116</v>
      </c>
      <c r="DF720" t="n">
        <v>16.772408</v>
      </c>
      <c r="DG720" t="n">
        <v>16.772408</v>
      </c>
      <c r="DH720" t="n">
        <v>12.370746</v>
      </c>
      <c r="DI720" t="n">
        <v>12.454622</v>
      </c>
      <c r="DJ720" t="n">
        <v>13.119842</v>
      </c>
      <c r="DK720" t="n">
        <v>11.417462</v>
      </c>
      <c r="DL720" t="n">
        <v>10.424139</v>
      </c>
      <c r="DM720" t="n">
        <v>11.49481</v>
      </c>
    </row>
    <row r="721">
      <c r="A721" s="6" t="n">
        <v>45992</v>
      </c>
      <c r="B721" s="7" t="n">
        <v>-0.04577948487180617</v>
      </c>
      <c r="C721" s="7" t="n">
        <v>-0.04577948487180617</v>
      </c>
      <c r="D721" s="7" t="n">
        <v>-5.945844967994384e-18</v>
      </c>
      <c r="E721" s="7" t="n">
        <v>-5.945844967994384e-18</v>
      </c>
      <c r="F721" s="7" t="n">
        <v>-4.450334519564607e-18</v>
      </c>
      <c r="G721" s="7" t="n">
        <v>-5.945844967994384e-18</v>
      </c>
      <c r="H721" s="7" t="n">
        <v>-4.450334519564607e-18</v>
      </c>
      <c r="I721" s="7" t="n">
        <v>-4.450334519564607e-18</v>
      </c>
      <c r="J721" s="7" t="n">
        <v>0</v>
      </c>
      <c r="K721" s="7" t="n">
        <v>-3.874053964883077e-18</v>
      </c>
      <c r="L721" s="7" t="n">
        <v>0</v>
      </c>
      <c r="M721" s="7" t="n">
        <v>-3.874053964883077e-18</v>
      </c>
      <c r="N721" s="7" t="n">
        <v>-3.874053964883077e-18</v>
      </c>
      <c r="O721" s="7" t="n">
        <v>0</v>
      </c>
      <c r="P721" s="7" t="n">
        <v>-0.04577948487180621</v>
      </c>
      <c r="Q721" s="7" t="n">
        <v>-0.04577948487180621</v>
      </c>
      <c r="R721" s="7" t="n">
        <v>-5.945844967994384e-18</v>
      </c>
      <c r="S721" s="7" t="n">
        <v>-4.450334519564607e-18</v>
      </c>
      <c r="T721" s="7" t="n">
        <v>0</v>
      </c>
      <c r="U721" s="7" t="n">
        <v>0</v>
      </c>
      <c r="V721" s="7" t="n">
        <v>-3.874053964883077e-18</v>
      </c>
      <c r="W721" s="7" t="n">
        <v>0</v>
      </c>
      <c r="X721" s="7" t="n">
        <v>0</v>
      </c>
      <c r="Y721" s="7" t="n">
        <v>0</v>
      </c>
      <c r="Z721" s="7" t="n">
        <v>0</v>
      </c>
      <c r="AA721" s="7" t="n">
        <v>-6.212481269478934e-18</v>
      </c>
      <c r="AB721" s="7" t="n">
        <v>0</v>
      </c>
      <c r="AC721" s="7" t="n">
        <v>-6.212481269478934e-18</v>
      </c>
      <c r="AD721" s="7" t="n">
        <v>-6.788761824160466e-18</v>
      </c>
      <c r="AE721" s="7" t="n">
        <v>-6.258567457405247e-18</v>
      </c>
      <c r="AF721" s="7" t="n">
        <v>0</v>
      </c>
      <c r="AG721" s="7" t="n">
        <v>0</v>
      </c>
      <c r="AH721" s="7" t="n">
        <v>0</v>
      </c>
      <c r="AI721" s="7" t="n">
        <v>0</v>
      </c>
      <c r="AJ721" s="7" t="n">
        <v>0</v>
      </c>
      <c r="AK721" s="7" t="n">
        <v>0</v>
      </c>
      <c r="AL721" s="7" t="n">
        <v>-4.802774368615999e-18</v>
      </c>
      <c r="AM721" s="7" t="n">
        <v>-4.802774368615999e-18</v>
      </c>
      <c r="AN721" s="7" t="n">
        <v>-4.802774368615999e-18</v>
      </c>
      <c r="AO721" s="7" t="n">
        <v>-5.37905492329753e-18</v>
      </c>
      <c r="AP721" s="7" t="n">
        <v>-4.802774368615999e-18</v>
      </c>
      <c r="AQ721" s="7" t="n">
        <v>-4.802774368615999e-18</v>
      </c>
      <c r="AR721" s="7" t="n">
        <v>0</v>
      </c>
      <c r="AS721" s="7" t="n">
        <v>-5.37905492329753e-18</v>
      </c>
      <c r="AT721" s="7" t="n">
        <v>-4.802774368615999e-18</v>
      </c>
      <c r="AU721" s="7" t="n">
        <v>0</v>
      </c>
      <c r="AV721" s="7" t="n">
        <v>0</v>
      </c>
      <c r="AW721" s="7" t="n">
        <v>0</v>
      </c>
      <c r="AX721" s="7" t="n">
        <v>0</v>
      </c>
      <c r="AY721" s="7" t="n">
        <v>0</v>
      </c>
      <c r="AZ721" s="7" t="n">
        <v>0</v>
      </c>
      <c r="BA721" s="7" t="n">
        <v>0</v>
      </c>
      <c r="BB721" s="7" t="n">
        <v>0.005978576114031619</v>
      </c>
      <c r="BC721" s="7" t="n">
        <v>0.005978576114031619</v>
      </c>
      <c r="BD721" s="7" t="n">
        <v>0.000514283425896611</v>
      </c>
      <c r="BE721" s="7" t="n">
        <v>0</v>
      </c>
      <c r="BF721" s="7" t="n">
        <v>0.000514283425896611</v>
      </c>
      <c r="BG721" s="7" t="n">
        <v>0.000514283425896611</v>
      </c>
      <c r="BH721" s="7" t="n">
        <v>-6.567508860635076e-05</v>
      </c>
      <c r="BI721" s="7" t="n">
        <v>-6.567508860635076e-05</v>
      </c>
      <c r="BJ721" s="7" t="n">
        <v>0</v>
      </c>
      <c r="BK721" s="7" t="n">
        <v>0</v>
      </c>
      <c r="BL721" s="7" t="n">
        <v>0</v>
      </c>
      <c r="BM721" s="7" t="n">
        <v>0</v>
      </c>
      <c r="BN721" s="7" t="n">
        <v>0</v>
      </c>
      <c r="BO721" s="7" t="n">
        <v>-6.567508860635076e-05</v>
      </c>
      <c r="BP721" s="7" t="n">
        <v>0</v>
      </c>
      <c r="BQ721" s="7" t="n">
        <v>0</v>
      </c>
      <c r="BR721" s="7" t="n">
        <v>-6.567508860635076e-05</v>
      </c>
      <c r="BS721" s="7" t="n">
        <v>0</v>
      </c>
      <c r="BT721" s="7" t="n">
        <v>0</v>
      </c>
      <c r="BU721" s="7" t="n">
        <v>0</v>
      </c>
      <c r="BV721" s="7" t="n">
        <v>0</v>
      </c>
      <c r="BW721" s="7" t="n">
        <v>0</v>
      </c>
      <c r="BX721" s="7" t="n">
        <v>0</v>
      </c>
      <c r="BY721" s="7" t="n">
        <v>0</v>
      </c>
      <c r="BZ721" s="7" t="n">
        <v>0</v>
      </c>
      <c r="CA721" s="7" t="n">
        <v>-9.617468597319368e-18</v>
      </c>
      <c r="CB721" s="7" t="n">
        <v>-9.617468597319368e-18</v>
      </c>
      <c r="CC721" s="7" t="n">
        <v>-9.617468597319368e-18</v>
      </c>
      <c r="CD721" s="7" t="n">
        <v>0</v>
      </c>
      <c r="CE721" s="7" t="n">
        <v>-5.638222765298793e-18</v>
      </c>
      <c r="CF721" s="7" t="n">
        <v>-4.769912672437006e-18</v>
      </c>
      <c r="CG721" s="7" t="n">
        <v>-9.617468597319368e-18</v>
      </c>
      <c r="CH721" s="7" t="n">
        <v>-9.617468597319368e-18</v>
      </c>
      <c r="CI721" s="7" t="n">
        <v>-8.041890734855994e-18</v>
      </c>
      <c r="CJ721" s="7" t="n">
        <v>-5.763306165043247e-18</v>
      </c>
      <c r="CK721" s="7" t="n">
        <v>-9.617468597319368e-18</v>
      </c>
      <c r="CL721" s="7" t="n">
        <v>-9.617468597319368e-18</v>
      </c>
      <c r="CM721" s="7" t="n">
        <v>-4.769912672437006e-18</v>
      </c>
      <c r="CN721" s="7" t="n">
        <v>-4.89499607218146e-18</v>
      </c>
      <c r="CO721" s="7" t="n">
        <v>-8.041890734855994e-18</v>
      </c>
      <c r="CP721" s="7" t="n">
        <v>-5.638222765298793e-18</v>
      </c>
      <c r="CQ721" s="7" t="n">
        <v>-8.041890734855994e-18</v>
      </c>
      <c r="CR721" s="7" t="n">
        <v>-0.007911312412021388</v>
      </c>
      <c r="CS721" s="7" t="n">
        <v>-0.007911312412021388</v>
      </c>
      <c r="CT721" s="7" t="n">
        <v>-4.769912672437006e-18</v>
      </c>
      <c r="CU721" s="7" t="n">
        <v>-5.763306165043247e-18</v>
      </c>
      <c r="CV721" s="7" t="n">
        <v>-9.617468597319368e-18</v>
      </c>
      <c r="CW721" s="7" t="n">
        <v>-8.041890734855994e-18</v>
      </c>
      <c r="CX721" s="7" t="n">
        <v>-4.89499607218146e-18</v>
      </c>
      <c r="CY721" s="7" t="n">
        <v>-4.89499607218146e-18</v>
      </c>
      <c r="CZ721" s="7" t="n">
        <v>-4.769912672437006e-18</v>
      </c>
      <c r="DA721" s="7" t="n">
        <v>-4.89499607218146e-18</v>
      </c>
      <c r="DC721" t="inlineStr">
        <is>
          <t>2025-12-01</t>
        </is>
      </c>
      <c r="DD721" t="n">
        <v>26.605687</v>
      </c>
      <c r="DE721" t="n">
        <v>26.605687</v>
      </c>
      <c r="DF721" t="n">
        <v>16.004576</v>
      </c>
      <c r="DG721" t="n">
        <v>16.004576</v>
      </c>
      <c r="DH721" t="n">
        <v>12.370746</v>
      </c>
      <c r="DI721" t="n">
        <v>12.454622</v>
      </c>
      <c r="DJ721" t="n">
        <v>13.119842</v>
      </c>
      <c r="DK721" t="n">
        <v>11.417462</v>
      </c>
      <c r="DL721" t="n">
        <v>10.424139</v>
      </c>
      <c r="DM721" t="n">
        <v>11.49481</v>
      </c>
    </row>
    <row r="722">
      <c r="A722" s="6" t="n">
        <v>45993</v>
      </c>
      <c r="B722" s="7" t="n">
        <v>-0.01363640749817487</v>
      </c>
      <c r="C722" s="7" t="n">
        <v>-0.01363640749817487</v>
      </c>
      <c r="D722" s="7" t="n">
        <v>-0.01363640749817487</v>
      </c>
      <c r="E722" s="7" t="n">
        <v>-0.01363640749817487</v>
      </c>
      <c r="F722" s="7" t="n">
        <v>-0.01363640749817487</v>
      </c>
      <c r="G722" s="7" t="n">
        <v>-0.01363640749817487</v>
      </c>
      <c r="H722" s="7" t="n">
        <v>-0.01363640749817487</v>
      </c>
      <c r="I722" s="7" t="n">
        <v>-0.01363640749817487</v>
      </c>
      <c r="J722" s="7" t="n">
        <v>-0.01363640749817489</v>
      </c>
      <c r="K722" s="7" t="n">
        <v>-0.01363640749817487</v>
      </c>
      <c r="L722" s="7" t="n">
        <v>-0.01363640749817489</v>
      </c>
      <c r="M722" s="7" t="n">
        <v>-0.01363640749817487</v>
      </c>
      <c r="N722" s="7" t="n">
        <v>-0.01363640749817487</v>
      </c>
      <c r="O722" s="7" t="n">
        <v>-0.01363640749817489</v>
      </c>
      <c r="P722" s="7" t="n">
        <v>-0.01363640749817489</v>
      </c>
      <c r="Q722" s="7" t="n">
        <v>-0.01363640749817489</v>
      </c>
      <c r="R722" s="7" t="n">
        <v>-0.01363640749817487</v>
      </c>
      <c r="S722" s="7" t="n">
        <v>-0.01363640749817487</v>
      </c>
      <c r="T722" s="7" t="n">
        <v>-0.01363640749817489</v>
      </c>
      <c r="U722" s="7" t="n">
        <v>-0.01363640749817489</v>
      </c>
      <c r="V722" s="7" t="n">
        <v>-0.01363640749817487</v>
      </c>
      <c r="W722" s="7" t="n">
        <v>-0.01363640749817489</v>
      </c>
      <c r="X722" s="7" t="n">
        <v>-0.01363640749817489</v>
      </c>
      <c r="Y722" s="7" t="n">
        <v>-0.01363640749817489</v>
      </c>
      <c r="Z722" s="7" t="n">
        <v>-0.01363640749817489</v>
      </c>
      <c r="AA722" s="7" t="n">
        <v>-0.01363640749817487</v>
      </c>
      <c r="AB722" s="7" t="n">
        <v>-0.01363640749817489</v>
      </c>
      <c r="AC722" s="7" t="n">
        <v>-0.01363640749817487</v>
      </c>
      <c r="AD722" s="7" t="n">
        <v>-0.01363640749817487</v>
      </c>
      <c r="AE722" s="7" t="n">
        <v>-0.01363640749817487</v>
      </c>
      <c r="AF722" s="7" t="n">
        <v>-0.01363640749817489</v>
      </c>
      <c r="AG722" s="7" t="n">
        <v>-0.01363640749817489</v>
      </c>
      <c r="AH722" s="7" t="n">
        <v>-0.01363640749817489</v>
      </c>
      <c r="AI722" s="7" t="n">
        <v>-0.01363640749817489</v>
      </c>
      <c r="AJ722" s="7" t="n">
        <v>-0.01363640749817489</v>
      </c>
      <c r="AK722" s="7" t="n">
        <v>-0.01363640749817489</v>
      </c>
      <c r="AL722" s="7" t="n">
        <v>-0.01363640749817487</v>
      </c>
      <c r="AM722" s="7" t="n">
        <v>-0.01363640749817487</v>
      </c>
      <c r="AN722" s="7" t="n">
        <v>-0.01363640749817487</v>
      </c>
      <c r="AO722" s="7" t="n">
        <v>-0.01363640749817487</v>
      </c>
      <c r="AP722" s="7" t="n">
        <v>-0.01363640749817487</v>
      </c>
      <c r="AQ722" s="7" t="n">
        <v>-0.01363640749817487</v>
      </c>
      <c r="AR722" s="7" t="n">
        <v>-0.01363640749817489</v>
      </c>
      <c r="AS722" s="7" t="n">
        <v>-0.01363640749817487</v>
      </c>
      <c r="AT722" s="7" t="n">
        <v>-0.01363640749817487</v>
      </c>
      <c r="AU722" s="7" t="n">
        <v>-0.01363640749817489</v>
      </c>
      <c r="AV722" s="7" t="n">
        <v>-0.01363640749817489</v>
      </c>
      <c r="AW722" s="7" t="n">
        <v>-0.01363640749817489</v>
      </c>
      <c r="AX722" s="7" t="n">
        <v>-0.01363640749817489</v>
      </c>
      <c r="AY722" s="7" t="n">
        <v>-0.01363640749817489</v>
      </c>
      <c r="AZ722" s="7" t="n">
        <v>-0.01363640749817489</v>
      </c>
      <c r="BA722" s="7" t="n">
        <v>-0.01363640749817489</v>
      </c>
      <c r="BB722" s="7" t="n">
        <v>0.02993176886904789</v>
      </c>
      <c r="BC722" s="7" t="n">
        <v>0.02993176886904789</v>
      </c>
      <c r="BD722" s="7" t="n">
        <v>0.02993176886904789</v>
      </c>
      <c r="BE722" s="7" t="n">
        <v>0.02993176886904789</v>
      </c>
      <c r="BF722" s="7" t="n">
        <v>0.02993176886904789</v>
      </c>
      <c r="BG722" s="7" t="n">
        <v>0.02993176886904789</v>
      </c>
      <c r="BH722" s="7" t="n">
        <v>0.02993176886904789</v>
      </c>
      <c r="BI722" s="7" t="n">
        <v>0.02993176886904789</v>
      </c>
      <c r="BJ722" s="7" t="n">
        <v>0.02993176886904789</v>
      </c>
      <c r="BK722" s="7" t="n">
        <v>0.02993176886904789</v>
      </c>
      <c r="BL722" s="7" t="n">
        <v>0.02993176886904789</v>
      </c>
      <c r="BM722" s="7" t="n">
        <v>0.02993176886904789</v>
      </c>
      <c r="BN722" s="7" t="n">
        <v>0.02993176886904789</v>
      </c>
      <c r="BO722" s="7" t="n">
        <v>0.02993176886904789</v>
      </c>
      <c r="BP722" s="7" t="n">
        <v>0.02993176886904789</v>
      </c>
      <c r="BQ722" s="7" t="n">
        <v>0.02993176886904789</v>
      </c>
      <c r="BR722" s="7" t="n">
        <v>0.02993176886904789</v>
      </c>
      <c r="BS722" s="7" t="n">
        <v>0.02993176886904789</v>
      </c>
      <c r="BT722" s="7" t="n">
        <v>0.02993176886904789</v>
      </c>
      <c r="BU722" s="7" t="n">
        <v>0.02993176886904789</v>
      </c>
      <c r="BV722" s="7" t="n">
        <v>0.02993176886904789</v>
      </c>
      <c r="BW722" s="7" t="n">
        <v>0.02993176886904789</v>
      </c>
      <c r="BX722" s="7" t="n">
        <v>0.02993176886904789</v>
      </c>
      <c r="BY722" s="7" t="n">
        <v>0.02993176886904789</v>
      </c>
      <c r="BZ722" s="7" t="n">
        <v>0.02993176886904789</v>
      </c>
      <c r="CA722" s="7" t="n">
        <v>0.05400710779809806</v>
      </c>
      <c r="CB722" s="7" t="n">
        <v>0.05400710779809806</v>
      </c>
      <c r="CC722" s="7" t="n">
        <v>0.05400710779809806</v>
      </c>
      <c r="CD722" s="7" t="n">
        <v>0.02993176886904789</v>
      </c>
      <c r="CE722" s="7" t="n">
        <v>0.05400710779809806</v>
      </c>
      <c r="CF722" s="7" t="n">
        <v>0.05400710779809806</v>
      </c>
      <c r="CG722" s="7" t="n">
        <v>0.05400710779809806</v>
      </c>
      <c r="CH722" s="7" t="n">
        <v>0.05400710779809806</v>
      </c>
      <c r="CI722" s="7" t="n">
        <v>0.05400710779809806</v>
      </c>
      <c r="CJ722" s="7" t="n">
        <v>0.05400710779809806</v>
      </c>
      <c r="CK722" s="7" t="n">
        <v>0.05400710779809806</v>
      </c>
      <c r="CL722" s="7" t="n">
        <v>0.05400710779809806</v>
      </c>
      <c r="CM722" s="7" t="n">
        <v>0.05400710779809806</v>
      </c>
      <c r="CN722" s="7" t="n">
        <v>0.05400710779809806</v>
      </c>
      <c r="CO722" s="7" t="n">
        <v>0.05400710779809806</v>
      </c>
      <c r="CP722" s="7" t="n">
        <v>0.05400710779809806</v>
      </c>
      <c r="CQ722" s="7" t="n">
        <v>0.05400710779809806</v>
      </c>
      <c r="CR722" s="7" t="n">
        <v>0.05400710779809807</v>
      </c>
      <c r="CS722" s="7" t="n">
        <v>0.05400710779809807</v>
      </c>
      <c r="CT722" s="7" t="n">
        <v>0.05400710779809806</v>
      </c>
      <c r="CU722" s="7" t="n">
        <v>0.05400710779809806</v>
      </c>
      <c r="CV722" s="7" t="n">
        <v>0.05400710779809806</v>
      </c>
      <c r="CW722" s="7" t="n">
        <v>0.05400710779809806</v>
      </c>
      <c r="CX722" s="7" t="n">
        <v>0.05400710779809806</v>
      </c>
      <c r="CY722" s="7" t="n">
        <v>0.05400710779809806</v>
      </c>
      <c r="CZ722" s="7" t="n">
        <v>0.05400710779809806</v>
      </c>
      <c r="DA722" s="7" t="n">
        <v>0.05400710779809806</v>
      </c>
      <c r="DC722" t="inlineStr">
        <is>
          <t>2025-12-02</t>
        </is>
      </c>
      <c r="DD722" t="n">
        <v>26.242881</v>
      </c>
      <c r="DE722" t="n">
        <v>26.242881</v>
      </c>
      <c r="DF722" t="n">
        <v>15.786331</v>
      </c>
      <c r="DG722" t="n">
        <v>15.786331</v>
      </c>
      <c r="DH722" t="n">
        <v>12.202054</v>
      </c>
      <c r="DI722" t="n">
        <v>12.284786</v>
      </c>
      <c r="DJ722" t="n">
        <v>12.940935</v>
      </c>
      <c r="DK722" t="n">
        <v>11.261769</v>
      </c>
      <c r="DL722" t="n">
        <v>10.281992</v>
      </c>
      <c r="DM722" t="n">
        <v>11.338063</v>
      </c>
    </row>
    <row r="723">
      <c r="A723" s="6" t="n">
        <v>45994</v>
      </c>
      <c r="B723" s="7" t="n">
        <v>-0.004625213593544161</v>
      </c>
      <c r="C723" s="7" t="n">
        <v>-0.004625213593544161</v>
      </c>
      <c r="D723" s="7" t="n">
        <v>-0.004625213593544161</v>
      </c>
      <c r="E723" s="7" t="n">
        <v>-0.004625213593544161</v>
      </c>
      <c r="F723" s="7" t="n">
        <v>-0.004625213593544161</v>
      </c>
      <c r="G723" s="7" t="n">
        <v>-0.004625213593544161</v>
      </c>
      <c r="H723" s="7" t="n">
        <v>-0.004625213593544161</v>
      </c>
      <c r="I723" s="7" t="n">
        <v>-0.004625213593544161</v>
      </c>
      <c r="J723" s="7" t="n">
        <v>-0.004625213593544203</v>
      </c>
      <c r="K723" s="7" t="n">
        <v>-0.004625213593544161</v>
      </c>
      <c r="L723" s="7" t="n">
        <v>-0.004625213593544203</v>
      </c>
      <c r="M723" s="7" t="n">
        <v>-0.004625213593544161</v>
      </c>
      <c r="N723" s="7" t="n">
        <v>-0.004625213593544161</v>
      </c>
      <c r="O723" s="7" t="n">
        <v>-0.004625213593544203</v>
      </c>
      <c r="P723" s="7" t="n">
        <v>-0.004625213593544203</v>
      </c>
      <c r="Q723" s="7" t="n">
        <v>-0.004625213593544203</v>
      </c>
      <c r="R723" s="7" t="n">
        <v>-0.004625213593544161</v>
      </c>
      <c r="S723" s="7" t="n">
        <v>-0.004625213593544161</v>
      </c>
      <c r="T723" s="7" t="n">
        <v>-0.004625213593544203</v>
      </c>
      <c r="U723" s="7" t="n">
        <v>-0.004625213593544203</v>
      </c>
      <c r="V723" s="7" t="n">
        <v>-0.004625213593544161</v>
      </c>
      <c r="W723" s="7" t="n">
        <v>-0.004625213593544203</v>
      </c>
      <c r="X723" s="7" t="n">
        <v>-0.004625213593544203</v>
      </c>
      <c r="Y723" s="7" t="n">
        <v>-0.004625213593544203</v>
      </c>
      <c r="Z723" s="7" t="n">
        <v>-0.004625213593544203</v>
      </c>
      <c r="AA723" s="7" t="n">
        <v>-0.004625213593544161</v>
      </c>
      <c r="AB723" s="7" t="n">
        <v>-0.004625213593544203</v>
      </c>
      <c r="AC723" s="7" t="n">
        <v>-0.004625213593544161</v>
      </c>
      <c r="AD723" s="7" t="n">
        <v>-0.004625213593544161</v>
      </c>
      <c r="AE723" s="7" t="n">
        <v>-0.004625213593544161</v>
      </c>
      <c r="AF723" s="7" t="n">
        <v>-0.004625213593544203</v>
      </c>
      <c r="AG723" s="7" t="n">
        <v>-0.004625213593544203</v>
      </c>
      <c r="AH723" s="7" t="n">
        <v>-0.004625213593544203</v>
      </c>
      <c r="AI723" s="7" t="n">
        <v>-0.004625213593544203</v>
      </c>
      <c r="AJ723" s="7" t="n">
        <v>-0.004625213593544203</v>
      </c>
      <c r="AK723" s="7" t="n">
        <v>-0.004625213593544203</v>
      </c>
      <c r="AL723" s="7" t="n">
        <v>-0.004625213593544161</v>
      </c>
      <c r="AM723" s="7" t="n">
        <v>-0.004625213593544161</v>
      </c>
      <c r="AN723" s="7" t="n">
        <v>-0.004625213593544161</v>
      </c>
      <c r="AO723" s="7" t="n">
        <v>-0.004625213593544161</v>
      </c>
      <c r="AP723" s="7" t="n">
        <v>-0.004625213593544161</v>
      </c>
      <c r="AQ723" s="7" t="n">
        <v>-0.004625213593544161</v>
      </c>
      <c r="AR723" s="7" t="n">
        <v>-0.004625213593544203</v>
      </c>
      <c r="AS723" s="7" t="n">
        <v>-0.004625213593544161</v>
      </c>
      <c r="AT723" s="7" t="n">
        <v>-0.004625213593544161</v>
      </c>
      <c r="AU723" s="7" t="n">
        <v>-0.004625213593544203</v>
      </c>
      <c r="AV723" s="7" t="n">
        <v>-0.004625213593544203</v>
      </c>
      <c r="AW723" s="7" t="n">
        <v>-0.004625213593544203</v>
      </c>
      <c r="AX723" s="7" t="n">
        <v>-0.004625213593544203</v>
      </c>
      <c r="AY723" s="7" t="n">
        <v>-0.004625213593544203</v>
      </c>
      <c r="AZ723" s="7" t="n">
        <v>-0.004625213593544203</v>
      </c>
      <c r="BA723" s="7" t="n">
        <v>-0.004625213593544203</v>
      </c>
      <c r="BB723" s="7" t="n">
        <v>0.05559198976099677</v>
      </c>
      <c r="BC723" s="7" t="n">
        <v>0.05559198976099677</v>
      </c>
      <c r="BD723" s="7" t="n">
        <v>0.05559198976099676</v>
      </c>
      <c r="BE723" s="7" t="n">
        <v>0.05559198976099676</v>
      </c>
      <c r="BF723" s="7" t="n">
        <v>0.05559198976099676</v>
      </c>
      <c r="BG723" s="7" t="n">
        <v>0.05559198976099676</v>
      </c>
      <c r="BH723" s="7" t="n">
        <v>0.05559198976099676</v>
      </c>
      <c r="BI723" s="7" t="n">
        <v>0.05559198976099676</v>
      </c>
      <c r="BJ723" s="7" t="n">
        <v>0.05559198976099676</v>
      </c>
      <c r="BK723" s="7" t="n">
        <v>0.05559198976099676</v>
      </c>
      <c r="BL723" s="7" t="n">
        <v>0.05559198976099676</v>
      </c>
      <c r="BM723" s="7" t="n">
        <v>0.05559198976099676</v>
      </c>
      <c r="BN723" s="7" t="n">
        <v>0.05559198976099676</v>
      </c>
      <c r="BO723" s="7" t="n">
        <v>0.05559198976099676</v>
      </c>
      <c r="BP723" s="7" t="n">
        <v>0.05559198976099676</v>
      </c>
      <c r="BQ723" s="7" t="n">
        <v>0.05559198976099676</v>
      </c>
      <c r="BR723" s="7" t="n">
        <v>0.05559198976099676</v>
      </c>
      <c r="BS723" s="7" t="n">
        <v>0.05559198976099676</v>
      </c>
      <c r="BT723" s="7" t="n">
        <v>0.05559198976099676</v>
      </c>
      <c r="BU723" s="7" t="n">
        <v>0.05559198976099676</v>
      </c>
      <c r="BV723" s="7" t="n">
        <v>0.05559198976099676</v>
      </c>
      <c r="BW723" s="7" t="n">
        <v>0.05559198976099676</v>
      </c>
      <c r="BX723" s="7" t="n">
        <v>0.05559198976099676</v>
      </c>
      <c r="BY723" s="7" t="n">
        <v>0.05559198976099676</v>
      </c>
      <c r="BZ723" s="7" t="n">
        <v>0.05559198976099676</v>
      </c>
      <c r="CA723" s="7" t="n">
        <v>0.06797765606322963</v>
      </c>
      <c r="CB723" s="7" t="n">
        <v>0.06797765606322963</v>
      </c>
      <c r="CC723" s="7" t="n">
        <v>0.06797765606322963</v>
      </c>
      <c r="CD723" s="7" t="n">
        <v>0.05559198976099676</v>
      </c>
      <c r="CE723" s="7" t="n">
        <v>0.06797765606322963</v>
      </c>
      <c r="CF723" s="7" t="n">
        <v>0.06797765606322963</v>
      </c>
      <c r="CG723" s="7" t="n">
        <v>0.06797765606322963</v>
      </c>
      <c r="CH723" s="7" t="n">
        <v>0.06797765606322963</v>
      </c>
      <c r="CI723" s="7" t="n">
        <v>0.06797765606322963</v>
      </c>
      <c r="CJ723" s="7" t="n">
        <v>0.06797765606322963</v>
      </c>
      <c r="CK723" s="7" t="n">
        <v>0.06797765606322963</v>
      </c>
      <c r="CL723" s="7" t="n">
        <v>0.06797765606322963</v>
      </c>
      <c r="CM723" s="7" t="n">
        <v>0.06797765606322963</v>
      </c>
      <c r="CN723" s="7" t="n">
        <v>0.06797765606322963</v>
      </c>
      <c r="CO723" s="7" t="n">
        <v>0.06797765606322963</v>
      </c>
      <c r="CP723" s="7" t="n">
        <v>0.06797765606322963</v>
      </c>
      <c r="CQ723" s="7" t="n">
        <v>0.06797765606322963</v>
      </c>
      <c r="CR723" s="7" t="n">
        <v>0.06797765606322964</v>
      </c>
      <c r="CS723" s="7" t="n">
        <v>0.06797765606322964</v>
      </c>
      <c r="CT723" s="7" t="n">
        <v>0.06797765606322963</v>
      </c>
      <c r="CU723" s="7" t="n">
        <v>0.06797765606322963</v>
      </c>
      <c r="CV723" s="7" t="n">
        <v>0.06797765606322963</v>
      </c>
      <c r="CW723" s="7" t="n">
        <v>0.06797765606322963</v>
      </c>
      <c r="CX723" s="7" t="n">
        <v>0.06797765606322963</v>
      </c>
      <c r="CY723" s="7" t="n">
        <v>0.06797765606322963</v>
      </c>
      <c r="CZ723" s="7" t="n">
        <v>0.06797765606322963</v>
      </c>
      <c r="DA723" s="7" t="n">
        <v>0.06797765606322963</v>
      </c>
      <c r="DC723" t="inlineStr">
        <is>
          <t>2025-12-03</t>
        </is>
      </c>
      <c r="DD723" t="n">
        <v>26.121502</v>
      </c>
      <c r="DE723" t="n">
        <v>26.121502</v>
      </c>
      <c r="DF723" t="n">
        <v>15.713316</v>
      </c>
      <c r="DG723" t="n">
        <v>15.713316</v>
      </c>
      <c r="DH723" t="n">
        <v>12.145617</v>
      </c>
      <c r="DI723" t="n">
        <v>12.227966</v>
      </c>
      <c r="DJ723" t="n">
        <v>12.88108</v>
      </c>
      <c r="DK723" t="n">
        <v>11.209681</v>
      </c>
      <c r="DL723" t="n">
        <v>10.234435</v>
      </c>
      <c r="DM723" t="n">
        <v>11.285622</v>
      </c>
    </row>
    <row r="724">
      <c r="A724" s="6" t="n">
        <v>45995</v>
      </c>
      <c r="B724" s="7" t="n">
        <v>0.05276003714610845</v>
      </c>
      <c r="C724" s="7" t="n">
        <v>0.05276003714610845</v>
      </c>
      <c r="D724" s="7" t="n">
        <v>0.05276003714610845</v>
      </c>
      <c r="E724" s="7" t="n">
        <v>0.05276003714610845</v>
      </c>
      <c r="F724" s="7" t="n">
        <v>0.05276003714610845</v>
      </c>
      <c r="G724" s="7" t="n">
        <v>0.05276003714610845</v>
      </c>
      <c r="H724" s="7" t="n">
        <v>0.05276003714610845</v>
      </c>
      <c r="I724" s="7" t="n">
        <v>0.05276003714610845</v>
      </c>
      <c r="J724" s="7" t="n">
        <v>0.05276003714610841</v>
      </c>
      <c r="K724" s="7" t="n">
        <v>0.05276003714610845</v>
      </c>
      <c r="L724" s="7" t="n">
        <v>0.05276003714610841</v>
      </c>
      <c r="M724" s="7" t="n">
        <v>0.05276003714610845</v>
      </c>
      <c r="N724" s="7" t="n">
        <v>0.05276003714610845</v>
      </c>
      <c r="O724" s="7" t="n">
        <v>0.05276003714610841</v>
      </c>
      <c r="P724" s="7" t="n">
        <v>0.05276003714610841</v>
      </c>
      <c r="Q724" s="7" t="n">
        <v>0.05276003714610841</v>
      </c>
      <c r="R724" s="7" t="n">
        <v>0.05276003714610845</v>
      </c>
      <c r="S724" s="7" t="n">
        <v>0.05276003714610845</v>
      </c>
      <c r="T724" s="7" t="n">
        <v>0.05276003714610841</v>
      </c>
      <c r="U724" s="7" t="n">
        <v>0.05276003714610841</v>
      </c>
      <c r="V724" s="7" t="n">
        <v>0.05276003714610845</v>
      </c>
      <c r="W724" s="7" t="n">
        <v>0.05276003714610841</v>
      </c>
      <c r="X724" s="7" t="n">
        <v>0.05276003714610841</v>
      </c>
      <c r="Y724" s="7" t="n">
        <v>0.05276003714610841</v>
      </c>
      <c r="Z724" s="7" t="n">
        <v>0.05276003714610841</v>
      </c>
      <c r="AA724" s="7" t="n">
        <v>0.05276003714610845</v>
      </c>
      <c r="AB724" s="7" t="n">
        <v>0.05276003714610841</v>
      </c>
      <c r="AC724" s="7" t="n">
        <v>0.05276003714610845</v>
      </c>
      <c r="AD724" s="7" t="n">
        <v>0.05276003714610845</v>
      </c>
      <c r="AE724" s="7" t="n">
        <v>0.05276003714610845</v>
      </c>
      <c r="AF724" s="7" t="n">
        <v>0.05276003714610841</v>
      </c>
      <c r="AG724" s="7" t="n">
        <v>0.05276003714610841</v>
      </c>
      <c r="AH724" s="7" t="n">
        <v>0.05276003714610841</v>
      </c>
      <c r="AI724" s="7" t="n">
        <v>0.05276003714610841</v>
      </c>
      <c r="AJ724" s="7" t="n">
        <v>0.05276003714610841</v>
      </c>
      <c r="AK724" s="7" t="n">
        <v>0.05276003714610841</v>
      </c>
      <c r="AL724" s="7" t="n">
        <v>0.05276003714610845</v>
      </c>
      <c r="AM724" s="7" t="n">
        <v>0.05276003714610845</v>
      </c>
      <c r="AN724" s="7" t="n">
        <v>0.05276003714610845</v>
      </c>
      <c r="AO724" s="7" t="n">
        <v>0.05276003714610845</v>
      </c>
      <c r="AP724" s="7" t="n">
        <v>0.05276003714610845</v>
      </c>
      <c r="AQ724" s="7" t="n">
        <v>0.05276003714610845</v>
      </c>
      <c r="AR724" s="7" t="n">
        <v>0.05276003714610841</v>
      </c>
      <c r="AS724" s="7" t="n">
        <v>0.05276003714610845</v>
      </c>
      <c r="AT724" s="7" t="n">
        <v>0.05276003714610845</v>
      </c>
      <c r="AU724" s="7" t="n">
        <v>0.05276003714610841</v>
      </c>
      <c r="AV724" s="7" t="n">
        <v>0.05276003714610841</v>
      </c>
      <c r="AW724" s="7" t="n">
        <v>0.05276003714610841</v>
      </c>
      <c r="AX724" s="7" t="n">
        <v>0.05276003714610841</v>
      </c>
      <c r="AY724" s="7" t="n">
        <v>0.05276003714610841</v>
      </c>
      <c r="AZ724" s="7" t="n">
        <v>0.05276003714610841</v>
      </c>
      <c r="BA724" s="7" t="n">
        <v>0.05276003714610841</v>
      </c>
      <c r="BB724" s="7" t="n">
        <v>0.02736209022576274</v>
      </c>
      <c r="BC724" s="7" t="n">
        <v>0.02736209022576274</v>
      </c>
      <c r="BD724" s="7" t="n">
        <v>0.02736209022576274</v>
      </c>
      <c r="BE724" s="7" t="n">
        <v>0.02736209022576274</v>
      </c>
      <c r="BF724" s="7" t="n">
        <v>0.02736209022576274</v>
      </c>
      <c r="BG724" s="7" t="n">
        <v>0.02736209022576274</v>
      </c>
      <c r="BH724" s="7" t="n">
        <v>0.02736209022576274</v>
      </c>
      <c r="BI724" s="7" t="n">
        <v>0.02736209022576274</v>
      </c>
      <c r="BJ724" s="7" t="n">
        <v>0.02736209022576274</v>
      </c>
      <c r="BK724" s="7" t="n">
        <v>0.02736209022576274</v>
      </c>
      <c r="BL724" s="7" t="n">
        <v>0.02736209022576274</v>
      </c>
      <c r="BM724" s="7" t="n">
        <v>0.02736209022576274</v>
      </c>
      <c r="BN724" s="7" t="n">
        <v>0.02736209022576274</v>
      </c>
      <c r="BO724" s="7" t="n">
        <v>0.02736209022576274</v>
      </c>
      <c r="BP724" s="7" t="n">
        <v>0.02736209022576274</v>
      </c>
      <c r="BQ724" s="7" t="n">
        <v>0.02736209022576274</v>
      </c>
      <c r="BR724" s="7" t="n">
        <v>0.02736209022576274</v>
      </c>
      <c r="BS724" s="7" t="n">
        <v>0.02736209022576274</v>
      </c>
      <c r="BT724" s="7" t="n">
        <v>0.02736209022576274</v>
      </c>
      <c r="BU724" s="7" t="n">
        <v>0.02736209022576274</v>
      </c>
      <c r="BV724" s="7" t="n">
        <v>0.02736209022576274</v>
      </c>
      <c r="BW724" s="7" t="n">
        <v>0.02736209022576274</v>
      </c>
      <c r="BX724" s="7" t="n">
        <v>0.02736209022576274</v>
      </c>
      <c r="BY724" s="7" t="n">
        <v>0.02736209022576274</v>
      </c>
      <c r="BZ724" s="7" t="n">
        <v>0.02736209022576274</v>
      </c>
      <c r="CA724" s="7" t="n">
        <v>0.09047075611613777</v>
      </c>
      <c r="CB724" s="7" t="n">
        <v>0.09047075611613777</v>
      </c>
      <c r="CC724" s="7" t="n">
        <v>0.09047075611613777</v>
      </c>
      <c r="CD724" s="7" t="n">
        <v>0.02736209022576274</v>
      </c>
      <c r="CE724" s="7" t="n">
        <v>0.09047075611613777</v>
      </c>
      <c r="CF724" s="7" t="n">
        <v>0.09047075611613777</v>
      </c>
      <c r="CG724" s="7" t="n">
        <v>0.09047075611613777</v>
      </c>
      <c r="CH724" s="7" t="n">
        <v>0.09047075611613777</v>
      </c>
      <c r="CI724" s="7" t="n">
        <v>0.09047075611613777</v>
      </c>
      <c r="CJ724" s="7" t="n">
        <v>0.09047075611613777</v>
      </c>
      <c r="CK724" s="7" t="n">
        <v>0.09047075611613777</v>
      </c>
      <c r="CL724" s="7" t="n">
        <v>0.09047075611613777</v>
      </c>
      <c r="CM724" s="7" t="n">
        <v>0.09047075611613777</v>
      </c>
      <c r="CN724" s="7" t="n">
        <v>0.09047075611613777</v>
      </c>
      <c r="CO724" s="7" t="n">
        <v>0.09047075611613777</v>
      </c>
      <c r="CP724" s="7" t="n">
        <v>0.09047075611613777</v>
      </c>
      <c r="CQ724" s="7" t="n">
        <v>0.09047075611613777</v>
      </c>
      <c r="CR724" s="7" t="n">
        <v>0.09047075611613781</v>
      </c>
      <c r="CS724" s="7" t="n">
        <v>0.09047075611613781</v>
      </c>
      <c r="CT724" s="7" t="n">
        <v>0.09047075611613777</v>
      </c>
      <c r="CU724" s="7" t="n">
        <v>0.09047075611613777</v>
      </c>
      <c r="CV724" s="7" t="n">
        <v>0.09047075611613777</v>
      </c>
      <c r="CW724" s="7" t="n">
        <v>0.09047075611613777</v>
      </c>
      <c r="CX724" s="7" t="n">
        <v>0.09047075611613777</v>
      </c>
      <c r="CY724" s="7" t="n">
        <v>0.09047075611613777</v>
      </c>
      <c r="CZ724" s="7" t="n">
        <v>0.09047075611613777</v>
      </c>
      <c r="DA724" s="7" t="n">
        <v>0.09047075611613777</v>
      </c>
      <c r="DC724" t="inlineStr">
        <is>
          <t>2025-12-04</t>
        </is>
      </c>
      <c r="DD724" t="n">
        <v>27.499674</v>
      </c>
      <c r="DE724" t="n">
        <v>27.499674</v>
      </c>
      <c r="DF724" t="n">
        <v>16.542351</v>
      </c>
      <c r="DG724" t="n">
        <v>16.542351</v>
      </c>
      <c r="DH724" t="n">
        <v>12.78642</v>
      </c>
      <c r="DI724" t="n">
        <v>12.873114</v>
      </c>
      <c r="DJ724" t="n">
        <v>13.560686</v>
      </c>
      <c r="DK724" t="n">
        <v>11.801104</v>
      </c>
      <c r="DL724" t="n">
        <v>10.774404</v>
      </c>
      <c r="DM724" t="n">
        <v>11.881051</v>
      </c>
    </row>
    <row r="725">
      <c r="A725" s="6" t="n">
        <v>45996</v>
      </c>
      <c r="B725" s="7" t="n">
        <v>0.02886137749476278</v>
      </c>
      <c r="C725" s="7" t="n">
        <v>0.02886137749476278</v>
      </c>
      <c r="D725" s="7" t="n">
        <v>0.02886137749476278</v>
      </c>
      <c r="E725" s="7" t="n">
        <v>0.02886137749476278</v>
      </c>
      <c r="F725" s="7" t="n">
        <v>0.02886137749476278</v>
      </c>
      <c r="G725" s="7" t="n">
        <v>0.02886137749476278</v>
      </c>
      <c r="H725" s="7" t="n">
        <v>0.02886137749476278</v>
      </c>
      <c r="I725" s="7" t="n">
        <v>0.02886137749476278</v>
      </c>
      <c r="J725" s="7" t="n">
        <v>0.02886137749476278</v>
      </c>
      <c r="K725" s="7" t="n">
        <v>0.02886137749476278</v>
      </c>
      <c r="L725" s="7" t="n">
        <v>0.02886137749476278</v>
      </c>
      <c r="M725" s="7" t="n">
        <v>0.02886137749476278</v>
      </c>
      <c r="N725" s="7" t="n">
        <v>0.02886137749476278</v>
      </c>
      <c r="O725" s="7" t="n">
        <v>0.02886137749476278</v>
      </c>
      <c r="P725" s="7" t="n">
        <v>0.02886137749476278</v>
      </c>
      <c r="Q725" s="7" t="n">
        <v>0.02886137749476278</v>
      </c>
      <c r="R725" s="7" t="n">
        <v>0.02886137749476278</v>
      </c>
      <c r="S725" s="7" t="n">
        <v>0.02886137749476278</v>
      </c>
      <c r="T725" s="7" t="n">
        <v>0.02886137749476278</v>
      </c>
      <c r="U725" s="7" t="n">
        <v>0.02886137749476278</v>
      </c>
      <c r="V725" s="7" t="n">
        <v>0.02886137749476278</v>
      </c>
      <c r="W725" s="7" t="n">
        <v>0.02886137749476278</v>
      </c>
      <c r="X725" s="7" t="n">
        <v>0.02886137749476278</v>
      </c>
      <c r="Y725" s="7" t="n">
        <v>0.02886137749476278</v>
      </c>
      <c r="Z725" s="7" t="n">
        <v>0.02886137749476278</v>
      </c>
      <c r="AA725" s="7" t="n">
        <v>0.02886137749476278</v>
      </c>
      <c r="AB725" s="7" t="n">
        <v>0.02886137749476278</v>
      </c>
      <c r="AC725" s="7" t="n">
        <v>0.02886137749476278</v>
      </c>
      <c r="AD725" s="7" t="n">
        <v>0.02886137749476278</v>
      </c>
      <c r="AE725" s="7" t="n">
        <v>0.02886137749476278</v>
      </c>
      <c r="AF725" s="7" t="n">
        <v>0.02886137749476278</v>
      </c>
      <c r="AG725" s="7" t="n">
        <v>0.02886137749476278</v>
      </c>
      <c r="AH725" s="7" t="n">
        <v>0.02886137749476278</v>
      </c>
      <c r="AI725" s="7" t="n">
        <v>0.02886137749476278</v>
      </c>
      <c r="AJ725" s="7" t="n">
        <v>0.02886137749476278</v>
      </c>
      <c r="AK725" s="7" t="n">
        <v>0.02886137749476278</v>
      </c>
      <c r="AL725" s="7" t="n">
        <v>0.02886137749476278</v>
      </c>
      <c r="AM725" s="7" t="n">
        <v>0.02886137749476278</v>
      </c>
      <c r="AN725" s="7" t="n">
        <v>0.02886137749476278</v>
      </c>
      <c r="AO725" s="7" t="n">
        <v>0.02886137749476278</v>
      </c>
      <c r="AP725" s="7" t="n">
        <v>0.02886137749476278</v>
      </c>
      <c r="AQ725" s="7" t="n">
        <v>0.02886137749476278</v>
      </c>
      <c r="AR725" s="7" t="n">
        <v>0.02886137749476278</v>
      </c>
      <c r="AS725" s="7" t="n">
        <v>0.02886137749476278</v>
      </c>
      <c r="AT725" s="7" t="n">
        <v>0.02886137749476278</v>
      </c>
      <c r="AU725" s="7" t="n">
        <v>0.02886137749476278</v>
      </c>
      <c r="AV725" s="7" t="n">
        <v>0.02886137749476278</v>
      </c>
      <c r="AW725" s="7" t="n">
        <v>0.02886137749476278</v>
      </c>
      <c r="AX725" s="7" t="n">
        <v>0.02886137749476278</v>
      </c>
      <c r="AY725" s="7" t="n">
        <v>0.02886137749476278</v>
      </c>
      <c r="AZ725" s="7" t="n">
        <v>0.02886137749476278</v>
      </c>
      <c r="BA725" s="7" t="n">
        <v>0.02886137749476278</v>
      </c>
      <c r="BB725" s="7" t="n">
        <v>-0.002412280560730352</v>
      </c>
      <c r="BC725" s="7" t="n">
        <v>-0.002412280560730352</v>
      </c>
      <c r="BD725" s="7" t="n">
        <v>-0.002412280560730352</v>
      </c>
      <c r="BE725" s="7" t="n">
        <v>0.004086856304007467</v>
      </c>
      <c r="BF725" s="7" t="n">
        <v>-0.002412280560730352</v>
      </c>
      <c r="BG725" s="7" t="n">
        <v>-0.002412280560730352</v>
      </c>
      <c r="BH725" s="7" t="n">
        <v>0.004086856304007467</v>
      </c>
      <c r="BI725" s="7" t="n">
        <v>0.004086856304007467</v>
      </c>
      <c r="BJ725" s="7" t="n">
        <v>0.004086856304007467</v>
      </c>
      <c r="BK725" s="7" t="n">
        <v>-0.002412280560730352</v>
      </c>
      <c r="BL725" s="7" t="n">
        <v>0.004086856304007467</v>
      </c>
      <c r="BM725" s="7" t="n">
        <v>-0.002412280560730352</v>
      </c>
      <c r="BN725" s="7" t="n">
        <v>0.004086856304007467</v>
      </c>
      <c r="BO725" s="7" t="n">
        <v>0.004086856304007467</v>
      </c>
      <c r="BP725" s="7" t="n">
        <v>-0.002412280560730352</v>
      </c>
      <c r="BQ725" s="7" t="n">
        <v>0.004086856304007467</v>
      </c>
      <c r="BR725" s="7" t="n">
        <v>0.004086856304007467</v>
      </c>
      <c r="BS725" s="7" t="n">
        <v>0.004086856304007467</v>
      </c>
      <c r="BT725" s="7" t="n">
        <v>-0.002412280560730352</v>
      </c>
      <c r="BU725" s="7" t="n">
        <v>-0.002412280560730352</v>
      </c>
      <c r="BV725" s="7" t="n">
        <v>0.004086856304007467</v>
      </c>
      <c r="BW725" s="7" t="n">
        <v>-0.002412280560730352</v>
      </c>
      <c r="BX725" s="7" t="n">
        <v>0.004086856304007467</v>
      </c>
      <c r="BY725" s="7" t="n">
        <v>0.004086856304007467</v>
      </c>
      <c r="BZ725" s="7" t="n">
        <v>0.004086856304007467</v>
      </c>
      <c r="CA725" s="7" t="n">
        <v>0.009908506207571827</v>
      </c>
      <c r="CB725" s="7" t="n">
        <v>0.009908506207571827</v>
      </c>
      <c r="CC725" s="7" t="n">
        <v>0.009908506207571827</v>
      </c>
      <c r="CD725" s="7" t="n">
        <v>0.004086856304007467</v>
      </c>
      <c r="CE725" s="7" t="n">
        <v>0.009908506207571824</v>
      </c>
      <c r="CF725" s="7" t="n">
        <v>0.009908506207571824</v>
      </c>
      <c r="CG725" s="7" t="n">
        <v>0.009908506207571824</v>
      </c>
      <c r="CH725" s="7" t="n">
        <v>0.009908506207571827</v>
      </c>
      <c r="CI725" s="7" t="n">
        <v>0.009908506207571827</v>
      </c>
      <c r="CJ725" s="7" t="n">
        <v>0.004685442397417596</v>
      </c>
      <c r="CK725" s="7" t="n">
        <v>0.009908506207571827</v>
      </c>
      <c r="CL725" s="7" t="n">
        <v>0.009908506207571827</v>
      </c>
      <c r="CM725" s="7" t="n">
        <v>0.009908506207571824</v>
      </c>
      <c r="CN725" s="7" t="n">
        <v>0.004685442397417596</v>
      </c>
      <c r="CO725" s="7" t="n">
        <v>0.009908506207571827</v>
      </c>
      <c r="CP725" s="7" t="n">
        <v>0.004685442397417596</v>
      </c>
      <c r="CQ725" s="7" t="n">
        <v>0.009908506207571827</v>
      </c>
      <c r="CR725" s="7" t="n">
        <v>0.01167785322407951</v>
      </c>
      <c r="CS725" s="7" t="n">
        <v>0.01167785322407951</v>
      </c>
      <c r="CT725" s="7" t="n">
        <v>0.004685442397417596</v>
      </c>
      <c r="CU725" s="7" t="n">
        <v>0.004685442397417596</v>
      </c>
      <c r="CV725" s="7" t="n">
        <v>0.009908506207571824</v>
      </c>
      <c r="CW725" s="7" t="n">
        <v>0.009908506207571824</v>
      </c>
      <c r="CX725" s="7" t="n">
        <v>0.004685442397417596</v>
      </c>
      <c r="CY725" s="7" t="n">
        <v>0.004685442397417596</v>
      </c>
      <c r="CZ725" s="7" t="n">
        <v>0.004685442397417596</v>
      </c>
      <c r="DA725" s="7" t="n">
        <v>0.004685442397417596</v>
      </c>
      <c r="DC725" t="inlineStr">
        <is>
          <t>2025-12-05</t>
        </is>
      </c>
      <c r="DD725" t="n">
        <v>28.293352</v>
      </c>
      <c r="DE725" t="n">
        <v>28.293352</v>
      </c>
      <c r="DF725" t="n">
        <v>17.019786</v>
      </c>
      <c r="DG725" t="n">
        <v>17.019786</v>
      </c>
      <c r="DH725" t="n">
        <v>13.155454</v>
      </c>
      <c r="DI725" t="n">
        <v>13.24465</v>
      </c>
      <c r="DJ725" t="n">
        <v>13.952066</v>
      </c>
      <c r="DK725" t="n">
        <v>12.1417</v>
      </c>
      <c r="DL725" t="n">
        <v>11.085368</v>
      </c>
      <c r="DM725" t="n">
        <v>12.223955</v>
      </c>
    </row>
    <row r="726">
      <c r="A726" s="6" t="n">
        <v>45999</v>
      </c>
      <c r="B726" s="7" t="n">
        <v>0.01097815832214074</v>
      </c>
      <c r="C726" s="7" t="n">
        <v>0.01097815832214074</v>
      </c>
      <c r="D726" s="7" t="n">
        <v>0.002107883079106551</v>
      </c>
      <c r="E726" s="7" t="n">
        <v>0.002107883079106551</v>
      </c>
      <c r="F726" s="7" t="n">
        <v>0.002107883079106551</v>
      </c>
      <c r="G726" s="7" t="n">
        <v>0.01097815832214074</v>
      </c>
      <c r="H726" s="7" t="n">
        <v>0.002107883079106551</v>
      </c>
      <c r="I726" s="7" t="n">
        <v>0.01097815832214074</v>
      </c>
      <c r="J726" s="7" t="n">
        <v>0.00210788307910658</v>
      </c>
      <c r="K726" s="7" t="n">
        <v>0.002107883079106551</v>
      </c>
      <c r="L726" s="7" t="n">
        <v>0.002107883079106578</v>
      </c>
      <c r="M726" s="7" t="n">
        <v>0.002107883079106551</v>
      </c>
      <c r="N726" s="7" t="n">
        <v>0.01097815832214074</v>
      </c>
      <c r="O726" s="7" t="n">
        <v>0.01097815832214077</v>
      </c>
      <c r="P726" s="7" t="n">
        <v>0.01097815832214077</v>
      </c>
      <c r="Q726" s="7" t="n">
        <v>0.01097815832214077</v>
      </c>
      <c r="R726" s="7" t="n">
        <v>0.002107883079106551</v>
      </c>
      <c r="S726" s="7" t="n">
        <v>0.002107883079106551</v>
      </c>
      <c r="T726" s="7" t="n">
        <v>0.00210788307910658</v>
      </c>
      <c r="U726" s="7" t="n">
        <v>0.002107883079106578</v>
      </c>
      <c r="V726" s="7" t="n">
        <v>0.002107883079106551</v>
      </c>
      <c r="W726" s="7" t="n">
        <v>0.002107883079106578</v>
      </c>
      <c r="X726" s="7" t="n">
        <v>0.00210788307910658</v>
      </c>
      <c r="Y726" s="7" t="n">
        <v>0.002107883079106578</v>
      </c>
      <c r="Z726" s="7" t="n">
        <v>0.01097815832214077</v>
      </c>
      <c r="AA726" s="7" t="n">
        <v>0.01097815832214074</v>
      </c>
      <c r="AB726" s="7" t="n">
        <v>0.01097815832214077</v>
      </c>
      <c r="AC726" s="7" t="n">
        <v>0.01097815832214074</v>
      </c>
      <c r="AD726" s="7" t="n">
        <v>0.01097815832214074</v>
      </c>
      <c r="AE726" s="7" t="n">
        <v>0.01097815832214074</v>
      </c>
      <c r="AF726" s="7" t="n">
        <v>0.002107883079106578</v>
      </c>
      <c r="AG726" s="7" t="n">
        <v>0.002107883079106578</v>
      </c>
      <c r="AH726" s="7" t="n">
        <v>0.01097815832214077</v>
      </c>
      <c r="AI726" s="7" t="n">
        <v>0.01097815832214077</v>
      </c>
      <c r="AJ726" s="7" t="n">
        <v>0.01097815832214077</v>
      </c>
      <c r="AK726" s="7" t="n">
        <v>0.01097815832214077</v>
      </c>
      <c r="AL726" s="7" t="n">
        <v>0.01097815832214074</v>
      </c>
      <c r="AM726" s="7" t="n">
        <v>0.01097815832214074</v>
      </c>
      <c r="AN726" s="7" t="n">
        <v>0.01097815832214074</v>
      </c>
      <c r="AO726" s="7" t="n">
        <v>0.01097815832214074</v>
      </c>
      <c r="AP726" s="7" t="n">
        <v>0.01097815832214074</v>
      </c>
      <c r="AQ726" s="7" t="n">
        <v>0.01097815832214074</v>
      </c>
      <c r="AR726" s="7" t="n">
        <v>0.01097815832214077</v>
      </c>
      <c r="AS726" s="7" t="n">
        <v>0.01097815832214074</v>
      </c>
      <c r="AT726" s="7" t="n">
        <v>0.01097815832214074</v>
      </c>
      <c r="AU726" s="7" t="n">
        <v>0.01097815832214077</v>
      </c>
      <c r="AV726" s="7" t="n">
        <v>0.01097815832214077</v>
      </c>
      <c r="AW726" s="7" t="n">
        <v>0.01097815832214077</v>
      </c>
      <c r="AX726" s="7" t="n">
        <v>0.01097815832214077</v>
      </c>
      <c r="AY726" s="7" t="n">
        <v>0.01097815832214077</v>
      </c>
      <c r="AZ726" s="7" t="n">
        <v>0.01097815832214077</v>
      </c>
      <c r="BA726" s="7" t="n">
        <v>0.01097815832214077</v>
      </c>
      <c r="BB726" s="7" t="n">
        <v>0.003456791504706982</v>
      </c>
      <c r="BC726" s="7" t="n">
        <v>0.003456791504706982</v>
      </c>
      <c r="BD726" s="7" t="n">
        <v>-0.006756238981610035</v>
      </c>
      <c r="BE726" s="7" t="n">
        <v>-0.004551200889312043</v>
      </c>
      <c r="BF726" s="7" t="n">
        <v>0.003456791504706983</v>
      </c>
      <c r="BG726" s="7" t="n">
        <v>0.003456791504706983</v>
      </c>
      <c r="BH726" s="7" t="n">
        <v>-0.004551200889312043</v>
      </c>
      <c r="BI726" s="7" t="n">
        <v>-0.004551200889312043</v>
      </c>
      <c r="BJ726" s="7" t="n">
        <v>-0.004551200889312043</v>
      </c>
      <c r="BK726" s="7" t="n">
        <v>-0.006756238981610035</v>
      </c>
      <c r="BL726" s="7" t="n">
        <v>-0.004551200889312043</v>
      </c>
      <c r="BM726" s="7" t="n">
        <v>0.003456791504706983</v>
      </c>
      <c r="BN726" s="7" t="n">
        <v>-0.004551200889312043</v>
      </c>
      <c r="BO726" s="7" t="n">
        <v>-0.004551200889312043</v>
      </c>
      <c r="BP726" s="7" t="n">
        <v>0.003456791504706983</v>
      </c>
      <c r="BQ726" s="7" t="n">
        <v>-0.004551200889312043</v>
      </c>
      <c r="BR726" s="7" t="n">
        <v>-0.004551200889312043</v>
      </c>
      <c r="BS726" s="7" t="n">
        <v>-0.004551200889312043</v>
      </c>
      <c r="BT726" s="7" t="n">
        <v>-0.006756238981610035</v>
      </c>
      <c r="BU726" s="7" t="n">
        <v>0.003456791504706983</v>
      </c>
      <c r="BV726" s="7" t="n">
        <v>-0.004551200889312043</v>
      </c>
      <c r="BW726" s="7" t="n">
        <v>0.003456791504706983</v>
      </c>
      <c r="BX726" s="7" t="n">
        <v>-0.004551200889312043</v>
      </c>
      <c r="BY726" s="7" t="n">
        <v>-0.004551200889312043</v>
      </c>
      <c r="BZ726" s="7" t="n">
        <v>-0.004551200889312043</v>
      </c>
      <c r="CA726" s="7" t="n">
        <v>0.004749099016889457</v>
      </c>
      <c r="CB726" s="7" t="n">
        <v>0.004749099016889457</v>
      </c>
      <c r="CC726" s="7" t="n">
        <v>0.004749099016889457</v>
      </c>
      <c r="CD726" s="7" t="n">
        <v>-0.004551200889312043</v>
      </c>
      <c r="CE726" s="7" t="n">
        <v>0.004749099016889461</v>
      </c>
      <c r="CF726" s="7" t="n">
        <v>0.004749099016889461</v>
      </c>
      <c r="CG726" s="7" t="n">
        <v>0.004749099016889459</v>
      </c>
      <c r="CH726" s="7" t="n">
        <v>0.004749099016889457</v>
      </c>
      <c r="CI726" s="7" t="n">
        <v>0.004749099016889457</v>
      </c>
      <c r="CJ726" s="7" t="n">
        <v>0.002544060924591475</v>
      </c>
      <c r="CK726" s="7" t="n">
        <v>0.004749099016889457</v>
      </c>
      <c r="CL726" s="7" t="n">
        <v>0.004749099016889457</v>
      </c>
      <c r="CM726" s="7" t="n">
        <v>0.004749099016889461</v>
      </c>
      <c r="CN726" s="7" t="n">
        <v>0.002544060924591475</v>
      </c>
      <c r="CO726" s="7" t="n">
        <v>0.004749099016889457</v>
      </c>
      <c r="CP726" s="7" t="n">
        <v>0.002544060924591475</v>
      </c>
      <c r="CQ726" s="7" t="n">
        <v>0.004749099016889457</v>
      </c>
      <c r="CR726" s="7" t="n">
        <v>0.00297697127651997</v>
      </c>
      <c r="CS726" s="7" t="n">
        <v>0.00297697127651997</v>
      </c>
      <c r="CT726" s="7" t="n">
        <v>0.002544060924591475</v>
      </c>
      <c r="CU726" s="7" t="n">
        <v>0.002544060924591475</v>
      </c>
      <c r="CV726" s="7" t="n">
        <v>0.004749099016889459</v>
      </c>
      <c r="CW726" s="7" t="n">
        <v>0.004749099016889459</v>
      </c>
      <c r="CX726" s="7" t="n">
        <v>0.002544060924591475</v>
      </c>
      <c r="CY726" s="7" t="n">
        <v>0.002544060924591475</v>
      </c>
      <c r="CZ726" s="7" t="n">
        <v>0.002544060924591475</v>
      </c>
      <c r="DA726" s="7" t="n">
        <v>0.002544060924591475</v>
      </c>
      <c r="DC726" t="inlineStr">
        <is>
          <t>2025-12-08</t>
        </is>
      </c>
      <c r="DD726" t="n">
        <v>28.603961</v>
      </c>
      <c r="DE726" t="n">
        <v>28.603961</v>
      </c>
      <c r="DF726" t="n">
        <v>17.206632</v>
      </c>
      <c r="DG726" t="n">
        <v>17.206632</v>
      </c>
      <c r="DH726" t="n">
        <v>13.299876</v>
      </c>
      <c r="DI726" t="n">
        <v>13.272568</v>
      </c>
      <c r="DJ726" t="n">
        <v>13.981476</v>
      </c>
      <c r="DK726" t="n">
        <v>12.274994</v>
      </c>
      <c r="DL726" t="n">
        <v>11.108735</v>
      </c>
      <c r="DM726" t="n">
        <v>12.249722</v>
      </c>
    </row>
    <row r="727">
      <c r="A727" s="6" t="n">
        <v>46000</v>
      </c>
      <c r="B727" s="7" t="n">
        <v>0.006767074232096618</v>
      </c>
      <c r="C727" s="7" t="n">
        <v>0.006767074232096618</v>
      </c>
      <c r="D727" s="7" t="n">
        <v>-0.0005654370021801431</v>
      </c>
      <c r="E727" s="7" t="n">
        <v>-0.0005654370021801431</v>
      </c>
      <c r="F727" s="7" t="n">
        <v>-0.0005654370021801431</v>
      </c>
      <c r="G727" s="7" t="n">
        <v>0.006767074232096618</v>
      </c>
      <c r="H727" s="7" t="n">
        <v>-0.0005654370021801431</v>
      </c>
      <c r="I727" s="7" t="n">
        <v>0.006767074232096618</v>
      </c>
      <c r="J727" s="7" t="n">
        <v>-0.0005654370021801236</v>
      </c>
      <c r="K727" s="7" t="n">
        <v>-0.0005654370021801431</v>
      </c>
      <c r="L727" s="7" t="n">
        <v>-0.0005654370021801259</v>
      </c>
      <c r="M727" s="7" t="n">
        <v>-0.0005654370021801431</v>
      </c>
      <c r="N727" s="7" t="n">
        <v>0.006767074232096618</v>
      </c>
      <c r="O727" s="7" t="n">
        <v>0.006767074232096634</v>
      </c>
      <c r="P727" s="7" t="n">
        <v>0.006767074232096634</v>
      </c>
      <c r="Q727" s="7" t="n">
        <v>0.006767074232096634</v>
      </c>
      <c r="R727" s="7" t="n">
        <v>-0.0005654370021801431</v>
      </c>
      <c r="S727" s="7" t="n">
        <v>-0.0005654370021801431</v>
      </c>
      <c r="T727" s="7" t="n">
        <v>-0.0005654370021801236</v>
      </c>
      <c r="U727" s="7" t="n">
        <v>-0.0005654370021801259</v>
      </c>
      <c r="V727" s="7" t="n">
        <v>-0.0005654370021801431</v>
      </c>
      <c r="W727" s="7" t="n">
        <v>-0.0005654370021801259</v>
      </c>
      <c r="X727" s="7" t="n">
        <v>-0.0005654370021801236</v>
      </c>
      <c r="Y727" s="7" t="n">
        <v>-0.0005654370021801259</v>
      </c>
      <c r="Z727" s="7" t="n">
        <v>0.006767074232096634</v>
      </c>
      <c r="AA727" s="7" t="n">
        <v>0.006767074232096618</v>
      </c>
      <c r="AB727" s="7" t="n">
        <v>0.006767074232096634</v>
      </c>
      <c r="AC727" s="7" t="n">
        <v>0.006767074232096618</v>
      </c>
      <c r="AD727" s="7" t="n">
        <v>0.006767074232096618</v>
      </c>
      <c r="AE727" s="7" t="n">
        <v>0.006767074232096618</v>
      </c>
      <c r="AF727" s="7" t="n">
        <v>-0.0005654370021801259</v>
      </c>
      <c r="AG727" s="7" t="n">
        <v>-0.0005654370021801259</v>
      </c>
      <c r="AH727" s="7" t="n">
        <v>0.006767074232096634</v>
      </c>
      <c r="AI727" s="7" t="n">
        <v>0.006767074232096634</v>
      </c>
      <c r="AJ727" s="7" t="n">
        <v>0.006767074232096634</v>
      </c>
      <c r="AK727" s="7" t="n">
        <v>0.006767074232096634</v>
      </c>
      <c r="AL727" s="7" t="n">
        <v>0.006767074232096618</v>
      </c>
      <c r="AM727" s="7" t="n">
        <v>0.006767074232096618</v>
      </c>
      <c r="AN727" s="7" t="n">
        <v>0.006767074232096618</v>
      </c>
      <c r="AO727" s="7" t="n">
        <v>0.006767074232096618</v>
      </c>
      <c r="AP727" s="7" t="n">
        <v>0.006767074232096618</v>
      </c>
      <c r="AQ727" s="7" t="n">
        <v>0.006767074232096618</v>
      </c>
      <c r="AR727" s="7" t="n">
        <v>0.006767074232096634</v>
      </c>
      <c r="AS727" s="7" t="n">
        <v>0.006767074232096618</v>
      </c>
      <c r="AT727" s="7" t="n">
        <v>0.006767074232096618</v>
      </c>
      <c r="AU727" s="7" t="n">
        <v>0.006767074232096634</v>
      </c>
      <c r="AV727" s="7" t="n">
        <v>0.006767074232096634</v>
      </c>
      <c r="AW727" s="7" t="n">
        <v>0.006767074232096634</v>
      </c>
      <c r="AX727" s="7" t="n">
        <v>0.006767074232096634</v>
      </c>
      <c r="AY727" s="7" t="n">
        <v>0.006767074232096634</v>
      </c>
      <c r="AZ727" s="7" t="n">
        <v>0.006767074232096634</v>
      </c>
      <c r="BA727" s="7" t="n">
        <v>0.006767074232096634</v>
      </c>
      <c r="BB727" s="7" t="n">
        <v>0.03549207361973808</v>
      </c>
      <c r="BC727" s="7" t="n">
        <v>0.03549207361973808</v>
      </c>
      <c r="BD727" s="7" t="n">
        <v>0.01892579542054286</v>
      </c>
      <c r="BE727" s="7" t="n">
        <v>0.01892579542054286</v>
      </c>
      <c r="BF727" s="7" t="n">
        <v>0.02823839292897899</v>
      </c>
      <c r="BG727" s="7" t="n">
        <v>0.02823839292897899</v>
      </c>
      <c r="BH727" s="7" t="n">
        <v>0.01892579542054286</v>
      </c>
      <c r="BI727" s="7" t="n">
        <v>0.01892579542054286</v>
      </c>
      <c r="BJ727" s="7" t="n">
        <v>0.01892579542054286</v>
      </c>
      <c r="BK727" s="7" t="n">
        <v>0.01892579542054286</v>
      </c>
      <c r="BL727" s="7" t="n">
        <v>0.01892579542054286</v>
      </c>
      <c r="BM727" s="7" t="n">
        <v>0.02823839292897899</v>
      </c>
      <c r="BN727" s="7" t="n">
        <v>0.01892579542054286</v>
      </c>
      <c r="BO727" s="7" t="n">
        <v>0.01892579542054286</v>
      </c>
      <c r="BP727" s="7" t="n">
        <v>0.02823839292897899</v>
      </c>
      <c r="BQ727" s="7" t="n">
        <v>0.01892579542054286</v>
      </c>
      <c r="BR727" s="7" t="n">
        <v>0.01892579542054286</v>
      </c>
      <c r="BS727" s="7" t="n">
        <v>0.01892579542054286</v>
      </c>
      <c r="BT727" s="7" t="n">
        <v>0.01892579542054286</v>
      </c>
      <c r="BU727" s="7" t="n">
        <v>0.02823839292897899</v>
      </c>
      <c r="BV727" s="7" t="n">
        <v>0.01892579542054286</v>
      </c>
      <c r="BW727" s="7" t="n">
        <v>0.02823839292897899</v>
      </c>
      <c r="BX727" s="7" t="n">
        <v>0.01892579542054286</v>
      </c>
      <c r="BY727" s="7" t="n">
        <v>0.01892579542054286</v>
      </c>
      <c r="BZ727" s="7" t="n">
        <v>0.01892579542054286</v>
      </c>
      <c r="CA727" s="7" t="n">
        <v>-0.001786932428368914</v>
      </c>
      <c r="CB727" s="7" t="n">
        <v>-0.001786932428368914</v>
      </c>
      <c r="CC727" s="7" t="n">
        <v>-0.001786932428368914</v>
      </c>
      <c r="CD727" s="7" t="n">
        <v>0.01892579542054286</v>
      </c>
      <c r="CE727" s="7" t="n">
        <v>-0.00178693242836892</v>
      </c>
      <c r="CF727" s="7" t="n">
        <v>-0.00178693242836892</v>
      </c>
      <c r="CG727" s="7" t="n">
        <v>-0.001786932428368918</v>
      </c>
      <c r="CH727" s="7" t="n">
        <v>-0.001786932428368914</v>
      </c>
      <c r="CI727" s="7" t="n">
        <v>-0.001786932428368914</v>
      </c>
      <c r="CJ727" s="7" t="n">
        <v>0.007525665080067185</v>
      </c>
      <c r="CK727" s="7" t="n">
        <v>-0.001786932428368914</v>
      </c>
      <c r="CL727" s="7" t="n">
        <v>-0.001786932428368914</v>
      </c>
      <c r="CM727" s="7" t="n">
        <v>-0.00178693242836892</v>
      </c>
      <c r="CN727" s="7" t="n">
        <v>0.007525665080067185</v>
      </c>
      <c r="CO727" s="7" t="n">
        <v>-0.001786932428368914</v>
      </c>
      <c r="CP727" s="7" t="n">
        <v>-0.00178693242836892</v>
      </c>
      <c r="CQ727" s="7" t="n">
        <v>-0.001786932428368914</v>
      </c>
      <c r="CR727" s="7" t="n">
        <v>0.00125537501461109</v>
      </c>
      <c r="CS727" s="7" t="n">
        <v>0.00125537501461109</v>
      </c>
      <c r="CT727" s="7" t="n">
        <v>-0.00178693242836892</v>
      </c>
      <c r="CU727" s="7" t="n">
        <v>0.007525665080067185</v>
      </c>
      <c r="CV727" s="7" t="n">
        <v>-0.001786932428368918</v>
      </c>
      <c r="CW727" s="7" t="n">
        <v>-0.001786932428368918</v>
      </c>
      <c r="CX727" s="7" t="n">
        <v>0.007525665080067185</v>
      </c>
      <c r="CY727" s="7" t="n">
        <v>0.007525665080067185</v>
      </c>
      <c r="CZ727" s="7" t="n">
        <v>-0.00178693242836892</v>
      </c>
      <c r="DA727" s="7" t="n">
        <v>0.007525665080067185</v>
      </c>
      <c r="DC727" t="inlineStr">
        <is>
          <t>2025-12-09</t>
        </is>
      </c>
      <c r="DD727" t="n">
        <v>28.797526</v>
      </c>
      <c r="DE727" t="n">
        <v>28.797526</v>
      </c>
      <c r="DF727" t="n">
        <v>17.323071</v>
      </c>
      <c r="DG727" t="n">
        <v>17.323071</v>
      </c>
      <c r="DH727" t="n">
        <v>13.389877</v>
      </c>
      <c r="DI727" t="n">
        <v>13.265063</v>
      </c>
      <c r="DJ727" t="n">
        <v>13.97357</v>
      </c>
      <c r="DK727" t="n">
        <v>12.358059</v>
      </c>
      <c r="DL727" t="n">
        <v>11.102454</v>
      </c>
      <c r="DM727" t="n">
        <v>12.242795</v>
      </c>
    </row>
    <row r="728">
      <c r="A728" s="6" t="n">
        <v>46001</v>
      </c>
      <c r="B728" s="7" t="n">
        <v>0.04095934608476078</v>
      </c>
      <c r="C728" s="7" t="n">
        <v>0.04095934608476078</v>
      </c>
      <c r="D728" s="7" t="n">
        <v>0.02927923436715708</v>
      </c>
      <c r="E728" s="7" t="n">
        <v>0.02927923436715708</v>
      </c>
      <c r="F728" s="7" t="n">
        <v>0.02927923436715708</v>
      </c>
      <c r="G728" s="7" t="n">
        <v>0.04095934608476078</v>
      </c>
      <c r="H728" s="7" t="n">
        <v>0.02927923436715708</v>
      </c>
      <c r="I728" s="7" t="n">
        <v>0.04095934608476078</v>
      </c>
      <c r="J728" s="7" t="n">
        <v>0.0292792343671571</v>
      </c>
      <c r="K728" s="7" t="n">
        <v>0.02927923436715708</v>
      </c>
      <c r="L728" s="7" t="n">
        <v>0.0292792343671571</v>
      </c>
      <c r="M728" s="7" t="n">
        <v>0.02927923436715708</v>
      </c>
      <c r="N728" s="7" t="n">
        <v>0.04095934608476078</v>
      </c>
      <c r="O728" s="7" t="n">
        <v>0.04095934608476076</v>
      </c>
      <c r="P728" s="7" t="n">
        <v>0.04095934608476076</v>
      </c>
      <c r="Q728" s="7" t="n">
        <v>0.04095934608476076</v>
      </c>
      <c r="R728" s="7" t="n">
        <v>0.02927923436715708</v>
      </c>
      <c r="S728" s="7" t="n">
        <v>0.02927923436715708</v>
      </c>
      <c r="T728" s="7" t="n">
        <v>0.0292792343671571</v>
      </c>
      <c r="U728" s="7" t="n">
        <v>0.0292792343671571</v>
      </c>
      <c r="V728" s="7" t="n">
        <v>0.02927923436715708</v>
      </c>
      <c r="W728" s="7" t="n">
        <v>0.0292792343671571</v>
      </c>
      <c r="X728" s="7" t="n">
        <v>0.0292792343671571</v>
      </c>
      <c r="Y728" s="7" t="n">
        <v>0.0292792343671571</v>
      </c>
      <c r="Z728" s="7" t="n">
        <v>0.04095934608476076</v>
      </c>
      <c r="AA728" s="7" t="n">
        <v>0.04095934608476078</v>
      </c>
      <c r="AB728" s="7" t="n">
        <v>0.04095934608476076</v>
      </c>
      <c r="AC728" s="7" t="n">
        <v>0.04095934608476078</v>
      </c>
      <c r="AD728" s="7" t="n">
        <v>0.04095934608476078</v>
      </c>
      <c r="AE728" s="7" t="n">
        <v>0.03595544141342173</v>
      </c>
      <c r="AF728" s="7" t="n">
        <v>0.0292792343671571</v>
      </c>
      <c r="AG728" s="7" t="n">
        <v>0.0292792343671571</v>
      </c>
      <c r="AH728" s="7" t="n">
        <v>0.04095934608476076</v>
      </c>
      <c r="AI728" s="7" t="n">
        <v>0.04095934608476076</v>
      </c>
      <c r="AJ728" s="7" t="n">
        <v>0.04095934608476076</v>
      </c>
      <c r="AK728" s="7" t="n">
        <v>0.03595544141342172</v>
      </c>
      <c r="AL728" s="7" t="n">
        <v>0.04095934608476078</v>
      </c>
      <c r="AM728" s="7" t="n">
        <v>0.04095934608476078</v>
      </c>
      <c r="AN728" s="7" t="n">
        <v>0.04095934608476078</v>
      </c>
      <c r="AO728" s="7" t="n">
        <v>0.04095934608476078</v>
      </c>
      <c r="AP728" s="7" t="n">
        <v>0.03595544141342173</v>
      </c>
      <c r="AQ728" s="7" t="n">
        <v>0.04095934608476078</v>
      </c>
      <c r="AR728" s="7" t="n">
        <v>0.04095934608476076</v>
      </c>
      <c r="AS728" s="7" t="n">
        <v>0.04095934608476078</v>
      </c>
      <c r="AT728" s="7" t="n">
        <v>0.03595544141342173</v>
      </c>
      <c r="AU728" s="7" t="n">
        <v>0.04095934608476076</v>
      </c>
      <c r="AV728" s="7" t="n">
        <v>0.04095934608476076</v>
      </c>
      <c r="AW728" s="7" t="n">
        <v>0.04095934608476076</v>
      </c>
      <c r="AX728" s="7" t="n">
        <v>0.03595544141342172</v>
      </c>
      <c r="AY728" s="7" t="n">
        <v>0.04095934608476076</v>
      </c>
      <c r="AZ728" s="7" t="n">
        <v>0.04095934608476076</v>
      </c>
      <c r="BA728" s="7" t="n">
        <v>0.03595544141342172</v>
      </c>
      <c r="BB728" s="7" t="n">
        <v>-0.02049132615331013</v>
      </c>
      <c r="BC728" s="7" t="n">
        <v>-0.02049132615331013</v>
      </c>
      <c r="BD728" s="7" t="n">
        <v>0.00341884765428064</v>
      </c>
      <c r="BE728" s="7" t="n">
        <v>0.00341884765428064</v>
      </c>
      <c r="BF728" s="7" t="n">
        <v>0.00341884765428064</v>
      </c>
      <c r="BG728" s="7" t="n">
        <v>0.00341884765428064</v>
      </c>
      <c r="BH728" s="7" t="n">
        <v>0.00341884765428064</v>
      </c>
      <c r="BI728" s="7" t="n">
        <v>0.00341884765428064</v>
      </c>
      <c r="BJ728" s="7" t="n">
        <v>0.00341884765428064</v>
      </c>
      <c r="BK728" s="7" t="n">
        <v>0.00341884765428064</v>
      </c>
      <c r="BL728" s="7" t="n">
        <v>0.00341884765428064</v>
      </c>
      <c r="BM728" s="7" t="n">
        <v>0.00341884765428064</v>
      </c>
      <c r="BN728" s="7" t="n">
        <v>0.00341884765428064</v>
      </c>
      <c r="BO728" s="7" t="n">
        <v>0.00341884765428064</v>
      </c>
      <c r="BP728" s="7" t="n">
        <v>0.00341884765428064</v>
      </c>
      <c r="BQ728" s="7" t="n">
        <v>0.00341884765428064</v>
      </c>
      <c r="BR728" s="7" t="n">
        <v>0.00341884765428064</v>
      </c>
      <c r="BS728" s="7" t="n">
        <v>0.00341884765428064</v>
      </c>
      <c r="BT728" s="7" t="n">
        <v>0.00341884765428064</v>
      </c>
      <c r="BU728" s="7" t="n">
        <v>0.00341884765428064</v>
      </c>
      <c r="BV728" s="7" t="n">
        <v>0.00341884765428064</v>
      </c>
      <c r="BW728" s="7" t="n">
        <v>0.00341884765428064</v>
      </c>
      <c r="BX728" s="7" t="n">
        <v>0.00341884765428064</v>
      </c>
      <c r="BY728" s="7" t="n">
        <v>0.00341884765428064</v>
      </c>
      <c r="BZ728" s="7" t="n">
        <v>0.00341884765428064</v>
      </c>
      <c r="CA728" s="7" t="n">
        <v>0.01135546298146462</v>
      </c>
      <c r="CB728" s="7" t="n">
        <v>0.01135546298146462</v>
      </c>
      <c r="CC728" s="7" t="n">
        <v>0.01135546298146462</v>
      </c>
      <c r="CD728" s="7" t="n">
        <v>0.00341884765428064</v>
      </c>
      <c r="CE728" s="7" t="n">
        <v>0.01135546298146464</v>
      </c>
      <c r="CF728" s="7" t="n">
        <v>0.01135546298146464</v>
      </c>
      <c r="CG728" s="7" t="n">
        <v>0.01135546298146462</v>
      </c>
      <c r="CH728" s="7" t="n">
        <v>0.01135546298146462</v>
      </c>
      <c r="CI728" s="7" t="n">
        <v>0.01135546298146462</v>
      </c>
      <c r="CJ728" s="7" t="n">
        <v>0.01135546298146464</v>
      </c>
      <c r="CK728" s="7" t="n">
        <v>0.01135546298146462</v>
      </c>
      <c r="CL728" s="7" t="n">
        <v>0.01135546298146462</v>
      </c>
      <c r="CM728" s="7" t="n">
        <v>0.01135546298146464</v>
      </c>
      <c r="CN728" s="7" t="n">
        <v>0.01135546298146464</v>
      </c>
      <c r="CO728" s="7" t="n">
        <v>0.01135546298146462</v>
      </c>
      <c r="CP728" s="7" t="n">
        <v>0.01135546298146464</v>
      </c>
      <c r="CQ728" s="7" t="n">
        <v>0.01135546298146462</v>
      </c>
      <c r="CR728" s="7" t="n">
        <v>0.006237717878016295</v>
      </c>
      <c r="CS728" s="7" t="n">
        <v>0.006237717878016295</v>
      </c>
      <c r="CT728" s="7" t="n">
        <v>0.01135546298146464</v>
      </c>
      <c r="CU728" s="7" t="n">
        <v>0.01135546298146464</v>
      </c>
      <c r="CV728" s="7" t="n">
        <v>0.01135546298146462</v>
      </c>
      <c r="CW728" s="7" t="n">
        <v>0.01135546298146462</v>
      </c>
      <c r="CX728" s="7" t="n">
        <v>0.01135546298146464</v>
      </c>
      <c r="CY728" s="7" t="n">
        <v>0.01135546298146464</v>
      </c>
      <c r="CZ728" s="7" t="n">
        <v>0.01135546298146464</v>
      </c>
      <c r="DA728" s="7" t="n">
        <v>0.01135546298146464</v>
      </c>
      <c r="DC728" t="inlineStr">
        <is>
          <t>2025-12-10</t>
        </is>
      </c>
      <c r="DD728" t="n">
        <v>29.977054</v>
      </c>
      <c r="DE728" t="n">
        <v>29.977054</v>
      </c>
      <c r="DF728" t="n">
        <v>18.032612</v>
      </c>
      <c r="DG728" t="n">
        <v>18.032612</v>
      </c>
      <c r="DH728" t="n">
        <v>13.938318</v>
      </c>
      <c r="DI728" t="n">
        <v>13.653454</v>
      </c>
      <c r="DJ728" t="n">
        <v>14.382706</v>
      </c>
      <c r="DK728" t="n">
        <v>12.864237</v>
      </c>
      <c r="DL728" t="n">
        <v>11.427525</v>
      </c>
      <c r="DM728" t="n">
        <v>12.601255</v>
      </c>
    </row>
    <row r="729">
      <c r="A729" s="6" t="n">
        <v>46002</v>
      </c>
      <c r="B729" s="7" t="n">
        <v>0.02422376206388419</v>
      </c>
      <c r="C729" s="7" t="n">
        <v>0.02422376206388419</v>
      </c>
      <c r="D729" s="7" t="n">
        <v>0.01154164034233158</v>
      </c>
      <c r="E729" s="7" t="n">
        <v>0.01154164034233158</v>
      </c>
      <c r="F729" s="7" t="n">
        <v>0.01154164034233158</v>
      </c>
      <c r="G729" s="7" t="n">
        <v>0.02422376206388419</v>
      </c>
      <c r="H729" s="7" t="n">
        <v>0.01154164034233158</v>
      </c>
      <c r="I729" s="7" t="n">
        <v>0.02422376206388419</v>
      </c>
      <c r="J729" s="7" t="n">
        <v>0.01154164034233157</v>
      </c>
      <c r="K729" s="7" t="n">
        <v>0.01154164034233158</v>
      </c>
      <c r="L729" s="7" t="n">
        <v>0.01154164034233157</v>
      </c>
      <c r="M729" s="7" t="n">
        <v>0.01154164034233158</v>
      </c>
      <c r="N729" s="7" t="n">
        <v>0.02422376206388419</v>
      </c>
      <c r="O729" s="7" t="n">
        <v>0.02422376206388418</v>
      </c>
      <c r="P729" s="7" t="n">
        <v>0.02422376206388418</v>
      </c>
      <c r="Q729" s="7" t="n">
        <v>0.02422376206388418</v>
      </c>
      <c r="R729" s="7" t="n">
        <v>0.01154164034233158</v>
      </c>
      <c r="S729" s="7" t="n">
        <v>0.01154164034233158</v>
      </c>
      <c r="T729" s="7" t="n">
        <v>0.01154164034233157</v>
      </c>
      <c r="U729" s="7" t="n">
        <v>0.01154164034233157</v>
      </c>
      <c r="V729" s="7" t="n">
        <v>0.01154164034233158</v>
      </c>
      <c r="W729" s="7" t="n">
        <v>0.01154164034233157</v>
      </c>
      <c r="X729" s="7" t="n">
        <v>0.01154164034233157</v>
      </c>
      <c r="Y729" s="7" t="n">
        <v>0.01154164034233157</v>
      </c>
      <c r="Z729" s="7" t="n">
        <v>0.02422376206388418</v>
      </c>
      <c r="AA729" s="7" t="n">
        <v>0.01154164034233158</v>
      </c>
      <c r="AB729" s="7" t="n">
        <v>0.02422376206388418</v>
      </c>
      <c r="AC729" s="7" t="n">
        <v>-4.682000792151673e-18</v>
      </c>
      <c r="AD729" s="7" t="n">
        <v>0.02422376206388419</v>
      </c>
      <c r="AE729" s="7" t="n">
        <v>-4.21028547068819e-19</v>
      </c>
      <c r="AF729" s="7" t="n">
        <v>0.01154164034233157</v>
      </c>
      <c r="AG729" s="7" t="n">
        <v>0.01154164034233157</v>
      </c>
      <c r="AH729" s="7" t="n">
        <v>0.01154164034233157</v>
      </c>
      <c r="AI729" s="7" t="n">
        <v>-9.786443390405035e-18</v>
      </c>
      <c r="AJ729" s="7" t="n">
        <v>0.02422376206388418</v>
      </c>
      <c r="AK729" s="7" t="n">
        <v>7.780229729974288e-18</v>
      </c>
      <c r="AL729" s="7" t="n">
        <v>0.01154164034233158</v>
      </c>
      <c r="AM729" s="7" t="n">
        <v>-4.682000792151673e-18</v>
      </c>
      <c r="AN729" s="7" t="n">
        <v>0.01154164034233158</v>
      </c>
      <c r="AO729" s="7" t="n">
        <v>0.02422376206388419</v>
      </c>
      <c r="AP729" s="7" t="n">
        <v>-4.21028547068819e-19</v>
      </c>
      <c r="AQ729" s="7" t="n">
        <v>-4.682000792151673e-18</v>
      </c>
      <c r="AR729" s="7" t="n">
        <v>0.01154164034233157</v>
      </c>
      <c r="AS729" s="7" t="n">
        <v>0.02422376206388419</v>
      </c>
      <c r="AT729" s="7" t="n">
        <v>-4.21028547068819e-19</v>
      </c>
      <c r="AU729" s="7" t="n">
        <v>0.01154164034233157</v>
      </c>
      <c r="AV729" s="7" t="n">
        <v>0.02422376206388418</v>
      </c>
      <c r="AW729" s="7" t="n">
        <v>-9.786443390405035e-18</v>
      </c>
      <c r="AX729" s="7" t="n">
        <v>7.780229729974288e-18</v>
      </c>
      <c r="AY729" s="7" t="n">
        <v>-9.786443390405035e-18</v>
      </c>
      <c r="AZ729" s="7" t="n">
        <v>0.02422376206388418</v>
      </c>
      <c r="BA729" s="7" t="n">
        <v>7.780229729974288e-18</v>
      </c>
      <c r="BB729" s="7" t="n">
        <v>0.06784980965564054</v>
      </c>
      <c r="BC729" s="7" t="n">
        <v>0.06784980965564054</v>
      </c>
      <c r="BD729" s="7" t="n">
        <v>0.01355931106372645</v>
      </c>
      <c r="BE729" s="7" t="n">
        <v>0.01355931106372645</v>
      </c>
      <c r="BF729" s="7" t="n">
        <v>0.01355931106372645</v>
      </c>
      <c r="BG729" s="7" t="n">
        <v>0.01355931106372645</v>
      </c>
      <c r="BH729" s="7" t="n">
        <v>0.01355931106372645</v>
      </c>
      <c r="BI729" s="7" t="n">
        <v>0.01355931106372645</v>
      </c>
      <c r="BJ729" s="7" t="n">
        <v>0.01355931106372645</v>
      </c>
      <c r="BK729" s="7" t="n">
        <v>0.01355931106372645</v>
      </c>
      <c r="BL729" s="7" t="n">
        <v>0.01355931106372645</v>
      </c>
      <c r="BM729" s="7" t="n">
        <v>0.01355931106372645</v>
      </c>
      <c r="BN729" s="7" t="n">
        <v>0.01355931106372645</v>
      </c>
      <c r="BO729" s="7" t="n">
        <v>0.01355931106372645</v>
      </c>
      <c r="BP729" s="7" t="n">
        <v>0.01355931106372645</v>
      </c>
      <c r="BQ729" s="7" t="n">
        <v>0.01355931106372645</v>
      </c>
      <c r="BR729" s="7" t="n">
        <v>0.01355931106372645</v>
      </c>
      <c r="BS729" s="7" t="n">
        <v>0.01355931106372645</v>
      </c>
      <c r="BT729" s="7" t="n">
        <v>0.01355931106372645</v>
      </c>
      <c r="BU729" s="7" t="n">
        <v>0.01355931106372645</v>
      </c>
      <c r="BV729" s="7" t="n">
        <v>0.01355931106372645</v>
      </c>
      <c r="BW729" s="7" t="n">
        <v>0.01355931106372645</v>
      </c>
      <c r="BX729" s="7" t="n">
        <v>0.01355931106372645</v>
      </c>
      <c r="BY729" s="7" t="n">
        <v>0.01355931106372645</v>
      </c>
      <c r="BZ729" s="7" t="n">
        <v>0.01355931106372645</v>
      </c>
      <c r="CA729" s="7" t="n">
        <v>0.005974856568168891</v>
      </c>
      <c r="CB729" s="7" t="n">
        <v>0.005974856568168891</v>
      </c>
      <c r="CC729" s="7" t="n">
        <v>0.005974856568168891</v>
      </c>
      <c r="CD729" s="7" t="n">
        <v>0.01355931106372645</v>
      </c>
      <c r="CE729" s="7" t="n">
        <v>1.178233685313076e-17</v>
      </c>
      <c r="CF729" s="7" t="n">
        <v>1.178233685313076e-17</v>
      </c>
      <c r="CG729" s="7" t="n">
        <v>0.005974856568168879</v>
      </c>
      <c r="CH729" s="7" t="n">
        <v>0.005974856568168891</v>
      </c>
      <c r="CI729" s="7" t="n">
        <v>0.005974856568168891</v>
      </c>
      <c r="CJ729" s="7" t="n">
        <v>0.005974856568168879</v>
      </c>
      <c r="CK729" s="7" t="n">
        <v>0.005974856568168891</v>
      </c>
      <c r="CL729" s="7" t="n">
        <v>0.005974856568168891</v>
      </c>
      <c r="CM729" s="7" t="n">
        <v>1.178233685313076e-17</v>
      </c>
      <c r="CN729" s="7" t="n">
        <v>0.005974856568168879</v>
      </c>
      <c r="CO729" s="7" t="n">
        <v>0.005974856568168891</v>
      </c>
      <c r="CP729" s="7" t="n">
        <v>1.178233685313076e-17</v>
      </c>
      <c r="CQ729" s="7" t="n">
        <v>0.005974856568168891</v>
      </c>
      <c r="CR729" s="7" t="n">
        <v>0.06821077007392298</v>
      </c>
      <c r="CS729" s="7" t="n">
        <v>0.06821077007392298</v>
      </c>
      <c r="CT729" s="7" t="n">
        <v>1.178233685313076e-17</v>
      </c>
      <c r="CU729" s="7" t="n">
        <v>0.005974856568168875</v>
      </c>
      <c r="CV729" s="7" t="n">
        <v>0.005974856568168879</v>
      </c>
      <c r="CW729" s="7" t="n">
        <v>0.005974856568168879</v>
      </c>
      <c r="CX729" s="7" t="n">
        <v>0.005974856568168875</v>
      </c>
      <c r="CY729" s="7" t="n">
        <v>0.005974856568168879</v>
      </c>
      <c r="CZ729" s="7" t="n">
        <v>1.178233685313076e-17</v>
      </c>
      <c r="DA729" s="7" t="n">
        <v>0.005974856568168875</v>
      </c>
      <c r="DC729" t="inlineStr">
        <is>
          <t>2025-12-11</t>
        </is>
      </c>
      <c r="DD729" t="n">
        <v>30.703211</v>
      </c>
      <c r="DE729" t="n">
        <v>30.703211</v>
      </c>
      <c r="DF729" t="n">
        <v>18.46943</v>
      </c>
      <c r="DG729" t="n">
        <v>18.46943</v>
      </c>
      <c r="DH729" t="n">
        <v>14.275957</v>
      </c>
      <c r="DI729" t="n">
        <v>13.811037</v>
      </c>
      <c r="DJ729" t="n">
        <v>14.548706</v>
      </c>
      <c r="DK729" t="n">
        <v>13.175858</v>
      </c>
      <c r="DL729" t="n">
        <v>11.559418</v>
      </c>
      <c r="DM729" t="n">
        <v>12.746694</v>
      </c>
    </row>
    <row r="730">
      <c r="A730" s="6" t="n">
        <v>46003</v>
      </c>
      <c r="B730" s="7" t="n">
        <v>-0.06138705171595141</v>
      </c>
      <c r="C730" s="7" t="n">
        <v>-0.06138705171595141</v>
      </c>
      <c r="D730" s="7" t="n">
        <v>-0.02320515880467299</v>
      </c>
      <c r="E730" s="7" t="n">
        <v>-0.02320515880467299</v>
      </c>
      <c r="F730" s="7" t="n">
        <v>-0.02320515880467299</v>
      </c>
      <c r="G730" s="7" t="n">
        <v>-0.06138705171595141</v>
      </c>
      <c r="H730" s="7" t="n">
        <v>-0.02320515880467299</v>
      </c>
      <c r="I730" s="7" t="n">
        <v>-0.06138705171595141</v>
      </c>
      <c r="J730" s="7" t="n">
        <v>-0.02320515880467305</v>
      </c>
      <c r="K730" s="7" t="n">
        <v>-0.02320515880467299</v>
      </c>
      <c r="L730" s="7" t="n">
        <v>-0.02320515880467303</v>
      </c>
      <c r="M730" s="7" t="n">
        <v>-0.02320515880467299</v>
      </c>
      <c r="N730" s="7" t="n">
        <v>-0.06138705171595141</v>
      </c>
      <c r="O730" s="7" t="n">
        <v>-0.06138705171595144</v>
      </c>
      <c r="P730" s="7" t="n">
        <v>-0.06138705171595144</v>
      </c>
      <c r="Q730" s="7" t="n">
        <v>-0.06138705171595144</v>
      </c>
      <c r="R730" s="7" t="n">
        <v>-0.02320515880467299</v>
      </c>
      <c r="S730" s="7" t="n">
        <v>-0.02320515880467299</v>
      </c>
      <c r="T730" s="7" t="n">
        <v>-0.02320515880467305</v>
      </c>
      <c r="U730" s="7" t="n">
        <v>-0.02320515880467303</v>
      </c>
      <c r="V730" s="7" t="n">
        <v>-0.02320515880467299</v>
      </c>
      <c r="W730" s="7" t="n">
        <v>-0.02320515880467303</v>
      </c>
      <c r="X730" s="7" t="n">
        <v>-0.02320515880467305</v>
      </c>
      <c r="Y730" s="7" t="n">
        <v>-0.02320515880467303</v>
      </c>
      <c r="Z730" s="7" t="n">
        <v>-0.06138705171595144</v>
      </c>
      <c r="AA730" s="7" t="n">
        <v>-1.682509682626184e-17</v>
      </c>
      <c r="AB730" s="7" t="n">
        <v>-0.06138705171595144</v>
      </c>
      <c r="AC730" s="7" t="n">
        <v>-2.482391616453274e-18</v>
      </c>
      <c r="AD730" s="7" t="n">
        <v>-1.682509682626184e-17</v>
      </c>
      <c r="AE730" s="7" t="n">
        <v>-2.483508517745717e-18</v>
      </c>
      <c r="AF730" s="7" t="n">
        <v>-0.02320515880467303</v>
      </c>
      <c r="AG730" s="7" t="n">
        <v>-0.02320515880467303</v>
      </c>
      <c r="AH730" s="7" t="n">
        <v>-6.610121580824813e-17</v>
      </c>
      <c r="AI730" s="7" t="n">
        <v>-6.970670103937994e-18</v>
      </c>
      <c r="AJ730" s="7" t="n">
        <v>-6.743290047575221e-17</v>
      </c>
      <c r="AK730" s="7" t="n">
        <v>-7.087144415608653e-18</v>
      </c>
      <c r="AL730" s="7" t="n">
        <v>-1.682509682626184e-17</v>
      </c>
      <c r="AM730" s="7" t="n">
        <v>-2.482391616453274e-18</v>
      </c>
      <c r="AN730" s="7" t="n">
        <v>-1.682509682626184e-17</v>
      </c>
      <c r="AO730" s="7" t="n">
        <v>-1.682509682626184e-17</v>
      </c>
      <c r="AP730" s="7" t="n">
        <v>-2.483508517745717e-18</v>
      </c>
      <c r="AQ730" s="7" t="n">
        <v>-2.482391616453274e-18</v>
      </c>
      <c r="AR730" s="7" t="n">
        <v>-6.610121580824813e-17</v>
      </c>
      <c r="AS730" s="7" t="n">
        <v>-1.682509682626184e-17</v>
      </c>
      <c r="AT730" s="7" t="n">
        <v>-2.483508517745717e-18</v>
      </c>
      <c r="AU730" s="7" t="n">
        <v>-6.610121580824813e-17</v>
      </c>
      <c r="AV730" s="7" t="n">
        <v>-6.743290047575221e-17</v>
      </c>
      <c r="AW730" s="7" t="n">
        <v>-6.970670103937994e-18</v>
      </c>
      <c r="AX730" s="7" t="n">
        <v>-7.087144415608653e-18</v>
      </c>
      <c r="AY730" s="7" t="n">
        <v>-6.970670103937994e-18</v>
      </c>
      <c r="AZ730" s="7" t="n">
        <v>-6.743290047575221e-17</v>
      </c>
      <c r="BA730" s="7" t="n">
        <v>-7.087144415608653e-18</v>
      </c>
      <c r="BB730" s="7" t="n">
        <v>-0.03759928517701492</v>
      </c>
      <c r="BC730" s="7" t="n">
        <v>-0.03759928517701492</v>
      </c>
      <c r="BD730" s="7" t="n">
        <v>-6.835188230567775e-18</v>
      </c>
      <c r="BE730" s="7" t="n">
        <v>-6.835188230567775e-18</v>
      </c>
      <c r="BF730" s="7" t="n">
        <v>-0.01920371926930595</v>
      </c>
      <c r="BG730" s="7" t="n">
        <v>-0.01920371926930595</v>
      </c>
      <c r="BH730" s="7" t="n">
        <v>-0.01920371926930595</v>
      </c>
      <c r="BI730" s="7" t="n">
        <v>-0.01920371926930595</v>
      </c>
      <c r="BJ730" s="7" t="n">
        <v>-0.01920371926930595</v>
      </c>
      <c r="BK730" s="7" t="n">
        <v>-6.835188230567775e-18</v>
      </c>
      <c r="BL730" s="7" t="n">
        <v>-6.835188230567775e-18</v>
      </c>
      <c r="BM730" s="7" t="n">
        <v>-0.01920371926930595</v>
      </c>
      <c r="BN730" s="7" t="n">
        <v>-0.01920371926930595</v>
      </c>
      <c r="BO730" s="7" t="n">
        <v>-0.01920371926930595</v>
      </c>
      <c r="BP730" s="7" t="n">
        <v>-0.01920371926930595</v>
      </c>
      <c r="BQ730" s="7" t="n">
        <v>-0.01920371926930595</v>
      </c>
      <c r="BR730" s="7" t="n">
        <v>-0.01920371926930595</v>
      </c>
      <c r="BS730" s="7" t="n">
        <v>-0.01920371926930595</v>
      </c>
      <c r="BT730" s="7" t="n">
        <v>-6.835188230567775e-18</v>
      </c>
      <c r="BU730" s="7" t="n">
        <v>-0.01920371926930595</v>
      </c>
      <c r="BV730" s="7" t="n">
        <v>-6.835188230567775e-18</v>
      </c>
      <c r="BW730" s="7" t="n">
        <v>-0.01920371926930595</v>
      </c>
      <c r="BX730" s="7" t="n">
        <v>-0.01920371926930595</v>
      </c>
      <c r="BY730" s="7" t="n">
        <v>-0.01920371926930595</v>
      </c>
      <c r="BZ730" s="7" t="n">
        <v>-0.01920371926930595</v>
      </c>
      <c r="CA730" s="7" t="n">
        <v>-0.0131297658545201</v>
      </c>
      <c r="CB730" s="7" t="n">
        <v>-0.0131297658545201</v>
      </c>
      <c r="CC730" s="7" t="n">
        <v>-0.0131297658545201</v>
      </c>
      <c r="CD730" s="7" t="n">
        <v>-0.01920371926930595</v>
      </c>
      <c r="CE730" s="7" t="n">
        <v>4.629693302490114e-18</v>
      </c>
      <c r="CF730" s="7" t="n">
        <v>4.629693302490114e-18</v>
      </c>
      <c r="CG730" s="7" t="n">
        <v>-0.01312976585452011</v>
      </c>
      <c r="CH730" s="7" t="n">
        <v>-0.0131297658545201</v>
      </c>
      <c r="CI730" s="7" t="n">
        <v>-0.0131297658545201</v>
      </c>
      <c r="CJ730" s="7" t="n">
        <v>-8.475267914588696e-18</v>
      </c>
      <c r="CK730" s="7" t="n">
        <v>-0.0131297658545201</v>
      </c>
      <c r="CL730" s="7" t="n">
        <v>-0.0131297658545201</v>
      </c>
      <c r="CM730" s="7" t="n">
        <v>4.629693302490114e-18</v>
      </c>
      <c r="CN730" s="7" t="n">
        <v>-8.475267914588696e-18</v>
      </c>
      <c r="CO730" s="7" t="n">
        <v>-0.0131297658545201</v>
      </c>
      <c r="CP730" s="7" t="n">
        <v>-4.965098344931307e-18</v>
      </c>
      <c r="CQ730" s="7" t="n">
        <v>-0.0131297658545201</v>
      </c>
      <c r="CR730" s="7" t="n">
        <v>-0.06309729270657154</v>
      </c>
      <c r="CS730" s="7" t="n">
        <v>-0.06309729270657154</v>
      </c>
      <c r="CT730" s="7" t="n">
        <v>-4.965098344931307e-18</v>
      </c>
      <c r="CU730" s="7" t="n">
        <v>-1.165462305021591e-17</v>
      </c>
      <c r="CV730" s="7" t="n">
        <v>-0.01312976585452011</v>
      </c>
      <c r="CW730" s="7" t="n">
        <v>-0.01312976585452011</v>
      </c>
      <c r="CX730" s="7" t="n">
        <v>-1.165462305021591e-17</v>
      </c>
      <c r="CY730" s="7" t="n">
        <v>-8.475267914588696e-18</v>
      </c>
      <c r="CZ730" s="7" t="n">
        <v>-4.965098344931307e-18</v>
      </c>
      <c r="DA730" s="7" t="n">
        <v>-1.165462305021591e-17</v>
      </c>
      <c r="DC730" t="inlineStr">
        <is>
          <t>2025-12-12</t>
        </is>
      </c>
      <c r="DD730" t="n">
        <v>28.818432</v>
      </c>
      <c r="DE730" t="n">
        <v>28.818432</v>
      </c>
      <c r="DF730" t="n">
        <v>17.335646</v>
      </c>
      <c r="DG730" t="n">
        <v>17.335646</v>
      </c>
      <c r="DH730" t="n">
        <v>13.399598</v>
      </c>
      <c r="DI730" t="n">
        <v>13.49055</v>
      </c>
      <c r="DJ730" t="n">
        <v>14.211101</v>
      </c>
      <c r="DK730" t="n">
        <v>12.367031</v>
      </c>
      <c r="DL730" t="n">
        <v>11.291179</v>
      </c>
      <c r="DM730" t="n">
        <v>12.450905</v>
      </c>
    </row>
    <row r="731">
      <c r="A731" s="6" t="n">
        <v>46006</v>
      </c>
      <c r="B731" s="7" t="n">
        <v>-0.01761986282886817</v>
      </c>
      <c r="C731" s="7" t="n">
        <v>-0.01761986282886817</v>
      </c>
      <c r="D731" s="7" t="n">
        <v>-0.009753865535026844</v>
      </c>
      <c r="E731" s="7" t="n">
        <v>-0.009753865535026844</v>
      </c>
      <c r="F731" s="7" t="n">
        <v>-0.009753865535026844</v>
      </c>
      <c r="G731" s="7" t="n">
        <v>-0.01761986282886817</v>
      </c>
      <c r="H731" s="7" t="n">
        <v>-0.009753865535026844</v>
      </c>
      <c r="I731" s="7" t="n">
        <v>-0.01761986282886817</v>
      </c>
      <c r="J731" s="7" t="n">
        <v>-0.00975386553502687</v>
      </c>
      <c r="K731" s="7" t="n">
        <v>-0.009753865535026844</v>
      </c>
      <c r="L731" s="7" t="n">
        <v>-0.00975386553502687</v>
      </c>
      <c r="M731" s="7" t="n">
        <v>-0.009753865535026844</v>
      </c>
      <c r="N731" s="7" t="n">
        <v>-0.01761986282886817</v>
      </c>
      <c r="O731" s="7" t="n">
        <v>-0.01761986282886819</v>
      </c>
      <c r="P731" s="7" t="n">
        <v>-0.01761986282886819</v>
      </c>
      <c r="Q731" s="7" t="n">
        <v>-0.01761986282886819</v>
      </c>
      <c r="R731" s="7" t="n">
        <v>-0.009753865535026844</v>
      </c>
      <c r="S731" s="7" t="n">
        <v>-0.009753865535026844</v>
      </c>
      <c r="T731" s="7" t="n">
        <v>-0.00975386553502687</v>
      </c>
      <c r="U731" s="7" t="n">
        <v>-0.00975386553502687</v>
      </c>
      <c r="V731" s="7" t="n">
        <v>-0.009753865535026844</v>
      </c>
      <c r="W731" s="7" t="n">
        <v>-0.00975386553502687</v>
      </c>
      <c r="X731" s="7" t="n">
        <v>-0.00975386553502687</v>
      </c>
      <c r="Y731" s="7" t="n">
        <v>-0.00975386553502687</v>
      </c>
      <c r="Z731" s="7" t="n">
        <v>-0.01761986282886819</v>
      </c>
      <c r="AA731" s="7" t="n">
        <v>-3.230797014499481e-18</v>
      </c>
      <c r="AB731" s="7" t="n">
        <v>-0.01761986282886819</v>
      </c>
      <c r="AC731" s="7" t="n">
        <v>0</v>
      </c>
      <c r="AD731" s="7" t="n">
        <v>-3.230797014499481e-18</v>
      </c>
      <c r="AE731" s="7" t="n">
        <v>0</v>
      </c>
      <c r="AF731" s="7" t="n">
        <v>-0.00975386553502687</v>
      </c>
      <c r="AG731" s="7" t="n">
        <v>-0.00975386553502687</v>
      </c>
      <c r="AH731" s="7" t="n">
        <v>-1.33264667819292e-17</v>
      </c>
      <c r="AI731" s="7" t="n">
        <v>-6.888101851162697e-21</v>
      </c>
      <c r="AJ731" s="7" t="n">
        <v>-1.447086567627857e-17</v>
      </c>
      <c r="AK731" s="7" t="n">
        <v>-6.888101851162697e-21</v>
      </c>
      <c r="AL731" s="7" t="n">
        <v>-3.230797014499481e-18</v>
      </c>
      <c r="AM731" s="7" t="n">
        <v>0</v>
      </c>
      <c r="AN731" s="7" t="n">
        <v>-3.230797014499481e-18</v>
      </c>
      <c r="AO731" s="7" t="n">
        <v>-3.230797014499481e-18</v>
      </c>
      <c r="AP731" s="7" t="n">
        <v>0</v>
      </c>
      <c r="AQ731" s="7" t="n">
        <v>0</v>
      </c>
      <c r="AR731" s="7" t="n">
        <v>-1.306065113146412e-17</v>
      </c>
      <c r="AS731" s="7" t="n">
        <v>-3.230797014499481e-18</v>
      </c>
      <c r="AT731" s="7" t="n">
        <v>0</v>
      </c>
      <c r="AU731" s="7" t="n">
        <v>-1.33264667819292e-17</v>
      </c>
      <c r="AV731" s="7" t="n">
        <v>-1.42050500258135e-17</v>
      </c>
      <c r="AW731" s="7" t="n">
        <v>2.589275486139145e-19</v>
      </c>
      <c r="AX731" s="7" t="n">
        <v>2.589275486139145e-19</v>
      </c>
      <c r="AY731" s="7" t="n">
        <v>-6.888101851162697e-21</v>
      </c>
      <c r="AZ731" s="7" t="n">
        <v>-1.447086567627857e-17</v>
      </c>
      <c r="BA731" s="7" t="n">
        <v>-6.888101851162697e-21</v>
      </c>
      <c r="BB731" s="7" t="n">
        <v>-0.04707651203872844</v>
      </c>
      <c r="BC731" s="7" t="n">
        <v>-0.04707651203872844</v>
      </c>
      <c r="BD731" s="7" t="n">
        <v>0</v>
      </c>
      <c r="BE731" s="7" t="n">
        <v>0</v>
      </c>
      <c r="BF731" s="7" t="n">
        <v>0.0211562068823795</v>
      </c>
      <c r="BG731" s="7" t="n">
        <v>0.0211562068823795</v>
      </c>
      <c r="BH731" s="7" t="n">
        <v>0.0211562068823795</v>
      </c>
      <c r="BI731" s="7" t="n">
        <v>0.0211562068823795</v>
      </c>
      <c r="BJ731" s="7" t="n">
        <v>0.0211562068823795</v>
      </c>
      <c r="BK731" s="7" t="n">
        <v>0</v>
      </c>
      <c r="BL731" s="7" t="n">
        <v>0</v>
      </c>
      <c r="BM731" s="7" t="n">
        <v>0.0211562068823795</v>
      </c>
      <c r="BN731" s="7" t="n">
        <v>0.0211562068823795</v>
      </c>
      <c r="BO731" s="7" t="n">
        <v>0.0211562068823795</v>
      </c>
      <c r="BP731" s="7" t="n">
        <v>0.0211562068823795</v>
      </c>
      <c r="BQ731" s="7" t="n">
        <v>0.0211562068823795</v>
      </c>
      <c r="BR731" s="7" t="n">
        <v>0.0211562068823795</v>
      </c>
      <c r="BS731" s="7" t="n">
        <v>0.0211562068823795</v>
      </c>
      <c r="BT731" s="7" t="n">
        <v>0</v>
      </c>
      <c r="BU731" s="7" t="n">
        <v>0.0211562068823795</v>
      </c>
      <c r="BV731" s="7" t="n">
        <v>0</v>
      </c>
      <c r="BW731" s="7" t="n">
        <v>0.0211562068823795</v>
      </c>
      <c r="BX731" s="7" t="n">
        <v>0.0211562068823795</v>
      </c>
      <c r="BY731" s="7" t="n">
        <v>0.0211562068823795</v>
      </c>
      <c r="BZ731" s="7" t="n">
        <v>0.0211562068823795</v>
      </c>
      <c r="CA731" s="7" t="n">
        <v>-0.001432384005080787</v>
      </c>
      <c r="CB731" s="7" t="n">
        <v>-0.001432384005080787</v>
      </c>
      <c r="CC731" s="7" t="n">
        <v>-0.001432384005080787</v>
      </c>
      <c r="CD731" s="7" t="n">
        <v>0.0211562068823795</v>
      </c>
      <c r="CE731" s="7" t="n">
        <v>-1.942622474112726e-18</v>
      </c>
      <c r="CF731" s="7" t="n">
        <v>-1.942622474112726e-18</v>
      </c>
      <c r="CG731" s="7" t="n">
        <v>-0.001432384005080791</v>
      </c>
      <c r="CH731" s="7" t="n">
        <v>-0.001432384005080787</v>
      </c>
      <c r="CI731" s="7" t="n">
        <v>-0.001432384005080787</v>
      </c>
      <c r="CJ731" s="7" t="n">
        <v>-2.854065626691925e-18</v>
      </c>
      <c r="CK731" s="7" t="n">
        <v>-0.001432384005080787</v>
      </c>
      <c r="CL731" s="7" t="n">
        <v>-0.001432384005080787</v>
      </c>
      <c r="CM731" s="7" t="n">
        <v>-6.059708206146603e-19</v>
      </c>
      <c r="CN731" s="7" t="n">
        <v>-2.854065626691925e-18</v>
      </c>
      <c r="CO731" s="7" t="n">
        <v>-0.001432384005080787</v>
      </c>
      <c r="CP731" s="7" t="n">
        <v>-3.52585353045317e-18</v>
      </c>
      <c r="CQ731" s="7" t="n">
        <v>-0.001432384005080787</v>
      </c>
      <c r="CR731" s="7" t="n">
        <v>-0.09625197401626608</v>
      </c>
      <c r="CS731" s="7" t="n">
        <v>-0.09625197401626608</v>
      </c>
      <c r="CT731" s="7" t="n">
        <v>-3.52585353045317e-18</v>
      </c>
      <c r="CU731" s="7" t="n">
        <v>-2.854065626691925e-18</v>
      </c>
      <c r="CV731" s="7" t="n">
        <v>-0.001432384005080791</v>
      </c>
      <c r="CW731" s="7" t="n">
        <v>-0.001432384005080791</v>
      </c>
      <c r="CX731" s="7" t="n">
        <v>-2.854065626691925e-18</v>
      </c>
      <c r="CY731" s="7" t="n">
        <v>-1.517413973193859e-18</v>
      </c>
      <c r="CZ731" s="7" t="n">
        <v>-2.189201876955104e-18</v>
      </c>
      <c r="DA731" s="7" t="n">
        <v>-1.517413973193859e-18</v>
      </c>
      <c r="DC731" t="inlineStr">
        <is>
          <t>2025-12-15</t>
        </is>
      </c>
      <c r="DD731" t="n">
        <v>28.310655</v>
      </c>
      <c r="DE731" t="n">
        <v>28.310655</v>
      </c>
      <c r="DF731" t="n">
        <v>17.030195</v>
      </c>
      <c r="DG731" t="n">
        <v>17.030195</v>
      </c>
      <c r="DH731" t="n">
        <v>13.163499</v>
      </c>
      <c r="DI731" t="n">
        <v>13.358965</v>
      </c>
      <c r="DJ731" t="n">
        <v>14.072487</v>
      </c>
      <c r="DK731" t="n">
        <v>12.149125</v>
      </c>
      <c r="DL731" t="n">
        <v>11.181047</v>
      </c>
      <c r="DM731" t="n">
        <v>12.32946</v>
      </c>
    </row>
    <row r="732">
      <c r="A732" s="6" t="n">
        <v>46007</v>
      </c>
      <c r="B732" s="7" t="n">
        <v>-0.005278131628421568</v>
      </c>
      <c r="C732" s="7" t="n">
        <v>-0.005278131628421568</v>
      </c>
      <c r="D732" s="7" t="n">
        <v>-0.005278131628421568</v>
      </c>
      <c r="E732" s="7" t="n">
        <v>-0.005278131628421568</v>
      </c>
      <c r="F732" s="7" t="n">
        <v>-0.005278131628421568</v>
      </c>
      <c r="G732" s="7" t="n">
        <v>-0.005278131628421568</v>
      </c>
      <c r="H732" s="7" t="n">
        <v>-0.005278131628421568</v>
      </c>
      <c r="I732" s="7" t="n">
        <v>-0.005278131628421568</v>
      </c>
      <c r="J732" s="7" t="n">
        <v>-0.005278131628421567</v>
      </c>
      <c r="K732" s="7" t="n">
        <v>-0.005278131628421568</v>
      </c>
      <c r="L732" s="7" t="n">
        <v>-0.005278131628421567</v>
      </c>
      <c r="M732" s="7" t="n">
        <v>-0.005278131628421568</v>
      </c>
      <c r="N732" s="7" t="n">
        <v>-0.005278131628421568</v>
      </c>
      <c r="O732" s="7" t="n">
        <v>-0.005278131628421567</v>
      </c>
      <c r="P732" s="7" t="n">
        <v>-0.005278131628421567</v>
      </c>
      <c r="Q732" s="7" t="n">
        <v>-0.005278131628421567</v>
      </c>
      <c r="R732" s="7" t="n">
        <v>-0.005278131628421568</v>
      </c>
      <c r="S732" s="7" t="n">
        <v>-0.005278131628421568</v>
      </c>
      <c r="T732" s="7" t="n">
        <v>-0.005278131628421567</v>
      </c>
      <c r="U732" s="7" t="n">
        <v>-0.005278131628421567</v>
      </c>
      <c r="V732" s="7" t="n">
        <v>-0.005278131628421568</v>
      </c>
      <c r="W732" s="7" t="n">
        <v>-0.005278131628421567</v>
      </c>
      <c r="X732" s="7" t="n">
        <v>-0.005278131628421567</v>
      </c>
      <c r="Y732" s="7" t="n">
        <v>-0.005278131628421567</v>
      </c>
      <c r="Z732" s="7" t="n">
        <v>-0.005278131628421567</v>
      </c>
      <c r="AA732" s="7" t="n">
        <v>-0.005278131628421568</v>
      </c>
      <c r="AB732" s="7" t="n">
        <v>-0.005278131628421567</v>
      </c>
      <c r="AC732" s="7" t="n">
        <v>-0.005278131628421568</v>
      </c>
      <c r="AD732" s="7" t="n">
        <v>-0.005278131628421568</v>
      </c>
      <c r="AE732" s="7" t="n">
        <v>-0.005278131628421568</v>
      </c>
      <c r="AF732" s="7" t="n">
        <v>-0.005278131628421567</v>
      </c>
      <c r="AG732" s="7" t="n">
        <v>-0.005278131628421567</v>
      </c>
      <c r="AH732" s="7" t="n">
        <v>-0.005278131628421567</v>
      </c>
      <c r="AI732" s="7" t="n">
        <v>-0.005278131628421567</v>
      </c>
      <c r="AJ732" s="7" t="n">
        <v>-0.005278131628421567</v>
      </c>
      <c r="AK732" s="7" t="n">
        <v>-0.005278131628421567</v>
      </c>
      <c r="AL732" s="7" t="n">
        <v>-0.005278131628421568</v>
      </c>
      <c r="AM732" s="7" t="n">
        <v>-0.005278131628421568</v>
      </c>
      <c r="AN732" s="7" t="n">
        <v>-0.005278131628421568</v>
      </c>
      <c r="AO732" s="7" t="n">
        <v>-0.005278131628421568</v>
      </c>
      <c r="AP732" s="7" t="n">
        <v>-0.005278131628421568</v>
      </c>
      <c r="AQ732" s="7" t="n">
        <v>-0.005278131628421568</v>
      </c>
      <c r="AR732" s="7" t="n">
        <v>-0.005278131628421567</v>
      </c>
      <c r="AS732" s="7" t="n">
        <v>-0.005278131628421568</v>
      </c>
      <c r="AT732" s="7" t="n">
        <v>-0.005278131628421568</v>
      </c>
      <c r="AU732" s="7" t="n">
        <v>-0.005278131628421567</v>
      </c>
      <c r="AV732" s="7" t="n">
        <v>-0.005278131628421567</v>
      </c>
      <c r="AW732" s="7" t="n">
        <v>-0.005278131628421567</v>
      </c>
      <c r="AX732" s="7" t="n">
        <v>-0.005278131628421567</v>
      </c>
      <c r="AY732" s="7" t="n">
        <v>-0.005278131628421567</v>
      </c>
      <c r="AZ732" s="7" t="n">
        <v>-0.005278131628421567</v>
      </c>
      <c r="BA732" s="7" t="n">
        <v>-0.005278131628421567</v>
      </c>
      <c r="BB732" s="7" t="n">
        <v>-0.0245453396363148</v>
      </c>
      <c r="BC732" s="7" t="n">
        <v>-0.0245453396363148</v>
      </c>
      <c r="BD732" s="7" t="n">
        <v>-0.02454533963631481</v>
      </c>
      <c r="BE732" s="7" t="n">
        <v>-0.02454533963631481</v>
      </c>
      <c r="BF732" s="7" t="n">
        <v>-0.02454533963631481</v>
      </c>
      <c r="BG732" s="7" t="n">
        <v>-0.02454533963631481</v>
      </c>
      <c r="BH732" s="7" t="n">
        <v>-0.02454533963631481</v>
      </c>
      <c r="BI732" s="7" t="n">
        <v>-0.02454533963631481</v>
      </c>
      <c r="BJ732" s="7" t="n">
        <v>-0.02454533963631481</v>
      </c>
      <c r="BK732" s="7" t="n">
        <v>-0.02454533963631481</v>
      </c>
      <c r="BL732" s="7" t="n">
        <v>-0.02454533963631481</v>
      </c>
      <c r="BM732" s="7" t="n">
        <v>-0.02454533963631481</v>
      </c>
      <c r="BN732" s="7" t="n">
        <v>-0.02454533963631481</v>
      </c>
      <c r="BO732" s="7" t="n">
        <v>-0.02454533963631481</v>
      </c>
      <c r="BP732" s="7" t="n">
        <v>-0.02454533963631481</v>
      </c>
      <c r="BQ732" s="7" t="n">
        <v>-0.02454533963631481</v>
      </c>
      <c r="BR732" s="7" t="n">
        <v>-0.02454533963631481</v>
      </c>
      <c r="BS732" s="7" t="n">
        <v>-0.02454533963631481</v>
      </c>
      <c r="BT732" s="7" t="n">
        <v>-0.02454533963631481</v>
      </c>
      <c r="BU732" s="7" t="n">
        <v>-0.02454533963631481</v>
      </c>
      <c r="BV732" s="7" t="n">
        <v>-0.02454533963631481</v>
      </c>
      <c r="BW732" s="7" t="n">
        <v>-0.02454533963631481</v>
      </c>
      <c r="BX732" s="7" t="n">
        <v>-0.02454533963631481</v>
      </c>
      <c r="BY732" s="7" t="n">
        <v>-0.02454533963631481</v>
      </c>
      <c r="BZ732" s="7" t="n">
        <v>-0.02454533963631481</v>
      </c>
      <c r="CA732" s="7" t="n">
        <v>-0.0008209760643562731</v>
      </c>
      <c r="CB732" s="7" t="n">
        <v>-0.0008209760643562731</v>
      </c>
      <c r="CC732" s="7" t="n">
        <v>-0.0008209760643562731</v>
      </c>
      <c r="CD732" s="7" t="n">
        <v>-0.02454533963631481</v>
      </c>
      <c r="CE732" s="7" t="n">
        <v>-0.0008209760643562731</v>
      </c>
      <c r="CF732" s="7" t="n">
        <v>-0.0008209760643562731</v>
      </c>
      <c r="CG732" s="7" t="n">
        <v>-0.0008209760643562731</v>
      </c>
      <c r="CH732" s="7" t="n">
        <v>-0.0008209760643562731</v>
      </c>
      <c r="CI732" s="7" t="n">
        <v>-0.0008209760643562731</v>
      </c>
      <c r="CJ732" s="7" t="n">
        <v>-0.0008209760643562731</v>
      </c>
      <c r="CK732" s="7" t="n">
        <v>-0.0008209760643562731</v>
      </c>
      <c r="CL732" s="7" t="n">
        <v>-0.0008209760643562731</v>
      </c>
      <c r="CM732" s="7" t="n">
        <v>-0.0008209760643562731</v>
      </c>
      <c r="CN732" s="7" t="n">
        <v>-0.0008209760643562731</v>
      </c>
      <c r="CO732" s="7" t="n">
        <v>-0.0008209760643562731</v>
      </c>
      <c r="CP732" s="7" t="n">
        <v>-0.0008209760643562731</v>
      </c>
      <c r="CQ732" s="7" t="n">
        <v>-0.0008209760643562731</v>
      </c>
      <c r="CR732" s="7" t="n">
        <v>-0.0008209760643562731</v>
      </c>
      <c r="CS732" s="7" t="n">
        <v>-0.0008209760643562731</v>
      </c>
      <c r="CT732" s="7" t="n">
        <v>-0.0008209760643562731</v>
      </c>
      <c r="CU732" s="7" t="n">
        <v>-0.0008209760643562731</v>
      </c>
      <c r="CV732" s="7" t="n">
        <v>-0.0008209760643562731</v>
      </c>
      <c r="CW732" s="7" t="n">
        <v>-0.0008209760643562731</v>
      </c>
      <c r="CX732" s="7" t="n">
        <v>-0.0008209760643562731</v>
      </c>
      <c r="CY732" s="7" t="n">
        <v>-0.0008209760643562731</v>
      </c>
      <c r="CZ732" s="7" t="n">
        <v>-0.0008209760643562731</v>
      </c>
      <c r="DA732" s="7" t="n">
        <v>-0.0008209760643562731</v>
      </c>
      <c r="DC732" t="inlineStr">
        <is>
          <t>2025-12-16</t>
        </is>
      </c>
      <c r="DD732" t="n">
        <v>28.161227</v>
      </c>
      <c r="DE732" t="n">
        <v>28.161227</v>
      </c>
      <c r="DF732" t="n">
        <v>16.940307</v>
      </c>
      <c r="DG732" t="n">
        <v>16.940307</v>
      </c>
      <c r="DH732" t="n">
        <v>13.09402</v>
      </c>
      <c r="DI732" t="n">
        <v>13.288455</v>
      </c>
      <c r="DJ732" t="n">
        <v>13.998211</v>
      </c>
      <c r="DK732" t="n">
        <v>12.085001</v>
      </c>
      <c r="DL732" t="n">
        <v>11.122032</v>
      </c>
      <c r="DM732" t="n">
        <v>12.264384</v>
      </c>
    </row>
    <row r="733">
      <c r="A733" s="6" t="n">
        <v>46008</v>
      </c>
      <c r="B733" s="7" t="n">
        <v>-0.01696393670589823</v>
      </c>
      <c r="C733" s="7" t="n">
        <v>-0.01696393670589823</v>
      </c>
      <c r="D733" s="7" t="n">
        <v>-0.01696393670589823</v>
      </c>
      <c r="E733" s="7" t="n">
        <v>-0.01696393670589823</v>
      </c>
      <c r="F733" s="7" t="n">
        <v>-0.01696393670589823</v>
      </c>
      <c r="G733" s="7" t="n">
        <v>-0.01696393670589823</v>
      </c>
      <c r="H733" s="7" t="n">
        <v>-0.01696393670589823</v>
      </c>
      <c r="I733" s="7" t="n">
        <v>-0.01696393670589823</v>
      </c>
      <c r="J733" s="7" t="n">
        <v>-0.01696393670589823</v>
      </c>
      <c r="K733" s="7" t="n">
        <v>-0.01696393670589823</v>
      </c>
      <c r="L733" s="7" t="n">
        <v>-0.01696393670589823</v>
      </c>
      <c r="M733" s="7" t="n">
        <v>-0.01696393670589823</v>
      </c>
      <c r="N733" s="7" t="n">
        <v>-0.01696393670589823</v>
      </c>
      <c r="O733" s="7" t="n">
        <v>-0.01696393670589823</v>
      </c>
      <c r="P733" s="7" t="n">
        <v>-0.01696393670589823</v>
      </c>
      <c r="Q733" s="7" t="n">
        <v>-0.01696393670589823</v>
      </c>
      <c r="R733" s="7" t="n">
        <v>-0.01696393670589823</v>
      </c>
      <c r="S733" s="7" t="n">
        <v>-0.01696393670589823</v>
      </c>
      <c r="T733" s="7" t="n">
        <v>-0.01696393670589823</v>
      </c>
      <c r="U733" s="7" t="n">
        <v>-0.01696393670589823</v>
      </c>
      <c r="V733" s="7" t="n">
        <v>-0.01696393670589823</v>
      </c>
      <c r="W733" s="7" t="n">
        <v>-0.01696393670589823</v>
      </c>
      <c r="X733" s="7" t="n">
        <v>-0.01696393670589823</v>
      </c>
      <c r="Y733" s="7" t="n">
        <v>-0.01696393670589823</v>
      </c>
      <c r="Z733" s="7" t="n">
        <v>-0.01696393670589823</v>
      </c>
      <c r="AA733" s="7" t="n">
        <v>-0.01696393670589823</v>
      </c>
      <c r="AB733" s="7" t="n">
        <v>-0.01696393670589823</v>
      </c>
      <c r="AC733" s="7" t="n">
        <v>-0.01696393670589823</v>
      </c>
      <c r="AD733" s="7" t="n">
        <v>-0.01696393670589823</v>
      </c>
      <c r="AE733" s="7" t="n">
        <v>-0.01696393670589823</v>
      </c>
      <c r="AF733" s="7" t="n">
        <v>-0.01696393670589823</v>
      </c>
      <c r="AG733" s="7" t="n">
        <v>-0.01696393670589823</v>
      </c>
      <c r="AH733" s="7" t="n">
        <v>-0.01696393670589823</v>
      </c>
      <c r="AI733" s="7" t="n">
        <v>-0.01696393670589823</v>
      </c>
      <c r="AJ733" s="7" t="n">
        <v>-0.01696393670589823</v>
      </c>
      <c r="AK733" s="7" t="n">
        <v>-0.01696393670589823</v>
      </c>
      <c r="AL733" s="7" t="n">
        <v>-0.01696393670589823</v>
      </c>
      <c r="AM733" s="7" t="n">
        <v>-0.01696393670589823</v>
      </c>
      <c r="AN733" s="7" t="n">
        <v>-0.01696393670589823</v>
      </c>
      <c r="AO733" s="7" t="n">
        <v>-0.01696393670589823</v>
      </c>
      <c r="AP733" s="7" t="n">
        <v>-0.01696393670589823</v>
      </c>
      <c r="AQ733" s="7" t="n">
        <v>-0.01696393670589823</v>
      </c>
      <c r="AR733" s="7" t="n">
        <v>-0.01696393670589823</v>
      </c>
      <c r="AS733" s="7" t="n">
        <v>-0.01696393670589823</v>
      </c>
      <c r="AT733" s="7" t="n">
        <v>-0.01696393670589823</v>
      </c>
      <c r="AU733" s="7" t="n">
        <v>-0.01696393670589823</v>
      </c>
      <c r="AV733" s="7" t="n">
        <v>-0.01696393670589823</v>
      </c>
      <c r="AW733" s="7" t="n">
        <v>-0.01696393670589823</v>
      </c>
      <c r="AX733" s="7" t="n">
        <v>-0.01696393670589823</v>
      </c>
      <c r="AY733" s="7" t="n">
        <v>-0.01696393670589823</v>
      </c>
      <c r="AZ733" s="7" t="n">
        <v>-0.01696393670589823</v>
      </c>
      <c r="BA733" s="7" t="n">
        <v>-0.01696393670589823</v>
      </c>
      <c r="BB733" s="7" t="n">
        <v>-0.06335912105499972</v>
      </c>
      <c r="BC733" s="7" t="n">
        <v>-0.06335912105499972</v>
      </c>
      <c r="BD733" s="7" t="n">
        <v>-0.06335912105499975</v>
      </c>
      <c r="BE733" s="7" t="n">
        <v>-0.06335912105499975</v>
      </c>
      <c r="BF733" s="7" t="n">
        <v>-0.06335912105499975</v>
      </c>
      <c r="BG733" s="7" t="n">
        <v>-0.06335912105499975</v>
      </c>
      <c r="BH733" s="7" t="n">
        <v>-0.06335912105499975</v>
      </c>
      <c r="BI733" s="7" t="n">
        <v>-0.06335912105499975</v>
      </c>
      <c r="BJ733" s="7" t="n">
        <v>-0.06335912105499975</v>
      </c>
      <c r="BK733" s="7" t="n">
        <v>-0.06335912105499975</v>
      </c>
      <c r="BL733" s="7" t="n">
        <v>-0.06335912105499975</v>
      </c>
      <c r="BM733" s="7" t="n">
        <v>-0.06335912105499975</v>
      </c>
      <c r="BN733" s="7" t="n">
        <v>-0.06335912105499975</v>
      </c>
      <c r="BO733" s="7" t="n">
        <v>-0.06335912105499975</v>
      </c>
      <c r="BP733" s="7" t="n">
        <v>-0.06335912105499975</v>
      </c>
      <c r="BQ733" s="7" t="n">
        <v>-0.06335912105499975</v>
      </c>
      <c r="BR733" s="7" t="n">
        <v>-0.06335912105499975</v>
      </c>
      <c r="BS733" s="7" t="n">
        <v>-0.06335912105499975</v>
      </c>
      <c r="BT733" s="7" t="n">
        <v>-0.06335912105499975</v>
      </c>
      <c r="BU733" s="7" t="n">
        <v>-0.06335912105499975</v>
      </c>
      <c r="BV733" s="7" t="n">
        <v>-0.06335912105499975</v>
      </c>
      <c r="BW733" s="7" t="n">
        <v>-0.06335912105499975</v>
      </c>
      <c r="BX733" s="7" t="n">
        <v>-0.06335912105499975</v>
      </c>
      <c r="BY733" s="7" t="n">
        <v>-0.06335912105499975</v>
      </c>
      <c r="BZ733" s="7" t="n">
        <v>-0.06335912105499975</v>
      </c>
      <c r="CA733" s="7" t="n">
        <v>-0.08252491288876762</v>
      </c>
      <c r="CB733" s="7" t="n">
        <v>-0.08252491288876762</v>
      </c>
      <c r="CC733" s="7" t="n">
        <v>-0.08252491288876762</v>
      </c>
      <c r="CD733" s="7" t="n">
        <v>-0.06335912105499975</v>
      </c>
      <c r="CE733" s="7" t="n">
        <v>-0.08252491288876762</v>
      </c>
      <c r="CF733" s="7" t="n">
        <v>-0.08252491288876762</v>
      </c>
      <c r="CG733" s="7" t="n">
        <v>-0.08252491288876762</v>
      </c>
      <c r="CH733" s="7" t="n">
        <v>-0.08252491288876762</v>
      </c>
      <c r="CI733" s="7" t="n">
        <v>-0.08252491288876762</v>
      </c>
      <c r="CJ733" s="7" t="n">
        <v>-0.08252491288876762</v>
      </c>
      <c r="CK733" s="7" t="n">
        <v>-0.08252491288876762</v>
      </c>
      <c r="CL733" s="7" t="n">
        <v>-0.08252491288876762</v>
      </c>
      <c r="CM733" s="7" t="n">
        <v>-0.08252491288876762</v>
      </c>
      <c r="CN733" s="7" t="n">
        <v>-0.08252491288876762</v>
      </c>
      <c r="CO733" s="7" t="n">
        <v>-0.08252491288876762</v>
      </c>
      <c r="CP733" s="7" t="n">
        <v>-0.08252491288876762</v>
      </c>
      <c r="CQ733" s="7" t="n">
        <v>-0.08252491288876762</v>
      </c>
      <c r="CR733" s="7" t="n">
        <v>-0.08252491288876762</v>
      </c>
      <c r="CS733" s="7" t="n">
        <v>-0.08252491288876762</v>
      </c>
      <c r="CT733" s="7" t="n">
        <v>-0.08252491288876762</v>
      </c>
      <c r="CU733" s="7" t="n">
        <v>-0.08252491288876762</v>
      </c>
      <c r="CV733" s="7" t="n">
        <v>-0.08252491288876762</v>
      </c>
      <c r="CW733" s="7" t="n">
        <v>-0.08252491288876762</v>
      </c>
      <c r="CX733" s="7" t="n">
        <v>-0.08252491288876762</v>
      </c>
      <c r="CY733" s="7" t="n">
        <v>-0.08252491288876762</v>
      </c>
      <c r="CZ733" s="7" t="n">
        <v>-0.08252491288876762</v>
      </c>
      <c r="DA733" s="7" t="n">
        <v>-0.08252491288876762</v>
      </c>
      <c r="DC733" t="inlineStr">
        <is>
          <t>2025-12-17</t>
        </is>
      </c>
      <c r="DD733" t="n">
        <v>27.683502</v>
      </c>
      <c r="DE733" t="n">
        <v>27.683502</v>
      </c>
      <c r="DF733" t="n">
        <v>16.652933</v>
      </c>
      <c r="DG733" t="n">
        <v>16.652933</v>
      </c>
      <c r="DH733" t="n">
        <v>12.871894</v>
      </c>
      <c r="DI733" t="n">
        <v>13.06303</v>
      </c>
      <c r="DJ733" t="n">
        <v>13.760746</v>
      </c>
      <c r="DK733" t="n">
        <v>11.879991</v>
      </c>
      <c r="DL733" t="n">
        <v>10.933358</v>
      </c>
      <c r="DM733" t="n">
        <v>12.056332</v>
      </c>
    </row>
    <row r="734">
      <c r="A734" s="6" t="n">
        <v>46009</v>
      </c>
      <c r="B734" s="7" t="n">
        <v>-0.0001923778872875061</v>
      </c>
      <c r="C734" s="7" t="n">
        <v>-0.0001923778872875061</v>
      </c>
      <c r="D734" s="7" t="n">
        <v>-0.0001923778872875057</v>
      </c>
      <c r="E734" s="7" t="n">
        <v>-0.0001923778872875057</v>
      </c>
      <c r="F734" s="7" t="n">
        <v>-0.0001923778872875057</v>
      </c>
      <c r="G734" s="7" t="n">
        <v>-0.0001923778872875057</v>
      </c>
      <c r="H734" s="7" t="n">
        <v>-0.0001923778872875057</v>
      </c>
      <c r="I734" s="7" t="n">
        <v>-0.0001923778872875057</v>
      </c>
      <c r="J734" s="7" t="n">
        <v>-0.0001923778872875044</v>
      </c>
      <c r="K734" s="7" t="n">
        <v>-0.0001923778872875057</v>
      </c>
      <c r="L734" s="7" t="n">
        <v>-0.0001923778872875044</v>
      </c>
      <c r="M734" s="7" t="n">
        <v>-0.0001923778872875057</v>
      </c>
      <c r="N734" s="7" t="n">
        <v>-0.0001923778872875057</v>
      </c>
      <c r="O734" s="7" t="n">
        <v>-0.0001923778872875044</v>
      </c>
      <c r="P734" s="7" t="n">
        <v>-0.0001923778872875044</v>
      </c>
      <c r="Q734" s="7" t="n">
        <v>-0.0001923778872875044</v>
      </c>
      <c r="R734" s="7" t="n">
        <v>-0.0001923778872875057</v>
      </c>
      <c r="S734" s="7" t="n">
        <v>-0.0001923778872875057</v>
      </c>
      <c r="T734" s="7" t="n">
        <v>-0.0001923778872875044</v>
      </c>
      <c r="U734" s="7" t="n">
        <v>-0.0001923778872875044</v>
      </c>
      <c r="V734" s="7" t="n">
        <v>-0.0001923778872875057</v>
      </c>
      <c r="W734" s="7" t="n">
        <v>-0.0001923778872875044</v>
      </c>
      <c r="X734" s="7" t="n">
        <v>-0.0001923778872875044</v>
      </c>
      <c r="Y734" s="7" t="n">
        <v>-0.0001923778872875044</v>
      </c>
      <c r="Z734" s="7" t="n">
        <v>-0.0001923778872875044</v>
      </c>
      <c r="AA734" s="7" t="n">
        <v>-0.0001923778872875057</v>
      </c>
      <c r="AB734" s="7" t="n">
        <v>-0.0001923778872875044</v>
      </c>
      <c r="AC734" s="7" t="n">
        <v>-0.0001923778872875057</v>
      </c>
      <c r="AD734" s="7" t="n">
        <v>-0.0001923778872875057</v>
      </c>
      <c r="AE734" s="7" t="n">
        <v>-0.0001923778872875057</v>
      </c>
      <c r="AF734" s="7" t="n">
        <v>-0.0001923778872875044</v>
      </c>
      <c r="AG734" s="7" t="n">
        <v>-0.0001923778872875044</v>
      </c>
      <c r="AH734" s="7" t="n">
        <v>-0.0001923778872875044</v>
      </c>
      <c r="AI734" s="7" t="n">
        <v>-0.0001923778872875044</v>
      </c>
      <c r="AJ734" s="7" t="n">
        <v>-0.0001923778872875044</v>
      </c>
      <c r="AK734" s="7" t="n">
        <v>-0.0001923778872875044</v>
      </c>
      <c r="AL734" s="7" t="n">
        <v>-0.0001923778872875057</v>
      </c>
      <c r="AM734" s="7" t="n">
        <v>-0.0001923778872875057</v>
      </c>
      <c r="AN734" s="7" t="n">
        <v>-0.0001923778872875057</v>
      </c>
      <c r="AO734" s="7" t="n">
        <v>-0.0001923778872875057</v>
      </c>
      <c r="AP734" s="7" t="n">
        <v>-0.0001923778872875057</v>
      </c>
      <c r="AQ734" s="7" t="n">
        <v>-0.0001923778872875057</v>
      </c>
      <c r="AR734" s="7" t="n">
        <v>-0.0001923778872875044</v>
      </c>
      <c r="AS734" s="7" t="n">
        <v>-0.0001923778872875057</v>
      </c>
      <c r="AT734" s="7" t="n">
        <v>-0.0001923778872875057</v>
      </c>
      <c r="AU734" s="7" t="n">
        <v>-0.0001923778872875044</v>
      </c>
      <c r="AV734" s="7" t="n">
        <v>-0.0001923778872875044</v>
      </c>
      <c r="AW734" s="7" t="n">
        <v>-0.0001923778872875044</v>
      </c>
      <c r="AX734" s="7" t="n">
        <v>-0.0001923778872875044</v>
      </c>
      <c r="AY734" s="7" t="n">
        <v>-0.0001923778872875044</v>
      </c>
      <c r="AZ734" s="7" t="n">
        <v>-0.0001923778872875044</v>
      </c>
      <c r="BA734" s="7" t="n">
        <v>-0.0001923778872875044</v>
      </c>
      <c r="BB734" s="7" t="n">
        <v>0.04561605662178398</v>
      </c>
      <c r="BC734" s="7" t="n">
        <v>0.04561605662178398</v>
      </c>
      <c r="BD734" s="7" t="n">
        <v>0.045616056621784</v>
      </c>
      <c r="BE734" s="7" t="n">
        <v>0.045616056621784</v>
      </c>
      <c r="BF734" s="7" t="n">
        <v>0.045616056621784</v>
      </c>
      <c r="BG734" s="7" t="n">
        <v>0.045616056621784</v>
      </c>
      <c r="BH734" s="7" t="n">
        <v>0.045616056621784</v>
      </c>
      <c r="BI734" s="7" t="n">
        <v>0.045616056621784</v>
      </c>
      <c r="BJ734" s="7" t="n">
        <v>0.009825252185287518</v>
      </c>
      <c r="BK734" s="7" t="n">
        <v>0.045616056621784</v>
      </c>
      <c r="BL734" s="7" t="n">
        <v>0.045616056621784</v>
      </c>
      <c r="BM734" s="7" t="n">
        <v>0.045616056621784</v>
      </c>
      <c r="BN734" s="7" t="n">
        <v>0.009825252185287518</v>
      </c>
      <c r="BO734" s="7" t="n">
        <v>0.045616056621784</v>
      </c>
      <c r="BP734" s="7" t="n">
        <v>0.045616056621784</v>
      </c>
      <c r="BQ734" s="7" t="n">
        <v>0.009825252185287518</v>
      </c>
      <c r="BR734" s="7" t="n">
        <v>0.045616056621784</v>
      </c>
      <c r="BS734" s="7" t="n">
        <v>0.009825252185287518</v>
      </c>
      <c r="BT734" s="7" t="n">
        <v>0.009825252185287518</v>
      </c>
      <c r="BU734" s="7" t="n">
        <v>0.009825252185287518</v>
      </c>
      <c r="BV734" s="7" t="n">
        <v>0.009825252185287518</v>
      </c>
      <c r="BW734" s="7" t="n">
        <v>0.009825252185287518</v>
      </c>
      <c r="BX734" s="7" t="n">
        <v>0.009825252185287518</v>
      </c>
      <c r="BY734" s="7" t="n">
        <v>0.009825252185287518</v>
      </c>
      <c r="BZ734" s="7" t="n">
        <v>0.009825252185287518</v>
      </c>
      <c r="CA734" s="7" t="n">
        <v>0.06860468799695046</v>
      </c>
      <c r="CB734" s="7" t="n">
        <v>0.06860468799695046</v>
      </c>
      <c r="CC734" s="7" t="n">
        <v>0.06860468799695046</v>
      </c>
      <c r="CD734" s="7" t="n">
        <v>0.009825252185287518</v>
      </c>
      <c r="CE734" s="7" t="n">
        <v>0.06860468799695046</v>
      </c>
      <c r="CF734" s="7" t="n">
        <v>0.06860468799695046</v>
      </c>
      <c r="CG734" s="7" t="n">
        <v>0.06860468799695046</v>
      </c>
      <c r="CH734" s="7" t="n">
        <v>0.03281388356045405</v>
      </c>
      <c r="CI734" s="7" t="n">
        <v>0.03281388356045405</v>
      </c>
      <c r="CJ734" s="7" t="n">
        <v>0.06860468799695046</v>
      </c>
      <c r="CK734" s="7" t="n">
        <v>0.03281388356045405</v>
      </c>
      <c r="CL734" s="7" t="n">
        <v>0.03281388356045405</v>
      </c>
      <c r="CM734" s="7" t="n">
        <v>0.03281388356045405</v>
      </c>
      <c r="CN734" s="7" t="n">
        <v>0.06860468799695046</v>
      </c>
      <c r="CO734" s="7" t="n">
        <v>0.03281388356045405</v>
      </c>
      <c r="CP734" s="7" t="n">
        <v>0.06860468799695046</v>
      </c>
      <c r="CQ734" s="7" t="n">
        <v>0.03281388356045405</v>
      </c>
      <c r="CR734" s="7" t="n">
        <v>0.06860468799695046</v>
      </c>
      <c r="CS734" s="7" t="n">
        <v>0.06860468799695046</v>
      </c>
      <c r="CT734" s="7" t="n">
        <v>0.06860468799695046</v>
      </c>
      <c r="CU734" s="7" t="n">
        <v>0.06860468799695046</v>
      </c>
      <c r="CV734" s="7" t="n">
        <v>0.03281388356045405</v>
      </c>
      <c r="CW734" s="7" t="n">
        <v>0.03281388356045405</v>
      </c>
      <c r="CX734" s="7" t="n">
        <v>0.06860468799695046</v>
      </c>
      <c r="CY734" s="7" t="n">
        <v>0.03281388356045405</v>
      </c>
      <c r="CZ734" s="7" t="n">
        <v>0.03281388356045405</v>
      </c>
      <c r="DA734" s="7" t="n">
        <v>0.03281388356045405</v>
      </c>
      <c r="DC734" t="inlineStr">
        <is>
          <t>2025-12-18</t>
        </is>
      </c>
      <c r="DD734" t="n">
        <v>27.678177</v>
      </c>
      <c r="DE734" t="n">
        <v>27.678177</v>
      </c>
      <c r="DF734" t="n">
        <v>16.649729</v>
      </c>
      <c r="DG734" t="n">
        <v>16.649729</v>
      </c>
      <c r="DH734" t="n">
        <v>12.869418</v>
      </c>
      <c r="DI734" t="n">
        <v>13.060517</v>
      </c>
      <c r="DJ734" t="n">
        <v>13.758099</v>
      </c>
      <c r="DK734" t="n">
        <v>11.877706</v>
      </c>
      <c r="DL734" t="n">
        <v>10.931255</v>
      </c>
      <c r="DM734" t="n">
        <v>12.054012</v>
      </c>
    </row>
    <row r="735">
      <c r="A735" s="6" t="n">
        <v>46010</v>
      </c>
      <c r="B735" s="7" t="n">
        <v>0.03410969433321348</v>
      </c>
      <c r="C735" s="7" t="n">
        <v>0.03410969433321348</v>
      </c>
      <c r="D735" s="7" t="n">
        <v>0.03410969433321348</v>
      </c>
      <c r="E735" s="7" t="n">
        <v>0.03410969433321348</v>
      </c>
      <c r="F735" s="7" t="n">
        <v>0.03410969433321348</v>
      </c>
      <c r="G735" s="7" t="n">
        <v>0.03410969433321348</v>
      </c>
      <c r="H735" s="7" t="n">
        <v>0.03410969433321348</v>
      </c>
      <c r="I735" s="7" t="n">
        <v>0.03410969433321348</v>
      </c>
      <c r="J735" s="7" t="n">
        <v>0.03410969433321349</v>
      </c>
      <c r="K735" s="7" t="n">
        <v>0.03410969433321348</v>
      </c>
      <c r="L735" s="7" t="n">
        <v>0.03410969433321349</v>
      </c>
      <c r="M735" s="7" t="n">
        <v>0.03410969433321348</v>
      </c>
      <c r="N735" s="7" t="n">
        <v>0.03410969433321348</v>
      </c>
      <c r="O735" s="7" t="n">
        <v>0.03410969433321349</v>
      </c>
      <c r="P735" s="7" t="n">
        <v>0.03410969433321349</v>
      </c>
      <c r="Q735" s="7" t="n">
        <v>0.03410969433321349</v>
      </c>
      <c r="R735" s="7" t="n">
        <v>0.03410969433321348</v>
      </c>
      <c r="S735" s="7" t="n">
        <v>0.03410969433321348</v>
      </c>
      <c r="T735" s="7" t="n">
        <v>0.03410969433321349</v>
      </c>
      <c r="U735" s="7" t="n">
        <v>0.03410969433321349</v>
      </c>
      <c r="V735" s="7" t="n">
        <v>0.03410969433321348</v>
      </c>
      <c r="W735" s="7" t="n">
        <v>0.03410969433321349</v>
      </c>
      <c r="X735" s="7" t="n">
        <v>0.03410969433321349</v>
      </c>
      <c r="Y735" s="7" t="n">
        <v>0.03410969433321349</v>
      </c>
      <c r="Z735" s="7" t="n">
        <v>0.03410969433321349</v>
      </c>
      <c r="AA735" s="7" t="n">
        <v>0.03410969433321348</v>
      </c>
      <c r="AB735" s="7" t="n">
        <v>0.03410969433321349</v>
      </c>
      <c r="AC735" s="7" t="n">
        <v>0.03410969433321348</v>
      </c>
      <c r="AD735" s="7" t="n">
        <v>0.03410969433321348</v>
      </c>
      <c r="AE735" s="7" t="n">
        <v>0.03410969433321348</v>
      </c>
      <c r="AF735" s="7" t="n">
        <v>0.03410969433321349</v>
      </c>
      <c r="AG735" s="7" t="n">
        <v>0.03410969433321349</v>
      </c>
      <c r="AH735" s="7" t="n">
        <v>0.03410969433321349</v>
      </c>
      <c r="AI735" s="7" t="n">
        <v>0.03410969433321349</v>
      </c>
      <c r="AJ735" s="7" t="n">
        <v>0.03410969433321349</v>
      </c>
      <c r="AK735" s="7" t="n">
        <v>0.03410969433321349</v>
      </c>
      <c r="AL735" s="7" t="n">
        <v>0.03410969433321348</v>
      </c>
      <c r="AM735" s="7" t="n">
        <v>0.03410969433321348</v>
      </c>
      <c r="AN735" s="7" t="n">
        <v>0.03410969433321348</v>
      </c>
      <c r="AO735" s="7" t="n">
        <v>0.03410969433321348</v>
      </c>
      <c r="AP735" s="7" t="n">
        <v>0.03410969433321348</v>
      </c>
      <c r="AQ735" s="7" t="n">
        <v>0.03410969433321348</v>
      </c>
      <c r="AR735" s="7" t="n">
        <v>0.03410969433321349</v>
      </c>
      <c r="AS735" s="7" t="n">
        <v>0.03410969433321348</v>
      </c>
      <c r="AT735" s="7" t="n">
        <v>0.03410969433321348</v>
      </c>
      <c r="AU735" s="7" t="n">
        <v>0.03410969433321349</v>
      </c>
      <c r="AV735" s="7" t="n">
        <v>0.03410969433321349</v>
      </c>
      <c r="AW735" s="7" t="n">
        <v>0.03410969433321349</v>
      </c>
      <c r="AX735" s="7" t="n">
        <v>0.03410969433321349</v>
      </c>
      <c r="AY735" s="7" t="n">
        <v>0.03410969433321349</v>
      </c>
      <c r="AZ735" s="7" t="n">
        <v>0.03410969433321349</v>
      </c>
      <c r="BA735" s="7" t="n">
        <v>0.03410969433321349</v>
      </c>
      <c r="BB735" s="7" t="n">
        <v>0.04733286967773128</v>
      </c>
      <c r="BC735" s="7" t="n">
        <v>0.04733286967773128</v>
      </c>
      <c r="BD735" s="7" t="n">
        <v>0.04733286967773129</v>
      </c>
      <c r="BE735" s="7" t="n">
        <v>0.04733286967773129</v>
      </c>
      <c r="BF735" s="7" t="n">
        <v>0.04733286967773129</v>
      </c>
      <c r="BG735" s="7" t="n">
        <v>0.04733286967773129</v>
      </c>
      <c r="BH735" s="7" t="n">
        <v>0.04733286967773129</v>
      </c>
      <c r="BI735" s="7" t="n">
        <v>0.04733286967773129</v>
      </c>
      <c r="BJ735" s="7" t="n">
        <v>0.02771742120486125</v>
      </c>
      <c r="BK735" s="7" t="n">
        <v>0.04733286967773129</v>
      </c>
      <c r="BL735" s="7" t="n">
        <v>0.04733286967773129</v>
      </c>
      <c r="BM735" s="7" t="n">
        <v>0.04733286967773129</v>
      </c>
      <c r="BN735" s="7" t="n">
        <v>0.02771742120486125</v>
      </c>
      <c r="BO735" s="7" t="n">
        <v>0.04733286967773129</v>
      </c>
      <c r="BP735" s="7" t="n">
        <v>0.04733286967773129</v>
      </c>
      <c r="BQ735" s="7" t="n">
        <v>0.02771742120486125</v>
      </c>
      <c r="BR735" s="7" t="n">
        <v>0.04733286967773129</v>
      </c>
      <c r="BS735" s="7" t="n">
        <v>0.02771742120486125</v>
      </c>
      <c r="BT735" s="7" t="n">
        <v>0.02771742120486125</v>
      </c>
      <c r="BU735" s="7" t="n">
        <v>0.02771742120486125</v>
      </c>
      <c r="BV735" s="7" t="n">
        <v>0.02771742120486125</v>
      </c>
      <c r="BW735" s="7" t="n">
        <v>0.02771742120486125</v>
      </c>
      <c r="BX735" s="7" t="n">
        <v>0.02771742120486125</v>
      </c>
      <c r="BY735" s="7" t="n">
        <v>0.02771742120486125</v>
      </c>
      <c r="BZ735" s="7" t="n">
        <v>0.02771742120486125</v>
      </c>
      <c r="CA735" s="7" t="n">
        <v>0.1007185875194423</v>
      </c>
      <c r="CB735" s="7" t="n">
        <v>0.1007185875194423</v>
      </c>
      <c r="CC735" s="7" t="n">
        <v>0.1007185875194423</v>
      </c>
      <c r="CD735" s="7" t="n">
        <v>0.02771742120486125</v>
      </c>
      <c r="CE735" s="7" t="n">
        <v>0.1007185875194423</v>
      </c>
      <c r="CF735" s="7" t="n">
        <v>0.1007185875194423</v>
      </c>
      <c r="CG735" s="7" t="n">
        <v>0.1007185875194423</v>
      </c>
      <c r="CH735" s="7" t="n">
        <v>0.08110313904657224</v>
      </c>
      <c r="CI735" s="7" t="n">
        <v>0.08110313904657224</v>
      </c>
      <c r="CJ735" s="7" t="n">
        <v>0.1007185875194423</v>
      </c>
      <c r="CK735" s="7" t="n">
        <v>0.08110313904657224</v>
      </c>
      <c r="CL735" s="7" t="n">
        <v>0.08110313904657224</v>
      </c>
      <c r="CM735" s="7" t="n">
        <v>0.08110313904657224</v>
      </c>
      <c r="CN735" s="7" t="n">
        <v>0.1007185875194423</v>
      </c>
      <c r="CO735" s="7" t="n">
        <v>0.08110313904657224</v>
      </c>
      <c r="CP735" s="7" t="n">
        <v>0.1007185875194423</v>
      </c>
      <c r="CQ735" s="7" t="n">
        <v>0.08110313904657224</v>
      </c>
      <c r="CR735" s="7" t="n">
        <v>0.1007185875194423</v>
      </c>
      <c r="CS735" s="7" t="n">
        <v>0.1007185875194423</v>
      </c>
      <c r="CT735" s="7" t="n">
        <v>0.1007185875194423</v>
      </c>
      <c r="CU735" s="7" t="n">
        <v>0.1007185875194423</v>
      </c>
      <c r="CV735" s="7" t="n">
        <v>0.08110313904657224</v>
      </c>
      <c r="CW735" s="7" t="n">
        <v>0.08110313904657224</v>
      </c>
      <c r="CX735" s="7" t="n">
        <v>0.1007185875194423</v>
      </c>
      <c r="CY735" s="7" t="n">
        <v>0.08110313904657224</v>
      </c>
      <c r="CZ735" s="7" t="n">
        <v>0.08110313904657224</v>
      </c>
      <c r="DA735" s="7" t="n">
        <v>0.08110313904657224</v>
      </c>
      <c r="DC735" t="inlineStr">
        <is>
          <t>2025-12-19</t>
        </is>
      </c>
      <c r="DD735" t="n">
        <v>28.622271</v>
      </c>
      <c r="DE735" t="n">
        <v>28.622271</v>
      </c>
      <c r="DF735" t="n">
        <v>17.217646</v>
      </c>
      <c r="DG735" t="n">
        <v>17.217646</v>
      </c>
      <c r="DH735" t="n">
        <v>13.308389</v>
      </c>
      <c r="DI735" t="n">
        <v>13.506007</v>
      </c>
      <c r="DJ735" t="n">
        <v>14.227383</v>
      </c>
      <c r="DK735" t="n">
        <v>12.282851</v>
      </c>
      <c r="DL735" t="n">
        <v>11.304117</v>
      </c>
      <c r="DM735" t="n">
        <v>12.465171</v>
      </c>
    </row>
    <row r="736">
      <c r="A736" s="6" t="n">
        <v>46013</v>
      </c>
      <c r="B736" s="7" t="n">
        <v>0.01265095981732143</v>
      </c>
      <c r="C736" s="7" t="n">
        <v>0.01265095981732143</v>
      </c>
      <c r="D736" s="7" t="n">
        <v>0.01265095981732143</v>
      </c>
      <c r="E736" s="7" t="n">
        <v>0.01265095981732143</v>
      </c>
      <c r="F736" s="7" t="n">
        <v>0.01265095981732143</v>
      </c>
      <c r="G736" s="7" t="n">
        <v>0.01265095981732143</v>
      </c>
      <c r="H736" s="7" t="n">
        <v>0.01265095981732143</v>
      </c>
      <c r="I736" s="7" t="n">
        <v>0.01265095981732143</v>
      </c>
      <c r="J736" s="7" t="n">
        <v>0.01265095981732145</v>
      </c>
      <c r="K736" s="7" t="n">
        <v>0.01265095981732143</v>
      </c>
      <c r="L736" s="7" t="n">
        <v>0.01265095981732145</v>
      </c>
      <c r="M736" s="7" t="n">
        <v>0.01265095981732143</v>
      </c>
      <c r="N736" s="7" t="n">
        <v>0.01265095981732143</v>
      </c>
      <c r="O736" s="7" t="n">
        <v>0.01265095981732145</v>
      </c>
      <c r="P736" s="7" t="n">
        <v>0.01265095981732145</v>
      </c>
      <c r="Q736" s="7" t="n">
        <v>0.01265095981732145</v>
      </c>
      <c r="R736" s="7" t="n">
        <v>0.01265095981732143</v>
      </c>
      <c r="S736" s="7" t="n">
        <v>0.01265095981732143</v>
      </c>
      <c r="T736" s="7" t="n">
        <v>0.01265095981732145</v>
      </c>
      <c r="U736" s="7" t="n">
        <v>0.01265095981732145</v>
      </c>
      <c r="V736" s="7" t="n">
        <v>0.01265095981732143</v>
      </c>
      <c r="W736" s="7" t="n">
        <v>0.01265095981732145</v>
      </c>
      <c r="X736" s="7" t="n">
        <v>0.01265095981732145</v>
      </c>
      <c r="Y736" s="7" t="n">
        <v>0.01265095981732145</v>
      </c>
      <c r="Z736" s="7" t="n">
        <v>0.01265095981732145</v>
      </c>
      <c r="AA736" s="7" t="n">
        <v>0.01265095981732143</v>
      </c>
      <c r="AB736" s="7" t="n">
        <v>0.01265095981732145</v>
      </c>
      <c r="AC736" s="7" t="n">
        <v>0.01265095981732143</v>
      </c>
      <c r="AD736" s="7" t="n">
        <v>0.01265095981732143</v>
      </c>
      <c r="AE736" s="7" t="n">
        <v>0.01265095981732143</v>
      </c>
      <c r="AF736" s="7" t="n">
        <v>0.01265095981732145</v>
      </c>
      <c r="AG736" s="7" t="n">
        <v>0.01265095981732145</v>
      </c>
      <c r="AH736" s="7" t="n">
        <v>0.01265095981732145</v>
      </c>
      <c r="AI736" s="7" t="n">
        <v>0.01265095981732145</v>
      </c>
      <c r="AJ736" s="7" t="n">
        <v>0.01265095981732145</v>
      </c>
      <c r="AK736" s="7" t="n">
        <v>0.01265095981732145</v>
      </c>
      <c r="AL736" s="7" t="n">
        <v>0.01265095981732143</v>
      </c>
      <c r="AM736" s="7" t="n">
        <v>0.01265095981732143</v>
      </c>
      <c r="AN736" s="7" t="n">
        <v>0.01265095981732143</v>
      </c>
      <c r="AO736" s="7" t="n">
        <v>0.01265095981732143</v>
      </c>
      <c r="AP736" s="7" t="n">
        <v>0.01265095981732143</v>
      </c>
      <c r="AQ736" s="7" t="n">
        <v>0.01265095981732143</v>
      </c>
      <c r="AR736" s="7" t="n">
        <v>0.01265095981732145</v>
      </c>
      <c r="AS736" s="7" t="n">
        <v>0.01265095981732143</v>
      </c>
      <c r="AT736" s="7" t="n">
        <v>0.01265095981732143</v>
      </c>
      <c r="AU736" s="7" t="n">
        <v>0.01265095981732145</v>
      </c>
      <c r="AV736" s="7" t="n">
        <v>0.01265095981732145</v>
      </c>
      <c r="AW736" s="7" t="n">
        <v>0.01265095981732145</v>
      </c>
      <c r="AX736" s="7" t="n">
        <v>0.01265095981732145</v>
      </c>
      <c r="AY736" s="7" t="n">
        <v>0.01265095981732145</v>
      </c>
      <c r="AZ736" s="7" t="n">
        <v>0.01265095981732145</v>
      </c>
      <c r="BA736" s="7" t="n">
        <v>0.01265095981732145</v>
      </c>
      <c r="BB736" s="7" t="n">
        <v>0.007510086830039641</v>
      </c>
      <c r="BC736" s="7" t="n">
        <v>0.007510086830039641</v>
      </c>
      <c r="BD736" s="7" t="n">
        <v>0.007510086830039642</v>
      </c>
      <c r="BE736" s="7" t="n">
        <v>0.007510086830039642</v>
      </c>
      <c r="BF736" s="7" t="n">
        <v>0.007510086830039642</v>
      </c>
      <c r="BG736" s="7" t="n">
        <v>0.007510086830039642</v>
      </c>
      <c r="BH736" s="7" t="n">
        <v>0.007510086830039642</v>
      </c>
      <c r="BI736" s="7" t="n">
        <v>0.007510086830039642</v>
      </c>
      <c r="BJ736" s="7" t="n">
        <v>0.00455467737988831</v>
      </c>
      <c r="BK736" s="7" t="n">
        <v>0.007510086830039642</v>
      </c>
      <c r="BL736" s="7" t="n">
        <v>0.007510086830039642</v>
      </c>
      <c r="BM736" s="7" t="n">
        <v>0.007510086830039642</v>
      </c>
      <c r="BN736" s="7" t="n">
        <v>0.00455467737988831</v>
      </c>
      <c r="BO736" s="7" t="n">
        <v>0.007510086830039642</v>
      </c>
      <c r="BP736" s="7" t="n">
        <v>0.007510086830039642</v>
      </c>
      <c r="BQ736" s="7" t="n">
        <v>0.00455467737988831</v>
      </c>
      <c r="BR736" s="7" t="n">
        <v>0.007510086830039642</v>
      </c>
      <c r="BS736" s="7" t="n">
        <v>0.00455467737988831</v>
      </c>
      <c r="BT736" s="7" t="n">
        <v>0.00455467737988831</v>
      </c>
      <c r="BU736" s="7" t="n">
        <v>0.00455467737988831</v>
      </c>
      <c r="BV736" s="7" t="n">
        <v>0.00455467737988831</v>
      </c>
      <c r="BW736" s="7" t="n">
        <v>0.00455467737988831</v>
      </c>
      <c r="BX736" s="7" t="n">
        <v>0.00455467737988831</v>
      </c>
      <c r="BY736" s="7" t="n">
        <v>0.00455467737988831</v>
      </c>
      <c r="BZ736" s="7" t="n">
        <v>0.00455467737988831</v>
      </c>
      <c r="CA736" s="7" t="n">
        <v>0.003575939835482754</v>
      </c>
      <c r="CB736" s="7" t="n">
        <v>0.003575939835482754</v>
      </c>
      <c r="CC736" s="7" t="n">
        <v>0.003575939835482754</v>
      </c>
      <c r="CD736" s="7" t="n">
        <v>0.00455467737988831</v>
      </c>
      <c r="CE736" s="7" t="n">
        <v>0.003575939835482754</v>
      </c>
      <c r="CF736" s="7" t="n">
        <v>0.003575939835482754</v>
      </c>
      <c r="CG736" s="7" t="n">
        <v>0.003575939835482754</v>
      </c>
      <c r="CH736" s="7" t="n">
        <v>0.0006205303853314259</v>
      </c>
      <c r="CI736" s="7" t="n">
        <v>0.0006205303853314259</v>
      </c>
      <c r="CJ736" s="7" t="n">
        <v>0.005745145444452909</v>
      </c>
      <c r="CK736" s="7" t="n">
        <v>0.0006205303853314259</v>
      </c>
      <c r="CL736" s="7" t="n">
        <v>0.0006205303853314259</v>
      </c>
      <c r="CM736" s="7" t="n">
        <v>0.0006205303853314259</v>
      </c>
      <c r="CN736" s="7" t="n">
        <v>0.005745145444452909</v>
      </c>
      <c r="CO736" s="7" t="n">
        <v>0.0006205303853314259</v>
      </c>
      <c r="CP736" s="7" t="n">
        <v>0.005745145444452909</v>
      </c>
      <c r="CQ736" s="7" t="n">
        <v>0.0006205303853314259</v>
      </c>
      <c r="CR736" s="7" t="n">
        <v>0.005745145444452909</v>
      </c>
      <c r="CS736" s="7" t="n">
        <v>0.005745145444452909</v>
      </c>
      <c r="CT736" s="7" t="n">
        <v>0.005745145444452909</v>
      </c>
      <c r="CU736" s="7" t="n">
        <v>0.005745145444452909</v>
      </c>
      <c r="CV736" s="7" t="n">
        <v>0.0006205303853314259</v>
      </c>
      <c r="CW736" s="7" t="n">
        <v>0.0006205303853314259</v>
      </c>
      <c r="CX736" s="7" t="n">
        <v>0.005745145444452909</v>
      </c>
      <c r="CY736" s="7" t="n">
        <v>0.002789735994301581</v>
      </c>
      <c r="CZ736" s="7" t="n">
        <v>0.002789735994301581</v>
      </c>
      <c r="DA736" s="7" t="n">
        <v>0.002789735994301581</v>
      </c>
      <c r="DC736" t="inlineStr">
        <is>
          <t>2025-12-22</t>
        </is>
      </c>
      <c r="DD736" t="n">
        <v>28.98437</v>
      </c>
      <c r="DE736" t="n">
        <v>28.98437</v>
      </c>
      <c r="DF736" t="n">
        <v>17.435466</v>
      </c>
      <c r="DG736" t="n">
        <v>17.435466</v>
      </c>
      <c r="DH736" t="n">
        <v>13.476753</v>
      </c>
      <c r="DI736" t="n">
        <v>13.676871</v>
      </c>
      <c r="DJ736" t="n">
        <v>14.407374</v>
      </c>
      <c r="DK736" t="n">
        <v>12.438241</v>
      </c>
      <c r="DL736" t="n">
        <v>11.447125</v>
      </c>
      <c r="DM736" t="n">
        <v>12.622867</v>
      </c>
    </row>
    <row r="737">
      <c r="A737" s="6" t="n">
        <v>46014</v>
      </c>
      <c r="B737" s="7" t="n">
        <v>-0.01654064338795738</v>
      </c>
      <c r="C737" s="7" t="n">
        <v>-0.01654064338795738</v>
      </c>
      <c r="D737" s="7" t="n">
        <v>-0.01654064338795738</v>
      </c>
      <c r="E737" s="7" t="n">
        <v>-0.01654064338795738</v>
      </c>
      <c r="F737" s="7" t="n">
        <v>-0.01654064338795738</v>
      </c>
      <c r="G737" s="7" t="n">
        <v>-0.01654064338795738</v>
      </c>
      <c r="H737" s="7" t="n">
        <v>-0.01654064338795738</v>
      </c>
      <c r="I737" s="7" t="n">
        <v>-0.01654064338795738</v>
      </c>
      <c r="J737" s="7" t="n">
        <v>-0.01654064338795739</v>
      </c>
      <c r="K737" s="7" t="n">
        <v>-0.01654064338795738</v>
      </c>
      <c r="L737" s="7" t="n">
        <v>-0.01654064338795739</v>
      </c>
      <c r="M737" s="7" t="n">
        <v>-0.01654064338795738</v>
      </c>
      <c r="N737" s="7" t="n">
        <v>-0.01654064338795738</v>
      </c>
      <c r="O737" s="7" t="n">
        <v>-0.01654064338795739</v>
      </c>
      <c r="P737" s="7" t="n">
        <v>-0.01654064338795739</v>
      </c>
      <c r="Q737" s="7" t="n">
        <v>-0.01654064338795739</v>
      </c>
      <c r="R737" s="7" t="n">
        <v>-0.01654064338795738</v>
      </c>
      <c r="S737" s="7" t="n">
        <v>-0.01654064338795738</v>
      </c>
      <c r="T737" s="7" t="n">
        <v>-0.01654064338795739</v>
      </c>
      <c r="U737" s="7" t="n">
        <v>-0.01654064338795739</v>
      </c>
      <c r="V737" s="7" t="n">
        <v>-0.01654064338795738</v>
      </c>
      <c r="W737" s="7" t="n">
        <v>-0.01654064338795739</v>
      </c>
      <c r="X737" s="7" t="n">
        <v>-0.01654064338795739</v>
      </c>
      <c r="Y737" s="7" t="n">
        <v>-0.01654064338795739</v>
      </c>
      <c r="Z737" s="7" t="n">
        <v>-0.01654064338795739</v>
      </c>
      <c r="AA737" s="7" t="n">
        <v>-0.01654064338795738</v>
      </c>
      <c r="AB737" s="7" t="n">
        <v>-0.01654064338795739</v>
      </c>
      <c r="AC737" s="7" t="n">
        <v>-0.01654064338795738</v>
      </c>
      <c r="AD737" s="7" t="n">
        <v>-0.01654064338795738</v>
      </c>
      <c r="AE737" s="7" t="n">
        <v>-0.01654064338795738</v>
      </c>
      <c r="AF737" s="7" t="n">
        <v>-0.01654064338795739</v>
      </c>
      <c r="AG737" s="7" t="n">
        <v>-0.01654064338795739</v>
      </c>
      <c r="AH737" s="7" t="n">
        <v>-0.01654064338795739</v>
      </c>
      <c r="AI737" s="7" t="n">
        <v>-0.01654064338795739</v>
      </c>
      <c r="AJ737" s="7" t="n">
        <v>-0.01654064338795739</v>
      </c>
      <c r="AK737" s="7" t="n">
        <v>-0.01654064338795739</v>
      </c>
      <c r="AL737" s="7" t="n">
        <v>-0.01654064338795738</v>
      </c>
      <c r="AM737" s="7" t="n">
        <v>-0.01654064338795738</v>
      </c>
      <c r="AN737" s="7" t="n">
        <v>-0.01654064338795738</v>
      </c>
      <c r="AO737" s="7" t="n">
        <v>-0.01654064338795738</v>
      </c>
      <c r="AP737" s="7" t="n">
        <v>-0.01654064338795738</v>
      </c>
      <c r="AQ737" s="7" t="n">
        <v>-0.01654064338795738</v>
      </c>
      <c r="AR737" s="7" t="n">
        <v>-0.01654064338795739</v>
      </c>
      <c r="AS737" s="7" t="n">
        <v>-0.01654064338795738</v>
      </c>
      <c r="AT737" s="7" t="n">
        <v>-0.01654064338795738</v>
      </c>
      <c r="AU737" s="7" t="n">
        <v>-0.01654064338795739</v>
      </c>
      <c r="AV737" s="7" t="n">
        <v>-0.01654064338795739</v>
      </c>
      <c r="AW737" s="7" t="n">
        <v>-0.01654064338795739</v>
      </c>
      <c r="AX737" s="7" t="n">
        <v>-0.01654064338795739</v>
      </c>
      <c r="AY737" s="7" t="n">
        <v>-0.01654064338795739</v>
      </c>
      <c r="AZ737" s="7" t="n">
        <v>-0.01654064338795739</v>
      </c>
      <c r="BA737" s="7" t="n">
        <v>-0.01654064338795739</v>
      </c>
      <c r="BB737" s="7" t="n">
        <v>0.006750186099632049</v>
      </c>
      <c r="BC737" s="7" t="n">
        <v>0.006750186099632049</v>
      </c>
      <c r="BD737" s="7" t="n">
        <v>0.006750186099632051</v>
      </c>
      <c r="BE737" s="7" t="n">
        <v>0.006750186099632051</v>
      </c>
      <c r="BF737" s="7" t="n">
        <v>0.006750186099632051</v>
      </c>
      <c r="BG737" s="7" t="n">
        <v>0.006750186099632051</v>
      </c>
      <c r="BH737" s="7" t="n">
        <v>0.006750186099632051</v>
      </c>
      <c r="BI737" s="7" t="n">
        <v>0.006750186099632051</v>
      </c>
      <c r="BJ737" s="7" t="n">
        <v>0.002857408682639401</v>
      </c>
      <c r="BK737" s="7" t="n">
        <v>0.006750186099632051</v>
      </c>
      <c r="BL737" s="7" t="n">
        <v>0.006750186099632051</v>
      </c>
      <c r="BM737" s="7" t="n">
        <v>0.006750186099632051</v>
      </c>
      <c r="BN737" s="7" t="n">
        <v>0.002857408682639401</v>
      </c>
      <c r="BO737" s="7" t="n">
        <v>0.006750186099632051</v>
      </c>
      <c r="BP737" s="7" t="n">
        <v>0.006750186099632051</v>
      </c>
      <c r="BQ737" s="7" t="n">
        <v>0.002857408682639401</v>
      </c>
      <c r="BR737" s="7" t="n">
        <v>0.006750186099632051</v>
      </c>
      <c r="BS737" s="7" t="n">
        <v>0.002857408682639401</v>
      </c>
      <c r="BT737" s="7" t="n">
        <v>0.002857408682639401</v>
      </c>
      <c r="BU737" s="7" t="n">
        <v>0.002857408682639401</v>
      </c>
      <c r="BV737" s="7" t="n">
        <v>0.002857408682639401</v>
      </c>
      <c r="BW737" s="7" t="n">
        <v>0.002857408682639401</v>
      </c>
      <c r="BX737" s="7" t="n">
        <v>0.002857408682639401</v>
      </c>
      <c r="BY737" s="7" t="n">
        <v>0.002857408682639401</v>
      </c>
      <c r="BZ737" s="7" t="n">
        <v>0.002857408682639401</v>
      </c>
      <c r="CA737" s="7" t="n">
        <v>0.004047441978882946</v>
      </c>
      <c r="CB737" s="7" t="n">
        <v>0.004047441978882946</v>
      </c>
      <c r="CC737" s="7" t="n">
        <v>0.004047441978882946</v>
      </c>
      <c r="CD737" s="7" t="n">
        <v>0.002857408682639401</v>
      </c>
      <c r="CE737" s="7" t="n">
        <v>0.004047441978882946</v>
      </c>
      <c r="CF737" s="7" t="n">
        <v>0.004047441978882946</v>
      </c>
      <c r="CG737" s="7" t="n">
        <v>0.004047441978882946</v>
      </c>
      <c r="CH737" s="7" t="n">
        <v>0.0001546645618903016</v>
      </c>
      <c r="CI737" s="7" t="n">
        <v>0.0001546645618903016</v>
      </c>
      <c r="CJ737" s="7" t="n">
        <v>0.004047441978882946</v>
      </c>
      <c r="CK737" s="7" t="n">
        <v>0.0001546645618903016</v>
      </c>
      <c r="CL737" s="7" t="n">
        <v>0.0001546645618903016</v>
      </c>
      <c r="CM737" s="7" t="n">
        <v>0.0001546645618903016</v>
      </c>
      <c r="CN737" s="7" t="n">
        <v>0.004047441978882946</v>
      </c>
      <c r="CO737" s="7" t="n">
        <v>0.0001546645618903016</v>
      </c>
      <c r="CP737" s="7" t="n">
        <v>0.004047441978882946</v>
      </c>
      <c r="CQ737" s="7" t="n">
        <v>0.0001546645618903016</v>
      </c>
      <c r="CR737" s="7" t="n">
        <v>-0.009329058746403295</v>
      </c>
      <c r="CS737" s="7" t="n">
        <v>-0.009329058746403295</v>
      </c>
      <c r="CT737" s="7" t="n">
        <v>0.004047441978882946</v>
      </c>
      <c r="CU737" s="7" t="n">
        <v>-0.009329058746403295</v>
      </c>
      <c r="CV737" s="7" t="n">
        <v>0.0001546645618903016</v>
      </c>
      <c r="CW737" s="7" t="n">
        <v>0.0001546645618903016</v>
      </c>
      <c r="CX737" s="7" t="n">
        <v>-0.009329058746403295</v>
      </c>
      <c r="CY737" s="7" t="n">
        <v>0.0001546645618903016</v>
      </c>
      <c r="CZ737" s="7" t="n">
        <v>0.0001546645618903016</v>
      </c>
      <c r="DA737" s="7" t="n">
        <v>-0.01322183616339594</v>
      </c>
      <c r="DC737" t="inlineStr">
        <is>
          <t>2025-12-23</t>
        </is>
      </c>
      <c r="DD737" t="n">
        <v>28.50495</v>
      </c>
      <c r="DE737" t="n">
        <v>28.50495</v>
      </c>
      <c r="DF737" t="n">
        <v>17.147072</v>
      </c>
      <c r="DG737" t="n">
        <v>17.147072</v>
      </c>
      <c r="DH737" t="n">
        <v>13.253839</v>
      </c>
      <c r="DI737" t="n">
        <v>13.450647</v>
      </c>
      <c r="DJ737" t="n">
        <v>14.169066</v>
      </c>
      <c r="DK737" t="n">
        <v>12.232504</v>
      </c>
      <c r="DL737" t="n">
        <v>11.257782</v>
      </c>
      <c r="DM737" t="n">
        <v>12.414077</v>
      </c>
    </row>
    <row r="738">
      <c r="A738" s="6" t="n">
        <v>46015</v>
      </c>
      <c r="B738" s="7" t="n">
        <v>-0.0003099572588095731</v>
      </c>
      <c r="C738" s="7" t="n">
        <v>-0.0003099572588095731</v>
      </c>
      <c r="D738" s="7" t="n">
        <v>-0.0003099572588095735</v>
      </c>
      <c r="E738" s="7" t="n">
        <v>-0.0003099572588095735</v>
      </c>
      <c r="F738" s="7" t="n">
        <v>-0.0003099572588095735</v>
      </c>
      <c r="G738" s="7" t="n">
        <v>-0.0003099572588095735</v>
      </c>
      <c r="H738" s="7" t="n">
        <v>-0.0003099572588095735</v>
      </c>
      <c r="I738" s="7" t="n">
        <v>-0.0003099572588095735</v>
      </c>
      <c r="J738" s="7" t="n">
        <v>-0.0003099572588095776</v>
      </c>
      <c r="K738" s="7" t="n">
        <v>-0.0003099572588095735</v>
      </c>
      <c r="L738" s="7" t="n">
        <v>-0.0003099572588095776</v>
      </c>
      <c r="M738" s="7" t="n">
        <v>-0.0003099572588095735</v>
      </c>
      <c r="N738" s="7" t="n">
        <v>-0.0003099572588095735</v>
      </c>
      <c r="O738" s="7" t="n">
        <v>-0.0003099572588095776</v>
      </c>
      <c r="P738" s="7" t="n">
        <v>-0.0003099572588095776</v>
      </c>
      <c r="Q738" s="7" t="n">
        <v>-0.0003099572588095776</v>
      </c>
      <c r="R738" s="7" t="n">
        <v>-0.0003099572588095735</v>
      </c>
      <c r="S738" s="7" t="n">
        <v>-0.0003099572588095735</v>
      </c>
      <c r="T738" s="7" t="n">
        <v>-0.0003099572588095776</v>
      </c>
      <c r="U738" s="7" t="n">
        <v>-0.0003099572588095776</v>
      </c>
      <c r="V738" s="7" t="n">
        <v>-0.0003099572588095735</v>
      </c>
      <c r="W738" s="7" t="n">
        <v>-0.0003099572588095776</v>
      </c>
      <c r="X738" s="7" t="n">
        <v>-0.0003099572588095776</v>
      </c>
      <c r="Y738" s="7" t="n">
        <v>-0.0003099572588095776</v>
      </c>
      <c r="Z738" s="7" t="n">
        <v>-0.0003099572588095776</v>
      </c>
      <c r="AA738" s="7" t="n">
        <v>-0.0003099572588095735</v>
      </c>
      <c r="AB738" s="7" t="n">
        <v>-0.0003099572588095776</v>
      </c>
      <c r="AC738" s="7" t="n">
        <v>-0.0003099572588095735</v>
      </c>
      <c r="AD738" s="7" t="n">
        <v>-0.0003099572588095735</v>
      </c>
      <c r="AE738" s="7" t="n">
        <v>-0.0003099572588095735</v>
      </c>
      <c r="AF738" s="7" t="n">
        <v>-0.0003099572588095776</v>
      </c>
      <c r="AG738" s="7" t="n">
        <v>-0.0003099572588095776</v>
      </c>
      <c r="AH738" s="7" t="n">
        <v>-0.0003099572588095776</v>
      </c>
      <c r="AI738" s="7" t="n">
        <v>-0.0003099572588095776</v>
      </c>
      <c r="AJ738" s="7" t="n">
        <v>-0.0003099572588095776</v>
      </c>
      <c r="AK738" s="7" t="n">
        <v>-0.0003099572588095776</v>
      </c>
      <c r="AL738" s="7" t="n">
        <v>-0.0003099572588095735</v>
      </c>
      <c r="AM738" s="7" t="n">
        <v>-0.0003099572588095735</v>
      </c>
      <c r="AN738" s="7" t="n">
        <v>-0.0003099572588095735</v>
      </c>
      <c r="AO738" s="7" t="n">
        <v>-0.0003099572588095735</v>
      </c>
      <c r="AP738" s="7" t="n">
        <v>-0.0003099572588095735</v>
      </c>
      <c r="AQ738" s="7" t="n">
        <v>-0.0003099572588095735</v>
      </c>
      <c r="AR738" s="7" t="n">
        <v>-0.0003099572588095776</v>
      </c>
      <c r="AS738" s="7" t="n">
        <v>-0.0003099572588095735</v>
      </c>
      <c r="AT738" s="7" t="n">
        <v>-0.0003099572588095735</v>
      </c>
      <c r="AU738" s="7" t="n">
        <v>-0.0003099572588095776</v>
      </c>
      <c r="AV738" s="7" t="n">
        <v>-0.0003099572588095776</v>
      </c>
      <c r="AW738" s="7" t="n">
        <v>-0.0003099572588095776</v>
      </c>
      <c r="AX738" s="7" t="n">
        <v>-0.0003099572588095776</v>
      </c>
      <c r="AY738" s="7" t="n">
        <v>-0.0003099572588095776</v>
      </c>
      <c r="AZ738" s="7" t="n">
        <v>-0.0003099572588095776</v>
      </c>
      <c r="BA738" s="7" t="n">
        <v>-0.0003099572588095776</v>
      </c>
      <c r="BB738" s="7" t="n">
        <v>0.00568252961436803</v>
      </c>
      <c r="BC738" s="7" t="n">
        <v>0.00568252961436803</v>
      </c>
      <c r="BD738" s="7" t="n">
        <v>0.005682529614368032</v>
      </c>
      <c r="BE738" s="7" t="n">
        <v>0.005682529614368032</v>
      </c>
      <c r="BF738" s="7" t="n">
        <v>0.005682529614368032</v>
      </c>
      <c r="BG738" s="7" t="n">
        <v>0.005682529614368032</v>
      </c>
      <c r="BH738" s="7" t="n">
        <v>0.005682529614368032</v>
      </c>
      <c r="BI738" s="7" t="n">
        <v>0.005682529614368032</v>
      </c>
      <c r="BJ738" s="7" t="n">
        <v>9.515679048803886e-05</v>
      </c>
      <c r="BK738" s="7" t="n">
        <v>0.005682529614368032</v>
      </c>
      <c r="BL738" s="7" t="n">
        <v>0.005682529614368032</v>
      </c>
      <c r="BM738" s="7" t="n">
        <v>0.005682529614368032</v>
      </c>
      <c r="BN738" s="7" t="n">
        <v>9.515679048803886e-05</v>
      </c>
      <c r="BO738" s="7" t="n">
        <v>0.005682529614368032</v>
      </c>
      <c r="BP738" s="7" t="n">
        <v>0.005682529614368032</v>
      </c>
      <c r="BQ738" s="7" t="n">
        <v>9.515679048803886e-05</v>
      </c>
      <c r="BR738" s="7" t="n">
        <v>0.005682529614368032</v>
      </c>
      <c r="BS738" s="7" t="n">
        <v>9.515679048803886e-05</v>
      </c>
      <c r="BT738" s="7" t="n">
        <v>9.515679048803886e-05</v>
      </c>
      <c r="BU738" s="7" t="n">
        <v>9.515679048803886e-05</v>
      </c>
      <c r="BV738" s="7" t="n">
        <v>9.515679048803886e-05</v>
      </c>
      <c r="BW738" s="7" t="n">
        <v>9.515679048803886e-05</v>
      </c>
      <c r="BX738" s="7" t="n">
        <v>9.515679048803886e-05</v>
      </c>
      <c r="BY738" s="7" t="n">
        <v>9.515679048803886e-05</v>
      </c>
      <c r="BZ738" s="7" t="n">
        <v>9.515679048803886e-05</v>
      </c>
      <c r="CA738" s="7" t="n">
        <v>0.005628575404755576</v>
      </c>
      <c r="CB738" s="7" t="n">
        <v>0.005628575404755576</v>
      </c>
      <c r="CC738" s="7" t="n">
        <v>0.005628575404755576</v>
      </c>
      <c r="CD738" s="7" t="n">
        <v>9.515679048803886e-05</v>
      </c>
      <c r="CE738" s="7" t="n">
        <v>0.005628575404755576</v>
      </c>
      <c r="CF738" s="7" t="n">
        <v>0.005628575404755576</v>
      </c>
      <c r="CG738" s="7" t="n">
        <v>0.005628575404755576</v>
      </c>
      <c r="CH738" s="7" t="n">
        <v>4.120258087559145e-05</v>
      </c>
      <c r="CI738" s="7" t="n">
        <v>4.120258087559145e-05</v>
      </c>
      <c r="CJ738" s="7" t="n">
        <v>0.005628575404755576</v>
      </c>
      <c r="CK738" s="7" t="n">
        <v>4.120258087559145e-05</v>
      </c>
      <c r="CL738" s="7" t="n">
        <v>4.120258087559145e-05</v>
      </c>
      <c r="CM738" s="7" t="n">
        <v>4.120258087559145e-05</v>
      </c>
      <c r="CN738" s="7" t="n">
        <v>0.005628575404755576</v>
      </c>
      <c r="CO738" s="7" t="n">
        <v>4.120258087559145e-05</v>
      </c>
      <c r="CP738" s="7" t="n">
        <v>0.005628575404755576</v>
      </c>
      <c r="CQ738" s="7" t="n">
        <v>4.120258087559145e-05</v>
      </c>
      <c r="CR738" s="7" t="n">
        <v>0.01321786449270978</v>
      </c>
      <c r="CS738" s="7" t="n">
        <v>0.01321786449270978</v>
      </c>
      <c r="CT738" s="7" t="n">
        <v>0.005628575404755576</v>
      </c>
      <c r="CU738" s="7" t="n">
        <v>0.01321786449270978</v>
      </c>
      <c r="CV738" s="7" t="n">
        <v>4.120258087559145e-05</v>
      </c>
      <c r="CW738" s="7" t="n">
        <v>4.120258087559145e-05</v>
      </c>
      <c r="CX738" s="7" t="n">
        <v>0.01321786449270978</v>
      </c>
      <c r="CY738" s="7" t="n">
        <v>4.120258087559145e-05</v>
      </c>
      <c r="CZ738" s="7" t="n">
        <v>4.120258087559145e-05</v>
      </c>
      <c r="DA738" s="7" t="n">
        <v>0.007630491668829798</v>
      </c>
      <c r="DC738" t="inlineStr">
        <is>
          <t>2025-12-24</t>
        </is>
      </c>
      <c r="DD738" t="n">
        <v>28.496114</v>
      </c>
      <c r="DE738" t="n">
        <v>28.496114</v>
      </c>
      <c r="DF738" t="n">
        <v>17.141757</v>
      </c>
      <c r="DG738" t="n">
        <v>17.141757</v>
      </c>
      <c r="DH738" t="n">
        <v>13.249731</v>
      </c>
      <c r="DI738" t="n">
        <v>13.446478</v>
      </c>
      <c r="DJ738" t="n">
        <v>14.164675</v>
      </c>
      <c r="DK738" t="n">
        <v>12.228713</v>
      </c>
      <c r="DL738" t="n">
        <v>11.254292</v>
      </c>
      <c r="DM738" t="n">
        <v>12.410229</v>
      </c>
    </row>
    <row r="739">
      <c r="A739" s="6" t="n">
        <v>46017</v>
      </c>
      <c r="B739" s="7" t="n">
        <v>0.01185230811649236</v>
      </c>
      <c r="C739" s="7" t="n">
        <v>0.01185230811649236</v>
      </c>
      <c r="D739" s="7" t="n">
        <v>0.01185230811649236</v>
      </c>
      <c r="E739" s="7" t="n">
        <v>0.01185230811649236</v>
      </c>
      <c r="F739" s="7" t="n">
        <v>0.01185230811649236</v>
      </c>
      <c r="G739" s="7" t="n">
        <v>0.01185230811649236</v>
      </c>
      <c r="H739" s="7" t="n">
        <v>0.01185230811649236</v>
      </c>
      <c r="I739" s="7" t="n">
        <v>0.01185230811649236</v>
      </c>
      <c r="J739" s="7" t="n">
        <v>0.01185230811649237</v>
      </c>
      <c r="K739" s="7" t="n">
        <v>0.01185230811649236</v>
      </c>
      <c r="L739" s="7" t="n">
        <v>0.01185230811649237</v>
      </c>
      <c r="M739" s="7" t="n">
        <v>0.01185230811649236</v>
      </c>
      <c r="N739" s="7" t="n">
        <v>0.01185230811649236</v>
      </c>
      <c r="O739" s="7" t="n">
        <v>0.01185230811649237</v>
      </c>
      <c r="P739" s="7" t="n">
        <v>0.01185230811649237</v>
      </c>
      <c r="Q739" s="7" t="n">
        <v>0.01185230811649237</v>
      </c>
      <c r="R739" s="7" t="n">
        <v>0.01185230811649236</v>
      </c>
      <c r="S739" s="7" t="n">
        <v>0.01185230811649236</v>
      </c>
      <c r="T739" s="7" t="n">
        <v>0.01185230811649237</v>
      </c>
      <c r="U739" s="7" t="n">
        <v>0.01185230811649237</v>
      </c>
      <c r="V739" s="7" t="n">
        <v>0.01185230811649236</v>
      </c>
      <c r="W739" s="7" t="n">
        <v>0.01185230811649237</v>
      </c>
      <c r="X739" s="7" t="n">
        <v>0.01185230811649237</v>
      </c>
      <c r="Y739" s="7" t="n">
        <v>0.01185230811649237</v>
      </c>
      <c r="Z739" s="7" t="n">
        <v>0.01185230811649237</v>
      </c>
      <c r="AA739" s="7" t="n">
        <v>0.01185230811649236</v>
      </c>
      <c r="AB739" s="7" t="n">
        <v>0.01185230811649237</v>
      </c>
      <c r="AC739" s="7" t="n">
        <v>0.01185230811649236</v>
      </c>
      <c r="AD739" s="7" t="n">
        <v>0.01185230811649236</v>
      </c>
      <c r="AE739" s="7" t="n">
        <v>0.01185230811649236</v>
      </c>
      <c r="AF739" s="7" t="n">
        <v>0.01185230811649237</v>
      </c>
      <c r="AG739" s="7" t="n">
        <v>0.01185230811649237</v>
      </c>
      <c r="AH739" s="7" t="n">
        <v>0.01185230811649237</v>
      </c>
      <c r="AI739" s="7" t="n">
        <v>0.01185230811649237</v>
      </c>
      <c r="AJ739" s="7" t="n">
        <v>0.01185230811649237</v>
      </c>
      <c r="AK739" s="7" t="n">
        <v>0.01185230811649237</v>
      </c>
      <c r="AL739" s="7" t="n">
        <v>0.01185230811649236</v>
      </c>
      <c r="AM739" s="7" t="n">
        <v>0.01185230811649236</v>
      </c>
      <c r="AN739" s="7" t="n">
        <v>0.01185230811649236</v>
      </c>
      <c r="AO739" s="7" t="n">
        <v>0.01185230811649236</v>
      </c>
      <c r="AP739" s="7" t="n">
        <v>0.01185230811649236</v>
      </c>
      <c r="AQ739" s="7" t="n">
        <v>0.01185230811649236</v>
      </c>
      <c r="AR739" s="7" t="n">
        <v>0.01185230811649237</v>
      </c>
      <c r="AS739" s="7" t="n">
        <v>0.01185230811649236</v>
      </c>
      <c r="AT739" s="7" t="n">
        <v>0.01185230811649236</v>
      </c>
      <c r="AU739" s="7" t="n">
        <v>0.01185230811649237</v>
      </c>
      <c r="AV739" s="7" t="n">
        <v>0.01185230811649237</v>
      </c>
      <c r="AW739" s="7" t="n">
        <v>0.01185230811649237</v>
      </c>
      <c r="AX739" s="7" t="n">
        <v>0.01185230811649237</v>
      </c>
      <c r="AY739" s="7" t="n">
        <v>0.01185230811649237</v>
      </c>
      <c r="AZ739" s="7" t="n">
        <v>0.01185230811649237</v>
      </c>
      <c r="BA739" s="7" t="n">
        <v>0.01185230811649237</v>
      </c>
      <c r="BB739" s="7" t="n">
        <v>-0.005256292541898516</v>
      </c>
      <c r="BC739" s="7" t="n">
        <v>-0.005256292541898516</v>
      </c>
      <c r="BD739" s="7" t="n">
        <v>-0.005256292541898518</v>
      </c>
      <c r="BE739" s="7" t="n">
        <v>-0.005256292541898518</v>
      </c>
      <c r="BF739" s="7" t="n">
        <v>-0.005256292541898518</v>
      </c>
      <c r="BG739" s="7" t="n">
        <v>-0.005256292541898518</v>
      </c>
      <c r="BH739" s="7" t="n">
        <v>-0.005256292541898518</v>
      </c>
      <c r="BI739" s="7" t="n">
        <v>-0.005256292541898518</v>
      </c>
      <c r="BJ739" s="7" t="n">
        <v>-0.000462270439250313</v>
      </c>
      <c r="BK739" s="7" t="n">
        <v>-0.005256292541898518</v>
      </c>
      <c r="BL739" s="7" t="n">
        <v>-0.005256292541898518</v>
      </c>
      <c r="BM739" s="7" t="n">
        <v>-0.005256292541898518</v>
      </c>
      <c r="BN739" s="7" t="n">
        <v>-0.000462270439250313</v>
      </c>
      <c r="BO739" s="7" t="n">
        <v>-0.005256292541898518</v>
      </c>
      <c r="BP739" s="7" t="n">
        <v>-0.005256292541898518</v>
      </c>
      <c r="BQ739" s="7" t="n">
        <v>-0.000462270439250313</v>
      </c>
      <c r="BR739" s="7" t="n">
        <v>-0.005256292541898518</v>
      </c>
      <c r="BS739" s="7" t="n">
        <v>-0.000462270439250313</v>
      </c>
      <c r="BT739" s="7" t="n">
        <v>-0.000462270439250313</v>
      </c>
      <c r="BU739" s="7" t="n">
        <v>-0.000462270439250313</v>
      </c>
      <c r="BV739" s="7" t="n">
        <v>-0.000462270439250313</v>
      </c>
      <c r="BW739" s="7" t="n">
        <v>-0.000462270439250313</v>
      </c>
      <c r="BX739" s="7" t="n">
        <v>-0.000462270439250313</v>
      </c>
      <c r="BY739" s="7" t="n">
        <v>-0.000462270439250313</v>
      </c>
      <c r="BZ739" s="7" t="n">
        <v>-0.000462270439250313</v>
      </c>
      <c r="CA739" s="7" t="n">
        <v>-0.01041795114067338</v>
      </c>
      <c r="CB739" s="7" t="n">
        <v>-0.01041795114067338</v>
      </c>
      <c r="CC739" s="7" t="n">
        <v>-0.01041795114067338</v>
      </c>
      <c r="CD739" s="7" t="n">
        <v>-0.000462270439250313</v>
      </c>
      <c r="CE739" s="7" t="n">
        <v>-0.01041795114067339</v>
      </c>
      <c r="CF739" s="7" t="n">
        <v>-0.01041795114067339</v>
      </c>
      <c r="CG739" s="7" t="n">
        <v>-0.01041795114067338</v>
      </c>
      <c r="CH739" s="7" t="n">
        <v>-0.005623929038025183</v>
      </c>
      <c r="CI739" s="7" t="n">
        <v>-0.005623929038025183</v>
      </c>
      <c r="CJ739" s="7" t="n">
        <v>-0.01041795114067338</v>
      </c>
      <c r="CK739" s="7" t="n">
        <v>-0.005623929038025183</v>
      </c>
      <c r="CL739" s="7" t="n">
        <v>-0.005623929038025183</v>
      </c>
      <c r="CM739" s="7" t="n">
        <v>-0.005623929038025191</v>
      </c>
      <c r="CN739" s="7" t="n">
        <v>-0.01041795114067338</v>
      </c>
      <c r="CO739" s="7" t="n">
        <v>-0.005623929038025183</v>
      </c>
      <c r="CP739" s="7" t="n">
        <v>-0.01041795114067338</v>
      </c>
      <c r="CQ739" s="7" t="n">
        <v>-0.005623929038025183</v>
      </c>
      <c r="CR739" s="7" t="n">
        <v>-0.03889552240275839</v>
      </c>
      <c r="CS739" s="7" t="n">
        <v>-0.03889552240275839</v>
      </c>
      <c r="CT739" s="7" t="n">
        <v>-0.01041795114067338</v>
      </c>
      <c r="CU739" s="7" t="n">
        <v>-0.01041795114067338</v>
      </c>
      <c r="CV739" s="7" t="n">
        <v>-0.005623929038025183</v>
      </c>
      <c r="CW739" s="7" t="n">
        <v>-0.005623929038025183</v>
      </c>
      <c r="CX739" s="7" t="n">
        <v>-0.01041795114067338</v>
      </c>
      <c r="CY739" s="7" t="n">
        <v>-0.005623929038025183</v>
      </c>
      <c r="CZ739" s="7" t="n">
        <v>-0.005623929038025183</v>
      </c>
      <c r="DA739" s="7" t="n">
        <v>-0.005623929038025183</v>
      </c>
      <c r="DC739" t="inlineStr">
        <is>
          <t>2025-12-26</t>
        </is>
      </c>
      <c r="DD739" t="n">
        <v>28.833859</v>
      </c>
      <c r="DE739" t="n">
        <v>28.833859</v>
      </c>
      <c r="DF739" t="n">
        <v>17.344927</v>
      </c>
      <c r="DG739" t="n">
        <v>17.344927</v>
      </c>
      <c r="DH739" t="n">
        <v>13.406771</v>
      </c>
      <c r="DI739" t="n">
        <v>13.60585</v>
      </c>
      <c r="DJ739" t="n">
        <v>14.332559</v>
      </c>
      <c r="DK739" t="n">
        <v>12.373651</v>
      </c>
      <c r="DL739" t="n">
        <v>11.387682</v>
      </c>
      <c r="DM739" t="n">
        <v>12.557319</v>
      </c>
    </row>
    <row r="740">
      <c r="A740" s="6" t="n">
        <v>46020</v>
      </c>
      <c r="B740" s="7" t="n">
        <v>-0.03219355162366358</v>
      </c>
      <c r="C740" s="7" t="n">
        <v>-0.03219355162366358</v>
      </c>
      <c r="D740" s="7" t="n">
        <v>-0.03219355162366357</v>
      </c>
      <c r="E740" s="7" t="n">
        <v>-0.03219355162366357</v>
      </c>
      <c r="F740" s="7" t="n">
        <v>-0.03219355162366357</v>
      </c>
      <c r="G740" s="7" t="n">
        <v>-0.03219355162366357</v>
      </c>
      <c r="H740" s="7" t="n">
        <v>-0.03219355162366357</v>
      </c>
      <c r="I740" s="7" t="n">
        <v>-0.03219355162366357</v>
      </c>
      <c r="J740" s="7" t="n">
        <v>-0.03219355162366359</v>
      </c>
      <c r="K740" s="7" t="n">
        <v>-0.03219355162366357</v>
      </c>
      <c r="L740" s="7" t="n">
        <v>-0.03219355162366359</v>
      </c>
      <c r="M740" s="7" t="n">
        <v>-0.03219355162366357</v>
      </c>
      <c r="N740" s="7" t="n">
        <v>-0.03219355162366357</v>
      </c>
      <c r="O740" s="7" t="n">
        <v>-0.03219355162366359</v>
      </c>
      <c r="P740" s="7" t="n">
        <v>-0.03219355162366359</v>
      </c>
      <c r="Q740" s="7" t="n">
        <v>-0.03219355162366359</v>
      </c>
      <c r="R740" s="7" t="n">
        <v>-0.03219355162366357</v>
      </c>
      <c r="S740" s="7" t="n">
        <v>-0.03219355162366357</v>
      </c>
      <c r="T740" s="7" t="n">
        <v>-0.03219355162366359</v>
      </c>
      <c r="U740" s="7" t="n">
        <v>-0.03219355162366359</v>
      </c>
      <c r="V740" s="7" t="n">
        <v>-0.03219355162366357</v>
      </c>
      <c r="W740" s="7" t="n">
        <v>-0.03219355162366359</v>
      </c>
      <c r="X740" s="7" t="n">
        <v>-0.03219355162366359</v>
      </c>
      <c r="Y740" s="7" t="n">
        <v>-0.03219355162366359</v>
      </c>
      <c r="Z740" s="7" t="n">
        <v>-0.03219355162366359</v>
      </c>
      <c r="AA740" s="7" t="n">
        <v>-0.03219355162366357</v>
      </c>
      <c r="AB740" s="7" t="n">
        <v>-0.03219355162366359</v>
      </c>
      <c r="AC740" s="7" t="n">
        <v>-0.03219355162366357</v>
      </c>
      <c r="AD740" s="7" t="n">
        <v>-0.03219355162366357</v>
      </c>
      <c r="AE740" s="7" t="n">
        <v>-0.03219355162366357</v>
      </c>
      <c r="AF740" s="7" t="n">
        <v>-0.03219355162366359</v>
      </c>
      <c r="AG740" s="7" t="n">
        <v>-0.03219355162366359</v>
      </c>
      <c r="AH740" s="7" t="n">
        <v>-0.03219355162366359</v>
      </c>
      <c r="AI740" s="7" t="n">
        <v>-0.03219355162366359</v>
      </c>
      <c r="AJ740" s="7" t="n">
        <v>-0.03219355162366359</v>
      </c>
      <c r="AK740" s="7" t="n">
        <v>-0.03219355162366359</v>
      </c>
      <c r="AL740" s="7" t="n">
        <v>-0.03219355162366357</v>
      </c>
      <c r="AM740" s="7" t="n">
        <v>-0.03219355162366357</v>
      </c>
      <c r="AN740" s="7" t="n">
        <v>-0.03219355162366357</v>
      </c>
      <c r="AO740" s="7" t="n">
        <v>-0.03219355162366357</v>
      </c>
      <c r="AP740" s="7" t="n">
        <v>-0.03219355162366357</v>
      </c>
      <c r="AQ740" s="7" t="n">
        <v>-0.03219355162366357</v>
      </c>
      <c r="AR740" s="7" t="n">
        <v>-0.03219355162366359</v>
      </c>
      <c r="AS740" s="7" t="n">
        <v>-0.03219355162366357</v>
      </c>
      <c r="AT740" s="7" t="n">
        <v>-0.03219355162366357</v>
      </c>
      <c r="AU740" s="7" t="n">
        <v>-0.03219355162366359</v>
      </c>
      <c r="AV740" s="7" t="n">
        <v>-0.03219355162366359</v>
      </c>
      <c r="AW740" s="7" t="n">
        <v>-0.03219355162366359</v>
      </c>
      <c r="AX740" s="7" t="n">
        <v>-0.03219355162366359</v>
      </c>
      <c r="AY740" s="7" t="n">
        <v>-0.03219355162366359</v>
      </c>
      <c r="AZ740" s="7" t="n">
        <v>-0.03219355162366359</v>
      </c>
      <c r="BA740" s="7" t="n">
        <v>-0.03219355162366359</v>
      </c>
      <c r="BB740" s="7" t="n">
        <v>-0.001658982183630185</v>
      </c>
      <c r="BC740" s="7" t="n">
        <v>-0.001658982183630185</v>
      </c>
      <c r="BD740" s="7" t="n">
        <v>-0.001658982183630186</v>
      </c>
      <c r="BE740" s="7" t="n">
        <v>-0.001658982183630186</v>
      </c>
      <c r="BF740" s="7" t="n">
        <v>-0.001658982183630186</v>
      </c>
      <c r="BG740" s="7" t="n">
        <v>-0.001658982183630186</v>
      </c>
      <c r="BH740" s="7" t="n">
        <v>-0.001658982183630186</v>
      </c>
      <c r="BI740" s="7" t="n">
        <v>-0.001658982183630186</v>
      </c>
      <c r="BJ740" s="7" t="n">
        <v>0.001185424551171985</v>
      </c>
      <c r="BK740" s="7" t="n">
        <v>-0.001658982183630186</v>
      </c>
      <c r="BL740" s="7" t="n">
        <v>-0.001658982183630186</v>
      </c>
      <c r="BM740" s="7" t="n">
        <v>-0.001658982183630186</v>
      </c>
      <c r="BN740" s="7" t="n">
        <v>0.001185424551171985</v>
      </c>
      <c r="BO740" s="7" t="n">
        <v>-0.001658982183630186</v>
      </c>
      <c r="BP740" s="7" t="n">
        <v>-0.001658982183630186</v>
      </c>
      <c r="BQ740" s="7" t="n">
        <v>0.001185424551171985</v>
      </c>
      <c r="BR740" s="7" t="n">
        <v>-0.001658982183630186</v>
      </c>
      <c r="BS740" s="7" t="n">
        <v>0.001185424551171985</v>
      </c>
      <c r="BT740" s="7" t="n">
        <v>0.001185424551171985</v>
      </c>
      <c r="BU740" s="7" t="n">
        <v>0.001185424551171985</v>
      </c>
      <c r="BV740" s="7" t="n">
        <v>0.001185424551171985</v>
      </c>
      <c r="BW740" s="7" t="n">
        <v>0.001185424551171985</v>
      </c>
      <c r="BX740" s="7" t="n">
        <v>0.001185424551171985</v>
      </c>
      <c r="BY740" s="7" t="n">
        <v>0.001185424551171985</v>
      </c>
      <c r="BZ740" s="7" t="n">
        <v>0.001185424551171985</v>
      </c>
      <c r="CA740" s="7" t="n">
        <v>-0.007645438876096811</v>
      </c>
      <c r="CB740" s="7" t="n">
        <v>-0.007645438876096811</v>
      </c>
      <c r="CC740" s="7" t="n">
        <v>-0.007645438876096811</v>
      </c>
      <c r="CD740" s="7" t="n">
        <v>0.001185424551171985</v>
      </c>
      <c r="CE740" s="7" t="n">
        <v>-0.007645438876096793</v>
      </c>
      <c r="CF740" s="7" t="n">
        <v>-0.007645438876096793</v>
      </c>
      <c r="CG740" s="7" t="n">
        <v>-0.007645438876096811</v>
      </c>
      <c r="CH740" s="7" t="n">
        <v>-0.004801032141294645</v>
      </c>
      <c r="CI740" s="7" t="n">
        <v>-0.004801032141294645</v>
      </c>
      <c r="CJ740" s="7" t="n">
        <v>-0.007645438876096795</v>
      </c>
      <c r="CK740" s="7" t="n">
        <v>-0.004801032141294645</v>
      </c>
      <c r="CL740" s="7" t="n">
        <v>-0.004801032141294645</v>
      </c>
      <c r="CM740" s="7" t="n">
        <v>-0.004801032141294627</v>
      </c>
      <c r="CN740" s="7" t="n">
        <v>-0.007645438876096795</v>
      </c>
      <c r="CO740" s="7" t="n">
        <v>-0.004801032141294645</v>
      </c>
      <c r="CP740" s="7" t="n">
        <v>-0.007645438876096793</v>
      </c>
      <c r="CQ740" s="7" t="n">
        <v>-0.004801032141294645</v>
      </c>
      <c r="CR740" s="7" t="n">
        <v>-0.008588811761425117</v>
      </c>
      <c r="CS740" s="7" t="n">
        <v>-0.008588811761425117</v>
      </c>
      <c r="CT740" s="7" t="n">
        <v>-0.007645438876096793</v>
      </c>
      <c r="CU740" s="7" t="n">
        <v>-0.007645438876096795</v>
      </c>
      <c r="CV740" s="7" t="n">
        <v>-0.004801032141294645</v>
      </c>
      <c r="CW740" s="7" t="n">
        <v>-0.004801032141294645</v>
      </c>
      <c r="CX740" s="7" t="n">
        <v>-0.007645438876096797</v>
      </c>
      <c r="CY740" s="7" t="n">
        <v>-0.004801032141294629</v>
      </c>
      <c r="CZ740" s="7" t="n">
        <v>-0.004801032141294627</v>
      </c>
      <c r="DA740" s="7" t="n">
        <v>-0.00480103214129463</v>
      </c>
      <c r="DC740" t="inlineStr">
        <is>
          <t>2025-12-29</t>
        </is>
      </c>
      <c r="DD740" t="n">
        <v>27.905595</v>
      </c>
      <c r="DE740" t="n">
        <v>27.905595</v>
      </c>
      <c r="DF740" t="n">
        <v>16.786532</v>
      </c>
      <c r="DG740" t="n">
        <v>16.786532</v>
      </c>
      <c r="DH740" t="n">
        <v>12.975159</v>
      </c>
      <c r="DI740" t="n">
        <v>13.167829</v>
      </c>
      <c r="DJ740" t="n">
        <v>13.871143</v>
      </c>
      <c r="DK740" t="n">
        <v>11.975299</v>
      </c>
      <c r="DL740" t="n">
        <v>11.021072</v>
      </c>
      <c r="DM740" t="n">
        <v>12.153054</v>
      </c>
    </row>
    <row r="741">
      <c r="A741" s="6" t="n">
        <v>46021</v>
      </c>
      <c r="B741" s="7" t="n">
        <v>0.01941545126549096</v>
      </c>
      <c r="C741" s="7" t="n">
        <v>0.01941545126549096</v>
      </c>
      <c r="D741" s="7" t="n">
        <v>0.01941545126549096</v>
      </c>
      <c r="E741" s="7" t="n">
        <v>0.01941545126549096</v>
      </c>
      <c r="F741" s="7" t="n">
        <v>0.01941545126549096</v>
      </c>
      <c r="G741" s="7" t="n">
        <v>0.01941545126549096</v>
      </c>
      <c r="H741" s="7" t="n">
        <v>0.01941545126549096</v>
      </c>
      <c r="I741" s="7" t="n">
        <v>0.01941545126549096</v>
      </c>
      <c r="J741" s="7" t="n">
        <v>0.01941545126549097</v>
      </c>
      <c r="K741" s="7" t="n">
        <v>0.01941545126549096</v>
      </c>
      <c r="L741" s="7" t="n">
        <v>0.01941545126549097</v>
      </c>
      <c r="M741" s="7" t="n">
        <v>0.01941545126549096</v>
      </c>
      <c r="N741" s="7" t="n">
        <v>0.01941545126549096</v>
      </c>
      <c r="O741" s="7" t="n">
        <v>0.01941545126549097</v>
      </c>
      <c r="P741" s="7" t="n">
        <v>0.01941545126549097</v>
      </c>
      <c r="Q741" s="7" t="n">
        <v>0.01941545126549097</v>
      </c>
      <c r="R741" s="7" t="n">
        <v>0.01941545126549096</v>
      </c>
      <c r="S741" s="7" t="n">
        <v>0.01941545126549096</v>
      </c>
      <c r="T741" s="7" t="n">
        <v>0.01941545126549097</v>
      </c>
      <c r="U741" s="7" t="n">
        <v>0.01941545126549097</v>
      </c>
      <c r="V741" s="7" t="n">
        <v>0.01941545126549096</v>
      </c>
      <c r="W741" s="7" t="n">
        <v>0.01941545126549097</v>
      </c>
      <c r="X741" s="7" t="n">
        <v>0.01941545126549097</v>
      </c>
      <c r="Y741" s="7" t="n">
        <v>0.01941545126549097</v>
      </c>
      <c r="Z741" s="7" t="n">
        <v>0.01941545126549097</v>
      </c>
      <c r="AA741" s="7" t="n">
        <v>0.004922682269045619</v>
      </c>
      <c r="AB741" s="7" t="n">
        <v>0.01941545126549097</v>
      </c>
      <c r="AC741" s="7" t="n">
        <v>0.004787871113540199</v>
      </c>
      <c r="AD741" s="7" t="n">
        <v>0.004922682269045619</v>
      </c>
      <c r="AE741" s="7" t="n">
        <v>0.004787871113540199</v>
      </c>
      <c r="AF741" s="7" t="n">
        <v>0.01941545126549097</v>
      </c>
      <c r="AG741" s="7" t="n">
        <v>0.01941545126549097</v>
      </c>
      <c r="AH741" s="7" t="n">
        <v>0.004922682269045619</v>
      </c>
      <c r="AI741" s="7" t="n">
        <v>0.004787871113540197</v>
      </c>
      <c r="AJ741" s="7" t="n">
        <v>0.004922682269045619</v>
      </c>
      <c r="AK741" s="7" t="n">
        <v>0.004787871113540197</v>
      </c>
      <c r="AL741" s="7" t="n">
        <v>0.004922682269045619</v>
      </c>
      <c r="AM741" s="7" t="n">
        <v>0.004787871113540199</v>
      </c>
      <c r="AN741" s="7" t="n">
        <v>0.0001348111555054207</v>
      </c>
      <c r="AO741" s="7" t="n">
        <v>0.004922682269045619</v>
      </c>
      <c r="AP741" s="7" t="n">
        <v>0.004787871113540199</v>
      </c>
      <c r="AQ741" s="7" t="n">
        <v>-1.784440627295938e-19</v>
      </c>
      <c r="AR741" s="7" t="n">
        <v>0.0001348111555054213</v>
      </c>
      <c r="AS741" s="7" t="n">
        <v>0.0001348111555054207</v>
      </c>
      <c r="AT741" s="7" t="n">
        <v>-1.848547475783122e-19</v>
      </c>
      <c r="AU741" s="7" t="n">
        <v>0.004922682269045619</v>
      </c>
      <c r="AV741" s="7" t="n">
        <v>0.0001348111555054213</v>
      </c>
      <c r="AW741" s="7" t="n">
        <v>2.022168623169185e-19</v>
      </c>
      <c r="AX741" s="7" t="n">
        <v>2.021632127632933e-19</v>
      </c>
      <c r="AY741" s="7" t="n">
        <v>0.004787871113540197</v>
      </c>
      <c r="AZ741" s="7" t="n">
        <v>0.004922682269045619</v>
      </c>
      <c r="BA741" s="7" t="n">
        <v>0.004787871113540197</v>
      </c>
      <c r="BB741" s="7" t="n">
        <v>-0.004753531115978574</v>
      </c>
      <c r="BC741" s="7" t="n">
        <v>-0.004753531115978574</v>
      </c>
      <c r="BD741" s="7" t="n">
        <v>-0.004252618780378809</v>
      </c>
      <c r="BE741" s="7" t="n">
        <v>-0.004252618780378809</v>
      </c>
      <c r="BF741" s="7" t="n">
        <v>-0.004753531115978577</v>
      </c>
      <c r="BG741" s="7" t="n">
        <v>-0.004753531115978577</v>
      </c>
      <c r="BH741" s="7" t="n">
        <v>-0.004753531115978575</v>
      </c>
      <c r="BI741" s="7" t="n">
        <v>-0.004753531115978575</v>
      </c>
      <c r="BJ741" s="7" t="n">
        <v>-0.0003159469245213915</v>
      </c>
      <c r="BK741" s="7" t="n">
        <v>-0.004252618780378809</v>
      </c>
      <c r="BL741" s="7" t="n">
        <v>-0.004252618780378809</v>
      </c>
      <c r="BM741" s="7" t="n">
        <v>-0.004753531115978577</v>
      </c>
      <c r="BN741" s="7" t="n">
        <v>-0.0003159469245213915</v>
      </c>
      <c r="BO741" s="7" t="n">
        <v>-0.004753531115978575</v>
      </c>
      <c r="BP741" s="7" t="n">
        <v>-0.004753531115978577</v>
      </c>
      <c r="BQ741" s="7" t="n">
        <v>-0.0003159469245213915</v>
      </c>
      <c r="BR741" s="7" t="n">
        <v>-0.004753531115978575</v>
      </c>
      <c r="BS741" s="7" t="n">
        <v>-0.0003159469245213915</v>
      </c>
      <c r="BT741" s="7" t="n">
        <v>0.0001849654110783749</v>
      </c>
      <c r="BU741" s="7" t="n">
        <v>-0.0003159469245213929</v>
      </c>
      <c r="BV741" s="7" t="n">
        <v>0.0001849654110783749</v>
      </c>
      <c r="BW741" s="7" t="n">
        <v>-0.0003159469245213929</v>
      </c>
      <c r="BX741" s="7" t="n">
        <v>-0.0003159469245213915</v>
      </c>
      <c r="BY741" s="7" t="n">
        <v>-0.0003159469245213915</v>
      </c>
      <c r="BZ741" s="7" t="n">
        <v>-0.0003159469245213915</v>
      </c>
      <c r="CA741" s="7" t="n">
        <v>-0.00806446710025403</v>
      </c>
      <c r="CB741" s="7" t="n">
        <v>-0.00806446710025403</v>
      </c>
      <c r="CC741" s="7" t="n">
        <v>-0.00806446710025403</v>
      </c>
      <c r="CD741" s="7" t="n">
        <v>-0.0003159469245213915</v>
      </c>
      <c r="CE741" s="7" t="n">
        <v>-0.008064467100254033</v>
      </c>
      <c r="CF741" s="7" t="n">
        <v>-0.008064467100254033</v>
      </c>
      <c r="CG741" s="7" t="n">
        <v>-0.00806446710025403</v>
      </c>
      <c r="CH741" s="7" t="n">
        <v>-0.003626882908796853</v>
      </c>
      <c r="CI741" s="7" t="n">
        <v>-0.003626882908796853</v>
      </c>
      <c r="CJ741" s="7" t="n">
        <v>-0.008064467100254033</v>
      </c>
      <c r="CK741" s="7" t="n">
        <v>-0.003626882908796853</v>
      </c>
      <c r="CL741" s="7" t="n">
        <v>-0.003626882908796853</v>
      </c>
      <c r="CM741" s="7" t="n">
        <v>-0.003626882908796856</v>
      </c>
      <c r="CN741" s="7" t="n">
        <v>-0.008064467100254033</v>
      </c>
      <c r="CO741" s="7" t="n">
        <v>-0.003626882908796853</v>
      </c>
      <c r="CP741" s="7" t="n">
        <v>-0.008064467100254033</v>
      </c>
      <c r="CQ741" s="7" t="n">
        <v>-0.003626882908796853</v>
      </c>
      <c r="CR741" s="7" t="n">
        <v>0.01699462181612275</v>
      </c>
      <c r="CS741" s="7" t="n">
        <v>0.01699462181612275</v>
      </c>
      <c r="CT741" s="7" t="n">
        <v>-0.008064467100254033</v>
      </c>
      <c r="CU741" s="7" t="n">
        <v>-0.008064467100254033</v>
      </c>
      <c r="CV741" s="7" t="n">
        <v>-0.003626882908796853</v>
      </c>
      <c r="CW741" s="7" t="n">
        <v>-0.003626882908796853</v>
      </c>
      <c r="CX741" s="7" t="n">
        <v>-0.008064467100254033</v>
      </c>
      <c r="CY741" s="7" t="n">
        <v>-0.003626882908796856</v>
      </c>
      <c r="CZ741" s="7" t="n">
        <v>-0.003626882908796856</v>
      </c>
      <c r="DA741" s="7" t="n">
        <v>-0.003626882908796856</v>
      </c>
      <c r="DC741" t="inlineStr">
        <is>
          <t>2025-12-30</t>
        </is>
      </c>
      <c r="DD741" t="n">
        <v>28.447395</v>
      </c>
      <c r="DE741" t="n">
        <v>28.447395</v>
      </c>
      <c r="DF741" t="n">
        <v>17.11245</v>
      </c>
      <c r="DG741" t="n">
        <v>17.11245</v>
      </c>
      <c r="DH741" t="n">
        <v>13.227078</v>
      </c>
      <c r="DI741" t="n">
        <v>13.423489</v>
      </c>
      <c r="DJ741" t="n">
        <v>14.140457</v>
      </c>
      <c r="DK741" t="n">
        <v>12.207805</v>
      </c>
      <c r="DL741" t="n">
        <v>11.235051</v>
      </c>
      <c r="DM741" t="n">
        <v>12.389011</v>
      </c>
    </row>
    <row r="742">
      <c r="A742" s="6" t="n">
        <v>46022</v>
      </c>
      <c r="B742" s="7" t="n">
        <v>0.0179310970821628</v>
      </c>
      <c r="C742" s="7" t="n">
        <v>0.0179310970821628</v>
      </c>
      <c r="D742" s="7" t="n">
        <v>0.0179310970821628</v>
      </c>
      <c r="E742" s="7" t="n">
        <v>0.0179310970821628</v>
      </c>
      <c r="F742" s="7" t="n">
        <v>0.0179310970821628</v>
      </c>
      <c r="G742" s="7" t="n">
        <v>0.0179310970821628</v>
      </c>
      <c r="H742" s="7" t="n">
        <v>0.0179310970821628</v>
      </c>
      <c r="I742" s="7" t="n">
        <v>0.0179310970821628</v>
      </c>
      <c r="J742" s="7" t="n">
        <v>0.01793109708216288</v>
      </c>
      <c r="K742" s="7" t="n">
        <v>0.0179310970821628</v>
      </c>
      <c r="L742" s="7" t="n">
        <v>0.01793109708216288</v>
      </c>
      <c r="M742" s="7" t="n">
        <v>0.0179310970821628</v>
      </c>
      <c r="N742" s="7" t="n">
        <v>0.0179310970821628</v>
      </c>
      <c r="O742" s="7" t="n">
        <v>0.01793109708216288</v>
      </c>
      <c r="P742" s="7" t="n">
        <v>0.01793109708216288</v>
      </c>
      <c r="Q742" s="7" t="n">
        <v>0.01793109708216288</v>
      </c>
      <c r="R742" s="7" t="n">
        <v>0.0179310970821628</v>
      </c>
      <c r="S742" s="7" t="n">
        <v>0.0179310970821628</v>
      </c>
      <c r="T742" s="7" t="n">
        <v>0.01793109708216288</v>
      </c>
      <c r="U742" s="7" t="n">
        <v>0.01793109708216288</v>
      </c>
      <c r="V742" s="7" t="n">
        <v>0.0179310970821628</v>
      </c>
      <c r="W742" s="7" t="n">
        <v>0.01793109708216288</v>
      </c>
      <c r="X742" s="7" t="n">
        <v>0.01793109708216288</v>
      </c>
      <c r="Y742" s="7" t="n">
        <v>0.01793109708216288</v>
      </c>
      <c r="Z742" s="7" t="n">
        <v>0.01793109708216288</v>
      </c>
      <c r="AA742" s="7" t="n">
        <v>0.0179310970821628</v>
      </c>
      <c r="AB742" s="7" t="n">
        <v>0.01793109708216288</v>
      </c>
      <c r="AC742" s="7" t="n">
        <v>0.0179310970821628</v>
      </c>
      <c r="AD742" s="7" t="n">
        <v>0.0179310970821628</v>
      </c>
      <c r="AE742" s="7" t="n">
        <v>0.0179310970821628</v>
      </c>
      <c r="AF742" s="7" t="n">
        <v>0.01793109708216288</v>
      </c>
      <c r="AG742" s="7" t="n">
        <v>0.01793109708216288</v>
      </c>
      <c r="AH742" s="7" t="n">
        <v>0.01793109708216288</v>
      </c>
      <c r="AI742" s="7" t="n">
        <v>0.01793109708216288</v>
      </c>
      <c r="AJ742" s="7" t="n">
        <v>0.01793109708216288</v>
      </c>
      <c r="AK742" s="7" t="n">
        <v>0.01793109708216288</v>
      </c>
      <c r="AL742" s="7" t="n">
        <v>0.0179310970821628</v>
      </c>
      <c r="AM742" s="7" t="n">
        <v>0.0179310970821628</v>
      </c>
      <c r="AN742" s="7" t="n">
        <v>0.0179310970821628</v>
      </c>
      <c r="AO742" s="7" t="n">
        <v>0.0179310970821628</v>
      </c>
      <c r="AP742" s="7" t="n">
        <v>0.0179310970821628</v>
      </c>
      <c r="AQ742" s="7" t="n">
        <v>0.0179310970821628</v>
      </c>
      <c r="AR742" s="7" t="n">
        <v>0.01793109708216288</v>
      </c>
      <c r="AS742" s="7" t="n">
        <v>0.0179310970821628</v>
      </c>
      <c r="AT742" s="7" t="n">
        <v>0.0179310970821628</v>
      </c>
      <c r="AU742" s="7" t="n">
        <v>0.01793109708216288</v>
      </c>
      <c r="AV742" s="7" t="n">
        <v>0.01793109708216288</v>
      </c>
      <c r="AW742" s="7" t="n">
        <v>0.01793109708216288</v>
      </c>
      <c r="AX742" s="7" t="n">
        <v>0.01793109708216288</v>
      </c>
      <c r="AY742" s="7" t="n">
        <v>0.01793109708216288</v>
      </c>
      <c r="AZ742" s="7" t="n">
        <v>0.01793109708216288</v>
      </c>
      <c r="BA742" s="7" t="n">
        <v>0.01793109708216288</v>
      </c>
      <c r="BB742" s="7" t="n">
        <v>-0.0189703076722053</v>
      </c>
      <c r="BC742" s="7" t="n">
        <v>-0.0189703076722053</v>
      </c>
      <c r="BD742" s="7" t="n">
        <v>-0.0189703076722053</v>
      </c>
      <c r="BE742" s="7" t="n">
        <v>-0.0189703076722053</v>
      </c>
      <c r="BF742" s="7" t="n">
        <v>-0.0189703076722053</v>
      </c>
      <c r="BG742" s="7" t="n">
        <v>-0.0189703076722053</v>
      </c>
      <c r="BH742" s="7" t="n">
        <v>-0.0189703076722053</v>
      </c>
      <c r="BI742" s="7" t="n">
        <v>-0.0189703076722053</v>
      </c>
      <c r="BJ742" s="7" t="n">
        <v>-0.0189703076722053</v>
      </c>
      <c r="BK742" s="7" t="n">
        <v>-0.0189703076722053</v>
      </c>
      <c r="BL742" s="7" t="n">
        <v>-0.0189703076722053</v>
      </c>
      <c r="BM742" s="7" t="n">
        <v>-0.0189703076722053</v>
      </c>
      <c r="BN742" s="7" t="n">
        <v>-0.0189703076722053</v>
      </c>
      <c r="BO742" s="7" t="n">
        <v>-0.0189703076722053</v>
      </c>
      <c r="BP742" s="7" t="n">
        <v>-0.0189703076722053</v>
      </c>
      <c r="BQ742" s="7" t="n">
        <v>-0.0189703076722053</v>
      </c>
      <c r="BR742" s="7" t="n">
        <v>-0.0189703076722053</v>
      </c>
      <c r="BS742" s="7" t="n">
        <v>-0.0189703076722053</v>
      </c>
      <c r="BT742" s="7" t="n">
        <v>-0.0189703076722053</v>
      </c>
      <c r="BU742" s="7" t="n">
        <v>-0.0189703076722053</v>
      </c>
      <c r="BV742" s="7" t="n">
        <v>-0.0189703076722053</v>
      </c>
      <c r="BW742" s="7" t="n">
        <v>-0.0189703076722053</v>
      </c>
      <c r="BX742" s="7" t="n">
        <v>-0.0189703076722053</v>
      </c>
      <c r="BY742" s="7" t="n">
        <v>-0.0189703076722053</v>
      </c>
      <c r="BZ742" s="7" t="n">
        <v>-0.0189703076722053</v>
      </c>
      <c r="CA742" s="7" t="n">
        <v>-0.02243858378685441</v>
      </c>
      <c r="CB742" s="7" t="n">
        <v>-0.02243858378685441</v>
      </c>
      <c r="CC742" s="7" t="n">
        <v>-0.02243858378685441</v>
      </c>
      <c r="CD742" s="7" t="n">
        <v>-0.0189703076722053</v>
      </c>
      <c r="CE742" s="7" t="n">
        <v>-0.02243858378685441</v>
      </c>
      <c r="CF742" s="7" t="n">
        <v>-0.02243858378685441</v>
      </c>
      <c r="CG742" s="7" t="n">
        <v>-0.02243858378685441</v>
      </c>
      <c r="CH742" s="7" t="n">
        <v>-0.02243858378685441</v>
      </c>
      <c r="CI742" s="7" t="n">
        <v>-0.02243858378685441</v>
      </c>
      <c r="CJ742" s="7" t="n">
        <v>-0.02243858378685441</v>
      </c>
      <c r="CK742" s="7" t="n">
        <v>-0.02243858378685441</v>
      </c>
      <c r="CL742" s="7" t="n">
        <v>-0.02243858378685441</v>
      </c>
      <c r="CM742" s="7" t="n">
        <v>-0.02243858378685441</v>
      </c>
      <c r="CN742" s="7" t="n">
        <v>-0.02243858378685441</v>
      </c>
      <c r="CO742" s="7" t="n">
        <v>-0.02243858378685441</v>
      </c>
      <c r="CP742" s="7" t="n">
        <v>-0.02243858378685441</v>
      </c>
      <c r="CQ742" s="7" t="n">
        <v>-0.02243858378685441</v>
      </c>
      <c r="CR742" s="7" t="n">
        <v>-0.02243858378685441</v>
      </c>
      <c r="CS742" s="7" t="n">
        <v>-0.02243858378685441</v>
      </c>
      <c r="CT742" s="7" t="n">
        <v>-0.02243858378685441</v>
      </c>
      <c r="CU742" s="7" t="n">
        <v>-0.02243858378685441</v>
      </c>
      <c r="CV742" s="7" t="n">
        <v>-0.02243858378685441</v>
      </c>
      <c r="CW742" s="7" t="n">
        <v>-0.02243858378685441</v>
      </c>
      <c r="CX742" s="7" t="n">
        <v>-0.02243858378685441</v>
      </c>
      <c r="CY742" s="7" t="n">
        <v>-0.02243858378685441</v>
      </c>
      <c r="CZ742" s="7" t="n">
        <v>-0.02243858378685441</v>
      </c>
      <c r="DA742" s="7" t="n">
        <v>-0.02243858378685441</v>
      </c>
      <c r="DC742" t="inlineStr">
        <is>
          <t>2025-12-31</t>
        </is>
      </c>
      <c r="DD742" t="n">
        <v>28.957488</v>
      </c>
      <c r="DE742" t="n">
        <v>28.957488</v>
      </c>
      <c r="DF742" t="n">
        <v>17.419295</v>
      </c>
      <c r="DG742" t="n">
        <v>17.419295</v>
      </c>
      <c r="DH742" t="n">
        <v>13.464254</v>
      </c>
      <c r="DI742" t="n">
        <v>13.664186</v>
      </c>
      <c r="DJ742" t="n">
        <v>14.394011</v>
      </c>
      <c r="DK742" t="n">
        <v>12.426705</v>
      </c>
      <c r="DL742" t="n">
        <v>11.436508</v>
      </c>
      <c r="DM742" t="n">
        <v>12.61116</v>
      </c>
    </row>
    <row r="743">
      <c r="A743" s="6" t="n">
        <v>46024</v>
      </c>
      <c r="B743" s="7" t="n">
        <v>0.1201630764243576</v>
      </c>
      <c r="C743" s="7" t="n">
        <v>0.1201630764243576</v>
      </c>
      <c r="D743" s="7" t="n">
        <v>0.1201630764243576</v>
      </c>
      <c r="E743" s="7" t="n">
        <v>0.1201630764243576</v>
      </c>
      <c r="F743" s="7" t="n">
        <v>0.1201630764243576</v>
      </c>
      <c r="G743" s="7" t="n">
        <v>0.1201630764243576</v>
      </c>
      <c r="H743" s="7" t="n">
        <v>0.1201630764243576</v>
      </c>
      <c r="I743" s="7" t="n">
        <v>0.1201630764243576</v>
      </c>
      <c r="J743" s="7" t="n">
        <v>0.1201630764243578</v>
      </c>
      <c r="K743" s="7" t="n">
        <v>0.1201630764243576</v>
      </c>
      <c r="L743" s="7" t="n">
        <v>0.1201630764243578</v>
      </c>
      <c r="M743" s="7" t="n">
        <v>0.1201630764243576</v>
      </c>
      <c r="N743" s="7" t="n">
        <v>0.1201630764243576</v>
      </c>
      <c r="O743" s="7" t="n">
        <v>0.1201630764243578</v>
      </c>
      <c r="P743" s="7" t="n">
        <v>0.1201630764243578</v>
      </c>
      <c r="Q743" s="7" t="n">
        <v>0.1201630764243578</v>
      </c>
      <c r="R743" s="7" t="n">
        <v>0.1201630764243576</v>
      </c>
      <c r="S743" s="7" t="n">
        <v>0.1201630764243576</v>
      </c>
      <c r="T743" s="7" t="n">
        <v>0.1201630764243578</v>
      </c>
      <c r="U743" s="7" t="n">
        <v>0.1201630764243578</v>
      </c>
      <c r="V743" s="7" t="n">
        <v>0.1201630764243576</v>
      </c>
      <c r="W743" s="7" t="n">
        <v>0.1201630764243578</v>
      </c>
      <c r="X743" s="7" t="n">
        <v>0.1201630764243578</v>
      </c>
      <c r="Y743" s="7" t="n">
        <v>0.1201630764243578</v>
      </c>
      <c r="Z743" s="7" t="n">
        <v>0.1201630764243578</v>
      </c>
      <c r="AA743" s="7" t="n">
        <v>0.1201630764243576</v>
      </c>
      <c r="AB743" s="7" t="n">
        <v>0.1201630764243578</v>
      </c>
      <c r="AC743" s="7" t="n">
        <v>0.1201630764243576</v>
      </c>
      <c r="AD743" s="7" t="n">
        <v>0.1201630764243576</v>
      </c>
      <c r="AE743" s="7" t="n">
        <v>0.1201630764243576</v>
      </c>
      <c r="AF743" s="7" t="n">
        <v>0.1201630764243578</v>
      </c>
      <c r="AG743" s="7" t="n">
        <v>0.1201630764243578</v>
      </c>
      <c r="AH743" s="7" t="n">
        <v>0.1201630764243578</v>
      </c>
      <c r="AI743" s="7" t="n">
        <v>0.1201630764243578</v>
      </c>
      <c r="AJ743" s="7" t="n">
        <v>0.1201630764243578</v>
      </c>
      <c r="AK743" s="7" t="n">
        <v>0.1201630764243578</v>
      </c>
      <c r="AL743" s="7" t="n">
        <v>0.1201630764243576</v>
      </c>
      <c r="AM743" s="7" t="n">
        <v>0.1201630764243576</v>
      </c>
      <c r="AN743" s="7" t="n">
        <v>0.1201630764243576</v>
      </c>
      <c r="AO743" s="7" t="n">
        <v>0.1201630764243576</v>
      </c>
      <c r="AP743" s="7" t="n">
        <v>0.1201630764243576</v>
      </c>
      <c r="AQ743" s="7" t="n">
        <v>0.1201630764243576</v>
      </c>
      <c r="AR743" s="7" t="n">
        <v>0.1201630764243578</v>
      </c>
      <c r="AS743" s="7" t="n">
        <v>0.1201630764243576</v>
      </c>
      <c r="AT743" s="7" t="n">
        <v>0.1201630764243576</v>
      </c>
      <c r="AU743" s="7" t="n">
        <v>0.1201630764243578</v>
      </c>
      <c r="AV743" s="7" t="n">
        <v>0.1201630764243578</v>
      </c>
      <c r="AW743" s="7" t="n">
        <v>0.1201630764243578</v>
      </c>
      <c r="AX743" s="7" t="n">
        <v>0.1201630764243578</v>
      </c>
      <c r="AY743" s="7" t="n">
        <v>0.1201630764243578</v>
      </c>
      <c r="AZ743" s="7" t="n">
        <v>0.1201630764243578</v>
      </c>
      <c r="BA743" s="7" t="n">
        <v>0.1201630764243578</v>
      </c>
      <c r="BB743" s="7" t="n">
        <v>0.0481688280592415</v>
      </c>
      <c r="BC743" s="7" t="n">
        <v>0.0481688280592415</v>
      </c>
      <c r="BD743" s="7" t="n">
        <v>0.0481688280592415</v>
      </c>
      <c r="BE743" s="7" t="n">
        <v>0.0481688280592415</v>
      </c>
      <c r="BF743" s="7" t="n">
        <v>0.0481688280592415</v>
      </c>
      <c r="BG743" s="7" t="n">
        <v>0.0481688280592415</v>
      </c>
      <c r="BH743" s="7" t="n">
        <v>0.0481688280592415</v>
      </c>
      <c r="BI743" s="7" t="n">
        <v>0.0481688280592415</v>
      </c>
      <c r="BJ743" s="7" t="n">
        <v>0.0481688280592415</v>
      </c>
      <c r="BK743" s="7" t="n">
        <v>0.0481688280592415</v>
      </c>
      <c r="BL743" s="7" t="n">
        <v>0.0481688280592415</v>
      </c>
      <c r="BM743" s="7" t="n">
        <v>0.0481688280592415</v>
      </c>
      <c r="BN743" s="7" t="n">
        <v>0.0481688280592415</v>
      </c>
      <c r="BO743" s="7" t="n">
        <v>0.0481688280592415</v>
      </c>
      <c r="BP743" s="7" t="n">
        <v>0.0481688280592415</v>
      </c>
      <c r="BQ743" s="7" t="n">
        <v>0.0481688280592415</v>
      </c>
      <c r="BR743" s="7" t="n">
        <v>0.0481688280592415</v>
      </c>
      <c r="BS743" s="7" t="n">
        <v>0.0481688280592415</v>
      </c>
      <c r="BT743" s="7" t="n">
        <v>0.0481688280592415</v>
      </c>
      <c r="BU743" s="7" t="n">
        <v>0.0481688280592415</v>
      </c>
      <c r="BV743" s="7" t="n">
        <v>0.0481688280592415</v>
      </c>
      <c r="BW743" s="7" t="n">
        <v>0.0481688280592415</v>
      </c>
      <c r="BX743" s="7" t="n">
        <v>0.0481688280592415</v>
      </c>
      <c r="BY743" s="7" t="n">
        <v>0.0481688280592415</v>
      </c>
      <c r="BZ743" s="7" t="n">
        <v>0.0481688280592415</v>
      </c>
      <c r="CA743" s="7" t="n">
        <v>0.09574746095623757</v>
      </c>
      <c r="CB743" s="7" t="n">
        <v>0.09574746095623757</v>
      </c>
      <c r="CC743" s="7" t="n">
        <v>0.09574746095623757</v>
      </c>
      <c r="CD743" s="7" t="n">
        <v>0.0481688280592415</v>
      </c>
      <c r="CE743" s="7" t="n">
        <v>0.09574746095623757</v>
      </c>
      <c r="CF743" s="7" t="n">
        <v>0.09574746095623757</v>
      </c>
      <c r="CG743" s="7" t="n">
        <v>0.09574746095623757</v>
      </c>
      <c r="CH743" s="7" t="n">
        <v>0.09574746095623757</v>
      </c>
      <c r="CI743" s="7" t="n">
        <v>0.09574746095623757</v>
      </c>
      <c r="CJ743" s="7" t="n">
        <v>0.09574746095623757</v>
      </c>
      <c r="CK743" s="7" t="n">
        <v>0.09574746095623757</v>
      </c>
      <c r="CL743" s="7" t="n">
        <v>0.09574746095623757</v>
      </c>
      <c r="CM743" s="7" t="n">
        <v>0.09574746095623757</v>
      </c>
      <c r="CN743" s="7" t="n">
        <v>0.09574746095623757</v>
      </c>
      <c r="CO743" s="7" t="n">
        <v>0.09574746095623757</v>
      </c>
      <c r="CP743" s="7" t="n">
        <v>0.09574746095623757</v>
      </c>
      <c r="CQ743" s="7" t="n">
        <v>0.09574746095623757</v>
      </c>
      <c r="CR743" s="7" t="n">
        <v>0.09574746095623758</v>
      </c>
      <c r="CS743" s="7" t="n">
        <v>0.09574746095623758</v>
      </c>
      <c r="CT743" s="7" t="n">
        <v>0.09574746095623757</v>
      </c>
      <c r="CU743" s="7" t="n">
        <v>0.09574746095623757</v>
      </c>
      <c r="CV743" s="7" t="n">
        <v>0.09574746095623757</v>
      </c>
      <c r="CW743" s="7" t="n">
        <v>0.09574746095623757</v>
      </c>
      <c r="CX743" s="7" t="n">
        <v>0.09574746095623757</v>
      </c>
      <c r="CY743" s="7" t="n">
        <v>0.09574746095623757</v>
      </c>
      <c r="CZ743" s="7" t="n">
        <v>0.09574746095623757</v>
      </c>
      <c r="DA743" s="7" t="n">
        <v>0.09574746095623757</v>
      </c>
      <c r="DC743" t="inlineStr">
        <is>
          <t>2026-01-02</t>
        </is>
      </c>
      <c r="DD743" t="n">
        <v>32.437108</v>
      </c>
      <c r="DE743" t="n">
        <v>32.437108</v>
      </c>
      <c r="DF743" t="n">
        <v>19.512451</v>
      </c>
      <c r="DG743" t="n">
        <v>19.512451</v>
      </c>
      <c r="DH743" t="n">
        <v>15.08216</v>
      </c>
      <c r="DI743" t="n">
        <v>15.306117</v>
      </c>
      <c r="DJ743" t="n">
        <v>16.12364</v>
      </c>
      <c r="DK743" t="n">
        <v>13.919936</v>
      </c>
      <c r="DL743" t="n">
        <v>12.810754</v>
      </c>
      <c r="DM743" t="n">
        <v>14.126556</v>
      </c>
    </row>
    <row r="744">
      <c r="A744" s="6" t="n">
        <v>46027</v>
      </c>
      <c r="B744" s="7" t="n">
        <v>0.09210364271081184</v>
      </c>
      <c r="C744" s="7" t="n">
        <v>0.09210364271081184</v>
      </c>
      <c r="D744" s="7" t="n">
        <v>0.09210364271081184</v>
      </c>
      <c r="E744" s="7" t="n">
        <v>0.03729423390924649</v>
      </c>
      <c r="F744" s="7" t="n">
        <v>0.09210364271081184</v>
      </c>
      <c r="G744" s="7" t="n">
        <v>0.09210364271081184</v>
      </c>
      <c r="H744" s="7" t="n">
        <v>0.03729423390924649</v>
      </c>
      <c r="I744" s="7" t="n">
        <v>0.09210364271081184</v>
      </c>
      <c r="J744" s="7" t="n">
        <v>0.09210364271081205</v>
      </c>
      <c r="K744" s="7" t="n">
        <v>0.09210364271081184</v>
      </c>
      <c r="L744" s="7" t="n">
        <v>0.03729423390924656</v>
      </c>
      <c r="M744" s="7" t="n">
        <v>0.03729423390924649</v>
      </c>
      <c r="N744" s="7" t="n">
        <v>0.09210364271081184</v>
      </c>
      <c r="O744" s="7" t="n">
        <v>0.09210364271081205</v>
      </c>
      <c r="P744" s="7" t="n">
        <v>0.09210364271081205</v>
      </c>
      <c r="Q744" s="7" t="n">
        <v>0.09210364271081205</v>
      </c>
      <c r="R744" s="7" t="n">
        <v>0.03729423390924649</v>
      </c>
      <c r="S744" s="7" t="n">
        <v>0.03729423390924649</v>
      </c>
      <c r="T744" s="7" t="n">
        <v>0.09210364271081205</v>
      </c>
      <c r="U744" s="7" t="n">
        <v>0.03729423390924656</v>
      </c>
      <c r="V744" s="7" t="n">
        <v>0.03729423390924649</v>
      </c>
      <c r="W744" s="7" t="n">
        <v>0.03729423390924656</v>
      </c>
      <c r="X744" s="7" t="n">
        <v>0.09210364271081205</v>
      </c>
      <c r="Y744" s="7" t="n">
        <v>0.03729423390924656</v>
      </c>
      <c r="Z744" s="7" t="n">
        <v>0.09210364271081205</v>
      </c>
      <c r="AA744" s="7" t="n">
        <v>0.09210364271081184</v>
      </c>
      <c r="AB744" s="7" t="n">
        <v>0.09210364271081205</v>
      </c>
      <c r="AC744" s="7" t="n">
        <v>0.09210364271081184</v>
      </c>
      <c r="AD744" s="7" t="n">
        <v>0.09210364271081184</v>
      </c>
      <c r="AE744" s="7" t="n">
        <v>0.09210364271081184</v>
      </c>
      <c r="AF744" s="7" t="n">
        <v>0.03729423390924656</v>
      </c>
      <c r="AG744" s="7" t="n">
        <v>0.03729423390924656</v>
      </c>
      <c r="AH744" s="7" t="n">
        <v>0.09210364271081205</v>
      </c>
      <c r="AI744" s="7" t="n">
        <v>0.09210364271081205</v>
      </c>
      <c r="AJ744" s="7" t="n">
        <v>0.09210364271081205</v>
      </c>
      <c r="AK744" s="7" t="n">
        <v>0.09210364271081205</v>
      </c>
      <c r="AL744" s="7" t="n">
        <v>0.09210364271081184</v>
      </c>
      <c r="AM744" s="7" t="n">
        <v>0.09210364271081184</v>
      </c>
      <c r="AN744" s="7" t="n">
        <v>0.09210364271081184</v>
      </c>
      <c r="AO744" s="7" t="n">
        <v>0.09210364271081184</v>
      </c>
      <c r="AP744" s="7" t="n">
        <v>0.09210364271081184</v>
      </c>
      <c r="AQ744" s="7" t="n">
        <v>0.09210364271081184</v>
      </c>
      <c r="AR744" s="7" t="n">
        <v>0.09210364271081205</v>
      </c>
      <c r="AS744" s="7" t="n">
        <v>0.09210364271081184</v>
      </c>
      <c r="AT744" s="7" t="n">
        <v>0.09210364271081184</v>
      </c>
      <c r="AU744" s="7" t="n">
        <v>0.09210364271081205</v>
      </c>
      <c r="AV744" s="7" t="n">
        <v>0.09210364271081205</v>
      </c>
      <c r="AW744" s="7" t="n">
        <v>0.09210364271081205</v>
      </c>
      <c r="AX744" s="7" t="n">
        <v>0.09210364271081205</v>
      </c>
      <c r="AY744" s="7" t="n">
        <v>0.09210364271081205</v>
      </c>
      <c r="AZ744" s="7" t="n">
        <v>0.09210364271081205</v>
      </c>
      <c r="BA744" s="7" t="n">
        <v>0.09210364271081205</v>
      </c>
      <c r="BB744" s="7" t="n">
        <v>0.01278049754189894</v>
      </c>
      <c r="BC744" s="7" t="n">
        <v>0.01278049754189894</v>
      </c>
      <c r="BD744" s="7" t="n">
        <v>0.01278049754189894</v>
      </c>
      <c r="BE744" s="7" t="n">
        <v>0.01278049754189894</v>
      </c>
      <c r="BF744" s="7" t="n">
        <v>0.01278049754189894</v>
      </c>
      <c r="BG744" s="7" t="n">
        <v>0.01278049754189894</v>
      </c>
      <c r="BH744" s="7" t="n">
        <v>0.01278049754189894</v>
      </c>
      <c r="BI744" s="7" t="n">
        <v>0.01278049754189894</v>
      </c>
      <c r="BJ744" s="7" t="n">
        <v>0.01278049754189894</v>
      </c>
      <c r="BK744" s="7" t="n">
        <v>0.01278049754189894</v>
      </c>
      <c r="BL744" s="7" t="n">
        <v>0.01278049754189894</v>
      </c>
      <c r="BM744" s="7" t="n">
        <v>0.01278049754189894</v>
      </c>
      <c r="BN744" s="7" t="n">
        <v>0.01278049754189894</v>
      </c>
      <c r="BO744" s="7" t="n">
        <v>0.01278049754189894</v>
      </c>
      <c r="BP744" s="7" t="n">
        <v>0.01278049754189894</v>
      </c>
      <c r="BQ744" s="7" t="n">
        <v>0.01278049754189894</v>
      </c>
      <c r="BR744" s="7" t="n">
        <v>0.01278049754189894</v>
      </c>
      <c r="BS744" s="7" t="n">
        <v>0.01278049754189894</v>
      </c>
      <c r="BT744" s="7" t="n">
        <v>0.01278049754189894</v>
      </c>
      <c r="BU744" s="7" t="n">
        <v>0.01278049754189894</v>
      </c>
      <c r="BV744" s="7" t="n">
        <v>0.01278049754189894</v>
      </c>
      <c r="BW744" s="7" t="n">
        <v>0.01278049754189894</v>
      </c>
      <c r="BX744" s="7" t="n">
        <v>0.01278049754189894</v>
      </c>
      <c r="BY744" s="7" t="n">
        <v>0.01278049754189894</v>
      </c>
      <c r="BZ744" s="7" t="n">
        <v>0.01278049754189894</v>
      </c>
      <c r="CA744" s="7" t="n">
        <v>0.001895398408269239</v>
      </c>
      <c r="CB744" s="7" t="n">
        <v>0.001895398408269239</v>
      </c>
      <c r="CC744" s="7" t="n">
        <v>0.001895398408269239</v>
      </c>
      <c r="CD744" s="7" t="n">
        <v>0.01278049754189894</v>
      </c>
      <c r="CE744" s="7" t="n">
        <v>0.001895398408269239</v>
      </c>
      <c r="CF744" s="7" t="n">
        <v>0.001895398408269239</v>
      </c>
      <c r="CG744" s="7" t="n">
        <v>0.001895398408269239</v>
      </c>
      <c r="CH744" s="7" t="n">
        <v>0.001895398408269239</v>
      </c>
      <c r="CI744" s="7" t="n">
        <v>0.001895398408269239</v>
      </c>
      <c r="CJ744" s="7" t="n">
        <v>0.001895398408269239</v>
      </c>
      <c r="CK744" s="7" t="n">
        <v>0.001895398408269239</v>
      </c>
      <c r="CL744" s="7" t="n">
        <v>0.001895398408269239</v>
      </c>
      <c r="CM744" s="7" t="n">
        <v>0.001895398408269239</v>
      </c>
      <c r="CN744" s="7" t="n">
        <v>0.001895398408269239</v>
      </c>
      <c r="CO744" s="7" t="n">
        <v>0.001895398408269239</v>
      </c>
      <c r="CP744" s="7" t="n">
        <v>0.001895398408269239</v>
      </c>
      <c r="CQ744" s="7" t="n">
        <v>0.001895398408269239</v>
      </c>
      <c r="CR744" s="7" t="n">
        <v>0.00189539840826924</v>
      </c>
      <c r="CS744" s="7" t="n">
        <v>0.00189539840826924</v>
      </c>
      <c r="CT744" s="7" t="n">
        <v>0.001895398408269239</v>
      </c>
      <c r="CU744" s="7" t="n">
        <v>0.001895398408269239</v>
      </c>
      <c r="CV744" s="7" t="n">
        <v>0.001895398408269239</v>
      </c>
      <c r="CW744" s="7" t="n">
        <v>0.001895398408269239</v>
      </c>
      <c r="CX744" s="7" t="n">
        <v>0.001895398408269239</v>
      </c>
      <c r="CY744" s="7" t="n">
        <v>0.001895398408269239</v>
      </c>
      <c r="CZ744" s="7" t="n">
        <v>0.001895398408269239</v>
      </c>
      <c r="DA744" s="7" t="n">
        <v>0.001895398408269239</v>
      </c>
      <c r="DC744" t="inlineStr">
        <is>
          <t>2026-01-05</t>
        </is>
      </c>
      <c r="DD744" t="n">
        <v>35.424684</v>
      </c>
      <c r="DE744" t="n">
        <v>35.424684</v>
      </c>
      <c r="DF744" t="n">
        <v>21.309619</v>
      </c>
      <c r="DG744" t="n">
        <v>21.309619</v>
      </c>
      <c r="DH744" t="n">
        <v>16.471282</v>
      </c>
      <c r="DI744" t="n">
        <v>16.715866</v>
      </c>
      <c r="DJ744" t="n">
        <v>16.724958</v>
      </c>
      <c r="DK744" t="n">
        <v>15.202012</v>
      </c>
      <c r="DL744" t="n">
        <v>13.990671</v>
      </c>
      <c r="DM744" t="n">
        <v>15.427663</v>
      </c>
    </row>
    <row r="745">
      <c r="A745" s="6" t="n">
        <v>46028</v>
      </c>
      <c r="B745" s="7" t="n">
        <v>0.06681033825904055</v>
      </c>
      <c r="C745" s="7" t="n">
        <v>0.06681033825904055</v>
      </c>
      <c r="D745" s="7" t="n">
        <v>0.02800954495443394</v>
      </c>
      <c r="E745" s="7" t="n">
        <v>0.02800954495443394</v>
      </c>
      <c r="F745" s="7" t="n">
        <v>0.02800954495443394</v>
      </c>
      <c r="G745" s="7" t="n">
        <v>0.02800954495443394</v>
      </c>
      <c r="H745" s="7" t="n">
        <v>0.02800954495443394</v>
      </c>
      <c r="I745" s="7" t="n">
        <v>0.02800954495443394</v>
      </c>
      <c r="J745" s="7" t="n">
        <v>0.02800954495443388</v>
      </c>
      <c r="K745" s="7" t="n">
        <v>0.02800954495443394</v>
      </c>
      <c r="L745" s="7" t="n">
        <v>0.02800954495443388</v>
      </c>
      <c r="M745" s="7" t="n">
        <v>0.02800954495443394</v>
      </c>
      <c r="N745" s="7" t="n">
        <v>0.02800954495443394</v>
      </c>
      <c r="O745" s="7" t="n">
        <v>0.02800954495443388</v>
      </c>
      <c r="P745" s="7" t="n">
        <v>0.06681033825904056</v>
      </c>
      <c r="Q745" s="7" t="n">
        <v>0.06681033825904056</v>
      </c>
      <c r="R745" s="7" t="n">
        <v>0.02800954495443394</v>
      </c>
      <c r="S745" s="7" t="n">
        <v>0.02800954495443394</v>
      </c>
      <c r="T745" s="7" t="n">
        <v>0.02800954495443388</v>
      </c>
      <c r="U745" s="7" t="n">
        <v>0.02800954495443388</v>
      </c>
      <c r="V745" s="7" t="n">
        <v>0.02800954495443394</v>
      </c>
      <c r="W745" s="7" t="n">
        <v>0.02800954495443388</v>
      </c>
      <c r="X745" s="7" t="n">
        <v>0.02800954495443388</v>
      </c>
      <c r="Y745" s="7" t="n">
        <v>0.02800954495443388</v>
      </c>
      <c r="Z745" s="7" t="n">
        <v>0.02800954495443388</v>
      </c>
      <c r="AA745" s="7" t="n">
        <v>0.05691407565016052</v>
      </c>
      <c r="AB745" s="7" t="n">
        <v>0.02800954495443388</v>
      </c>
      <c r="AC745" s="7" t="n">
        <v>0.05691407565016052</v>
      </c>
      <c r="AD745" s="7" t="n">
        <v>0.05691407565016052</v>
      </c>
      <c r="AE745" s="7" t="n">
        <v>0.02800954495443394</v>
      </c>
      <c r="AF745" s="7" t="n">
        <v>0.02800954495443388</v>
      </c>
      <c r="AG745" s="7" t="n">
        <v>0.02800954495443388</v>
      </c>
      <c r="AH745" s="7" t="n">
        <v>0.05691407565016052</v>
      </c>
      <c r="AI745" s="7" t="n">
        <v>0.05691407565016052</v>
      </c>
      <c r="AJ745" s="7" t="n">
        <v>0.05691407565016052</v>
      </c>
      <c r="AK745" s="7" t="n">
        <v>0.02800954495443388</v>
      </c>
      <c r="AL745" s="7" t="n">
        <v>0.05691407565016052</v>
      </c>
      <c r="AM745" s="7" t="n">
        <v>0.05691407565016052</v>
      </c>
      <c r="AN745" s="7" t="n">
        <v>0.05691407565016052</v>
      </c>
      <c r="AO745" s="7" t="n">
        <v>0.05691407565016052</v>
      </c>
      <c r="AP745" s="7" t="n">
        <v>0.02800954495443394</v>
      </c>
      <c r="AQ745" s="7" t="n">
        <v>0.05691407565016052</v>
      </c>
      <c r="AR745" s="7" t="n">
        <v>0.05691407565016052</v>
      </c>
      <c r="AS745" s="7" t="n">
        <v>0.05691407565016052</v>
      </c>
      <c r="AT745" s="7" t="n">
        <v>0.02800954495443394</v>
      </c>
      <c r="AU745" s="7" t="n">
        <v>0.05691407565016052</v>
      </c>
      <c r="AV745" s="7" t="n">
        <v>0.05691407565016052</v>
      </c>
      <c r="AW745" s="7" t="n">
        <v>0.05691407565016052</v>
      </c>
      <c r="AX745" s="7" t="n">
        <v>0.02800954495443388</v>
      </c>
      <c r="AY745" s="7" t="n">
        <v>0.05691407565016052</v>
      </c>
      <c r="AZ745" s="7" t="n">
        <v>0.05691407565016052</v>
      </c>
      <c r="BA745" s="7" t="n">
        <v>0.02800954495443388</v>
      </c>
      <c r="BB745" s="7" t="n">
        <v>0.05684481776470297</v>
      </c>
      <c r="BC745" s="7" t="n">
        <v>0.05684481776470297</v>
      </c>
      <c r="BD745" s="7" t="n">
        <v>0.05684481776470297</v>
      </c>
      <c r="BE745" s="7" t="n">
        <v>0.05684481776470297</v>
      </c>
      <c r="BF745" s="7" t="n">
        <v>0.05684481776470297</v>
      </c>
      <c r="BG745" s="7" t="n">
        <v>0.05684481776470297</v>
      </c>
      <c r="BH745" s="7" t="n">
        <v>0.05684481776470297</v>
      </c>
      <c r="BI745" s="7" t="n">
        <v>0.05684481776470297</v>
      </c>
      <c r="BJ745" s="7" t="n">
        <v>0.05684481776470297</v>
      </c>
      <c r="BK745" s="7" t="n">
        <v>0.05684481776470297</v>
      </c>
      <c r="BL745" s="7" t="n">
        <v>0.05684481776470297</v>
      </c>
      <c r="BM745" s="7" t="n">
        <v>0.05684481776470297</v>
      </c>
      <c r="BN745" s="7" t="n">
        <v>0.05684481776470297</v>
      </c>
      <c r="BO745" s="7" t="n">
        <v>0.05684481776470297</v>
      </c>
      <c r="BP745" s="7" t="n">
        <v>0.05684481776470297</v>
      </c>
      <c r="BQ745" s="7" t="n">
        <v>0.05684481776470297</v>
      </c>
      <c r="BR745" s="7" t="n">
        <v>0.05684481776470297</v>
      </c>
      <c r="BS745" s="7" t="n">
        <v>0.05684481776470297</v>
      </c>
      <c r="BT745" s="7" t="n">
        <v>0.05684481776470297</v>
      </c>
      <c r="BU745" s="7" t="n">
        <v>0.05684481776470297</v>
      </c>
      <c r="BV745" s="7" t="n">
        <v>0.05684481776470297</v>
      </c>
      <c r="BW745" s="7" t="n">
        <v>0.05684481776470297</v>
      </c>
      <c r="BX745" s="7" t="n">
        <v>0.05684481776470297</v>
      </c>
      <c r="BY745" s="7" t="n">
        <v>0.05684481776470297</v>
      </c>
      <c r="BZ745" s="7" t="n">
        <v>0.05684481776470297</v>
      </c>
      <c r="CA745" s="7" t="n">
        <v>0.1273418513762861</v>
      </c>
      <c r="CB745" s="7" t="n">
        <v>0.1273418513762861</v>
      </c>
      <c r="CC745" s="7" t="n">
        <v>0.1273418513762861</v>
      </c>
      <c r="CD745" s="7" t="n">
        <v>0.05684481776470297</v>
      </c>
      <c r="CE745" s="7" t="n">
        <v>0.1273418513762861</v>
      </c>
      <c r="CF745" s="7" t="n">
        <v>0.1273418513762861</v>
      </c>
      <c r="CG745" s="7" t="n">
        <v>0.1273418513762861</v>
      </c>
      <c r="CH745" s="7" t="n">
        <v>0.1273418513762861</v>
      </c>
      <c r="CI745" s="7" t="n">
        <v>0.1273418513762861</v>
      </c>
      <c r="CJ745" s="7" t="n">
        <v>0.1273418513762861</v>
      </c>
      <c r="CK745" s="7" t="n">
        <v>0.1273418513762861</v>
      </c>
      <c r="CL745" s="7" t="n">
        <v>0.1273418513762861</v>
      </c>
      <c r="CM745" s="7" t="n">
        <v>0.1273418513762861</v>
      </c>
      <c r="CN745" s="7" t="n">
        <v>0.1273418513762861</v>
      </c>
      <c r="CO745" s="7" t="n">
        <v>0.1273418513762861</v>
      </c>
      <c r="CP745" s="7" t="n">
        <v>0.1273418513762861</v>
      </c>
      <c r="CQ745" s="7" t="n">
        <v>0.1273418513762861</v>
      </c>
      <c r="CR745" s="7" t="n">
        <v>0.1273418513762862</v>
      </c>
      <c r="CS745" s="7" t="n">
        <v>0.1273418513762862</v>
      </c>
      <c r="CT745" s="7" t="n">
        <v>0.1273418513762861</v>
      </c>
      <c r="CU745" s="7" t="n">
        <v>0.1273418513762861</v>
      </c>
      <c r="CV745" s="7" t="n">
        <v>0.1273418513762861</v>
      </c>
      <c r="CW745" s="7" t="n">
        <v>0.1273418513762861</v>
      </c>
      <c r="CX745" s="7" t="n">
        <v>0.1273418513762861</v>
      </c>
      <c r="CY745" s="7" t="n">
        <v>0.1273418513762861</v>
      </c>
      <c r="CZ745" s="7" t="n">
        <v>0.1273418513762861</v>
      </c>
      <c r="DA745" s="7" t="n">
        <v>0.1273418513762861</v>
      </c>
      <c r="DC745" t="inlineStr">
        <is>
          <t>2026-01-06</t>
        </is>
      </c>
      <c r="DD745" t="n">
        <v>37.791419</v>
      </c>
      <c r="DE745" t="n">
        <v>37.791419</v>
      </c>
      <c r="DF745" t="n">
        <v>22.733322</v>
      </c>
      <c r="DG745" t="n">
        <v>22.733322</v>
      </c>
      <c r="DH745" t="n">
        <v>16.932635</v>
      </c>
      <c r="DI745" t="n">
        <v>17.18407</v>
      </c>
      <c r="DJ745" t="n">
        <v>17.193417</v>
      </c>
      <c r="DK745" t="n">
        <v>15.627814</v>
      </c>
      <c r="DL745" t="n">
        <v>14.382543</v>
      </c>
      <c r="DM745" t="n">
        <v>15.859785</v>
      </c>
    </row>
    <row r="746">
      <c r="A746" s="6" t="n">
        <v>46029</v>
      </c>
      <c r="B746" s="7" t="n">
        <v>-0.08222504728752099</v>
      </c>
      <c r="C746" s="7" t="n">
        <v>-0.08222504728752099</v>
      </c>
      <c r="D746" s="7" t="n">
        <v>8.416970796837235e-19</v>
      </c>
      <c r="E746" s="7" t="n">
        <v>-9.417856791702986e-18</v>
      </c>
      <c r="F746" s="7" t="n">
        <v>2.062057007655342e-19</v>
      </c>
      <c r="G746" s="7" t="n">
        <v>8.416970796837235e-19</v>
      </c>
      <c r="H746" s="7" t="n">
        <v>-1.005334817062118e-17</v>
      </c>
      <c r="I746" s="7" t="n">
        <v>2.062057007655342e-19</v>
      </c>
      <c r="J746" s="7" t="n">
        <v>1.443853323051754e-19</v>
      </c>
      <c r="K746" s="7" t="n">
        <v>-2.094471078473129e-19</v>
      </c>
      <c r="L746" s="7" t="n">
        <v>1.443853323051754e-19</v>
      </c>
      <c r="M746" s="7" t="n">
        <v>-1.046900097923402e-17</v>
      </c>
      <c r="N746" s="7" t="n">
        <v>-2.094471078473129e-19</v>
      </c>
      <c r="O746" s="7" t="n">
        <v>1.443853323051754e-19</v>
      </c>
      <c r="P746" s="7" t="n">
        <v>-0.08222504728752113</v>
      </c>
      <c r="Q746" s="7" t="n">
        <v>-0.08222504728752113</v>
      </c>
      <c r="R746" s="7" t="n">
        <v>-7.504956385809109e-18</v>
      </c>
      <c r="S746" s="7" t="n">
        <v>-8.140447764727298e-18</v>
      </c>
      <c r="T746" s="7" t="n">
        <v>1.443853323051754e-19</v>
      </c>
      <c r="U746" s="7" t="n">
        <v>1.443853323051754e-19</v>
      </c>
      <c r="V746" s="7" t="n">
        <v>-8.556100573340145e-18</v>
      </c>
      <c r="W746" s="7" t="n">
        <v>1.443853323051754e-19</v>
      </c>
      <c r="X746" s="7" t="n">
        <v>1.443853323051754e-19</v>
      </c>
      <c r="Y746" s="7" t="n">
        <v>1.443853323051754e-19</v>
      </c>
      <c r="Z746" s="7" t="n">
        <v>1.443853323051754e-19</v>
      </c>
      <c r="AA746" s="7" t="n">
        <v>-0.01341322342570547</v>
      </c>
      <c r="AB746" s="7" t="n">
        <v>1.443853323051754e-19</v>
      </c>
      <c r="AC746" s="7" t="n">
        <v>-0.01341322342570547</v>
      </c>
      <c r="AD746" s="7" t="n">
        <v>-0.01341322342570547</v>
      </c>
      <c r="AE746" s="7" t="n">
        <v>-0.01341322342570547</v>
      </c>
      <c r="AF746" s="7" t="n">
        <v>1.443853323051754e-19</v>
      </c>
      <c r="AG746" s="7" t="n">
        <v>1.443853323051754e-19</v>
      </c>
      <c r="AH746" s="7" t="n">
        <v>-0.01341322342570545</v>
      </c>
      <c r="AI746" s="7" t="n">
        <v>-0.01341322342570545</v>
      </c>
      <c r="AJ746" s="7" t="n">
        <v>-0.01341322342570545</v>
      </c>
      <c r="AK746" s="7" t="n">
        <v>-0.01341322342570545</v>
      </c>
      <c r="AL746" s="7" t="n">
        <v>-0.01341322342570547</v>
      </c>
      <c r="AM746" s="7" t="n">
        <v>-0.01341322342570547</v>
      </c>
      <c r="AN746" s="7" t="n">
        <v>-0.01341322342570547</v>
      </c>
      <c r="AO746" s="7" t="n">
        <v>-0.01341322342570547</v>
      </c>
      <c r="AP746" s="7" t="n">
        <v>-0.01341322342570547</v>
      </c>
      <c r="AQ746" s="7" t="n">
        <v>-0.01341322342570547</v>
      </c>
      <c r="AR746" s="7" t="n">
        <v>-0.01341322342570545</v>
      </c>
      <c r="AS746" s="7" t="n">
        <v>-0.01341322342570547</v>
      </c>
      <c r="AT746" s="7" t="n">
        <v>-0.01341322342570547</v>
      </c>
      <c r="AU746" s="7" t="n">
        <v>-0.01341322342570545</v>
      </c>
      <c r="AV746" s="7" t="n">
        <v>-0.01341322342570545</v>
      </c>
      <c r="AW746" s="7" t="n">
        <v>-0.01341322342570545</v>
      </c>
      <c r="AX746" s="7" t="n">
        <v>-0.01341322342570545</v>
      </c>
      <c r="AY746" s="7" t="n">
        <v>-0.01341322342570545</v>
      </c>
      <c r="AZ746" s="7" t="n">
        <v>-0.01341322342570545</v>
      </c>
      <c r="BA746" s="7" t="n">
        <v>-0.01341322342570545</v>
      </c>
      <c r="BB746" s="7" t="n">
        <v>-0.02031449847277903</v>
      </c>
      <c r="BC746" s="7" t="n">
        <v>-0.02031449847277903</v>
      </c>
      <c r="BD746" s="7" t="n">
        <v>-0.02031449847277903</v>
      </c>
      <c r="BE746" s="7" t="n">
        <v>-0.02031449847277903</v>
      </c>
      <c r="BF746" s="7" t="n">
        <v>-0.02031449847277903</v>
      </c>
      <c r="BG746" s="7" t="n">
        <v>-0.02031449847277903</v>
      </c>
      <c r="BH746" s="7" t="n">
        <v>-0.01759681238767118</v>
      </c>
      <c r="BI746" s="7" t="n">
        <v>-0.01759681238767118</v>
      </c>
      <c r="BJ746" s="7" t="n">
        <v>-0.01759681238767118</v>
      </c>
      <c r="BK746" s="7" t="n">
        <v>-0.02031449847277903</v>
      </c>
      <c r="BL746" s="7" t="n">
        <v>-0.02031449847277903</v>
      </c>
      <c r="BM746" s="7" t="n">
        <v>-0.02031449847277903</v>
      </c>
      <c r="BN746" s="7" t="n">
        <v>-0.01759681238767118</v>
      </c>
      <c r="BO746" s="7" t="n">
        <v>-0.01759681238767118</v>
      </c>
      <c r="BP746" s="7" t="n">
        <v>-0.02031449847277903</v>
      </c>
      <c r="BQ746" s="7" t="n">
        <v>-0.01759681238767118</v>
      </c>
      <c r="BR746" s="7" t="n">
        <v>-0.01759681238767118</v>
      </c>
      <c r="BS746" s="7" t="n">
        <v>-0.01759681238767118</v>
      </c>
      <c r="BT746" s="7" t="n">
        <v>-0.02031449847277903</v>
      </c>
      <c r="BU746" s="7" t="n">
        <v>-0.02031449847277903</v>
      </c>
      <c r="BV746" s="7" t="n">
        <v>-0.02031449847277903</v>
      </c>
      <c r="BW746" s="7" t="n">
        <v>-0.02031449847277903</v>
      </c>
      <c r="BX746" s="7" t="n">
        <v>-0.01759681238767118</v>
      </c>
      <c r="BY746" s="7" t="n">
        <v>-0.01759681238767118</v>
      </c>
      <c r="BZ746" s="7" t="n">
        <v>-0.01759681238767118</v>
      </c>
      <c r="CA746" s="7" t="n">
        <v>-4.797611475729686e-18</v>
      </c>
      <c r="CB746" s="7" t="n">
        <v>-1.163779123650787e-17</v>
      </c>
      <c r="CC746" s="7" t="n">
        <v>2.239507387226882e-19</v>
      </c>
      <c r="CD746" s="7" t="n">
        <v>-0.01759681238767118</v>
      </c>
      <c r="CE746" s="7" t="n">
        <v>-0.004519100191060496</v>
      </c>
      <c r="CF746" s="7" t="n">
        <v>-0.004519100191060496</v>
      </c>
      <c r="CG746" s="7" t="n">
        <v>-1.163779123650787e-17</v>
      </c>
      <c r="CH746" s="7" t="n">
        <v>-4.63955581654545e-18</v>
      </c>
      <c r="CI746" s="7" t="n">
        <v>-4.479781175747381e-18</v>
      </c>
      <c r="CJ746" s="7" t="n">
        <v>-0.009052395497142622</v>
      </c>
      <c r="CK746" s="7" t="n">
        <v>-1.147973557732363e-17</v>
      </c>
      <c r="CL746" s="7" t="n">
        <v>3.820063979069242e-19</v>
      </c>
      <c r="CM746" s="7" t="n">
        <v>-0.004519100191060496</v>
      </c>
      <c r="CN746" s="7" t="n">
        <v>-0.009052395497142622</v>
      </c>
      <c r="CO746" s="7" t="n">
        <v>-1.131996093652556e-17</v>
      </c>
      <c r="CP746" s="7" t="n">
        <v>-0.004519100191060496</v>
      </c>
      <c r="CQ746" s="7" t="n">
        <v>5.417810387049936e-19</v>
      </c>
      <c r="CR746" s="7" t="n">
        <v>-0.04460714919640076</v>
      </c>
      <c r="CS746" s="7" t="n">
        <v>-0.04460714919640076</v>
      </c>
      <c r="CT746" s="7" t="n">
        <v>-0.004519100191060496</v>
      </c>
      <c r="CU746" s="7" t="n">
        <v>-0.04460714919640075</v>
      </c>
      <c r="CV746" s="7" t="n">
        <v>-1.147973557732363e-17</v>
      </c>
      <c r="CW746" s="7" t="n">
        <v>-1.131996093652556e-17</v>
      </c>
      <c r="CX746" s="7" t="n">
        <v>-0.04460714919640075</v>
      </c>
      <c r="CY746" s="7" t="n">
        <v>-0.009052395497142622</v>
      </c>
      <c r="CZ746" s="7" t="n">
        <v>-0.004519100191060496</v>
      </c>
      <c r="DA746" s="7" t="n">
        <v>-0.04460714919640075</v>
      </c>
      <c r="DC746" t="inlineStr">
        <is>
          <t>2026-01-07</t>
        </is>
      </c>
      <c r="DD746" t="n">
        <v>34.684018</v>
      </c>
      <c r="DE746" t="n">
        <v>34.684018</v>
      </c>
      <c r="DF746" t="n">
        <v>20.864073</v>
      </c>
      <c r="DG746" t="n">
        <v>20.864073</v>
      </c>
      <c r="DH746" t="n">
        <v>16.932635</v>
      </c>
      <c r="DI746" t="n">
        <v>17.18407</v>
      </c>
      <c r="DJ746" t="n">
        <v>17.193417</v>
      </c>
      <c r="DK746" t="n">
        <v>15.627814</v>
      </c>
      <c r="DL746" t="n">
        <v>14.382543</v>
      </c>
      <c r="DM746" t="n">
        <v>15.859785</v>
      </c>
    </row>
    <row r="747">
      <c r="A747" s="6" t="n">
        <v>46030</v>
      </c>
      <c r="B747" s="7" t="n">
        <v>0.06719932260718395</v>
      </c>
      <c r="C747" s="7" t="n">
        <v>0.06719932260718395</v>
      </c>
      <c r="D747" s="7" t="n">
        <v>-3.243443047632803e-17</v>
      </c>
      <c r="E747" s="7" t="n">
        <v>-2.677918917357022e-17</v>
      </c>
      <c r="F747" s="7" t="n">
        <v>-3.271577216108331e-17</v>
      </c>
      <c r="G747" s="7" t="n">
        <v>-3.243443047632803e-17</v>
      </c>
      <c r="H747" s="7" t="n">
        <v>-2.706053085832551e-17</v>
      </c>
      <c r="I747" s="7" t="n">
        <v>-3.271577216108331e-17</v>
      </c>
      <c r="J747" s="7" t="n">
        <v>-1.544294413661987e-19</v>
      </c>
      <c r="K747" s="7" t="n">
        <v>-3.176650975526633e-17</v>
      </c>
      <c r="L747" s="7" t="n">
        <v>-1.544294413661987e-19</v>
      </c>
      <c r="M747" s="7" t="n">
        <v>-2.611126845250853e-17</v>
      </c>
      <c r="N747" s="7" t="n">
        <v>-3.176650975526633e-17</v>
      </c>
      <c r="O747" s="7" t="n">
        <v>-1.544294413661987e-19</v>
      </c>
      <c r="P747" s="7" t="n">
        <v>0.06719932260718418</v>
      </c>
      <c r="Q747" s="7" t="n">
        <v>0.06719932260718418</v>
      </c>
      <c r="R747" s="7" t="n">
        <v>-2.062321869448402e-17</v>
      </c>
      <c r="S747" s="7" t="n">
        <v>-2.090456037923931e-17</v>
      </c>
      <c r="T747" s="7" t="n">
        <v>-1.544294413661987e-19</v>
      </c>
      <c r="U747" s="7" t="n">
        <v>-1.544294413661987e-19</v>
      </c>
      <c r="V747" s="7" t="n">
        <v>-1.995529797342233e-17</v>
      </c>
      <c r="W747" s="7" t="n">
        <v>-1.544294413661987e-19</v>
      </c>
      <c r="X747" s="7" t="n">
        <v>-1.544294413661987e-19</v>
      </c>
      <c r="Y747" s="7" t="n">
        <v>-1.544294413661987e-19</v>
      </c>
      <c r="Z747" s="7" t="n">
        <v>-1.544294413661987e-19</v>
      </c>
      <c r="AA747" s="7" t="n">
        <v>-0.01543503603668386</v>
      </c>
      <c r="AB747" s="7" t="n">
        <v>-1.544294413661987e-19</v>
      </c>
      <c r="AC747" s="7" t="n">
        <v>-0.01543503603668386</v>
      </c>
      <c r="AD747" s="7" t="n">
        <v>-0.01543503603668386</v>
      </c>
      <c r="AE747" s="7" t="n">
        <v>-0.01543503603668386</v>
      </c>
      <c r="AF747" s="7" t="n">
        <v>-1.544294413661987e-19</v>
      </c>
      <c r="AG747" s="7" t="n">
        <v>-1.544294413661987e-19</v>
      </c>
      <c r="AH747" s="7" t="n">
        <v>-0.01543503603668381</v>
      </c>
      <c r="AI747" s="7" t="n">
        <v>-0.01543503603668381</v>
      </c>
      <c r="AJ747" s="7" t="n">
        <v>-0.01543503603668381</v>
      </c>
      <c r="AK747" s="7" t="n">
        <v>-0.01543503603668381</v>
      </c>
      <c r="AL747" s="7" t="n">
        <v>-0.01543503603668386</v>
      </c>
      <c r="AM747" s="7" t="n">
        <v>-0.01543503603668386</v>
      </c>
      <c r="AN747" s="7" t="n">
        <v>-0.01543503603668386</v>
      </c>
      <c r="AO747" s="7" t="n">
        <v>-0.01543503603668386</v>
      </c>
      <c r="AP747" s="7" t="n">
        <v>-0.01543503603668386</v>
      </c>
      <c r="AQ747" s="7" t="n">
        <v>-0.01543503603668386</v>
      </c>
      <c r="AR747" s="7" t="n">
        <v>-0.01543503603668381</v>
      </c>
      <c r="AS747" s="7" t="n">
        <v>-0.01543503603668386</v>
      </c>
      <c r="AT747" s="7" t="n">
        <v>-0.01543503603668386</v>
      </c>
      <c r="AU747" s="7" t="n">
        <v>-0.01543503603668381</v>
      </c>
      <c r="AV747" s="7" t="n">
        <v>-0.01543503603668381</v>
      </c>
      <c r="AW747" s="7" t="n">
        <v>-0.01543503603668381</v>
      </c>
      <c r="AX747" s="7" t="n">
        <v>-0.01543503603668381</v>
      </c>
      <c r="AY747" s="7" t="n">
        <v>-0.01543503603668381</v>
      </c>
      <c r="AZ747" s="7" t="n">
        <v>-0.01543503603668381</v>
      </c>
      <c r="BA747" s="7" t="n">
        <v>-0.01543503603668381</v>
      </c>
      <c r="BB747" s="7" t="n">
        <v>-0.01752709101172927</v>
      </c>
      <c r="BC747" s="7" t="n">
        <v>-0.01752709101172927</v>
      </c>
      <c r="BD747" s="7" t="n">
        <v>-0.01752709101172927</v>
      </c>
      <c r="BE747" s="7" t="n">
        <v>-0.002766364640891403</v>
      </c>
      <c r="BF747" s="7" t="n">
        <v>-0.01752709101172927</v>
      </c>
      <c r="BG747" s="7" t="n">
        <v>-0.01752709101172927</v>
      </c>
      <c r="BH747" s="7" t="n">
        <v>-0.00450701754354479</v>
      </c>
      <c r="BI747" s="7" t="n">
        <v>-0.00450701754354479</v>
      </c>
      <c r="BJ747" s="7" t="n">
        <v>-0.00450701754354479</v>
      </c>
      <c r="BK747" s="7" t="n">
        <v>-0.01752709101172927</v>
      </c>
      <c r="BL747" s="7" t="n">
        <v>-0.002766364640891403</v>
      </c>
      <c r="BM747" s="7" t="n">
        <v>-0.01752709101172927</v>
      </c>
      <c r="BN747" s="7" t="n">
        <v>-0.00450701754354479</v>
      </c>
      <c r="BO747" s="7" t="n">
        <v>-0.00450701754354479</v>
      </c>
      <c r="BP747" s="7" t="n">
        <v>-0.01752709101172927</v>
      </c>
      <c r="BQ747" s="7" t="n">
        <v>-0.00450701754354479</v>
      </c>
      <c r="BR747" s="7" t="n">
        <v>-0.004507017543544784</v>
      </c>
      <c r="BS747" s="7" t="n">
        <v>-0.004507017543544784</v>
      </c>
      <c r="BT747" s="7" t="n">
        <v>-0.01752709101172927</v>
      </c>
      <c r="BU747" s="7" t="n">
        <v>-0.01752709101172927</v>
      </c>
      <c r="BV747" s="7" t="n">
        <v>-0.002766364640891403</v>
      </c>
      <c r="BW747" s="7" t="n">
        <v>-0.01752709101172927</v>
      </c>
      <c r="BX747" s="7" t="n">
        <v>-0.00450701754354479</v>
      </c>
      <c r="BY747" s="7" t="n">
        <v>-0.00450701754354479</v>
      </c>
      <c r="BZ747" s="7" t="n">
        <v>-0.00450701754354479</v>
      </c>
      <c r="CA747" s="7" t="n">
        <v>-4.669702211377959e-17</v>
      </c>
      <c r="CB747" s="7" t="n">
        <v>-4.357502151401556e-17</v>
      </c>
      <c r="CC747" s="7" t="n">
        <v>-4.678130751847467e-17</v>
      </c>
      <c r="CD747" s="7" t="n">
        <v>-0.004507017543544784</v>
      </c>
      <c r="CE747" s="7" t="n">
        <v>-4.357502151401556e-17</v>
      </c>
      <c r="CF747" s="7" t="n">
        <v>-4.357502151401556e-17</v>
      </c>
      <c r="CG747" s="7" t="n">
        <v>-4.357502151401556e-17</v>
      </c>
      <c r="CH747" s="7" t="n">
        <v>-4.714628679471061e-17</v>
      </c>
      <c r="CI747" s="7" t="n">
        <v>-4.704396711478804e-17</v>
      </c>
      <c r="CJ747" s="7" t="n">
        <v>-0.01713941328383139</v>
      </c>
      <c r="CK747" s="7" t="n">
        <v>-4.402428619494658e-17</v>
      </c>
      <c r="CL747" s="7" t="n">
        <v>-4.72305721994057e-17</v>
      </c>
      <c r="CM747" s="7" t="n">
        <v>-4.357502151401556e-17</v>
      </c>
      <c r="CN747" s="7" t="n">
        <v>-0.01713941328383139</v>
      </c>
      <c r="CO747" s="7" t="n">
        <v>-4.392196651502401e-17</v>
      </c>
      <c r="CP747" s="7" t="n">
        <v>-0.0147607263708379</v>
      </c>
      <c r="CQ747" s="7" t="n">
        <v>-4.712825251948313e-17</v>
      </c>
      <c r="CR747" s="7" t="n">
        <v>-0.04155405030714208</v>
      </c>
      <c r="CS747" s="7" t="n">
        <v>-0.04155405030714208</v>
      </c>
      <c r="CT747" s="7" t="n">
        <v>-0.0147607263708379</v>
      </c>
      <c r="CU747" s="7" t="n">
        <v>-0.04155405030714206</v>
      </c>
      <c r="CV747" s="7" t="n">
        <v>-4.402428619494658e-17</v>
      </c>
      <c r="CW747" s="7" t="n">
        <v>-4.392196651502401e-17</v>
      </c>
      <c r="CX747" s="7" t="n">
        <v>-0.04155405030714206</v>
      </c>
      <c r="CY747" s="7" t="n">
        <v>-0.01713941328383139</v>
      </c>
      <c r="CZ747" s="7" t="n">
        <v>-0.0147607263708379</v>
      </c>
      <c r="DA747" s="7" t="n">
        <v>-0.04155405030714206</v>
      </c>
      <c r="DC747" t="inlineStr">
        <is>
          <t>2026-01-08</t>
        </is>
      </c>
      <c r="DD747" t="n">
        <v>37.014761</v>
      </c>
      <c r="DE747" t="n">
        <v>37.014761</v>
      </c>
      <c r="DF747" t="n">
        <v>22.266125</v>
      </c>
      <c r="DG747" t="n">
        <v>22.266125</v>
      </c>
      <c r="DH747" t="n">
        <v>16.932635</v>
      </c>
      <c r="DI747" t="n">
        <v>17.18407</v>
      </c>
      <c r="DJ747" t="n">
        <v>17.193417</v>
      </c>
      <c r="DK747" t="n">
        <v>15.627814</v>
      </c>
      <c r="DL747" t="n">
        <v>14.382543</v>
      </c>
      <c r="DM747" t="n">
        <v>15.859785</v>
      </c>
    </row>
    <row r="748">
      <c r="A748" s="6" t="n">
        <v>46031</v>
      </c>
      <c r="B748" s="7" t="n">
        <v>0.03600608101136118</v>
      </c>
      <c r="C748" s="7" t="n">
        <v>0.03600608101136118</v>
      </c>
      <c r="D748" s="7" t="n">
        <v>5.978925765033929e-17</v>
      </c>
      <c r="E748" s="7" t="n">
        <v>4.265922787469717e-17</v>
      </c>
      <c r="F748" s="7" t="n">
        <v>6.130846411721194e-17</v>
      </c>
      <c r="G748" s="7" t="n">
        <v>5.978925765033929e-17</v>
      </c>
      <c r="H748" s="7" t="n">
        <v>4.417843434156981e-17</v>
      </c>
      <c r="I748" s="7" t="n">
        <v>6.130846411721194e-17</v>
      </c>
      <c r="J748" s="7" t="n">
        <v>3.408765179688051e-20</v>
      </c>
      <c r="K748" s="7" t="n">
        <v>6.32402213844354e-17</v>
      </c>
      <c r="L748" s="7" t="n">
        <v>3.408765179688051e-20</v>
      </c>
      <c r="M748" s="7" t="n">
        <v>4.611019160879327e-17</v>
      </c>
      <c r="N748" s="7" t="n">
        <v>6.32402213844354e-17</v>
      </c>
      <c r="O748" s="7" t="n">
        <v>3.408765179688051e-20</v>
      </c>
      <c r="P748" s="7" t="n">
        <v>0.03600608101136112</v>
      </c>
      <c r="Q748" s="7" t="n">
        <v>0.03600608101136112</v>
      </c>
      <c r="R748" s="7" t="n">
        <v>4.095010262399447e-17</v>
      </c>
      <c r="S748" s="7" t="n">
        <v>4.246930909086712e-17</v>
      </c>
      <c r="T748" s="7" t="n">
        <v>3.408765179688051e-20</v>
      </c>
      <c r="U748" s="7" t="n">
        <v>3.408765179688051e-20</v>
      </c>
      <c r="V748" s="7" t="n">
        <v>4.440106635809057e-17</v>
      </c>
      <c r="W748" s="7" t="n">
        <v>3.408765179688051e-20</v>
      </c>
      <c r="X748" s="7" t="n">
        <v>3.408765179688051e-20</v>
      </c>
      <c r="Y748" s="7" t="n">
        <v>3.408765179688051e-20</v>
      </c>
      <c r="Z748" s="7" t="n">
        <v>3.408765179688051e-20</v>
      </c>
      <c r="AA748" s="7" t="n">
        <v>0.0137378333872992</v>
      </c>
      <c r="AB748" s="7" t="n">
        <v>3.408765179688051e-20</v>
      </c>
      <c r="AC748" s="7" t="n">
        <v>0.0137378333872992</v>
      </c>
      <c r="AD748" s="7" t="n">
        <v>0.0137378333872992</v>
      </c>
      <c r="AE748" s="7" t="n">
        <v>0.0137378333872992</v>
      </c>
      <c r="AF748" s="7" t="n">
        <v>3.408765179688051e-20</v>
      </c>
      <c r="AG748" s="7" t="n">
        <v>3.408765179688051e-20</v>
      </c>
      <c r="AH748" s="7" t="n">
        <v>0.01373783338729912</v>
      </c>
      <c r="AI748" s="7" t="n">
        <v>0.01373783338729912</v>
      </c>
      <c r="AJ748" s="7" t="n">
        <v>0.01373783338729912</v>
      </c>
      <c r="AK748" s="7" t="n">
        <v>0.01373783338729912</v>
      </c>
      <c r="AL748" s="7" t="n">
        <v>0.0137378333872992</v>
      </c>
      <c r="AM748" s="7" t="n">
        <v>0.0137378333872992</v>
      </c>
      <c r="AN748" s="7" t="n">
        <v>0.0137378333872992</v>
      </c>
      <c r="AO748" s="7" t="n">
        <v>0.0137378333872992</v>
      </c>
      <c r="AP748" s="7" t="n">
        <v>0.0137378333872992</v>
      </c>
      <c r="AQ748" s="7" t="n">
        <v>0.0137378333872992</v>
      </c>
      <c r="AR748" s="7" t="n">
        <v>0.01373783338729912</v>
      </c>
      <c r="AS748" s="7" t="n">
        <v>0.0137378333872992</v>
      </c>
      <c r="AT748" s="7" t="n">
        <v>0.0137378333872992</v>
      </c>
      <c r="AU748" s="7" t="n">
        <v>0.01373783338729912</v>
      </c>
      <c r="AV748" s="7" t="n">
        <v>0.01373783338729912</v>
      </c>
      <c r="AW748" s="7" t="n">
        <v>0.01373783338729912</v>
      </c>
      <c r="AX748" s="7" t="n">
        <v>0.01373783338729912</v>
      </c>
      <c r="AY748" s="7" t="n">
        <v>0.01373783338729912</v>
      </c>
      <c r="AZ748" s="7" t="n">
        <v>0.01373783338729912</v>
      </c>
      <c r="BA748" s="7" t="n">
        <v>0.01373783338729912</v>
      </c>
      <c r="BB748" s="7" t="n">
        <v>0.03194304110943985</v>
      </c>
      <c r="BC748" s="7" t="n">
        <v>0.03194304110943985</v>
      </c>
      <c r="BD748" s="7" t="n">
        <v>0.03025114560718684</v>
      </c>
      <c r="BE748" s="7" t="n">
        <v>0.008148487766969458</v>
      </c>
      <c r="BF748" s="7" t="n">
        <v>0.03194304110943985</v>
      </c>
      <c r="BG748" s="7" t="n">
        <v>0.03194304110943985</v>
      </c>
      <c r="BH748" s="7" t="n">
        <v>0.008148487766969458</v>
      </c>
      <c r="BI748" s="7" t="n">
        <v>0.008148487766969458</v>
      </c>
      <c r="BJ748" s="7" t="n">
        <v>0.008148487766969458</v>
      </c>
      <c r="BK748" s="7" t="n">
        <v>0.03025114560718684</v>
      </c>
      <c r="BL748" s="7" t="n">
        <v>0.008148487766969458</v>
      </c>
      <c r="BM748" s="7" t="n">
        <v>0.03194304110943985</v>
      </c>
      <c r="BN748" s="7" t="n">
        <v>0.008148487766969458</v>
      </c>
      <c r="BO748" s="7" t="n">
        <v>0.008148487766969458</v>
      </c>
      <c r="BP748" s="7" t="n">
        <v>0.03194304110943985</v>
      </c>
      <c r="BQ748" s="7" t="n">
        <v>0.008148487766969458</v>
      </c>
      <c r="BR748" s="7" t="n">
        <v>0.008148487766969456</v>
      </c>
      <c r="BS748" s="7" t="n">
        <v>0.008148487766969456</v>
      </c>
      <c r="BT748" s="7" t="n">
        <v>0.03025114560718684</v>
      </c>
      <c r="BU748" s="7" t="n">
        <v>0.03194304110943985</v>
      </c>
      <c r="BV748" s="7" t="n">
        <v>0.008148487766969458</v>
      </c>
      <c r="BW748" s="7" t="n">
        <v>0.03194304110943985</v>
      </c>
      <c r="BX748" s="7" t="n">
        <v>0.008148487766969458</v>
      </c>
      <c r="BY748" s="7" t="n">
        <v>0.008148487766969458</v>
      </c>
      <c r="BZ748" s="7" t="n">
        <v>0.008148487766969458</v>
      </c>
      <c r="CA748" s="7" t="n">
        <v>2.062827806702847e-17</v>
      </c>
      <c r="CB748" s="7" t="n">
        <v>2.313149510833529e-17</v>
      </c>
      <c r="CC748" s="7" t="n">
        <v>2.959743792340008e-17</v>
      </c>
      <c r="CD748" s="7" t="n">
        <v>0.008148487766969456</v>
      </c>
      <c r="CE748" s="7" t="n">
        <v>2.313149510833529e-17</v>
      </c>
      <c r="CF748" s="7" t="n">
        <v>2.313149510833529e-17</v>
      </c>
      <c r="CG748" s="7" t="n">
        <v>2.313149510833529e-17</v>
      </c>
      <c r="CH748" s="7" t="n">
        <v>1.969523220445645e-17</v>
      </c>
      <c r="CI748" s="7" t="n">
        <v>1.966892717151851e-17</v>
      </c>
      <c r="CJ748" s="7" t="n">
        <v>0.02210265784021739</v>
      </c>
      <c r="CK748" s="7" t="n">
        <v>2.219844924576326e-17</v>
      </c>
      <c r="CL748" s="7" t="n">
        <v>2.866439206082806e-17</v>
      </c>
      <c r="CM748" s="7" t="n">
        <v>2.313149510833529e-17</v>
      </c>
      <c r="CN748" s="7" t="n">
        <v>0.02210265784021739</v>
      </c>
      <c r="CO748" s="7" t="n">
        <v>2.217214421282532e-17</v>
      </c>
      <c r="CP748" s="7" t="n">
        <v>0.02210265784021739</v>
      </c>
      <c r="CQ748" s="7" t="n">
        <v>2.863808702789013e-17</v>
      </c>
      <c r="CR748" s="7" t="n">
        <v>0.05360144800834239</v>
      </c>
      <c r="CS748" s="7" t="n">
        <v>0.05360144800834239</v>
      </c>
      <c r="CT748" s="7" t="n">
        <v>0.02210265784021739</v>
      </c>
      <c r="CU748" s="7" t="n">
        <v>0.05360144800834238</v>
      </c>
      <c r="CV748" s="7" t="n">
        <v>2.219844924576326e-17</v>
      </c>
      <c r="CW748" s="7" t="n">
        <v>2.217214421282532e-17</v>
      </c>
      <c r="CX748" s="7" t="n">
        <v>0.05360144800834238</v>
      </c>
      <c r="CY748" s="7" t="n">
        <v>0.02210265784021739</v>
      </c>
      <c r="CZ748" s="7" t="n">
        <v>0.02210265784021739</v>
      </c>
      <c r="DA748" s="7" t="n">
        <v>0.05360144800834238</v>
      </c>
      <c r="DC748" t="inlineStr">
        <is>
          <t>2026-01-09</t>
        </is>
      </c>
      <c r="DD748" t="n">
        <v>38.347517</v>
      </c>
      <c r="DE748" t="n">
        <v>38.347517</v>
      </c>
      <c r="DF748" t="n">
        <v>23.067841</v>
      </c>
      <c r="DG748" t="n">
        <v>23.067841</v>
      </c>
      <c r="DH748" t="n">
        <v>16.932635</v>
      </c>
      <c r="DI748" t="n">
        <v>17.18407</v>
      </c>
      <c r="DJ748" t="n">
        <v>17.193417</v>
      </c>
      <c r="DK748" t="n">
        <v>15.627814</v>
      </c>
      <c r="DL748" t="n">
        <v>14.382543</v>
      </c>
      <c r="DM748" t="n">
        <v>15.859785</v>
      </c>
    </row>
    <row r="749">
      <c r="A749" s="6" t="n">
        <v>46034</v>
      </c>
      <c r="B749" s="7" t="n">
        <v>-0.0001674539777843187</v>
      </c>
      <c r="C749" s="7" t="n">
        <v>-0.0001674539777843187</v>
      </c>
      <c r="D749" s="7" t="n">
        <v>2.311679551906081e-17</v>
      </c>
      <c r="E749" s="7" t="n">
        <v>2.830503527244016e-17</v>
      </c>
      <c r="F749" s="7" t="n">
        <v>2.502581618077936e-17</v>
      </c>
      <c r="G749" s="7" t="n">
        <v>2.311679551906081e-17</v>
      </c>
      <c r="H749" s="7" t="n">
        <v>3.02140559341587e-17</v>
      </c>
      <c r="I749" s="7" t="n">
        <v>2.502581618077936e-17</v>
      </c>
      <c r="J749" s="7" t="n">
        <v>-6.103319444319323e-20</v>
      </c>
      <c r="K749" s="7" t="n">
        <v>2.49482801387325e-17</v>
      </c>
      <c r="L749" s="7" t="n">
        <v>-6.103319444319323e-20</v>
      </c>
      <c r="M749" s="7" t="n">
        <v>3.013651989211184e-17</v>
      </c>
      <c r="N749" s="7" t="n">
        <v>2.49482801387325e-17</v>
      </c>
      <c r="O749" s="7" t="n">
        <v>-6.103319444319323e-20</v>
      </c>
      <c r="P749" s="7" t="n">
        <v>-0.0001674539777843948</v>
      </c>
      <c r="Q749" s="7" t="n">
        <v>-0.0001674539777843948</v>
      </c>
      <c r="R749" s="7" t="n">
        <v>2.443530167256828e-17</v>
      </c>
      <c r="S749" s="7" t="n">
        <v>2.634432233428683e-17</v>
      </c>
      <c r="T749" s="7" t="n">
        <v>-6.103319444319323e-20</v>
      </c>
      <c r="U749" s="7" t="n">
        <v>-6.103319444319323e-20</v>
      </c>
      <c r="V749" s="7" t="n">
        <v>2.626678629223996e-17</v>
      </c>
      <c r="W749" s="7" t="n">
        <v>-6.103319444319323e-20</v>
      </c>
      <c r="X749" s="7" t="n">
        <v>-6.103319444319323e-20</v>
      </c>
      <c r="Y749" s="7" t="n">
        <v>-6.103319444319323e-20</v>
      </c>
      <c r="Z749" s="7" t="n">
        <v>-6.103319444319323e-20</v>
      </c>
      <c r="AA749" s="7" t="n">
        <v>0.01149304039146252</v>
      </c>
      <c r="AB749" s="7" t="n">
        <v>-6.103319444319323e-20</v>
      </c>
      <c r="AC749" s="7" t="n">
        <v>0.01149304039146252</v>
      </c>
      <c r="AD749" s="7" t="n">
        <v>0.01149304039146252</v>
      </c>
      <c r="AE749" s="7" t="n">
        <v>0.01149304039146252</v>
      </c>
      <c r="AF749" s="7" t="n">
        <v>-6.103319444319323e-20</v>
      </c>
      <c r="AG749" s="7" t="n">
        <v>-6.103319444319323e-20</v>
      </c>
      <c r="AH749" s="7" t="n">
        <v>0.01149304039146248</v>
      </c>
      <c r="AI749" s="7" t="n">
        <v>0.01149304039146248</v>
      </c>
      <c r="AJ749" s="7" t="n">
        <v>0.01149304039146248</v>
      </c>
      <c r="AK749" s="7" t="n">
        <v>0.01149304039146248</v>
      </c>
      <c r="AL749" s="7" t="n">
        <v>0.01149304039146252</v>
      </c>
      <c r="AM749" s="7" t="n">
        <v>0.01149304039146252</v>
      </c>
      <c r="AN749" s="7" t="n">
        <v>0.01149304039146252</v>
      </c>
      <c r="AO749" s="7" t="n">
        <v>0.01149304039146252</v>
      </c>
      <c r="AP749" s="7" t="n">
        <v>0.01149304039146252</v>
      </c>
      <c r="AQ749" s="7" t="n">
        <v>0.01149304039146252</v>
      </c>
      <c r="AR749" s="7" t="n">
        <v>0.01149304039146248</v>
      </c>
      <c r="AS749" s="7" t="n">
        <v>0.01149304039146252</v>
      </c>
      <c r="AT749" s="7" t="n">
        <v>0.01149304039146252</v>
      </c>
      <c r="AU749" s="7" t="n">
        <v>0.01149304039146248</v>
      </c>
      <c r="AV749" s="7" t="n">
        <v>0.01149304039146248</v>
      </c>
      <c r="AW749" s="7" t="n">
        <v>0.01149304039146248</v>
      </c>
      <c r="AX749" s="7" t="n">
        <v>0.01149304039146248</v>
      </c>
      <c r="AY749" s="7" t="n">
        <v>0.01149304039146248</v>
      </c>
      <c r="AZ749" s="7" t="n">
        <v>0.01149304039146248</v>
      </c>
      <c r="BA749" s="7" t="n">
        <v>0.01149304039146248</v>
      </c>
      <c r="BB749" s="7" t="n">
        <v>0.01589029345989614</v>
      </c>
      <c r="BC749" s="7" t="n">
        <v>0.01589029345989614</v>
      </c>
      <c r="BD749" s="7" t="n">
        <v>0.01292519083161644</v>
      </c>
      <c r="BE749" s="7" t="n">
        <v>0.01292519083161644</v>
      </c>
      <c r="BF749" s="7" t="n">
        <v>0.01292519083161644</v>
      </c>
      <c r="BG749" s="7" t="n">
        <v>0.01292519083161644</v>
      </c>
      <c r="BH749" s="7" t="n">
        <v>0.01292519083161644</v>
      </c>
      <c r="BI749" s="7" t="n">
        <v>0.01292519083161644</v>
      </c>
      <c r="BJ749" s="7" t="n">
        <v>0.01292519083161644</v>
      </c>
      <c r="BK749" s="7" t="n">
        <v>0.01292519083161644</v>
      </c>
      <c r="BL749" s="7" t="n">
        <v>0.01292519083161644</v>
      </c>
      <c r="BM749" s="7" t="n">
        <v>0.01292519083161644</v>
      </c>
      <c r="BN749" s="7" t="n">
        <v>0.01292519083161644</v>
      </c>
      <c r="BO749" s="7" t="n">
        <v>0.01292519083161644</v>
      </c>
      <c r="BP749" s="7" t="n">
        <v>0.01292519083161644</v>
      </c>
      <c r="BQ749" s="7" t="n">
        <v>0.01292519083161644</v>
      </c>
      <c r="BR749" s="7" t="n">
        <v>0.01292519083161644</v>
      </c>
      <c r="BS749" s="7" t="n">
        <v>0.01292519083161644</v>
      </c>
      <c r="BT749" s="7" t="n">
        <v>0.01068729180075821</v>
      </c>
      <c r="BU749" s="7" t="n">
        <v>0.01068729180075821</v>
      </c>
      <c r="BV749" s="7" t="n">
        <v>0.01068729180075821</v>
      </c>
      <c r="BW749" s="7" t="n">
        <v>0.01068729180075821</v>
      </c>
      <c r="BX749" s="7" t="n">
        <v>0.01292519083161644</v>
      </c>
      <c r="BY749" s="7" t="n">
        <v>0.01292519083161644</v>
      </c>
      <c r="BZ749" s="7" t="n">
        <v>0.01292519083161644</v>
      </c>
      <c r="CA749" s="7" t="n">
        <v>4.161787758261503e-17</v>
      </c>
      <c r="CB749" s="7" t="n">
        <v>4.477347002184707e-17</v>
      </c>
      <c r="CC749" s="7" t="n">
        <v>3.918287827049733e-17</v>
      </c>
      <c r="CD749" s="7" t="n">
        <v>0.01292519083161644</v>
      </c>
      <c r="CE749" s="7" t="n">
        <v>4.477347002184707e-17</v>
      </c>
      <c r="CF749" s="7" t="n">
        <v>4.233847070972936e-17</v>
      </c>
      <c r="CG749" s="7" t="n">
        <v>4.477347002184707e-17</v>
      </c>
      <c r="CH749" s="7" t="n">
        <v>4.122599601068823e-17</v>
      </c>
      <c r="CI749" s="7" t="n">
        <v>4.115593444478032e-17</v>
      </c>
      <c r="CJ749" s="7" t="n">
        <v>4.477347002184707e-17</v>
      </c>
      <c r="CK749" s="7" t="n">
        <v>4.438158844992026e-17</v>
      </c>
      <c r="CL749" s="7" t="n">
        <v>3.879099669857052e-17</v>
      </c>
      <c r="CM749" s="7" t="n">
        <v>4.226840914382146e-17</v>
      </c>
      <c r="CN749" s="7" t="n">
        <v>4.233847070972936e-17</v>
      </c>
      <c r="CO749" s="7" t="n">
        <v>4.431152688401236e-17</v>
      </c>
      <c r="CP749" s="7" t="n">
        <v>4.477347002184707e-17</v>
      </c>
      <c r="CQ749" s="7" t="n">
        <v>3.872093513266262e-17</v>
      </c>
      <c r="CR749" s="7" t="n">
        <v>0.03139966530729975</v>
      </c>
      <c r="CS749" s="7" t="n">
        <v>0.03139966530729975</v>
      </c>
      <c r="CT749" s="7" t="n">
        <v>4.233847070972936e-17</v>
      </c>
      <c r="CU749" s="7" t="n">
        <v>0.02330639957421139</v>
      </c>
      <c r="CV749" s="7" t="n">
        <v>4.438158844992026e-17</v>
      </c>
      <c r="CW749" s="7" t="n">
        <v>4.431152688401236e-17</v>
      </c>
      <c r="CX749" s="7" t="n">
        <v>0.02330639957421138</v>
      </c>
      <c r="CY749" s="7" t="n">
        <v>4.226840914382146e-17</v>
      </c>
      <c r="CZ749" s="7" t="n">
        <v>4.226840914382146e-17</v>
      </c>
      <c r="DA749" s="7" t="n">
        <v>0.02330639957421138</v>
      </c>
      <c r="DC749" t="inlineStr">
        <is>
          <t>2026-01-12</t>
        </is>
      </c>
      <c r="DD749" t="n">
        <v>38.341096</v>
      </c>
      <c r="DE749" t="n">
        <v>38.341096</v>
      </c>
      <c r="DF749" t="n">
        <v>23.063978</v>
      </c>
      <c r="DG749" t="n">
        <v>23.063978</v>
      </c>
      <c r="DH749" t="n">
        <v>16.932635</v>
      </c>
      <c r="DI749" t="n">
        <v>17.18407</v>
      </c>
      <c r="DJ749" t="n">
        <v>17.193417</v>
      </c>
      <c r="DK749" t="n">
        <v>15.627814</v>
      </c>
      <c r="DL749" t="n">
        <v>14.382543</v>
      </c>
      <c r="DM749" t="n">
        <v>15.859785</v>
      </c>
    </row>
    <row r="750">
      <c r="A750" s="6" t="n">
        <v>46035</v>
      </c>
      <c r="B750" s="7" t="n">
        <v>-0.003714136838324604</v>
      </c>
      <c r="C750" s="7" t="n">
        <v>-0.003714136838324604</v>
      </c>
      <c r="D750" s="7" t="n">
        <v>8.203836733221856e-17</v>
      </c>
      <c r="E750" s="7" t="n">
        <v>7.041101802345616e-17</v>
      </c>
      <c r="F750" s="7" t="n">
        <v>8.751109533606314e-17</v>
      </c>
      <c r="G750" s="7" t="n">
        <v>8.203836733221856e-17</v>
      </c>
      <c r="H750" s="7" t="n">
        <v>7.588374602730074e-17</v>
      </c>
      <c r="I750" s="7" t="n">
        <v>8.751109533606314e-17</v>
      </c>
      <c r="J750" s="7" t="n">
        <v>-1.900339501322914e-19</v>
      </c>
      <c r="K750" s="7" t="n">
        <v>8.715969516988551e-17</v>
      </c>
      <c r="L750" s="7" t="n">
        <v>-1.900339501322914e-19</v>
      </c>
      <c r="M750" s="7" t="n">
        <v>7.55323458611231e-17</v>
      </c>
      <c r="N750" s="7" t="n">
        <v>8.715969516988551e-17</v>
      </c>
      <c r="O750" s="7" t="n">
        <v>-1.900339501322914e-19</v>
      </c>
      <c r="P750" s="7" t="n">
        <v>-0.00371413683832467</v>
      </c>
      <c r="Q750" s="7" t="n">
        <v>-0.00371413683832467</v>
      </c>
      <c r="R750" s="7" t="n">
        <v>6.88583581112397e-17</v>
      </c>
      <c r="S750" s="7" t="n">
        <v>7.433108611508428e-17</v>
      </c>
      <c r="T750" s="7" t="n">
        <v>-1.900339501322914e-19</v>
      </c>
      <c r="U750" s="7" t="n">
        <v>-1.900339501322914e-19</v>
      </c>
      <c r="V750" s="7" t="n">
        <v>7.397968594890665e-17</v>
      </c>
      <c r="W750" s="7" t="n">
        <v>-1.900339501322914e-19</v>
      </c>
      <c r="X750" s="7" t="n">
        <v>-1.900339501322914e-19</v>
      </c>
      <c r="Y750" s="7" t="n">
        <v>-1.900339501322914e-19</v>
      </c>
      <c r="Z750" s="7" t="n">
        <v>-1.900339501322914e-19</v>
      </c>
      <c r="AA750" s="7" t="n">
        <v>5.548530300136251e-18</v>
      </c>
      <c r="AB750" s="7" t="n">
        <v>-1.900339501322914e-19</v>
      </c>
      <c r="AC750" s="7" t="n">
        <v>5.548530300136251e-18</v>
      </c>
      <c r="AD750" s="7" t="n">
        <v>7.244942061049989e-18</v>
      </c>
      <c r="AE750" s="7" t="n">
        <v>5.548530300136251e-18</v>
      </c>
      <c r="AF750" s="7" t="n">
        <v>-1.900339501322914e-19</v>
      </c>
      <c r="AG750" s="7" t="n">
        <v>-1.900339501322914e-19</v>
      </c>
      <c r="AH750" s="7" t="n">
        <v>-1.900339501322914e-19</v>
      </c>
      <c r="AI750" s="7" t="n">
        <v>-1.900339501322914e-19</v>
      </c>
      <c r="AJ750" s="7" t="n">
        <v>-1.900339501322914e-19</v>
      </c>
      <c r="AK750" s="7" t="n">
        <v>-1.900339501322914e-19</v>
      </c>
      <c r="AL750" s="7" t="n">
        <v>4.479712608695419e-18</v>
      </c>
      <c r="AM750" s="7" t="n">
        <v>4.479712608695419e-18</v>
      </c>
      <c r="AN750" s="7" t="n">
        <v>-5.999674639885944e-19</v>
      </c>
      <c r="AO750" s="7" t="n">
        <v>6.176124369609157e-18</v>
      </c>
      <c r="AP750" s="7" t="n">
        <v>4.479712608695419e-18</v>
      </c>
      <c r="AQ750" s="7" t="n">
        <v>-5.999674639885944e-19</v>
      </c>
      <c r="AR750" s="7" t="n">
        <v>-1.900339501322914e-19</v>
      </c>
      <c r="AS750" s="7" t="n">
        <v>1.096444296925144e-18</v>
      </c>
      <c r="AT750" s="7" t="n">
        <v>-5.999674639885944e-19</v>
      </c>
      <c r="AU750" s="7" t="n">
        <v>-1.900339501322914e-19</v>
      </c>
      <c r="AV750" s="7" t="n">
        <v>-1.900339501322914e-19</v>
      </c>
      <c r="AW750" s="7" t="n">
        <v>-1.900339501322914e-19</v>
      </c>
      <c r="AX750" s="7" t="n">
        <v>-1.900339501322914e-19</v>
      </c>
      <c r="AY750" s="7" t="n">
        <v>-1.900339501322914e-19</v>
      </c>
      <c r="AZ750" s="7" t="n">
        <v>-1.900339501322914e-19</v>
      </c>
      <c r="BA750" s="7" t="n">
        <v>-1.900339501322914e-19</v>
      </c>
      <c r="BB750" s="7" t="n">
        <v>-0.001799579395507392</v>
      </c>
      <c r="BC750" s="7" t="n">
        <v>-0.001799579395507392</v>
      </c>
      <c r="BD750" s="7" t="n">
        <v>0.007939504454745595</v>
      </c>
      <c r="BE750" s="7" t="n">
        <v>0.007939504454745595</v>
      </c>
      <c r="BF750" s="7" t="n">
        <v>0.007939504454745595</v>
      </c>
      <c r="BG750" s="7" t="n">
        <v>0.007939504454745595</v>
      </c>
      <c r="BH750" s="7" t="n">
        <v>0.007939504454745595</v>
      </c>
      <c r="BI750" s="7" t="n">
        <v>0.007939504454745595</v>
      </c>
      <c r="BJ750" s="7" t="n">
        <v>0.007939504454745595</v>
      </c>
      <c r="BK750" s="7" t="n">
        <v>0.007939504454745595</v>
      </c>
      <c r="BL750" s="7" t="n">
        <v>0.007939504454745595</v>
      </c>
      <c r="BM750" s="7" t="n">
        <v>0.007939504454745595</v>
      </c>
      <c r="BN750" s="7" t="n">
        <v>0.007939504454745595</v>
      </c>
      <c r="BO750" s="7" t="n">
        <v>0.007939504454745595</v>
      </c>
      <c r="BP750" s="7" t="n">
        <v>0.007939504454745595</v>
      </c>
      <c r="BQ750" s="7" t="n">
        <v>0.007939504454745595</v>
      </c>
      <c r="BR750" s="7" t="n">
        <v>0.007939504454745594</v>
      </c>
      <c r="BS750" s="7" t="n">
        <v>0.007939504454745594</v>
      </c>
      <c r="BT750" s="7" t="n">
        <v>0.001507539591783669</v>
      </c>
      <c r="BU750" s="7" t="n">
        <v>0.001507539591783669</v>
      </c>
      <c r="BV750" s="7" t="n">
        <v>0.001507539591783669</v>
      </c>
      <c r="BW750" s="7" t="n">
        <v>0.001507539591783669</v>
      </c>
      <c r="BX750" s="7" t="n">
        <v>0.007939504454745595</v>
      </c>
      <c r="BY750" s="7" t="n">
        <v>0.007939504454745595</v>
      </c>
      <c r="BZ750" s="7" t="n">
        <v>0.007939504454745595</v>
      </c>
      <c r="CA750" s="7" t="n">
        <v>1.766158652787695e-17</v>
      </c>
      <c r="CB750" s="7" t="n">
        <v>1.938341780233398e-17</v>
      </c>
      <c r="CC750" s="7" t="n">
        <v>1.912166374680201e-17</v>
      </c>
      <c r="CD750" s="7" t="n">
        <v>0.007939504454745594</v>
      </c>
      <c r="CE750" s="7" t="n">
        <v>1.730615980408579e-17</v>
      </c>
      <c r="CF750" s="7" t="n">
        <v>1.870276337011267e-17</v>
      </c>
      <c r="CG750" s="7" t="n">
        <v>1.938341780233398e-17</v>
      </c>
      <c r="CH750" s="7" t="n">
        <v>1.783465957695438e-17</v>
      </c>
      <c r="CI750" s="7" t="n">
        <v>1.77711859240562e-17</v>
      </c>
      <c r="CJ750" s="7" t="n">
        <v>1.730615980408579e-17</v>
      </c>
      <c r="CK750" s="7" t="n">
        <v>1.955649085141141e-17</v>
      </c>
      <c r="CL750" s="7" t="n">
        <v>1.929473679587943e-17</v>
      </c>
      <c r="CM750" s="7" t="n">
        <v>2.029800890340525e-17</v>
      </c>
      <c r="CN750" s="7" t="n">
        <v>1.870276337011267e-17</v>
      </c>
      <c r="CO750" s="7" t="n">
        <v>1.949301719851324e-17</v>
      </c>
      <c r="CP750" s="7" t="n">
        <v>1.730615980408579e-17</v>
      </c>
      <c r="CQ750" s="7" t="n">
        <v>1.923126314298126e-17</v>
      </c>
      <c r="CR750" s="7" t="n">
        <v>-0.008447637590017262</v>
      </c>
      <c r="CS750" s="7" t="n">
        <v>-0.008447637590017262</v>
      </c>
      <c r="CT750" s="7" t="n">
        <v>1.870276337011267e-17</v>
      </c>
      <c r="CU750" s="7" t="n">
        <v>1.938341780233398e-17</v>
      </c>
      <c r="CV750" s="7" t="n">
        <v>1.955649085141141e-17</v>
      </c>
      <c r="CW750" s="7" t="n">
        <v>1.949301719851324e-17</v>
      </c>
      <c r="CX750" s="7" t="n">
        <v>2.078002136836087e-17</v>
      </c>
      <c r="CY750" s="7" t="n">
        <v>2.029800890340525e-17</v>
      </c>
      <c r="CZ750" s="7" t="n">
        <v>2.029800890340525e-17</v>
      </c>
      <c r="DA750" s="7" t="n">
        <v>2.237526690165345e-17</v>
      </c>
      <c r="DC750" t="inlineStr">
        <is>
          <t>2026-01-13</t>
        </is>
      </c>
      <c r="DD750" t="n">
        <v>38.198691</v>
      </c>
      <c r="DE750" t="n">
        <v>38.198691</v>
      </c>
      <c r="DF750" t="n">
        <v>22.978315</v>
      </c>
      <c r="DG750" t="n">
        <v>22.978315</v>
      </c>
      <c r="DH750" t="n">
        <v>16.932635</v>
      </c>
      <c r="DI750" t="n">
        <v>17.18407</v>
      </c>
      <c r="DJ750" t="n">
        <v>17.193417</v>
      </c>
      <c r="DK750" t="n">
        <v>15.627814</v>
      </c>
      <c r="DL750" t="n">
        <v>14.382543</v>
      </c>
      <c r="DM750" t="n">
        <v>15.859785</v>
      </c>
    </row>
    <row r="751">
      <c r="A751" s="6" t="n">
        <v>46036</v>
      </c>
      <c r="B751" s="7" t="n">
        <v>-0.002586950131951755</v>
      </c>
      <c r="C751" s="7" t="n">
        <v>-0.002586950131951755</v>
      </c>
      <c r="D751" s="7" t="n">
        <v>7.928756982055584e-18</v>
      </c>
      <c r="E751" s="7" t="n">
        <v>3.132642146870969e-18</v>
      </c>
      <c r="F751" s="7" t="n">
        <v>9.721253194918409e-18</v>
      </c>
      <c r="G751" s="7" t="n">
        <v>7.928756982055584e-18</v>
      </c>
      <c r="H751" s="7" t="n">
        <v>4.925138359733794e-18</v>
      </c>
      <c r="I751" s="7" t="n">
        <v>9.721253194918409e-18</v>
      </c>
      <c r="J751" s="7" t="n">
        <v>-3.341275397427085e-19</v>
      </c>
      <c r="K751" s="7" t="n">
        <v>1.237496662930652e-17</v>
      </c>
      <c r="L751" s="7" t="n">
        <v>-3.341275397427085e-19</v>
      </c>
      <c r="M751" s="7" t="n">
        <v>7.578851794121902e-18</v>
      </c>
      <c r="N751" s="7" t="n">
        <v>1.237496662930652e-17</v>
      </c>
      <c r="O751" s="7" t="n">
        <v>-3.341275397427085e-19</v>
      </c>
      <c r="P751" s="7" t="n">
        <v>-0.002586950131951767</v>
      </c>
      <c r="Q751" s="7" t="n">
        <v>-0.002586950131951767</v>
      </c>
      <c r="R751" s="7" t="n">
        <v>4.189512981990884e-18</v>
      </c>
      <c r="S751" s="7" t="n">
        <v>5.982009194853709e-18</v>
      </c>
      <c r="T751" s="7" t="n">
        <v>-3.341275397427085e-19</v>
      </c>
      <c r="U751" s="7" t="n">
        <v>-3.341275397427085e-19</v>
      </c>
      <c r="V751" s="7" t="n">
        <v>8.635722629241818e-18</v>
      </c>
      <c r="W751" s="7" t="n">
        <v>-3.341275397427085e-19</v>
      </c>
      <c r="X751" s="7" t="n">
        <v>-3.341275397427085e-19</v>
      </c>
      <c r="Y751" s="7" t="n">
        <v>-3.341275397427085e-19</v>
      </c>
      <c r="Z751" s="7" t="n">
        <v>-3.341275397427085e-19</v>
      </c>
      <c r="AA751" s="7" t="n">
        <v>-2.872117429385996e-18</v>
      </c>
      <c r="AB751" s="7" t="n">
        <v>-3.341275397427085e-19</v>
      </c>
      <c r="AC751" s="7" t="n">
        <v>-2.872117429385996e-18</v>
      </c>
      <c r="AD751" s="7" t="n">
        <v>-4.178651720236314e-18</v>
      </c>
      <c r="AE751" s="7" t="n">
        <v>-2.872117429385996e-18</v>
      </c>
      <c r="AF751" s="7" t="n">
        <v>-3.341275397427085e-19</v>
      </c>
      <c r="AG751" s="7" t="n">
        <v>-3.341275397427085e-19</v>
      </c>
      <c r="AH751" s="7" t="n">
        <v>0</v>
      </c>
      <c r="AI751" s="7" t="n">
        <v>0</v>
      </c>
      <c r="AJ751" s="7" t="n">
        <v>0</v>
      </c>
      <c r="AK751" s="7" t="n">
        <v>0</v>
      </c>
      <c r="AL751" s="7" t="n">
        <v>-3.399183335627209e-18</v>
      </c>
      <c r="AM751" s="7" t="n">
        <v>-3.399183335627209e-18</v>
      </c>
      <c r="AN751" s="7" t="n">
        <v>-3.9103234140324e-18</v>
      </c>
      <c r="AO751" s="7" t="n">
        <v>-4.705717626477528e-18</v>
      </c>
      <c r="AP751" s="7" t="n">
        <v>-3.399183335627209e-18</v>
      </c>
      <c r="AQ751" s="7" t="n">
        <v>-3.9103234140324e-18</v>
      </c>
      <c r="AR751" s="7" t="n">
        <v>0</v>
      </c>
      <c r="AS751" s="7" t="n">
        <v>-5.216857704882718e-18</v>
      </c>
      <c r="AT751" s="7" t="n">
        <v>-3.9103234140324e-18</v>
      </c>
      <c r="AU751" s="7" t="n">
        <v>0</v>
      </c>
      <c r="AV751" s="7" t="n">
        <v>0</v>
      </c>
      <c r="AW751" s="7" t="n">
        <v>0</v>
      </c>
      <c r="AX751" s="7" t="n">
        <v>0</v>
      </c>
      <c r="AY751" s="7" t="n">
        <v>0</v>
      </c>
      <c r="AZ751" s="7" t="n">
        <v>0</v>
      </c>
      <c r="BA751" s="7" t="n">
        <v>0</v>
      </c>
      <c r="BB751" s="7" t="n">
        <v>-0.001463338411427739</v>
      </c>
      <c r="BC751" s="7" t="n">
        <v>-0.001463338411427739</v>
      </c>
      <c r="BD751" s="7" t="n">
        <v>0.001197248926435695</v>
      </c>
      <c r="BE751" s="7" t="n">
        <v>0.001197248926435695</v>
      </c>
      <c r="BF751" s="7" t="n">
        <v>0.001197248926435695</v>
      </c>
      <c r="BG751" s="7" t="n">
        <v>0.001197248926435695</v>
      </c>
      <c r="BH751" s="7" t="n">
        <v>0.002484577906102173</v>
      </c>
      <c r="BI751" s="7" t="n">
        <v>0.002484577906102173</v>
      </c>
      <c r="BJ751" s="7" t="n">
        <v>0.002484577906102173</v>
      </c>
      <c r="BK751" s="7" t="n">
        <v>0.001197248926435695</v>
      </c>
      <c r="BL751" s="7" t="n">
        <v>0.001197248926435695</v>
      </c>
      <c r="BM751" s="7" t="n">
        <v>0.001197248926435695</v>
      </c>
      <c r="BN751" s="7" t="n">
        <v>0.002484577906102173</v>
      </c>
      <c r="BO751" s="7" t="n">
        <v>0.002484577906102173</v>
      </c>
      <c r="BP751" s="7" t="n">
        <v>0.001197248926435695</v>
      </c>
      <c r="BQ751" s="7" t="n">
        <v>0.002484577906102173</v>
      </c>
      <c r="BR751" s="7" t="n">
        <v>0.002484577906102174</v>
      </c>
      <c r="BS751" s="7" t="n">
        <v>0.002484577906102174</v>
      </c>
      <c r="BT751" s="7" t="n">
        <v>-2.93504492129017e-18</v>
      </c>
      <c r="BU751" s="7" t="n">
        <v>-2.93504492129017e-18</v>
      </c>
      <c r="BV751" s="7" t="n">
        <v>-2.93504492129017e-18</v>
      </c>
      <c r="BW751" s="7" t="n">
        <v>-2.93504492129017e-18</v>
      </c>
      <c r="BX751" s="7" t="n">
        <v>0.002484577906102173</v>
      </c>
      <c r="BY751" s="7" t="n">
        <v>0.002484577906102173</v>
      </c>
      <c r="BZ751" s="7" t="n">
        <v>0.002484577906102173</v>
      </c>
      <c r="CA751" s="7" t="n">
        <v>-1.315007115985793e-17</v>
      </c>
      <c r="CB751" s="7" t="n">
        <v>-1.259061529648939e-17</v>
      </c>
      <c r="CC751" s="7" t="n">
        <v>-1.535896547347444e-17</v>
      </c>
      <c r="CD751" s="7" t="n">
        <v>0.002484577906102174</v>
      </c>
      <c r="CE751" s="7" t="n">
        <v>-5.427806202835767e-18</v>
      </c>
      <c r="CF751" s="7" t="n">
        <v>-4.673952070533356e-18</v>
      </c>
      <c r="CG751" s="7" t="n">
        <v>-1.259061529648939e-17</v>
      </c>
      <c r="CH751" s="7" t="n">
        <v>-1.236027008742624e-17</v>
      </c>
      <c r="CI751" s="7" t="n">
        <v>-1.227404938623192e-17</v>
      </c>
      <c r="CJ751" s="7" t="n">
        <v>-5.914315995107949e-18</v>
      </c>
      <c r="CK751" s="7" t="n">
        <v>-1.18008142240577e-17</v>
      </c>
      <c r="CL751" s="7" t="n">
        <v>-1.456916440104275e-17</v>
      </c>
      <c r="CM751" s="7" t="n">
        <v>-3.884150998101664e-18</v>
      </c>
      <c r="CN751" s="7" t="n">
        <v>-5.160461862805539e-18</v>
      </c>
      <c r="CO751" s="7" t="n">
        <v>-1.171459352286337e-17</v>
      </c>
      <c r="CP751" s="7" t="n">
        <v>-5.914315995107949e-18</v>
      </c>
      <c r="CQ751" s="7" t="n">
        <v>-1.448294369984842e-17</v>
      </c>
      <c r="CR751" s="7" t="n">
        <v>0.008272736783342376</v>
      </c>
      <c r="CS751" s="7" t="n">
        <v>0.008272736783342376</v>
      </c>
      <c r="CT751" s="7" t="n">
        <v>-5.160461862805539e-18</v>
      </c>
      <c r="CU751" s="7" t="n">
        <v>-1.219490733950502e-17</v>
      </c>
      <c r="CV751" s="7" t="n">
        <v>-1.18008142240577e-17</v>
      </c>
      <c r="CW751" s="7" t="n">
        <v>-1.171459352286337e-17</v>
      </c>
      <c r="CX751" s="7" t="n">
        <v>-1.144105320720261e-17</v>
      </c>
      <c r="CY751" s="7" t="n">
        <v>-4.370660790373847e-18</v>
      </c>
      <c r="CZ751" s="7" t="n">
        <v>-4.370660790373847e-18</v>
      </c>
      <c r="DA751" s="7" t="n">
        <v>-1.065125213477092e-17</v>
      </c>
      <c r="DC751" t="inlineStr">
        <is>
          <t>2026-01-14</t>
        </is>
      </c>
      <c r="DD751" t="n">
        <v>38.099873</v>
      </c>
      <c r="DE751" t="n">
        <v>38.099873</v>
      </c>
      <c r="DF751" t="n">
        <v>22.918871</v>
      </c>
      <c r="DG751" t="n">
        <v>22.918871</v>
      </c>
      <c r="DH751" t="n">
        <v>16.932635</v>
      </c>
      <c r="DI751" t="n">
        <v>17.18407</v>
      </c>
      <c r="DJ751" t="n">
        <v>17.193417</v>
      </c>
      <c r="DK751" t="n">
        <v>15.627814</v>
      </c>
      <c r="DL751" t="n">
        <v>14.382543</v>
      </c>
      <c r="DM751" t="n">
        <v>15.859785</v>
      </c>
    </row>
    <row r="752">
      <c r="A752" s="6" t="n">
        <v>46037</v>
      </c>
      <c r="B752" s="7" t="n">
        <v>0.02787506278694227</v>
      </c>
      <c r="C752" s="7" t="n">
        <v>0.02787506278694227</v>
      </c>
      <c r="D752" s="7" t="n">
        <v>0.02787506278694227</v>
      </c>
      <c r="E752" s="7" t="n">
        <v>0.02787506278694227</v>
      </c>
      <c r="F752" s="7" t="n">
        <v>0.02787506278694227</v>
      </c>
      <c r="G752" s="7" t="n">
        <v>0.02787506278694227</v>
      </c>
      <c r="H752" s="7" t="n">
        <v>0.02787506278694227</v>
      </c>
      <c r="I752" s="7" t="n">
        <v>0.02787506278694227</v>
      </c>
      <c r="J752" s="7" t="n">
        <v>0.02787506278694228</v>
      </c>
      <c r="K752" s="7" t="n">
        <v>0.02787506278694227</v>
      </c>
      <c r="L752" s="7" t="n">
        <v>0.02787506278694228</v>
      </c>
      <c r="M752" s="7" t="n">
        <v>0.02787506278694227</v>
      </c>
      <c r="N752" s="7" t="n">
        <v>0.02787506278694227</v>
      </c>
      <c r="O752" s="7" t="n">
        <v>0.02787506278694228</v>
      </c>
      <c r="P752" s="7" t="n">
        <v>0.02787506278694229</v>
      </c>
      <c r="Q752" s="7" t="n">
        <v>0.02787506278694229</v>
      </c>
      <c r="R752" s="7" t="n">
        <v>0.02787506278694227</v>
      </c>
      <c r="S752" s="7" t="n">
        <v>0.02787506278694227</v>
      </c>
      <c r="T752" s="7" t="n">
        <v>0.02787506278694228</v>
      </c>
      <c r="U752" s="7" t="n">
        <v>0.02787506278694228</v>
      </c>
      <c r="V752" s="7" t="n">
        <v>0.02787506278694227</v>
      </c>
      <c r="W752" s="7" t="n">
        <v>0.02787506278694228</v>
      </c>
      <c r="X752" s="7" t="n">
        <v>0.02787506278694228</v>
      </c>
      <c r="Y752" s="7" t="n">
        <v>0.02787506278694228</v>
      </c>
      <c r="Z752" s="7" t="n">
        <v>0.02787506278694228</v>
      </c>
      <c r="AA752" s="7" t="n">
        <v>0.02787506278694227</v>
      </c>
      <c r="AB752" s="7" t="n">
        <v>0.02787506278694228</v>
      </c>
      <c r="AC752" s="7" t="n">
        <v>0.02787506278694227</v>
      </c>
      <c r="AD752" s="7" t="n">
        <v>0.02787506278694227</v>
      </c>
      <c r="AE752" s="7" t="n">
        <v>0.02787506278694227</v>
      </c>
      <c r="AF752" s="7" t="n">
        <v>0.02787506278694228</v>
      </c>
      <c r="AG752" s="7" t="n">
        <v>0.02787506278694228</v>
      </c>
      <c r="AH752" s="7" t="n">
        <v>0.02787506278694228</v>
      </c>
      <c r="AI752" s="7" t="n">
        <v>0.02787506278694228</v>
      </c>
      <c r="AJ752" s="7" t="n">
        <v>0.02787506278694228</v>
      </c>
      <c r="AK752" s="7" t="n">
        <v>0.02787506278694228</v>
      </c>
      <c r="AL752" s="7" t="n">
        <v>0.02787506278694227</v>
      </c>
      <c r="AM752" s="7" t="n">
        <v>0.02787506278694227</v>
      </c>
      <c r="AN752" s="7" t="n">
        <v>0.02787506278694227</v>
      </c>
      <c r="AO752" s="7" t="n">
        <v>0.02787506278694227</v>
      </c>
      <c r="AP752" s="7" t="n">
        <v>0.02787506278694227</v>
      </c>
      <c r="AQ752" s="7" t="n">
        <v>0.02787506278694227</v>
      </c>
      <c r="AR752" s="7" t="n">
        <v>0.02787506278694228</v>
      </c>
      <c r="AS752" s="7" t="n">
        <v>0.02787506278694227</v>
      </c>
      <c r="AT752" s="7" t="n">
        <v>0.02787506278694227</v>
      </c>
      <c r="AU752" s="7" t="n">
        <v>0.02787506278694228</v>
      </c>
      <c r="AV752" s="7" t="n">
        <v>0.02787506278694228</v>
      </c>
      <c r="AW752" s="7" t="n">
        <v>0.02787506278694228</v>
      </c>
      <c r="AX752" s="7" t="n">
        <v>0.02787506278694228</v>
      </c>
      <c r="AY752" s="7" t="n">
        <v>0.02787506278694228</v>
      </c>
      <c r="AZ752" s="7" t="n">
        <v>0.02787506278694228</v>
      </c>
      <c r="BA752" s="7" t="n">
        <v>0.02787506278694228</v>
      </c>
      <c r="BB752" s="7" t="n">
        <v>-0.01211060814658349</v>
      </c>
      <c r="BC752" s="7" t="n">
        <v>-0.01211060814658349</v>
      </c>
      <c r="BD752" s="7" t="n">
        <v>-0.01211060814658349</v>
      </c>
      <c r="BE752" s="7" t="n">
        <v>-0.01211060814658349</v>
      </c>
      <c r="BF752" s="7" t="n">
        <v>-0.01211060814658349</v>
      </c>
      <c r="BG752" s="7" t="n">
        <v>-0.01211060814658349</v>
      </c>
      <c r="BH752" s="7" t="n">
        <v>-0.01211060814658349</v>
      </c>
      <c r="BI752" s="7" t="n">
        <v>-0.01211060814658349</v>
      </c>
      <c r="BJ752" s="7" t="n">
        <v>-0.01211060814658349</v>
      </c>
      <c r="BK752" s="7" t="n">
        <v>-0.01211060814658349</v>
      </c>
      <c r="BL752" s="7" t="n">
        <v>-0.01211060814658349</v>
      </c>
      <c r="BM752" s="7" t="n">
        <v>-0.01211060814658349</v>
      </c>
      <c r="BN752" s="7" t="n">
        <v>-0.01211060814658349</v>
      </c>
      <c r="BO752" s="7" t="n">
        <v>-0.01211060814658349</v>
      </c>
      <c r="BP752" s="7" t="n">
        <v>-0.01211060814658349</v>
      </c>
      <c r="BQ752" s="7" t="n">
        <v>-0.01211060814658349</v>
      </c>
      <c r="BR752" s="7" t="n">
        <v>-0.01211060814658349</v>
      </c>
      <c r="BS752" s="7" t="n">
        <v>-0.01211060814658349</v>
      </c>
      <c r="BT752" s="7" t="n">
        <v>-0.01211060814658349</v>
      </c>
      <c r="BU752" s="7" t="n">
        <v>-0.01211060814658349</v>
      </c>
      <c r="BV752" s="7" t="n">
        <v>-0.01211060814658349</v>
      </c>
      <c r="BW752" s="7" t="n">
        <v>-0.01211060814658349</v>
      </c>
      <c r="BX752" s="7" t="n">
        <v>-0.01211060814658349</v>
      </c>
      <c r="BY752" s="7" t="n">
        <v>-0.01211060814658349</v>
      </c>
      <c r="BZ752" s="7" t="n">
        <v>-0.01211060814658349</v>
      </c>
      <c r="CA752" s="7" t="n">
        <v>0.00487933951217495</v>
      </c>
      <c r="CB752" s="7" t="n">
        <v>0.00487933951217495</v>
      </c>
      <c r="CC752" s="7" t="n">
        <v>0.00487933951217495</v>
      </c>
      <c r="CD752" s="7" t="n">
        <v>-0.01211060814658349</v>
      </c>
      <c r="CE752" s="7" t="n">
        <v>0.00487933951217495</v>
      </c>
      <c r="CF752" s="7" t="n">
        <v>0.00487933951217495</v>
      </c>
      <c r="CG752" s="7" t="n">
        <v>0.00487933951217495</v>
      </c>
      <c r="CH752" s="7" t="n">
        <v>0.00487933951217495</v>
      </c>
      <c r="CI752" s="7" t="n">
        <v>0.00487933951217495</v>
      </c>
      <c r="CJ752" s="7" t="n">
        <v>0.00487933951217495</v>
      </c>
      <c r="CK752" s="7" t="n">
        <v>0.00487933951217495</v>
      </c>
      <c r="CL752" s="7" t="n">
        <v>0.00487933951217495</v>
      </c>
      <c r="CM752" s="7" t="n">
        <v>0.00487933951217495</v>
      </c>
      <c r="CN752" s="7" t="n">
        <v>0.00487933951217495</v>
      </c>
      <c r="CO752" s="7" t="n">
        <v>0.00487933951217495</v>
      </c>
      <c r="CP752" s="7" t="n">
        <v>0.00487933951217495</v>
      </c>
      <c r="CQ752" s="7" t="n">
        <v>0.00487933951217495</v>
      </c>
      <c r="CR752" s="7" t="n">
        <v>0.00487933951217495</v>
      </c>
      <c r="CS752" s="7" t="n">
        <v>0.00487933951217495</v>
      </c>
      <c r="CT752" s="7" t="n">
        <v>0.00487933951217495</v>
      </c>
      <c r="CU752" s="7" t="n">
        <v>0.00487933951217495</v>
      </c>
      <c r="CV752" s="7" t="n">
        <v>0.00487933951217495</v>
      </c>
      <c r="CW752" s="7" t="n">
        <v>0.00487933951217495</v>
      </c>
      <c r="CX752" s="7" t="n">
        <v>0.00487933951217495</v>
      </c>
      <c r="CY752" s="7" t="n">
        <v>0.00487933951217495</v>
      </c>
      <c r="CZ752" s="7" t="n">
        <v>0.00487933951217495</v>
      </c>
      <c r="DA752" s="7" t="n">
        <v>0.00487933951217495</v>
      </c>
      <c r="DC752" t="inlineStr">
        <is>
          <t>2026-01-15</t>
        </is>
      </c>
      <c r="DD752" t="n">
        <v>39.16191</v>
      </c>
      <c r="DE752" t="n">
        <v>39.16191</v>
      </c>
      <c r="DF752" t="n">
        <v>23.557736</v>
      </c>
      <c r="DG752" t="n">
        <v>23.557736</v>
      </c>
      <c r="DH752" t="n">
        <v>17.404633</v>
      </c>
      <c r="DI752" t="n">
        <v>17.663077</v>
      </c>
      <c r="DJ752" t="n">
        <v>17.672685</v>
      </c>
      <c r="DK752" t="n">
        <v>16.06344</v>
      </c>
      <c r="DL752" t="n">
        <v>14.783457</v>
      </c>
      <c r="DM752" t="n">
        <v>16.301877</v>
      </c>
    </row>
    <row r="753">
      <c r="A753" s="6" t="n">
        <v>46038</v>
      </c>
      <c r="B753" s="7" t="n">
        <v>0.08199703433821229</v>
      </c>
      <c r="C753" s="7" t="n">
        <v>0.08199703433821229</v>
      </c>
      <c r="D753" s="7" t="n">
        <v>0.08199703433821229</v>
      </c>
      <c r="E753" s="7" t="n">
        <v>0.08199703433821229</v>
      </c>
      <c r="F753" s="7" t="n">
        <v>0.08199703433821229</v>
      </c>
      <c r="G753" s="7" t="n">
        <v>0.08199703433821229</v>
      </c>
      <c r="H753" s="7" t="n">
        <v>0.08199703433821229</v>
      </c>
      <c r="I753" s="7" t="n">
        <v>0.08199703433821229</v>
      </c>
      <c r="J753" s="7" t="n">
        <v>0.08199703433821232</v>
      </c>
      <c r="K753" s="7" t="n">
        <v>0.08199703433821229</v>
      </c>
      <c r="L753" s="7" t="n">
        <v>0.08199703433821232</v>
      </c>
      <c r="M753" s="7" t="n">
        <v>0.08199703433821229</v>
      </c>
      <c r="N753" s="7" t="n">
        <v>0.08199703433821229</v>
      </c>
      <c r="O753" s="7" t="n">
        <v>0.08199703433821232</v>
      </c>
      <c r="P753" s="7" t="n">
        <v>0.08199703433821233</v>
      </c>
      <c r="Q753" s="7" t="n">
        <v>0.08199703433821233</v>
      </c>
      <c r="R753" s="7" t="n">
        <v>0.08199703433821229</v>
      </c>
      <c r="S753" s="7" t="n">
        <v>0.08199703433821229</v>
      </c>
      <c r="T753" s="7" t="n">
        <v>0.08199703433821232</v>
      </c>
      <c r="U753" s="7" t="n">
        <v>0.08199703433821232</v>
      </c>
      <c r="V753" s="7" t="n">
        <v>0.08199703433821229</v>
      </c>
      <c r="W753" s="7" t="n">
        <v>0.08199703433821232</v>
      </c>
      <c r="X753" s="7" t="n">
        <v>0.08199703433821232</v>
      </c>
      <c r="Y753" s="7" t="n">
        <v>0.08199703433821232</v>
      </c>
      <c r="Z753" s="7" t="n">
        <v>0.08199703433821232</v>
      </c>
      <c r="AA753" s="7" t="n">
        <v>0.08199703433821229</v>
      </c>
      <c r="AB753" s="7" t="n">
        <v>0.08199703433821232</v>
      </c>
      <c r="AC753" s="7" t="n">
        <v>0.08199703433821229</v>
      </c>
      <c r="AD753" s="7" t="n">
        <v>0.08199703433821229</v>
      </c>
      <c r="AE753" s="7" t="n">
        <v>0.08199703433821229</v>
      </c>
      <c r="AF753" s="7" t="n">
        <v>0.08199703433821232</v>
      </c>
      <c r="AG753" s="7" t="n">
        <v>0.08199703433821232</v>
      </c>
      <c r="AH753" s="7" t="n">
        <v>0.08199703433821232</v>
      </c>
      <c r="AI753" s="7" t="n">
        <v>0.08199703433821232</v>
      </c>
      <c r="AJ753" s="7" t="n">
        <v>0.08199703433821232</v>
      </c>
      <c r="AK753" s="7" t="n">
        <v>0.08199703433821232</v>
      </c>
      <c r="AL753" s="7" t="n">
        <v>0.08199703433821229</v>
      </c>
      <c r="AM753" s="7" t="n">
        <v>0.08199703433821229</v>
      </c>
      <c r="AN753" s="7" t="n">
        <v>0.08199703433821229</v>
      </c>
      <c r="AO753" s="7" t="n">
        <v>0.08199703433821229</v>
      </c>
      <c r="AP753" s="7" t="n">
        <v>0.08199703433821229</v>
      </c>
      <c r="AQ753" s="7" t="n">
        <v>0.08199703433821229</v>
      </c>
      <c r="AR753" s="7" t="n">
        <v>0.08199703433821232</v>
      </c>
      <c r="AS753" s="7" t="n">
        <v>0.08199703433821229</v>
      </c>
      <c r="AT753" s="7" t="n">
        <v>0.08199703433821229</v>
      </c>
      <c r="AU753" s="7" t="n">
        <v>0.08199703433821232</v>
      </c>
      <c r="AV753" s="7" t="n">
        <v>0.08199703433821232</v>
      </c>
      <c r="AW753" s="7" t="n">
        <v>0.08199703433821232</v>
      </c>
      <c r="AX753" s="7" t="n">
        <v>0.08199703433821232</v>
      </c>
      <c r="AY753" s="7" t="n">
        <v>0.08199703433821232</v>
      </c>
      <c r="AZ753" s="7" t="n">
        <v>0.08199703433821232</v>
      </c>
      <c r="BA753" s="7" t="n">
        <v>0.08199703433821232</v>
      </c>
      <c r="BB753" s="7" t="n">
        <v>-0.02855666632563159</v>
      </c>
      <c r="BC753" s="7" t="n">
        <v>-0.02855666632563159</v>
      </c>
      <c r="BD753" s="7" t="n">
        <v>-0.02855666632563159</v>
      </c>
      <c r="BE753" s="7" t="n">
        <v>-0.02855666632563159</v>
      </c>
      <c r="BF753" s="7" t="n">
        <v>-0.02855666632563159</v>
      </c>
      <c r="BG753" s="7" t="n">
        <v>-0.02855666632563159</v>
      </c>
      <c r="BH753" s="7" t="n">
        <v>-0.02855666632563159</v>
      </c>
      <c r="BI753" s="7" t="n">
        <v>-0.02855666632563159</v>
      </c>
      <c r="BJ753" s="7" t="n">
        <v>-0.02855666632563159</v>
      </c>
      <c r="BK753" s="7" t="n">
        <v>-0.02855666632563159</v>
      </c>
      <c r="BL753" s="7" t="n">
        <v>-0.02855666632563159</v>
      </c>
      <c r="BM753" s="7" t="n">
        <v>-0.02855666632563159</v>
      </c>
      <c r="BN753" s="7" t="n">
        <v>-0.02855666632563159</v>
      </c>
      <c r="BO753" s="7" t="n">
        <v>-0.02855666632563159</v>
      </c>
      <c r="BP753" s="7" t="n">
        <v>-0.02855666632563159</v>
      </c>
      <c r="BQ753" s="7" t="n">
        <v>-0.02855666632563159</v>
      </c>
      <c r="BR753" s="7" t="n">
        <v>-0.02855666632563159</v>
      </c>
      <c r="BS753" s="7" t="n">
        <v>-0.02855666632563159</v>
      </c>
      <c r="BT753" s="7" t="n">
        <v>-0.02855666632563159</v>
      </c>
      <c r="BU753" s="7" t="n">
        <v>-0.02855666632563159</v>
      </c>
      <c r="BV753" s="7" t="n">
        <v>-0.02855666632563159</v>
      </c>
      <c r="BW753" s="7" t="n">
        <v>-0.02855666632563159</v>
      </c>
      <c r="BX753" s="7" t="n">
        <v>-0.02855666632563159</v>
      </c>
      <c r="BY753" s="7" t="n">
        <v>-0.02855666632563159</v>
      </c>
      <c r="BZ753" s="7" t="n">
        <v>-0.02855666632563159</v>
      </c>
      <c r="CA753" s="7" t="n">
        <v>-0.01684301861400762</v>
      </c>
      <c r="CB753" s="7" t="n">
        <v>-0.01684301861400762</v>
      </c>
      <c r="CC753" s="7" t="n">
        <v>-0.01684301861400762</v>
      </c>
      <c r="CD753" s="7" t="n">
        <v>-0.02855666632563159</v>
      </c>
      <c r="CE753" s="7" t="n">
        <v>-0.01684301861400762</v>
      </c>
      <c r="CF753" s="7" t="n">
        <v>-0.01684301861400762</v>
      </c>
      <c r="CG753" s="7" t="n">
        <v>-0.01684301861400762</v>
      </c>
      <c r="CH753" s="7" t="n">
        <v>-0.01684301861400762</v>
      </c>
      <c r="CI753" s="7" t="n">
        <v>-0.01684301861400762</v>
      </c>
      <c r="CJ753" s="7" t="n">
        <v>-0.01684301861400762</v>
      </c>
      <c r="CK753" s="7" t="n">
        <v>-0.01684301861400762</v>
      </c>
      <c r="CL753" s="7" t="n">
        <v>-0.01684301861400762</v>
      </c>
      <c r="CM753" s="7" t="n">
        <v>-0.01684301861400762</v>
      </c>
      <c r="CN753" s="7" t="n">
        <v>-0.01684301861400762</v>
      </c>
      <c r="CO753" s="7" t="n">
        <v>-0.01684301861400762</v>
      </c>
      <c r="CP753" s="7" t="n">
        <v>-0.01684301861400762</v>
      </c>
      <c r="CQ753" s="7" t="n">
        <v>-0.01684301861400762</v>
      </c>
      <c r="CR753" s="7" t="n">
        <v>-0.01684301861400762</v>
      </c>
      <c r="CS753" s="7" t="n">
        <v>-0.01684301861400762</v>
      </c>
      <c r="CT753" s="7" t="n">
        <v>-0.01684301861400762</v>
      </c>
      <c r="CU753" s="7" t="n">
        <v>-0.01684301861400762</v>
      </c>
      <c r="CV753" s="7" t="n">
        <v>-0.01684301861400762</v>
      </c>
      <c r="CW753" s="7" t="n">
        <v>-0.01684301861400762</v>
      </c>
      <c r="CX753" s="7" t="n">
        <v>-0.01684301861400762</v>
      </c>
      <c r="CY753" s="7" t="n">
        <v>-0.01684301861400762</v>
      </c>
      <c r="CZ753" s="7" t="n">
        <v>-0.01684301861400762</v>
      </c>
      <c r="DA753" s="7" t="n">
        <v>-0.01684301861400762</v>
      </c>
      <c r="DC753" t="inlineStr">
        <is>
          <t>2026-01-16</t>
        </is>
      </c>
      <c r="DD753" t="n">
        <v>42.37307</v>
      </c>
      <c r="DE753" t="n">
        <v>42.37307</v>
      </c>
      <c r="DF753" t="n">
        <v>25.489401</v>
      </c>
      <c r="DG753" t="n">
        <v>25.489401</v>
      </c>
      <c r="DH753" t="n">
        <v>18.831762</v>
      </c>
      <c r="DI753" t="n">
        <v>19.111397</v>
      </c>
      <c r="DJ753" t="n">
        <v>19.121792</v>
      </c>
      <c r="DK753" t="n">
        <v>17.380595</v>
      </c>
      <c r="DL753" t="n">
        <v>15.995657</v>
      </c>
      <c r="DM753" t="n">
        <v>17.638583</v>
      </c>
    </row>
    <row r="754">
      <c r="A754" s="6" t="n">
        <v>46042</v>
      </c>
      <c r="B754" s="7" t="n">
        <v>-0.04745927585589171</v>
      </c>
      <c r="C754" s="7" t="n">
        <v>-0.04745927585589171</v>
      </c>
      <c r="D754" s="7" t="n">
        <v>-0.04745927585589171</v>
      </c>
      <c r="E754" s="7" t="n">
        <v>-0.03595372416471559</v>
      </c>
      <c r="F754" s="7" t="n">
        <v>-0.04745927585589171</v>
      </c>
      <c r="G754" s="7" t="n">
        <v>-0.04745927585589171</v>
      </c>
      <c r="H754" s="7" t="n">
        <v>-0.03595372416471559</v>
      </c>
      <c r="I754" s="7" t="n">
        <v>-0.04745927585589171</v>
      </c>
      <c r="J754" s="7" t="n">
        <v>-0.04745927585589171</v>
      </c>
      <c r="K754" s="7" t="n">
        <v>-0.04745927585589171</v>
      </c>
      <c r="L754" s="7" t="n">
        <v>-0.03595372416471559</v>
      </c>
      <c r="M754" s="7" t="n">
        <v>-0.03595372416471559</v>
      </c>
      <c r="N754" s="7" t="n">
        <v>-0.04745927585589171</v>
      </c>
      <c r="O754" s="7" t="n">
        <v>-0.04745927585589171</v>
      </c>
      <c r="P754" s="7" t="n">
        <v>-0.04745927585589171</v>
      </c>
      <c r="Q754" s="7" t="n">
        <v>-0.04745927585589171</v>
      </c>
      <c r="R754" s="7" t="n">
        <v>-0.03595372416471559</v>
      </c>
      <c r="S754" s="7" t="n">
        <v>-0.03595372416471559</v>
      </c>
      <c r="T754" s="7" t="n">
        <v>-0.04745927585589171</v>
      </c>
      <c r="U754" s="7" t="n">
        <v>-0.03595372416471559</v>
      </c>
      <c r="V754" s="7" t="n">
        <v>-0.03595372416471559</v>
      </c>
      <c r="W754" s="7" t="n">
        <v>-0.03595372416471559</v>
      </c>
      <c r="X754" s="7" t="n">
        <v>-0.04745927585589171</v>
      </c>
      <c r="Y754" s="7" t="n">
        <v>-0.03595372416471559</v>
      </c>
      <c r="Z754" s="7" t="n">
        <v>-0.04745927585589171</v>
      </c>
      <c r="AA754" s="7" t="n">
        <v>-0.04745927585589171</v>
      </c>
      <c r="AB754" s="7" t="n">
        <v>-0.04745927585589171</v>
      </c>
      <c r="AC754" s="7" t="n">
        <v>-0.04745927585589171</v>
      </c>
      <c r="AD754" s="7" t="n">
        <v>-0.04745927585589171</v>
      </c>
      <c r="AE754" s="7" t="n">
        <v>-0.04745927585589171</v>
      </c>
      <c r="AF754" s="7" t="n">
        <v>-0.03595372416471559</v>
      </c>
      <c r="AG754" s="7" t="n">
        <v>-0.03595372416471559</v>
      </c>
      <c r="AH754" s="7" t="n">
        <v>-0.04745927585589171</v>
      </c>
      <c r="AI754" s="7" t="n">
        <v>-0.04745927585589171</v>
      </c>
      <c r="AJ754" s="7" t="n">
        <v>-0.04745927585589171</v>
      </c>
      <c r="AK754" s="7" t="n">
        <v>-0.04745927585589171</v>
      </c>
      <c r="AL754" s="7" t="n">
        <v>-0.04745927585589171</v>
      </c>
      <c r="AM754" s="7" t="n">
        <v>-0.04745927585589171</v>
      </c>
      <c r="AN754" s="7" t="n">
        <v>-0.04745927585589171</v>
      </c>
      <c r="AO754" s="7" t="n">
        <v>-0.04745927585589171</v>
      </c>
      <c r="AP754" s="7" t="n">
        <v>-0.04745927585589171</v>
      </c>
      <c r="AQ754" s="7" t="n">
        <v>-0.04745927585589171</v>
      </c>
      <c r="AR754" s="7" t="n">
        <v>-0.04745927585589171</v>
      </c>
      <c r="AS754" s="7" t="n">
        <v>-0.04745927585589171</v>
      </c>
      <c r="AT754" s="7" t="n">
        <v>-0.04745927585589171</v>
      </c>
      <c r="AU754" s="7" t="n">
        <v>-0.04745927585589171</v>
      </c>
      <c r="AV754" s="7" t="n">
        <v>-0.04745927585589171</v>
      </c>
      <c r="AW754" s="7" t="n">
        <v>-0.04745927585589171</v>
      </c>
      <c r="AX754" s="7" t="n">
        <v>-0.04745927585589171</v>
      </c>
      <c r="AY754" s="7" t="n">
        <v>-0.04745927585589171</v>
      </c>
      <c r="AZ754" s="7" t="n">
        <v>-0.04745927585589171</v>
      </c>
      <c r="BA754" s="7" t="n">
        <v>-0.04745927585589171</v>
      </c>
      <c r="BB754" s="7" t="n">
        <v>0.03170160591627279</v>
      </c>
      <c r="BC754" s="7" t="n">
        <v>0.03170160591627279</v>
      </c>
      <c r="BD754" s="7" t="n">
        <v>0.03170160591627279</v>
      </c>
      <c r="BE754" s="7" t="n">
        <v>0.03170160591627279</v>
      </c>
      <c r="BF754" s="7" t="n">
        <v>0.03170160591627279</v>
      </c>
      <c r="BG754" s="7" t="n">
        <v>0.03170160591627279</v>
      </c>
      <c r="BH754" s="7" t="n">
        <v>0.03170160591627279</v>
      </c>
      <c r="BI754" s="7" t="n">
        <v>0.03170160591627279</v>
      </c>
      <c r="BJ754" s="7" t="n">
        <v>-0.0002062980048031455</v>
      </c>
      <c r="BK754" s="7" t="n">
        <v>0.03170160591627279</v>
      </c>
      <c r="BL754" s="7" t="n">
        <v>0.03170160591627279</v>
      </c>
      <c r="BM754" s="7" t="n">
        <v>0.03170160591627279</v>
      </c>
      <c r="BN754" s="7" t="n">
        <v>-0.0002062980048031455</v>
      </c>
      <c r="BO754" s="7" t="n">
        <v>0.03170160591627279</v>
      </c>
      <c r="BP754" s="7" t="n">
        <v>0.03170160591627279</v>
      </c>
      <c r="BQ754" s="7" t="n">
        <v>-0.0002062980048031455</v>
      </c>
      <c r="BR754" s="7" t="n">
        <v>0.03170160591627279</v>
      </c>
      <c r="BS754" s="7" t="n">
        <v>-0.0002062980048031455</v>
      </c>
      <c r="BT754" s="7" t="n">
        <v>0.03170160591627279</v>
      </c>
      <c r="BU754" s="7" t="n">
        <v>0.03170160591627279</v>
      </c>
      <c r="BV754" s="7" t="n">
        <v>0.03170160591627279</v>
      </c>
      <c r="BW754" s="7" t="n">
        <v>0.03170160591627279</v>
      </c>
      <c r="BX754" s="7" t="n">
        <v>0.03170160591627279</v>
      </c>
      <c r="BY754" s="7" t="n">
        <v>0.03170160591627279</v>
      </c>
      <c r="BZ754" s="7" t="n">
        <v>0.03170160591627279</v>
      </c>
      <c r="CA754" s="7" t="n">
        <v>0.07142545845374142</v>
      </c>
      <c r="CB754" s="7" t="n">
        <v>0.07142545845374142</v>
      </c>
      <c r="CC754" s="7" t="n">
        <v>0.07142545845374142</v>
      </c>
      <c r="CD754" s="7" t="n">
        <v>0.03170160591627279</v>
      </c>
      <c r="CE754" s="7" t="n">
        <v>0.07142545845374142</v>
      </c>
      <c r="CF754" s="7" t="n">
        <v>0.07142545845374142</v>
      </c>
      <c r="CG754" s="7" t="n">
        <v>0.07142545845374142</v>
      </c>
      <c r="CH754" s="7" t="n">
        <v>0.07142545845374142</v>
      </c>
      <c r="CI754" s="7" t="n">
        <v>0.03951755453266551</v>
      </c>
      <c r="CJ754" s="7" t="n">
        <v>0.07142545845374142</v>
      </c>
      <c r="CK754" s="7" t="n">
        <v>0.07142545845374142</v>
      </c>
      <c r="CL754" s="7" t="n">
        <v>0.07142545845374142</v>
      </c>
      <c r="CM754" s="7" t="n">
        <v>0.07142545845374142</v>
      </c>
      <c r="CN754" s="7" t="n">
        <v>0.07142545845374142</v>
      </c>
      <c r="CO754" s="7" t="n">
        <v>0.03951755453266551</v>
      </c>
      <c r="CP754" s="7" t="n">
        <v>0.07142545845374142</v>
      </c>
      <c r="CQ754" s="7" t="n">
        <v>0.03951755453266551</v>
      </c>
      <c r="CR754" s="7" t="n">
        <v>0.07142545845374142</v>
      </c>
      <c r="CS754" s="7" t="n">
        <v>0.07142545845374142</v>
      </c>
      <c r="CT754" s="7" t="n">
        <v>0.07142545845374142</v>
      </c>
      <c r="CU754" s="7" t="n">
        <v>0.07142545845374142</v>
      </c>
      <c r="CV754" s="7" t="n">
        <v>0.07142545845374142</v>
      </c>
      <c r="CW754" s="7" t="n">
        <v>0.03951755453266551</v>
      </c>
      <c r="CX754" s="7" t="n">
        <v>0.07142545845374142</v>
      </c>
      <c r="CY754" s="7" t="n">
        <v>0.07142545845374142</v>
      </c>
      <c r="CZ754" s="7" t="n">
        <v>0.07142545845374142</v>
      </c>
      <c r="DA754" s="7" t="n">
        <v>0.07142545845374142</v>
      </c>
      <c r="DC754" t="inlineStr">
        <is>
          <t>2026-01-20</t>
        </is>
      </c>
      <c r="DD754" t="n">
        <v>40.362075</v>
      </c>
      <c r="DE754" t="n">
        <v>40.362075</v>
      </c>
      <c r="DF754" t="n">
        <v>24.279692</v>
      </c>
      <c r="DG754" t="n">
        <v>24.279692</v>
      </c>
      <c r="DH754" t="n">
        <v>17.93802</v>
      </c>
      <c r="DI754" t="n">
        <v>18.204384</v>
      </c>
      <c r="DJ754" t="n">
        <v>18.434293</v>
      </c>
      <c r="DK754" t="n">
        <v>16.555724</v>
      </c>
      <c r="DL754" t="n">
        <v>15.236515</v>
      </c>
      <c r="DM754" t="n">
        <v>16.801469</v>
      </c>
    </row>
    <row r="755">
      <c r="A755" s="6" t="n">
        <v>46043</v>
      </c>
      <c r="B755" s="7" t="n">
        <v>-0.0336448169313579</v>
      </c>
      <c r="C755" s="7" t="n">
        <v>-0.0336448169313579</v>
      </c>
      <c r="D755" s="7" t="n">
        <v>-0.001841180334800832</v>
      </c>
      <c r="E755" s="7" t="n">
        <v>-0.001841180334800832</v>
      </c>
      <c r="F755" s="7" t="n">
        <v>-0.001841180334800832</v>
      </c>
      <c r="G755" s="7" t="n">
        <v>-0.0336448169313579</v>
      </c>
      <c r="H755" s="7" t="n">
        <v>-0.001841180334800832</v>
      </c>
      <c r="I755" s="7" t="n">
        <v>-0.0336448169313579</v>
      </c>
      <c r="J755" s="7" t="n">
        <v>-0.001841180334800819</v>
      </c>
      <c r="K755" s="7" t="n">
        <v>-0.001841180334800832</v>
      </c>
      <c r="L755" s="7" t="n">
        <v>-0.001841180334800819</v>
      </c>
      <c r="M755" s="7" t="n">
        <v>-0.001841180334800832</v>
      </c>
      <c r="N755" s="7" t="n">
        <v>-0.0336448169313579</v>
      </c>
      <c r="O755" s="7" t="n">
        <v>-0.03364481693135789</v>
      </c>
      <c r="P755" s="7" t="n">
        <v>-0.03364481693135789</v>
      </c>
      <c r="Q755" s="7" t="n">
        <v>-0.03364481693135789</v>
      </c>
      <c r="R755" s="7" t="n">
        <v>-0.001841180334800832</v>
      </c>
      <c r="S755" s="7" t="n">
        <v>-0.001841180334800832</v>
      </c>
      <c r="T755" s="7" t="n">
        <v>-0.001841180334800819</v>
      </c>
      <c r="U755" s="7" t="n">
        <v>-0.001841180334800819</v>
      </c>
      <c r="V755" s="7" t="n">
        <v>-0.001841180334800832</v>
      </c>
      <c r="W755" s="7" t="n">
        <v>-0.001841180334800819</v>
      </c>
      <c r="X755" s="7" t="n">
        <v>-0.001841180334800819</v>
      </c>
      <c r="Y755" s="7" t="n">
        <v>-0.001841180334800819</v>
      </c>
      <c r="Z755" s="7" t="n">
        <v>-0.03364481693135789</v>
      </c>
      <c r="AA755" s="7" t="n">
        <v>-0.0336448169313579</v>
      </c>
      <c r="AB755" s="7" t="n">
        <v>-0.03364481693135789</v>
      </c>
      <c r="AC755" s="7" t="n">
        <v>-0.0336448169313579</v>
      </c>
      <c r="AD755" s="7" t="n">
        <v>-0.0336448169313579</v>
      </c>
      <c r="AE755" s="7" t="n">
        <v>-0.0336448169313579</v>
      </c>
      <c r="AF755" s="7" t="n">
        <v>-0.001841180334800819</v>
      </c>
      <c r="AG755" s="7" t="n">
        <v>-0.001841180334800819</v>
      </c>
      <c r="AH755" s="7" t="n">
        <v>-0.03364481693135789</v>
      </c>
      <c r="AI755" s="7" t="n">
        <v>-0.03364481693135789</v>
      </c>
      <c r="AJ755" s="7" t="n">
        <v>-0.03364481693135789</v>
      </c>
      <c r="AK755" s="7" t="n">
        <v>-0.03364481693135789</v>
      </c>
      <c r="AL755" s="7" t="n">
        <v>-0.0336448169313579</v>
      </c>
      <c r="AM755" s="7" t="n">
        <v>-0.0336448169313579</v>
      </c>
      <c r="AN755" s="7" t="n">
        <v>-0.0336448169313579</v>
      </c>
      <c r="AO755" s="7" t="n">
        <v>-0.0336448169313579</v>
      </c>
      <c r="AP755" s="7" t="n">
        <v>-0.0336448169313579</v>
      </c>
      <c r="AQ755" s="7" t="n">
        <v>-0.0336448169313579</v>
      </c>
      <c r="AR755" s="7" t="n">
        <v>-0.03364481693135789</v>
      </c>
      <c r="AS755" s="7" t="n">
        <v>-0.0336448169313579</v>
      </c>
      <c r="AT755" s="7" t="n">
        <v>-0.0336448169313579</v>
      </c>
      <c r="AU755" s="7" t="n">
        <v>-0.03364481693135789</v>
      </c>
      <c r="AV755" s="7" t="n">
        <v>-0.03364481693135789</v>
      </c>
      <c r="AW755" s="7" t="n">
        <v>-0.03364481693135789</v>
      </c>
      <c r="AX755" s="7" t="n">
        <v>-0.03364481693135789</v>
      </c>
      <c r="AY755" s="7" t="n">
        <v>-0.03364481693135789</v>
      </c>
      <c r="AZ755" s="7" t="n">
        <v>-0.03364481693135789</v>
      </c>
      <c r="BA755" s="7" t="n">
        <v>-0.03364481693135789</v>
      </c>
      <c r="BB755" s="7" t="n">
        <v>0.01249270617144212</v>
      </c>
      <c r="BC755" s="7" t="n">
        <v>0.01249270617144212</v>
      </c>
      <c r="BD755" s="7" t="n">
        <v>0.01249270617144212</v>
      </c>
      <c r="BE755" s="7" t="n">
        <v>0.01249270617144212</v>
      </c>
      <c r="BF755" s="7" t="n">
        <v>0.01249270617144212</v>
      </c>
      <c r="BG755" s="7" t="n">
        <v>0.01249270617144212</v>
      </c>
      <c r="BH755" s="7" t="n">
        <v>0.01249270617144212</v>
      </c>
      <c r="BI755" s="7" t="n">
        <v>0.01249270617144212</v>
      </c>
      <c r="BJ755" s="7" t="n">
        <v>0.03016216294678982</v>
      </c>
      <c r="BK755" s="7" t="n">
        <v>0.01249270617144212</v>
      </c>
      <c r="BL755" s="7" t="n">
        <v>0.01249270617144212</v>
      </c>
      <c r="BM755" s="7" t="n">
        <v>0.01249270617144212</v>
      </c>
      <c r="BN755" s="7" t="n">
        <v>0.03016216294678982</v>
      </c>
      <c r="BO755" s="7" t="n">
        <v>0.01249270617144212</v>
      </c>
      <c r="BP755" s="7" t="n">
        <v>0.01249270617144212</v>
      </c>
      <c r="BQ755" s="7" t="n">
        <v>0.03016216294678982</v>
      </c>
      <c r="BR755" s="7" t="n">
        <v>0.01249270617144212</v>
      </c>
      <c r="BS755" s="7" t="n">
        <v>0.03016216294678982</v>
      </c>
      <c r="BT755" s="7" t="n">
        <v>0.01249270617144212</v>
      </c>
      <c r="BU755" s="7" t="n">
        <v>0.01249270617144212</v>
      </c>
      <c r="BV755" s="7" t="n">
        <v>0.01249270617144212</v>
      </c>
      <c r="BW755" s="7" t="n">
        <v>0.01249270617144212</v>
      </c>
      <c r="BX755" s="7" t="n">
        <v>0.01249270617144212</v>
      </c>
      <c r="BY755" s="7" t="n">
        <v>0.01249270617144212</v>
      </c>
      <c r="BZ755" s="7" t="n">
        <v>0.01249270617144212</v>
      </c>
      <c r="CA755" s="7" t="n">
        <v>-0.0006896053669734614</v>
      </c>
      <c r="CB755" s="7" t="n">
        <v>-0.0006896053669734614</v>
      </c>
      <c r="CC755" s="7" t="n">
        <v>-0.0006896053669734614</v>
      </c>
      <c r="CD755" s="7" t="n">
        <v>0.01249270617144212</v>
      </c>
      <c r="CE755" s="7" t="n">
        <v>0.04183335892223332</v>
      </c>
      <c r="CF755" s="7" t="n">
        <v>0.04183335892223332</v>
      </c>
      <c r="CG755" s="7" t="n">
        <v>0.04183335892223332</v>
      </c>
      <c r="CH755" s="7" t="n">
        <v>-0.0006896053669734614</v>
      </c>
      <c r="CI755" s="7" t="n">
        <v>0.01697985140837422</v>
      </c>
      <c r="CJ755" s="7" t="n">
        <v>0.04183335892223332</v>
      </c>
      <c r="CK755" s="7" t="n">
        <v>-0.0006896053669734614</v>
      </c>
      <c r="CL755" s="7" t="n">
        <v>-0.0006896053669734614</v>
      </c>
      <c r="CM755" s="7" t="n">
        <v>0.04183335892223332</v>
      </c>
      <c r="CN755" s="7" t="n">
        <v>0.04183335892223332</v>
      </c>
      <c r="CO755" s="7" t="n">
        <v>0.01697985140837422</v>
      </c>
      <c r="CP755" s="7" t="n">
        <v>0.04183335892223332</v>
      </c>
      <c r="CQ755" s="7" t="n">
        <v>0.01697985140837422</v>
      </c>
      <c r="CR755" s="7" t="n">
        <v>0.04183335892223332</v>
      </c>
      <c r="CS755" s="7" t="n">
        <v>0.04183335892223332</v>
      </c>
      <c r="CT755" s="7" t="n">
        <v>0.04183335892223332</v>
      </c>
      <c r="CU755" s="7" t="n">
        <v>0.04183335892223332</v>
      </c>
      <c r="CV755" s="7" t="n">
        <v>0.04183335892223332</v>
      </c>
      <c r="CW755" s="7" t="n">
        <v>0.05950281569758101</v>
      </c>
      <c r="CX755" s="7" t="n">
        <v>0.04183335892223332</v>
      </c>
      <c r="CY755" s="7" t="n">
        <v>0.04183335892223332</v>
      </c>
      <c r="CZ755" s="7" t="n">
        <v>0.04183335892223332</v>
      </c>
      <c r="DA755" s="7" t="n">
        <v>0.04183335892223332</v>
      </c>
      <c r="DC755" t="inlineStr">
        <is>
          <t>2026-01-21</t>
        </is>
      </c>
      <c r="DD755" t="n">
        <v>39.0041</v>
      </c>
      <c r="DE755" t="n">
        <v>39.0041</v>
      </c>
      <c r="DF755" t="n">
        <v>23.462806</v>
      </c>
      <c r="DG755" t="n">
        <v>23.462806</v>
      </c>
      <c r="DH755" t="n">
        <v>17.334499</v>
      </c>
      <c r="DI755" t="n">
        <v>18.170866</v>
      </c>
      <c r="DJ755" t="n">
        <v>18.400352</v>
      </c>
      <c r="DK755" t="n">
        <v>15.99871</v>
      </c>
      <c r="DL755" t="n">
        <v>15.208462</v>
      </c>
      <c r="DM755" t="n">
        <v>16.770534</v>
      </c>
    </row>
    <row r="756">
      <c r="A756" s="6" t="n">
        <v>46044</v>
      </c>
      <c r="B756" s="7" t="n">
        <v>0.045781821376316</v>
      </c>
      <c r="C756" s="7" t="n">
        <v>0.045781821376316</v>
      </c>
      <c r="D756" s="7" t="n">
        <v>-0.003957319673276242</v>
      </c>
      <c r="E756" s="7" t="n">
        <v>-0.003957319673276242</v>
      </c>
      <c r="F756" s="7" t="n">
        <v>-0.004686099735518925</v>
      </c>
      <c r="G756" s="7" t="n">
        <v>0.045781821376316</v>
      </c>
      <c r="H756" s="7" t="n">
        <v>-0.004686099735518925</v>
      </c>
      <c r="I756" s="7" t="n">
        <v>0.04505304131407332</v>
      </c>
      <c r="J756" s="7" t="n">
        <v>-0.003957319673276248</v>
      </c>
      <c r="K756" s="7" t="n">
        <v>-0.004686099735518925</v>
      </c>
      <c r="L756" s="7" t="n">
        <v>-0.003957319673276248</v>
      </c>
      <c r="M756" s="7" t="n">
        <v>-0.004686099735518925</v>
      </c>
      <c r="N756" s="7" t="n">
        <v>0.04505304131407332</v>
      </c>
      <c r="O756" s="7" t="n">
        <v>0.04578182137631601</v>
      </c>
      <c r="P756" s="7" t="n">
        <v>0.04578182137631602</v>
      </c>
      <c r="Q756" s="7" t="n">
        <v>0.04578182137631602</v>
      </c>
      <c r="R756" s="7" t="n">
        <v>-0.003957319673276242</v>
      </c>
      <c r="S756" s="7" t="n">
        <v>-0.004686099735518925</v>
      </c>
      <c r="T756" s="7" t="n">
        <v>-0.004686099735518931</v>
      </c>
      <c r="U756" s="7" t="n">
        <v>-0.004686099735518931</v>
      </c>
      <c r="V756" s="7" t="n">
        <v>-0.004686099735518925</v>
      </c>
      <c r="W756" s="7" t="n">
        <v>-0.003957319673276248</v>
      </c>
      <c r="X756" s="7" t="n">
        <v>-0.004686099735518931</v>
      </c>
      <c r="Y756" s="7" t="n">
        <v>-0.004686099735518931</v>
      </c>
      <c r="Z756" s="7" t="n">
        <v>0.04505304131407333</v>
      </c>
      <c r="AA756" s="7" t="n">
        <v>0.045781821376316</v>
      </c>
      <c r="AB756" s="7" t="n">
        <v>0.04505304131407333</v>
      </c>
      <c r="AC756" s="7" t="n">
        <v>0.045781821376316</v>
      </c>
      <c r="AD756" s="7" t="n">
        <v>0.045781821376316</v>
      </c>
      <c r="AE756" s="7" t="n">
        <v>0.045781821376316</v>
      </c>
      <c r="AF756" s="7" t="n">
        <v>-0.004686099735518931</v>
      </c>
      <c r="AG756" s="7" t="n">
        <v>-0.004686099735518931</v>
      </c>
      <c r="AH756" s="7" t="n">
        <v>0.04578182137631601</v>
      </c>
      <c r="AI756" s="7" t="n">
        <v>0.04578182137631601</v>
      </c>
      <c r="AJ756" s="7" t="n">
        <v>0.04578182137631601</v>
      </c>
      <c r="AK756" s="7" t="n">
        <v>0.04578182137631601</v>
      </c>
      <c r="AL756" s="7" t="n">
        <v>0.045781821376316</v>
      </c>
      <c r="AM756" s="7" t="n">
        <v>0.045781821376316</v>
      </c>
      <c r="AN756" s="7" t="n">
        <v>0.045781821376316</v>
      </c>
      <c r="AO756" s="7" t="n">
        <v>0.045781821376316</v>
      </c>
      <c r="AP756" s="7" t="n">
        <v>0.045781821376316</v>
      </c>
      <c r="AQ756" s="7" t="n">
        <v>0.045781821376316</v>
      </c>
      <c r="AR756" s="7" t="n">
        <v>0.04578182137631601</v>
      </c>
      <c r="AS756" s="7" t="n">
        <v>0.045781821376316</v>
      </c>
      <c r="AT756" s="7" t="n">
        <v>0.045781821376316</v>
      </c>
      <c r="AU756" s="7" t="n">
        <v>0.04578182137631601</v>
      </c>
      <c r="AV756" s="7" t="n">
        <v>0.04578182137631601</v>
      </c>
      <c r="AW756" s="7" t="n">
        <v>0.04578182137631601</v>
      </c>
      <c r="AX756" s="7" t="n">
        <v>0.04578182137631601</v>
      </c>
      <c r="AY756" s="7" t="n">
        <v>0.04578182137631601</v>
      </c>
      <c r="AZ756" s="7" t="n">
        <v>0.04578182137631601</v>
      </c>
      <c r="BA756" s="7" t="n">
        <v>0.04578182137631601</v>
      </c>
      <c r="BB756" s="7" t="n">
        <v>0.005219038446887092</v>
      </c>
      <c r="BC756" s="7" t="n">
        <v>0.005219038446887092</v>
      </c>
      <c r="BD756" s="7" t="n">
        <v>0.005219038446887092</v>
      </c>
      <c r="BE756" s="7" t="n">
        <v>0.005219038446887092</v>
      </c>
      <c r="BF756" s="7" t="n">
        <v>0.005219038446887092</v>
      </c>
      <c r="BG756" s="7" t="n">
        <v>0.005219038446887092</v>
      </c>
      <c r="BH756" s="7" t="n">
        <v>1.073846311809497e-18</v>
      </c>
      <c r="BI756" s="7" t="n">
        <v>1.073846311809497e-18</v>
      </c>
      <c r="BJ756" s="7" t="n">
        <v>1.073846311809497e-18</v>
      </c>
      <c r="BK756" s="7" t="n">
        <v>0.005219038446887092</v>
      </c>
      <c r="BL756" s="7" t="n">
        <v>0.005219038446887092</v>
      </c>
      <c r="BM756" s="7" t="n">
        <v>0.005219038446887092</v>
      </c>
      <c r="BN756" s="7" t="n">
        <v>1.073846311809497e-18</v>
      </c>
      <c r="BO756" s="7" t="n">
        <v>1.073846311809497e-18</v>
      </c>
      <c r="BP756" s="7" t="n">
        <v>0.005219038446887092</v>
      </c>
      <c r="BQ756" s="7" t="n">
        <v>1.073846311809497e-18</v>
      </c>
      <c r="BR756" s="7" t="n">
        <v>1.073846311809497e-18</v>
      </c>
      <c r="BS756" s="7" t="n">
        <v>1.073846311809497e-18</v>
      </c>
      <c r="BT756" s="7" t="n">
        <v>0.005219038446887092</v>
      </c>
      <c r="BU756" s="7" t="n">
        <v>0.005219038446887092</v>
      </c>
      <c r="BV756" s="7" t="n">
        <v>0.005219038446887092</v>
      </c>
      <c r="BW756" s="7" t="n">
        <v>0.005219038446887092</v>
      </c>
      <c r="BX756" s="7" t="n">
        <v>1.073846311809497e-18</v>
      </c>
      <c r="BY756" s="7" t="n">
        <v>1.073846311809497e-18</v>
      </c>
      <c r="BZ756" s="7" t="n">
        <v>1.073846311809497e-18</v>
      </c>
      <c r="CA756" s="7" t="n">
        <v>-3.467724790995686e-19</v>
      </c>
      <c r="CB756" s="7" t="n">
        <v>-3.467724790995686e-19</v>
      </c>
      <c r="CC756" s="7" t="n">
        <v>-3.467724790995686e-19</v>
      </c>
      <c r="CD756" s="7" t="n">
        <v>1.073846311809497e-18</v>
      </c>
      <c r="CE756" s="7" t="n">
        <v>0.003380291979362803</v>
      </c>
      <c r="CF756" s="7" t="n">
        <v>0.003380291979362803</v>
      </c>
      <c r="CG756" s="7" t="n">
        <v>-3.467724790995686e-19</v>
      </c>
      <c r="CH756" s="7" t="n">
        <v>-4.788595901217499e-19</v>
      </c>
      <c r="CI756" s="7" t="n">
        <v>-5.218052379218548e-20</v>
      </c>
      <c r="CJ756" s="7" t="n">
        <v>0.003380291979362803</v>
      </c>
      <c r="CK756" s="7" t="n">
        <v>-4.788595901217499e-19</v>
      </c>
      <c r="CL756" s="7" t="n">
        <v>-4.788595901217499e-19</v>
      </c>
      <c r="CM756" s="7" t="n">
        <v>0.003380291979362803</v>
      </c>
      <c r="CN756" s="7" t="n">
        <v>0.003380291979362803</v>
      </c>
      <c r="CO756" s="7" t="n">
        <v>-5.218052379218548e-20</v>
      </c>
      <c r="CP756" s="7" t="n">
        <v>0.003380291979362803</v>
      </c>
      <c r="CQ756" s="7" t="n">
        <v>-5.218052379218548e-20</v>
      </c>
      <c r="CR756" s="7" t="n">
        <v>0.00509586089941769</v>
      </c>
      <c r="CS756" s="7" t="n">
        <v>0.00509586089941769</v>
      </c>
      <c r="CT756" s="7" t="n">
        <v>0.003380291979362803</v>
      </c>
      <c r="CU756" s="7" t="n">
        <v>0.00509586089941769</v>
      </c>
      <c r="CV756" s="7" t="n">
        <v>-4.788595901217499e-19</v>
      </c>
      <c r="CW756" s="7" t="n">
        <v>-5.218052379218548e-20</v>
      </c>
      <c r="CX756" s="7" t="n">
        <v>0.00509586089941769</v>
      </c>
      <c r="CY756" s="7" t="n">
        <v>0.003380291979362803</v>
      </c>
      <c r="CZ756" s="7" t="n">
        <v>0.003380291979362803</v>
      </c>
      <c r="DA756" s="7" t="n">
        <v>0.00509586089941769</v>
      </c>
      <c r="DC756" t="inlineStr">
        <is>
          <t>2026-01-22</t>
        </is>
      </c>
      <c r="DD756" t="n">
        <v>40.789779</v>
      </c>
      <c r="DE756" t="n">
        <v>40.789779</v>
      </c>
      <c r="DF756" t="n">
        <v>24.536977</v>
      </c>
      <c r="DG756" t="n">
        <v>24.536977</v>
      </c>
      <c r="DH756" t="n">
        <v>18.128103</v>
      </c>
      <c r="DI756" t="n">
        <v>18.098958</v>
      </c>
      <c r="DJ756" t="n">
        <v>18.327536</v>
      </c>
      <c r="DK756" t="n">
        <v>16.7195</v>
      </c>
      <c r="DL756" t="n">
        <v>15.148277</v>
      </c>
      <c r="DM756" t="n">
        <v>16.691946</v>
      </c>
    </row>
    <row r="757">
      <c r="A757" s="6" t="n">
        <v>46045</v>
      </c>
      <c r="B757" s="7" t="n">
        <v>-0.01058886225785145</v>
      </c>
      <c r="C757" s="7" t="n">
        <v>-0.01058886225785145</v>
      </c>
      <c r="D757" s="7" t="n">
        <v>-0.0009643783335695419</v>
      </c>
      <c r="E757" s="7" t="n">
        <v>-0.0009643783335695419</v>
      </c>
      <c r="F757" s="7" t="n">
        <v>-0.005147138660199146</v>
      </c>
      <c r="G757" s="7" t="n">
        <v>-0.01058886225785145</v>
      </c>
      <c r="H757" s="7" t="n">
        <v>-0.005147138660199146</v>
      </c>
      <c r="I757" s="7" t="n">
        <v>-0.01477162258448106</v>
      </c>
      <c r="J757" s="7" t="n">
        <v>-0.0009643783335695376</v>
      </c>
      <c r="K757" s="7" t="n">
        <v>-0.005147138660199146</v>
      </c>
      <c r="L757" s="7" t="n">
        <v>-0.0009643783335695376</v>
      </c>
      <c r="M757" s="7" t="n">
        <v>-0.005147138660199146</v>
      </c>
      <c r="N757" s="7" t="n">
        <v>-0.01477162258448106</v>
      </c>
      <c r="O757" s="7" t="n">
        <v>-0.01058886225785146</v>
      </c>
      <c r="P757" s="7" t="n">
        <v>-0.01058886225785146</v>
      </c>
      <c r="Q757" s="7" t="n">
        <v>-0.01058886225785146</v>
      </c>
      <c r="R757" s="7" t="n">
        <v>-0.0009643783335695419</v>
      </c>
      <c r="S757" s="7" t="n">
        <v>-0.005147138660199146</v>
      </c>
      <c r="T757" s="7" t="n">
        <v>-0.005147138660199143</v>
      </c>
      <c r="U757" s="7" t="n">
        <v>-0.005147138660199143</v>
      </c>
      <c r="V757" s="7" t="n">
        <v>-0.005147138660199146</v>
      </c>
      <c r="W757" s="7" t="n">
        <v>-0.0009643783335695376</v>
      </c>
      <c r="X757" s="7" t="n">
        <v>-0.005147138660199143</v>
      </c>
      <c r="Y757" s="7" t="n">
        <v>-0.005147138660199143</v>
      </c>
      <c r="Z757" s="7" t="n">
        <v>-0.01477162258448106</v>
      </c>
      <c r="AA757" s="7" t="n">
        <v>-0.0009643783335695419</v>
      </c>
      <c r="AB757" s="7" t="n">
        <v>-0.01477162258448106</v>
      </c>
      <c r="AC757" s="7" t="n">
        <v>-0.0009643783335695419</v>
      </c>
      <c r="AD757" s="7" t="n">
        <v>-0.01058886225785145</v>
      </c>
      <c r="AE757" s="7" t="n">
        <v>-0.0009643783335695419</v>
      </c>
      <c r="AF757" s="7" t="n">
        <v>-0.005147138660199143</v>
      </c>
      <c r="AG757" s="7" t="n">
        <v>-0.005147138660199143</v>
      </c>
      <c r="AH757" s="7" t="n">
        <v>-0.000964378333569535</v>
      </c>
      <c r="AI757" s="7" t="n">
        <v>-0.000964378333569535</v>
      </c>
      <c r="AJ757" s="7" t="n">
        <v>-0.01058886225785146</v>
      </c>
      <c r="AK757" s="7" t="n">
        <v>-0.000964378333569535</v>
      </c>
      <c r="AL757" s="7" t="n">
        <v>-0.0009643783335695419</v>
      </c>
      <c r="AM757" s="7" t="n">
        <v>-0.0009643783335695419</v>
      </c>
      <c r="AN757" s="7" t="n">
        <v>-0.0009643783335695419</v>
      </c>
      <c r="AO757" s="7" t="n">
        <v>-0.01058886225785145</v>
      </c>
      <c r="AP757" s="7" t="n">
        <v>-0.0009643783335695419</v>
      </c>
      <c r="AQ757" s="7" t="n">
        <v>-0.0009643783335695419</v>
      </c>
      <c r="AR757" s="7" t="n">
        <v>-0.000964378333569535</v>
      </c>
      <c r="AS757" s="7" t="n">
        <v>-0.01058886225785145</v>
      </c>
      <c r="AT757" s="7" t="n">
        <v>-0.0009643783335695419</v>
      </c>
      <c r="AU757" s="7" t="n">
        <v>-0.000964378333569535</v>
      </c>
      <c r="AV757" s="7" t="n">
        <v>-0.01058886225785146</v>
      </c>
      <c r="AW757" s="7" t="n">
        <v>-0.000964378333569535</v>
      </c>
      <c r="AX757" s="7" t="n">
        <v>-0.000964378333569535</v>
      </c>
      <c r="AY757" s="7" t="n">
        <v>-0.000964378333569535</v>
      </c>
      <c r="AZ757" s="7" t="n">
        <v>-0.01058886225785146</v>
      </c>
      <c r="BA757" s="7" t="n">
        <v>-0.000964378333569535</v>
      </c>
      <c r="BB757" s="7" t="n">
        <v>-0.02114699028527761</v>
      </c>
      <c r="BC757" s="7" t="n">
        <v>-0.02114699028527761</v>
      </c>
      <c r="BD757" s="7" t="n">
        <v>-0.02114699028527761</v>
      </c>
      <c r="BE757" s="7" t="n">
        <v>-0.02114699028527761</v>
      </c>
      <c r="BF757" s="7" t="n">
        <v>-0.02114699028527761</v>
      </c>
      <c r="BG757" s="7" t="n">
        <v>-0.02114699028527761</v>
      </c>
      <c r="BH757" s="7" t="n">
        <v>-1.131908757443357e-18</v>
      </c>
      <c r="BI757" s="7" t="n">
        <v>-1.131908757443357e-18</v>
      </c>
      <c r="BJ757" s="7" t="n">
        <v>-1.131908757443357e-18</v>
      </c>
      <c r="BK757" s="7" t="n">
        <v>-0.02114699028527761</v>
      </c>
      <c r="BL757" s="7" t="n">
        <v>-0.02114699028527761</v>
      </c>
      <c r="BM757" s="7" t="n">
        <v>-0.02114699028527761</v>
      </c>
      <c r="BN757" s="7" t="n">
        <v>-1.131908757443357e-18</v>
      </c>
      <c r="BO757" s="7" t="n">
        <v>-1.131908757443357e-18</v>
      </c>
      <c r="BP757" s="7" t="n">
        <v>-0.02114699028527761</v>
      </c>
      <c r="BQ757" s="7" t="n">
        <v>-1.131908757443357e-18</v>
      </c>
      <c r="BR757" s="7" t="n">
        <v>-1.131908757443357e-18</v>
      </c>
      <c r="BS757" s="7" t="n">
        <v>-1.131908757443357e-18</v>
      </c>
      <c r="BT757" s="7" t="n">
        <v>-0.02114699028527761</v>
      </c>
      <c r="BU757" s="7" t="n">
        <v>-0.02114699028527761</v>
      </c>
      <c r="BV757" s="7" t="n">
        <v>-0.02114699028527761</v>
      </c>
      <c r="BW757" s="7" t="n">
        <v>-0.02114699028527761</v>
      </c>
      <c r="BX757" s="7" t="n">
        <v>-1.131908757443357e-18</v>
      </c>
      <c r="BY757" s="7" t="n">
        <v>-1.131908757443357e-18</v>
      </c>
      <c r="BZ757" s="7" t="n">
        <v>-1.131908757443357e-18</v>
      </c>
      <c r="CA757" s="7" t="n">
        <v>-1.419518738264101e-18</v>
      </c>
      <c r="CB757" s="7" t="n">
        <v>-1.419518738264101e-18</v>
      </c>
      <c r="CC757" s="7" t="n">
        <v>-1.419518738264101e-18</v>
      </c>
      <c r="CD757" s="7" t="n">
        <v>-1.131908757443357e-18</v>
      </c>
      <c r="CE757" s="7" t="n">
        <v>-0.01993529605944435</v>
      </c>
      <c r="CF757" s="7" t="n">
        <v>-0.01993529605944435</v>
      </c>
      <c r="CG757" s="7" t="n">
        <v>-1.419518738264101e-18</v>
      </c>
      <c r="CH757" s="7" t="n">
        <v>-1.361186249698273e-18</v>
      </c>
      <c r="CI757" s="7" t="n">
        <v>-1.026424617196367e-18</v>
      </c>
      <c r="CJ757" s="7" t="n">
        <v>-0.01993529605944435</v>
      </c>
      <c r="CK757" s="7" t="n">
        <v>-1.361186249698273e-18</v>
      </c>
      <c r="CL757" s="7" t="n">
        <v>-1.361186249698273e-18</v>
      </c>
      <c r="CM757" s="7" t="n">
        <v>-0.01993529605944435</v>
      </c>
      <c r="CN757" s="7" t="n">
        <v>-0.01993529605944435</v>
      </c>
      <c r="CO757" s="7" t="n">
        <v>-1.026424617196367e-18</v>
      </c>
      <c r="CP757" s="7" t="n">
        <v>-0.01993529605944435</v>
      </c>
      <c r="CQ757" s="7" t="n">
        <v>-1.026424617196367e-18</v>
      </c>
      <c r="CR757" s="7" t="n">
        <v>-0.04346144870964957</v>
      </c>
      <c r="CS757" s="7" t="n">
        <v>-0.04346144870964957</v>
      </c>
      <c r="CT757" s="7" t="n">
        <v>-0.01993529605944435</v>
      </c>
      <c r="CU757" s="7" t="n">
        <v>-0.01993529605944435</v>
      </c>
      <c r="CV757" s="7" t="n">
        <v>-1.361186249698273e-18</v>
      </c>
      <c r="CW757" s="7" t="n">
        <v>-1.026424617196367e-18</v>
      </c>
      <c r="CX757" s="7" t="n">
        <v>-0.01993529605944435</v>
      </c>
      <c r="CY757" s="7" t="n">
        <v>-0.01993529605944435</v>
      </c>
      <c r="CZ757" s="7" t="n">
        <v>-0.01993529605944435</v>
      </c>
      <c r="DA757" s="7" t="n">
        <v>-0.01993529605944435</v>
      </c>
      <c r="DC757" t="inlineStr">
        <is>
          <t>2026-01-23</t>
        </is>
      </c>
      <c r="DD757" t="n">
        <v>40.357862</v>
      </c>
      <c r="DE757" t="n">
        <v>40.357862</v>
      </c>
      <c r="DF757" t="n">
        <v>24.277158</v>
      </c>
      <c r="DG757" t="n">
        <v>24.277158</v>
      </c>
      <c r="DH757" t="n">
        <v>17.936147</v>
      </c>
      <c r="DI757" t="n">
        <v>18.081504</v>
      </c>
      <c r="DJ757" t="n">
        <v>18.309861</v>
      </c>
      <c r="DK757" t="n">
        <v>16.472526</v>
      </c>
      <c r="DL757" t="n">
        <v>15.133668</v>
      </c>
      <c r="DM757" t="n">
        <v>16.60603</v>
      </c>
    </row>
    <row r="758">
      <c r="A758" s="6" t="n">
        <v>46048</v>
      </c>
      <c r="B758" s="7" t="n">
        <v>-0.069665017305716</v>
      </c>
      <c r="C758" s="7" t="n">
        <v>-0.069665017305716</v>
      </c>
      <c r="D758" s="7" t="n">
        <v>-0.03870613401207493</v>
      </c>
      <c r="E758" s="7" t="n">
        <v>-0.03870613401207493</v>
      </c>
      <c r="F758" s="7" t="n">
        <v>-0.0008208785590962044</v>
      </c>
      <c r="G758" s="7" t="n">
        <v>-0.069665017305716</v>
      </c>
      <c r="H758" s="7" t="n">
        <v>-0.0008208785590962044</v>
      </c>
      <c r="I758" s="7" t="n">
        <v>-0.03177976185273729</v>
      </c>
      <c r="J758" s="7" t="n">
        <v>-0.03870613401207493</v>
      </c>
      <c r="K758" s="7" t="n">
        <v>-0.0008208785590962044</v>
      </c>
      <c r="L758" s="7" t="n">
        <v>-0.03870613401207493</v>
      </c>
      <c r="M758" s="7" t="n">
        <v>-0.0008208785590962044</v>
      </c>
      <c r="N758" s="7" t="n">
        <v>-0.03177976185273729</v>
      </c>
      <c r="O758" s="7" t="n">
        <v>-0.06966501730571603</v>
      </c>
      <c r="P758" s="7" t="n">
        <v>-0.06966501730571603</v>
      </c>
      <c r="Q758" s="7" t="n">
        <v>-0.06966501730571603</v>
      </c>
      <c r="R758" s="7" t="n">
        <v>-0.03870613401207493</v>
      </c>
      <c r="S758" s="7" t="n">
        <v>-0.0008208785590962044</v>
      </c>
      <c r="T758" s="7" t="n">
        <v>-0.0008208785590962056</v>
      </c>
      <c r="U758" s="7" t="n">
        <v>-0.0008208785590962056</v>
      </c>
      <c r="V758" s="7" t="n">
        <v>-0.0008208785590962044</v>
      </c>
      <c r="W758" s="7" t="n">
        <v>-0.03870613401207493</v>
      </c>
      <c r="X758" s="7" t="n">
        <v>-0.0008208785590962056</v>
      </c>
      <c r="Y758" s="7" t="n">
        <v>-0.0008208785590962056</v>
      </c>
      <c r="Z758" s="7" t="n">
        <v>-0.0317797618527373</v>
      </c>
      <c r="AA758" s="7" t="n">
        <v>-0.03870613401207493</v>
      </c>
      <c r="AB758" s="7" t="n">
        <v>-0.0317797618527373</v>
      </c>
      <c r="AC758" s="7" t="n">
        <v>-0.03870613401207493</v>
      </c>
      <c r="AD758" s="7" t="n">
        <v>-0.069665017305716</v>
      </c>
      <c r="AE758" s="7" t="n">
        <v>-0.03870613401207493</v>
      </c>
      <c r="AF758" s="7" t="n">
        <v>-0.0008208785590962056</v>
      </c>
      <c r="AG758" s="7" t="n">
        <v>-0.0008208785590962056</v>
      </c>
      <c r="AH758" s="7" t="n">
        <v>-0.03870613401207493</v>
      </c>
      <c r="AI758" s="7" t="n">
        <v>-0.03870613401207493</v>
      </c>
      <c r="AJ758" s="7" t="n">
        <v>-0.06966501730571603</v>
      </c>
      <c r="AK758" s="7" t="n">
        <v>-0.03870613401207493</v>
      </c>
      <c r="AL758" s="7" t="n">
        <v>-0.03870613401207493</v>
      </c>
      <c r="AM758" s="7" t="n">
        <v>-0.03870613401207493</v>
      </c>
      <c r="AN758" s="7" t="n">
        <v>-0.03870613401207493</v>
      </c>
      <c r="AO758" s="7" t="n">
        <v>-0.069665017305716</v>
      </c>
      <c r="AP758" s="7" t="n">
        <v>-0.03870613401207493</v>
      </c>
      <c r="AQ758" s="7" t="n">
        <v>-0.03870613401207493</v>
      </c>
      <c r="AR758" s="7" t="n">
        <v>-0.03870613401207493</v>
      </c>
      <c r="AS758" s="7" t="n">
        <v>-0.069665017305716</v>
      </c>
      <c r="AT758" s="7" t="n">
        <v>-0.03870613401207493</v>
      </c>
      <c r="AU758" s="7" t="n">
        <v>-0.03870613401207493</v>
      </c>
      <c r="AV758" s="7" t="n">
        <v>-0.06966501730571603</v>
      </c>
      <c r="AW758" s="7" t="n">
        <v>-0.03870613401207493</v>
      </c>
      <c r="AX758" s="7" t="n">
        <v>-0.03870613401207493</v>
      </c>
      <c r="AY758" s="7" t="n">
        <v>-0.03870613401207493</v>
      </c>
      <c r="AZ758" s="7" t="n">
        <v>-0.06966501730571603</v>
      </c>
      <c r="BA758" s="7" t="n">
        <v>-0.03870613401207493</v>
      </c>
      <c r="BB758" s="7" t="n">
        <v>-0.02816132877880803</v>
      </c>
      <c r="BC758" s="7" t="n">
        <v>-0.02816132877880803</v>
      </c>
      <c r="BD758" s="7" t="n">
        <v>0.005035063088082051</v>
      </c>
      <c r="BE758" s="7" t="n">
        <v>0.005035063088082051</v>
      </c>
      <c r="BF758" s="7" t="n">
        <v>0.005035063088082051</v>
      </c>
      <c r="BG758" s="7" t="n">
        <v>0.005035063088082051</v>
      </c>
      <c r="BH758" s="7" t="n">
        <v>-8.062286575139318e-19</v>
      </c>
      <c r="BI758" s="7" t="n">
        <v>-8.062286575139318e-19</v>
      </c>
      <c r="BJ758" s="7" t="n">
        <v>-8.062286575139318e-19</v>
      </c>
      <c r="BK758" s="7" t="n">
        <v>0.005035063088082051</v>
      </c>
      <c r="BL758" s="7" t="n">
        <v>0.005035063088082051</v>
      </c>
      <c r="BM758" s="7" t="n">
        <v>0.005035063088082051</v>
      </c>
      <c r="BN758" s="7" t="n">
        <v>-8.062286575139318e-19</v>
      </c>
      <c r="BO758" s="7" t="n">
        <v>-8.062286575139318e-19</v>
      </c>
      <c r="BP758" s="7" t="n">
        <v>0.005035063088082051</v>
      </c>
      <c r="BQ758" s="7" t="n">
        <v>-8.062286575139318e-19</v>
      </c>
      <c r="BR758" s="7" t="n">
        <v>-8.062286575139318e-19</v>
      </c>
      <c r="BS758" s="7" t="n">
        <v>-8.062286575139318e-19</v>
      </c>
      <c r="BT758" s="7" t="n">
        <v>0.005035063088082051</v>
      </c>
      <c r="BU758" s="7" t="n">
        <v>0.005035063088082051</v>
      </c>
      <c r="BV758" s="7" t="n">
        <v>0.005035063088082051</v>
      </c>
      <c r="BW758" s="7" t="n">
        <v>0.005035063088082051</v>
      </c>
      <c r="BX758" s="7" t="n">
        <v>-8.062286575139318e-19</v>
      </c>
      <c r="BY758" s="7" t="n">
        <v>-8.062286575139318e-19</v>
      </c>
      <c r="BZ758" s="7" t="n">
        <v>-8.062286575139318e-19</v>
      </c>
      <c r="CA758" s="7" t="n">
        <v>3.879746861771641e-18</v>
      </c>
      <c r="CB758" s="7" t="n">
        <v>3.879746861771641e-18</v>
      </c>
      <c r="CC758" s="7" t="n">
        <v>3.879746861771641e-18</v>
      </c>
      <c r="CD758" s="7" t="n">
        <v>-8.062286575139318e-19</v>
      </c>
      <c r="CE758" s="7" t="n">
        <v>0.003773430604276005</v>
      </c>
      <c r="CF758" s="7" t="n">
        <v>0.003773430604276005</v>
      </c>
      <c r="CG758" s="7" t="n">
        <v>3.879746861771641e-18</v>
      </c>
      <c r="CH758" s="7" t="n">
        <v>2.491239903564666e-18</v>
      </c>
      <c r="CI758" s="7" t="n">
        <v>1.90283377722789e-18</v>
      </c>
      <c r="CJ758" s="7" t="n">
        <v>0.003773430604276005</v>
      </c>
      <c r="CK758" s="7" t="n">
        <v>2.491239903564666e-18</v>
      </c>
      <c r="CL758" s="7" t="n">
        <v>2.491239903564666e-18</v>
      </c>
      <c r="CM758" s="7" t="n">
        <v>0.003773430604276005</v>
      </c>
      <c r="CN758" s="7" t="n">
        <v>0.003773430604276005</v>
      </c>
      <c r="CO758" s="7" t="n">
        <v>1.90283377722789e-18</v>
      </c>
      <c r="CP758" s="7" t="n">
        <v>0.003773430604276005</v>
      </c>
      <c r="CQ758" s="7" t="n">
        <v>1.90283377722789e-18</v>
      </c>
      <c r="CR758" s="7" t="n">
        <v>-0.03198083971282877</v>
      </c>
      <c r="CS758" s="7" t="n">
        <v>-0.03198083971282877</v>
      </c>
      <c r="CT758" s="7" t="n">
        <v>0.003773430604276005</v>
      </c>
      <c r="CU758" s="7" t="n">
        <v>0.003773430604276005</v>
      </c>
      <c r="CV758" s="7" t="n">
        <v>2.491239903564666e-18</v>
      </c>
      <c r="CW758" s="7" t="n">
        <v>1.90283377722789e-18</v>
      </c>
      <c r="CX758" s="7" t="n">
        <v>0.003773430604276005</v>
      </c>
      <c r="CY758" s="7" t="n">
        <v>0.003773430604276005</v>
      </c>
      <c r="CZ758" s="7" t="n">
        <v>0.003773430604276005</v>
      </c>
      <c r="DA758" s="7" t="n">
        <v>0.003773430604276005</v>
      </c>
      <c r="DC758" t="inlineStr">
        <is>
          <t>2026-01-26</t>
        </is>
      </c>
      <c r="DD758" t="n">
        <v>37.546331</v>
      </c>
      <c r="DE758" t="n">
        <v>37.546331</v>
      </c>
      <c r="DF758" t="n">
        <v>22.585889</v>
      </c>
      <c r="DG758" t="n">
        <v>22.585889</v>
      </c>
      <c r="DH758" t="n">
        <v>16.686625</v>
      </c>
      <c r="DI758" t="n">
        <v>17.381639</v>
      </c>
      <c r="DJ758" t="n">
        <v>17.601157</v>
      </c>
      <c r="DK758" t="n">
        <v>15.949033</v>
      </c>
      <c r="DL758" t="n">
        <v>14.547902</v>
      </c>
      <c r="DM758" t="n">
        <v>16.592398</v>
      </c>
    </row>
    <row r="759">
      <c r="A759" s="6" t="n">
        <v>46049</v>
      </c>
      <c r="B759" s="7" t="n">
        <v>0.05740622386346733</v>
      </c>
      <c r="C759" s="7" t="n">
        <v>0.05740622386346733</v>
      </c>
      <c r="D759" s="7" t="n">
        <v>0.03236328576452225</v>
      </c>
      <c r="E759" s="7" t="n">
        <v>0.03236328576452225</v>
      </c>
      <c r="F759" s="7" t="n">
        <v>-4.226279963392357e-05</v>
      </c>
      <c r="G759" s="7" t="n">
        <v>0.05740622386346733</v>
      </c>
      <c r="H759" s="7" t="n">
        <v>-4.226279963392357e-05</v>
      </c>
      <c r="I759" s="7" t="n">
        <v>0.02500067529931116</v>
      </c>
      <c r="J759" s="7" t="n">
        <v>0.03236328576452225</v>
      </c>
      <c r="K759" s="7" t="n">
        <v>-4.226279963392357e-05</v>
      </c>
      <c r="L759" s="7" t="n">
        <v>0.03236328576452225</v>
      </c>
      <c r="M759" s="7" t="n">
        <v>-4.226279963392357e-05</v>
      </c>
      <c r="N759" s="7" t="n">
        <v>0.02500067529931116</v>
      </c>
      <c r="O759" s="7" t="n">
        <v>0.05740622386346735</v>
      </c>
      <c r="P759" s="7" t="n">
        <v>0.05740622386346735</v>
      </c>
      <c r="Q759" s="7" t="n">
        <v>0.05740622386346735</v>
      </c>
      <c r="R759" s="7" t="n">
        <v>0.03236328576452225</v>
      </c>
      <c r="S759" s="7" t="n">
        <v>-4.226279963392357e-05</v>
      </c>
      <c r="T759" s="7" t="n">
        <v>-4.226279963392954e-05</v>
      </c>
      <c r="U759" s="7" t="n">
        <v>-4.226279963392954e-05</v>
      </c>
      <c r="V759" s="7" t="n">
        <v>-4.226279963392357e-05</v>
      </c>
      <c r="W759" s="7" t="n">
        <v>0.03236328576452225</v>
      </c>
      <c r="X759" s="7" t="n">
        <v>-4.226279963392954e-05</v>
      </c>
      <c r="Y759" s="7" t="n">
        <v>-4.226279963392954e-05</v>
      </c>
      <c r="Z759" s="7" t="n">
        <v>0.02500067529931117</v>
      </c>
      <c r="AA759" s="7" t="n">
        <v>-4.226279963392336e-05</v>
      </c>
      <c r="AB759" s="7" t="n">
        <v>0.02500067529931117</v>
      </c>
      <c r="AC759" s="7" t="n">
        <v>-4.226279963392468e-05</v>
      </c>
      <c r="AD759" s="7" t="n">
        <v>0.02500067529931116</v>
      </c>
      <c r="AE759" s="7" t="n">
        <v>-4.22627996339249e-05</v>
      </c>
      <c r="AF759" s="7" t="n">
        <v>-4.226279963392954e-05</v>
      </c>
      <c r="AG759" s="7" t="n">
        <v>-4.226279963392954e-05</v>
      </c>
      <c r="AH759" s="7" t="n">
        <v>-4.226279963392973e-05</v>
      </c>
      <c r="AI759" s="7" t="n">
        <v>-4.226279963392973e-05</v>
      </c>
      <c r="AJ759" s="7" t="n">
        <v>0.02500067529931117</v>
      </c>
      <c r="AK759" s="7" t="n">
        <v>-4.226279963392973e-05</v>
      </c>
      <c r="AL759" s="7" t="n">
        <v>-4.226279963392336e-05</v>
      </c>
      <c r="AM759" s="7" t="n">
        <v>-4.226279963392468e-05</v>
      </c>
      <c r="AN759" s="7" t="n">
        <v>-4.226279963392336e-05</v>
      </c>
      <c r="AO759" s="7" t="n">
        <v>0.02500067529931116</v>
      </c>
      <c r="AP759" s="7" t="n">
        <v>-4.22627996339249e-05</v>
      </c>
      <c r="AQ759" s="7" t="n">
        <v>-4.226279963392468e-05</v>
      </c>
      <c r="AR759" s="7" t="n">
        <v>-4.226279963392973e-05</v>
      </c>
      <c r="AS759" s="7" t="n">
        <v>0.02500067529931116</v>
      </c>
      <c r="AT759" s="7" t="n">
        <v>-4.22627996339249e-05</v>
      </c>
      <c r="AU759" s="7" t="n">
        <v>-4.226279963392973e-05</v>
      </c>
      <c r="AV759" s="7" t="n">
        <v>0.02500067529931117</v>
      </c>
      <c r="AW759" s="7" t="n">
        <v>-4.226279963392973e-05</v>
      </c>
      <c r="AX759" s="7" t="n">
        <v>-4.226279963392973e-05</v>
      </c>
      <c r="AY759" s="7" t="n">
        <v>-4.226279963392973e-05</v>
      </c>
      <c r="AZ759" s="7" t="n">
        <v>0.02500067529931117</v>
      </c>
      <c r="BA759" s="7" t="n">
        <v>-4.226279963392973e-05</v>
      </c>
      <c r="BB759" s="7" t="n">
        <v>0.05692658123523214</v>
      </c>
      <c r="BC759" s="7" t="n">
        <v>0.05692658123523214</v>
      </c>
      <c r="BD759" s="7" t="n">
        <v>-0.002113816515864577</v>
      </c>
      <c r="BE759" s="7" t="n">
        <v>-0.002113816515864577</v>
      </c>
      <c r="BF759" s="7" t="n">
        <v>0.01750004372592176</v>
      </c>
      <c r="BG759" s="7" t="n">
        <v>-0.002113816515864577</v>
      </c>
      <c r="BH759" s="7" t="n">
        <v>2.048418476210551e-20</v>
      </c>
      <c r="BI759" s="7" t="n">
        <v>2.048418476210551e-20</v>
      </c>
      <c r="BJ759" s="7" t="n">
        <v>2.048418476210551e-20</v>
      </c>
      <c r="BK759" s="7" t="n">
        <v>2.048418476210551e-20</v>
      </c>
      <c r="BL759" s="7" t="n">
        <v>2.048418476210551e-20</v>
      </c>
      <c r="BM759" s="7" t="n">
        <v>0.01961386024178634</v>
      </c>
      <c r="BN759" s="7" t="n">
        <v>2.048418476210551e-20</v>
      </c>
      <c r="BO759" s="7" t="n">
        <v>2.048418476210551e-20</v>
      </c>
      <c r="BP759" s="7" t="n">
        <v>2.048418476210551e-20</v>
      </c>
      <c r="BQ759" s="7" t="n">
        <v>2.048418476210551e-20</v>
      </c>
      <c r="BR759" s="7" t="n">
        <v>2.048418476210551e-20</v>
      </c>
      <c r="BS759" s="7" t="n">
        <v>2.048418476210551e-20</v>
      </c>
      <c r="BT759" s="7" t="n">
        <v>2.048418476210551e-20</v>
      </c>
      <c r="BU759" s="7" t="n">
        <v>0.01961386024178634</v>
      </c>
      <c r="BV759" s="7" t="n">
        <v>2.048418476210551e-20</v>
      </c>
      <c r="BW759" s="7" t="n">
        <v>2.048418476210551e-20</v>
      </c>
      <c r="BX759" s="7" t="n">
        <v>2.048418476210551e-20</v>
      </c>
      <c r="BY759" s="7" t="n">
        <v>2.048418476210551e-20</v>
      </c>
      <c r="BZ759" s="7" t="n">
        <v>2.048418476210551e-20</v>
      </c>
      <c r="CA759" s="7" t="n">
        <v>3.748247744481627e-19</v>
      </c>
      <c r="CB759" s="7" t="n">
        <v>3.748247744481627e-19</v>
      </c>
      <c r="CC759" s="7" t="n">
        <v>3.748247744481627e-19</v>
      </c>
      <c r="CD759" s="7" t="n">
        <v>2.048418476210551e-20</v>
      </c>
      <c r="CE759" s="7" t="n">
        <v>3.748247744481627e-19</v>
      </c>
      <c r="CF759" s="7" t="n">
        <v>3.748247744481627e-19</v>
      </c>
      <c r="CG759" s="7" t="n">
        <v>3.748247744481627e-19</v>
      </c>
      <c r="CH759" s="7" t="n">
        <v>-1.484436943856565e-19</v>
      </c>
      <c r="CI759" s="7" t="n">
        <v>2.202705890784176e-19</v>
      </c>
      <c r="CJ759" s="7" t="n">
        <v>3.748247744481627e-19</v>
      </c>
      <c r="CK759" s="7" t="n">
        <v>-1.484436943856565e-19</v>
      </c>
      <c r="CL759" s="7" t="n">
        <v>-1.484436943856565e-19</v>
      </c>
      <c r="CM759" s="7" t="n">
        <v>3.748247744481627e-19</v>
      </c>
      <c r="CN759" s="7" t="n">
        <v>3.748247744481627e-19</v>
      </c>
      <c r="CO759" s="7" t="n">
        <v>2.202705890784176e-19</v>
      </c>
      <c r="CP759" s="7" t="n">
        <v>3.748247744481627e-19</v>
      </c>
      <c r="CQ759" s="7" t="n">
        <v>2.202705890784176e-19</v>
      </c>
      <c r="CR759" s="7" t="n">
        <v>0.05826490786676262</v>
      </c>
      <c r="CS759" s="7" t="n">
        <v>0.05826490786676262</v>
      </c>
      <c r="CT759" s="7" t="n">
        <v>3.748247744481627e-19</v>
      </c>
      <c r="CU759" s="7" t="n">
        <v>0.009806930120893188</v>
      </c>
      <c r="CV759" s="7" t="n">
        <v>-1.484436943856565e-19</v>
      </c>
      <c r="CW759" s="7" t="n">
        <v>2.202705890784176e-19</v>
      </c>
      <c r="CX759" s="7" t="n">
        <v>0.009806930120893188</v>
      </c>
      <c r="CY759" s="7" t="n">
        <v>3.748247744481627e-19</v>
      </c>
      <c r="CZ759" s="7" t="n">
        <v>3.748247744481627e-19</v>
      </c>
      <c r="DA759" s="7" t="n">
        <v>0.009806930120893188</v>
      </c>
      <c r="DC759" t="inlineStr">
        <is>
          <t>2026-01-27</t>
        </is>
      </c>
      <c r="DD759" t="n">
        <v>39.701724</v>
      </c>
      <c r="DE759" t="n">
        <v>39.701724</v>
      </c>
      <c r="DF759" t="n">
        <v>23.88246</v>
      </c>
      <c r="DG759" t="n">
        <v>23.88246</v>
      </c>
      <c r="DH759" t="n">
        <v>17.644542</v>
      </c>
      <c r="DI759" t="n">
        <v>17.944166</v>
      </c>
      <c r="DJ759" t="n">
        <v>18.170788</v>
      </c>
      <c r="DK759" t="n">
        <v>16.34777</v>
      </c>
      <c r="DL759" t="n">
        <v>15.01872</v>
      </c>
      <c r="DM759" t="n">
        <v>16.591697</v>
      </c>
    </row>
    <row r="760">
      <c r="A760" s="6" t="n">
        <v>46050</v>
      </c>
      <c r="B760" s="7" t="n">
        <v>0.04989433855319253</v>
      </c>
      <c r="C760" s="7" t="n">
        <v>0.04989433855319253</v>
      </c>
      <c r="D760" s="7" t="n">
        <v>0.01436350562940061</v>
      </c>
      <c r="E760" s="7" t="n">
        <v>0.01436350562940061</v>
      </c>
      <c r="F760" s="7" t="n">
        <v>0.007145116227909977</v>
      </c>
      <c r="G760" s="7" t="n">
        <v>0.04989433855319253</v>
      </c>
      <c r="H760" s="7" t="n">
        <v>0.007145116227909977</v>
      </c>
      <c r="I760" s="7" t="n">
        <v>0.04267594915170189</v>
      </c>
      <c r="J760" s="7" t="n">
        <v>0.01436350562940061</v>
      </c>
      <c r="K760" s="7" t="n">
        <v>0.007145116227909977</v>
      </c>
      <c r="L760" s="7" t="n">
        <v>0.01436350562940061</v>
      </c>
      <c r="M760" s="7" t="n">
        <v>0.007145116227909977</v>
      </c>
      <c r="N760" s="7" t="n">
        <v>0.04267594915170189</v>
      </c>
      <c r="O760" s="7" t="n">
        <v>0.04989433855319254</v>
      </c>
      <c r="P760" s="7" t="n">
        <v>0.04989433855319256</v>
      </c>
      <c r="Q760" s="7" t="n">
        <v>0.04989433855319256</v>
      </c>
      <c r="R760" s="7" t="n">
        <v>0.01436350562940061</v>
      </c>
      <c r="S760" s="7" t="n">
        <v>0.007145116227909977</v>
      </c>
      <c r="T760" s="7" t="n">
        <v>0.007145116227909976</v>
      </c>
      <c r="U760" s="7" t="n">
        <v>0.007145116227909976</v>
      </c>
      <c r="V760" s="7" t="n">
        <v>0.007145116227909977</v>
      </c>
      <c r="W760" s="7" t="n">
        <v>0.01436350562940061</v>
      </c>
      <c r="X760" s="7" t="n">
        <v>0.007145116227909976</v>
      </c>
      <c r="Y760" s="7" t="n">
        <v>0.007145116227909976</v>
      </c>
      <c r="Z760" s="7" t="n">
        <v>0.04267594915170191</v>
      </c>
      <c r="AA760" s="7" t="n">
        <v>0.007145116227909978</v>
      </c>
      <c r="AB760" s="7" t="n">
        <v>0.04267594915170191</v>
      </c>
      <c r="AC760" s="7" t="n">
        <v>0.007145116227909978</v>
      </c>
      <c r="AD760" s="7" t="n">
        <v>0.007145116227909978</v>
      </c>
      <c r="AE760" s="7" t="n">
        <v>0.007145116227909978</v>
      </c>
      <c r="AF760" s="7" t="n">
        <v>0.007145116227909976</v>
      </c>
      <c r="AG760" s="7" t="n">
        <v>0.007145116227909976</v>
      </c>
      <c r="AH760" s="7" t="n">
        <v>0.007145116227909976</v>
      </c>
      <c r="AI760" s="7" t="n">
        <v>0.007145116227909976</v>
      </c>
      <c r="AJ760" s="7" t="n">
        <v>0.007145116227909976</v>
      </c>
      <c r="AK760" s="7" t="n">
        <v>0.007145116227909976</v>
      </c>
      <c r="AL760" s="7" t="n">
        <v>0.007145116227909978</v>
      </c>
      <c r="AM760" s="7" t="n">
        <v>0.007145116227909978</v>
      </c>
      <c r="AN760" s="7" t="n">
        <v>0.007145116227909978</v>
      </c>
      <c r="AO760" s="7" t="n">
        <v>0.007145116227909978</v>
      </c>
      <c r="AP760" s="7" t="n">
        <v>0.007145116227909978</v>
      </c>
      <c r="AQ760" s="7" t="n">
        <v>0.007145116227909978</v>
      </c>
      <c r="AR760" s="7" t="n">
        <v>0.007145116227909976</v>
      </c>
      <c r="AS760" s="7" t="n">
        <v>0.007145116227909978</v>
      </c>
      <c r="AT760" s="7" t="n">
        <v>0.007145116227909978</v>
      </c>
      <c r="AU760" s="7" t="n">
        <v>0.007145116227909976</v>
      </c>
      <c r="AV760" s="7" t="n">
        <v>0.007145116227909976</v>
      </c>
      <c r="AW760" s="7" t="n">
        <v>0.007145116227909976</v>
      </c>
      <c r="AX760" s="7" t="n">
        <v>0.007145116227909976</v>
      </c>
      <c r="AY760" s="7" t="n">
        <v>0.007145116227909976</v>
      </c>
      <c r="AZ760" s="7" t="n">
        <v>0.007145116227909976</v>
      </c>
      <c r="BA760" s="7" t="n">
        <v>0.007145116227909976</v>
      </c>
      <c r="BB760" s="7" t="n">
        <v>0.03305631930701704</v>
      </c>
      <c r="BC760" s="7" t="n">
        <v>0.03305631930701704</v>
      </c>
      <c r="BD760" s="7" t="n">
        <v>-4.185727205756061e-19</v>
      </c>
      <c r="BE760" s="7" t="n">
        <v>-4.185727205756061e-19</v>
      </c>
      <c r="BF760" s="7" t="n">
        <v>-4.185727205756061e-19</v>
      </c>
      <c r="BG760" s="7" t="n">
        <v>-4.185727205756061e-19</v>
      </c>
      <c r="BH760" s="7" t="n">
        <v>-4.185727205756061e-19</v>
      </c>
      <c r="BI760" s="7" t="n">
        <v>-4.185727205756061e-19</v>
      </c>
      <c r="BJ760" s="7" t="n">
        <v>-4.185727205756061e-19</v>
      </c>
      <c r="BK760" s="7" t="n">
        <v>-4.185727205756061e-19</v>
      </c>
      <c r="BL760" s="7" t="n">
        <v>-4.185727205756061e-19</v>
      </c>
      <c r="BM760" s="7" t="n">
        <v>-4.185727205756061e-19</v>
      </c>
      <c r="BN760" s="7" t="n">
        <v>-4.185727205756061e-19</v>
      </c>
      <c r="BO760" s="7" t="n">
        <v>-4.185727205756061e-19</v>
      </c>
      <c r="BP760" s="7" t="n">
        <v>-4.185727205756061e-19</v>
      </c>
      <c r="BQ760" s="7" t="n">
        <v>-4.185727205756061e-19</v>
      </c>
      <c r="BR760" s="7" t="n">
        <v>-4.185727205756061e-19</v>
      </c>
      <c r="BS760" s="7" t="n">
        <v>-4.185727205756061e-19</v>
      </c>
      <c r="BT760" s="7" t="n">
        <v>-4.185727205756061e-19</v>
      </c>
      <c r="BU760" s="7" t="n">
        <v>-4.185727205756061e-19</v>
      </c>
      <c r="BV760" s="7" t="n">
        <v>-4.185727205756061e-19</v>
      </c>
      <c r="BW760" s="7" t="n">
        <v>-4.185727205756061e-19</v>
      </c>
      <c r="BX760" s="7" t="n">
        <v>-4.185727205756061e-19</v>
      </c>
      <c r="BY760" s="7" t="n">
        <v>-4.185727205756061e-19</v>
      </c>
      <c r="BZ760" s="7" t="n">
        <v>-4.185727205756061e-19</v>
      </c>
      <c r="CA760" s="7" t="n">
        <v>-3.363859869647668e-18</v>
      </c>
      <c r="CB760" s="7" t="n">
        <v>-3.363859869647668e-18</v>
      </c>
      <c r="CC760" s="7" t="n">
        <v>-3.363859869647668e-18</v>
      </c>
      <c r="CD760" s="7" t="n">
        <v>-4.185727205756061e-19</v>
      </c>
      <c r="CE760" s="7" t="n">
        <v>-1.009524189613356e-18</v>
      </c>
      <c r="CF760" s="7" t="n">
        <v>-1.054686700489451e-18</v>
      </c>
      <c r="CG760" s="7" t="n">
        <v>-3.363859869647668e-18</v>
      </c>
      <c r="CH760" s="7" t="n">
        <v>-3.032754269031495e-18</v>
      </c>
      <c r="CI760" s="7" t="n">
        <v>-3.077916779907591e-18</v>
      </c>
      <c r="CJ760" s="7" t="n">
        <v>-3.363859869647668e-18</v>
      </c>
      <c r="CK760" s="7" t="n">
        <v>-3.032754269031495e-18</v>
      </c>
      <c r="CL760" s="7" t="n">
        <v>-3.032754269031495e-18</v>
      </c>
      <c r="CM760" s="7" t="n">
        <v>-1.054686700489451e-18</v>
      </c>
      <c r="CN760" s="7" t="n">
        <v>-3.409022380523763e-18</v>
      </c>
      <c r="CO760" s="7" t="n">
        <v>-3.077916779907591e-18</v>
      </c>
      <c r="CP760" s="7" t="n">
        <v>-3.363859869647668e-18</v>
      </c>
      <c r="CQ760" s="7" t="n">
        <v>-3.077916779907591e-18</v>
      </c>
      <c r="CR760" s="7" t="n">
        <v>0.06011617110736752</v>
      </c>
      <c r="CS760" s="7" t="n">
        <v>0.06011617110736752</v>
      </c>
      <c r="CT760" s="7" t="n">
        <v>-3.409022380523763e-18</v>
      </c>
      <c r="CU760" s="7" t="n">
        <v>-3.363859869647668e-18</v>
      </c>
      <c r="CV760" s="7" t="n">
        <v>-3.032754269031495e-18</v>
      </c>
      <c r="CW760" s="7" t="n">
        <v>-3.077916779907591e-18</v>
      </c>
      <c r="CX760" s="7" t="n">
        <v>-3.409022380523763e-18</v>
      </c>
      <c r="CY760" s="7" t="n">
        <v>-3.409022380523763e-18</v>
      </c>
      <c r="CZ760" s="7" t="n">
        <v>-3.409022380523763e-18</v>
      </c>
      <c r="DA760" s="7" t="n">
        <v>-3.409022380523763e-18</v>
      </c>
      <c r="DC760" t="inlineStr">
        <is>
          <t>2026-01-28</t>
        </is>
      </c>
      <c r="DD760" t="n">
        <v>41.682615</v>
      </c>
      <c r="DE760" t="n">
        <v>41.682615</v>
      </c>
      <c r="DF760" t="n">
        <v>25.074059</v>
      </c>
      <c r="DG760" t="n">
        <v>25.074059</v>
      </c>
      <c r="DH760" t="n">
        <v>18.524904</v>
      </c>
      <c r="DI760" t="n">
        <v>18.201907</v>
      </c>
      <c r="DJ760" t="n">
        <v>18.431785</v>
      </c>
      <c r="DK760" t="n">
        <v>17.045426</v>
      </c>
      <c r="DL760" t="n">
        <v>15.234442</v>
      </c>
      <c r="DM760" t="n">
        <v>16.710247</v>
      </c>
    </row>
    <row r="761">
      <c r="A761" s="6" t="n">
        <v>46051</v>
      </c>
      <c r="B761" s="7" t="n">
        <v>-0.01329619847923933</v>
      </c>
      <c r="C761" s="7" t="n">
        <v>-0.01329619847923933</v>
      </c>
      <c r="D761" s="7" t="n">
        <v>-0.0161337566979748</v>
      </c>
      <c r="E761" s="7" t="n">
        <v>-0.0161337566979748</v>
      </c>
      <c r="F761" s="7" t="n">
        <v>-0.003081935992967784</v>
      </c>
      <c r="G761" s="7" t="n">
        <v>-0.01329619847923933</v>
      </c>
      <c r="H761" s="7" t="n">
        <v>-0.003081935992967784</v>
      </c>
      <c r="I761" s="7" t="n">
        <v>-0.0002443777742323058</v>
      </c>
      <c r="J761" s="7" t="n">
        <v>-0.01613375669797481</v>
      </c>
      <c r="K761" s="7" t="n">
        <v>-0.003081935992967784</v>
      </c>
      <c r="L761" s="7" t="n">
        <v>-0.01613375669797481</v>
      </c>
      <c r="M761" s="7" t="n">
        <v>-0.003081935992967784</v>
      </c>
      <c r="N761" s="7" t="n">
        <v>-0.0002443777742323058</v>
      </c>
      <c r="O761" s="7" t="n">
        <v>-0.01329619847923933</v>
      </c>
      <c r="P761" s="7" t="n">
        <v>-0.01329619847923933</v>
      </c>
      <c r="Q761" s="7" t="n">
        <v>-0.01329619847923933</v>
      </c>
      <c r="R761" s="7" t="n">
        <v>-0.0161337566979748</v>
      </c>
      <c r="S761" s="7" t="n">
        <v>-0.003081935992967784</v>
      </c>
      <c r="T761" s="7" t="n">
        <v>-0.003081935992967781</v>
      </c>
      <c r="U761" s="7" t="n">
        <v>-0.003081935992967781</v>
      </c>
      <c r="V761" s="7" t="n">
        <v>-0.003081935992967784</v>
      </c>
      <c r="W761" s="7" t="n">
        <v>-0.01613375669797481</v>
      </c>
      <c r="X761" s="7" t="n">
        <v>-0.003081935992967781</v>
      </c>
      <c r="Y761" s="7" t="n">
        <v>-0.003081935992967781</v>
      </c>
      <c r="Z761" s="7" t="n">
        <v>-0.0002443777742323026</v>
      </c>
      <c r="AA761" s="7" t="n">
        <v>-0.003081935992967783</v>
      </c>
      <c r="AB761" s="7" t="n">
        <v>-0.0002443777742323026</v>
      </c>
      <c r="AC761" s="7" t="n">
        <v>-0.003081935992967782</v>
      </c>
      <c r="AD761" s="7" t="n">
        <v>-0.003081935992967783</v>
      </c>
      <c r="AE761" s="7" t="n">
        <v>-0.003081935992967782</v>
      </c>
      <c r="AF761" s="7" t="n">
        <v>-0.003081935992967781</v>
      </c>
      <c r="AG761" s="7" t="n">
        <v>-0.003081935992967781</v>
      </c>
      <c r="AH761" s="7" t="n">
        <v>-0.003081935992967781</v>
      </c>
      <c r="AI761" s="7" t="n">
        <v>-0.003081935992967781</v>
      </c>
      <c r="AJ761" s="7" t="n">
        <v>-0.003081935992967781</v>
      </c>
      <c r="AK761" s="7" t="n">
        <v>-0.003081935992967782</v>
      </c>
      <c r="AL761" s="7" t="n">
        <v>-0.003081935992967783</v>
      </c>
      <c r="AM761" s="7" t="n">
        <v>-0.003081935992967782</v>
      </c>
      <c r="AN761" s="7" t="n">
        <v>-0.003081935992967783</v>
      </c>
      <c r="AO761" s="7" t="n">
        <v>-0.003081935992967783</v>
      </c>
      <c r="AP761" s="7" t="n">
        <v>-0.003081935992967782</v>
      </c>
      <c r="AQ761" s="7" t="n">
        <v>-0.003081935992967782</v>
      </c>
      <c r="AR761" s="7" t="n">
        <v>-0.003081935992967781</v>
      </c>
      <c r="AS761" s="7" t="n">
        <v>-0.003081935992967783</v>
      </c>
      <c r="AT761" s="7" t="n">
        <v>-0.003081935992967782</v>
      </c>
      <c r="AU761" s="7" t="n">
        <v>-0.003081935992967781</v>
      </c>
      <c r="AV761" s="7" t="n">
        <v>-0.003081935992967781</v>
      </c>
      <c r="AW761" s="7" t="n">
        <v>-0.003081935992967781</v>
      </c>
      <c r="AX761" s="7" t="n">
        <v>-0.003081935992967782</v>
      </c>
      <c r="AY761" s="7" t="n">
        <v>-0.003081935992967781</v>
      </c>
      <c r="AZ761" s="7" t="n">
        <v>-0.003081935992967781</v>
      </c>
      <c r="BA761" s="7" t="n">
        <v>-0.003081935992967782</v>
      </c>
      <c r="BB761" s="7" t="n">
        <v>-0.04142272945539422</v>
      </c>
      <c r="BC761" s="7" t="n">
        <v>-0.04142272945539422</v>
      </c>
      <c r="BD761" s="7" t="n">
        <v>3.425272908561552e-19</v>
      </c>
      <c r="BE761" s="7" t="n">
        <v>3.425272908561552e-19</v>
      </c>
      <c r="BF761" s="7" t="n">
        <v>3.425272908561552e-19</v>
      </c>
      <c r="BG761" s="7" t="n">
        <v>3.425272908561552e-19</v>
      </c>
      <c r="BH761" s="7" t="n">
        <v>3.886238651455489e-19</v>
      </c>
      <c r="BI761" s="7" t="n">
        <v>3.886238651455489e-19</v>
      </c>
      <c r="BJ761" s="7" t="n">
        <v>3.886238651455489e-19</v>
      </c>
      <c r="BK761" s="7" t="n">
        <v>3.425272908561552e-19</v>
      </c>
      <c r="BL761" s="7" t="n">
        <v>3.425272908561552e-19</v>
      </c>
      <c r="BM761" s="7" t="n">
        <v>3.425272908561552e-19</v>
      </c>
      <c r="BN761" s="7" t="n">
        <v>3.886238651455489e-19</v>
      </c>
      <c r="BO761" s="7" t="n">
        <v>3.886238651455489e-19</v>
      </c>
      <c r="BP761" s="7" t="n">
        <v>3.425272908561552e-19</v>
      </c>
      <c r="BQ761" s="7" t="n">
        <v>3.886238651455489e-19</v>
      </c>
      <c r="BR761" s="7" t="n">
        <v>3.886238651455489e-19</v>
      </c>
      <c r="BS761" s="7" t="n">
        <v>3.886238651455489e-19</v>
      </c>
      <c r="BT761" s="7" t="n">
        <v>0</v>
      </c>
      <c r="BU761" s="7" t="n">
        <v>0</v>
      </c>
      <c r="BV761" s="7" t="n">
        <v>0</v>
      </c>
      <c r="BW761" s="7" t="n">
        <v>0</v>
      </c>
      <c r="BX761" s="7" t="n">
        <v>3.886238651455489e-19</v>
      </c>
      <c r="BY761" s="7" t="n">
        <v>3.886238651455489e-19</v>
      </c>
      <c r="BZ761" s="7" t="n">
        <v>3.886238651455489e-19</v>
      </c>
      <c r="CA761" s="7" t="n">
        <v>3.24055766115149e-18</v>
      </c>
      <c r="CB761" s="7" t="n">
        <v>3.24055766115149e-18</v>
      </c>
      <c r="CC761" s="7" t="n">
        <v>3.24055766115149e-18</v>
      </c>
      <c r="CD761" s="7" t="n">
        <v>3.886238651455489e-19</v>
      </c>
      <c r="CE761" s="7" t="n">
        <v>-9.745440735502617e-19</v>
      </c>
      <c r="CF761" s="7" t="n">
        <v>-9.745440735502617e-19</v>
      </c>
      <c r="CG761" s="7" t="n">
        <v>3.24055766115149e-18</v>
      </c>
      <c r="CH761" s="7" t="n">
        <v>2.905261849838667e-18</v>
      </c>
      <c r="CI761" s="7" t="n">
        <v>6.375838188504251e-19</v>
      </c>
      <c r="CJ761" s="7" t="n">
        <v>-9.745440735502617e-19</v>
      </c>
      <c r="CK761" s="7" t="n">
        <v>2.905261849838667e-18</v>
      </c>
      <c r="CL761" s="7" t="n">
        <v>2.905261849838667e-18</v>
      </c>
      <c r="CM761" s="7" t="n">
        <v>-9.745440735502617e-19</v>
      </c>
      <c r="CN761" s="7" t="n">
        <v>-9.745440735502617e-19</v>
      </c>
      <c r="CO761" s="7" t="n">
        <v>6.375838188504251e-19</v>
      </c>
      <c r="CP761" s="7" t="n">
        <v>-9.745440735502617e-19</v>
      </c>
      <c r="CQ761" s="7" t="n">
        <v>6.375838188504251e-19</v>
      </c>
      <c r="CR761" s="7" t="n">
        <v>-0.02467514635442005</v>
      </c>
      <c r="CS761" s="7" t="n">
        <v>-0.02467514635442005</v>
      </c>
      <c r="CT761" s="7" t="n">
        <v>-9.745440735502617e-19</v>
      </c>
      <c r="CU761" s="7" t="n">
        <v>-7.759744667591662e-19</v>
      </c>
      <c r="CV761" s="7" t="n">
        <v>2.905261849838667e-18</v>
      </c>
      <c r="CW761" s="7" t="n">
        <v>6.375838188504251e-19</v>
      </c>
      <c r="CX761" s="7" t="n">
        <v>-7.759744667591662e-19</v>
      </c>
      <c r="CY761" s="7" t="n">
        <v>-9.745440735502617e-19</v>
      </c>
      <c r="CZ761" s="7" t="n">
        <v>-9.745440735502617e-19</v>
      </c>
      <c r="DA761" s="7" t="n">
        <v>-7.759744667591662e-19</v>
      </c>
      <c r="DC761" t="inlineStr">
        <is>
          <t>2026-01-29</t>
        </is>
      </c>
      <c r="DD761" t="n">
        <v>41.128395</v>
      </c>
      <c r="DE761" t="n">
        <v>41.128395</v>
      </c>
      <c r="DF761" t="n">
        <v>24.74067</v>
      </c>
      <c r="DG761" t="n">
        <v>24.74067</v>
      </c>
      <c r="DH761" t="n">
        <v>18.278594</v>
      </c>
      <c r="DI761" t="n">
        <v>17.908242</v>
      </c>
      <c r="DJ761" t="n">
        <v>18.134411</v>
      </c>
      <c r="DK761" t="n">
        <v>17.041261</v>
      </c>
      <c r="DL761" t="n">
        <v>14.988653</v>
      </c>
      <c r="DM761" t="n">
        <v>16.658747</v>
      </c>
    </row>
    <row r="762">
      <c r="A762" s="6" t="n">
        <v>46052</v>
      </c>
      <c r="B762" s="7" t="n">
        <v>-0.01883166025370239</v>
      </c>
      <c r="C762" s="7" t="n">
        <v>-0.01883166025370239</v>
      </c>
      <c r="D762" s="7" t="n">
        <v>-0.01883166025370239</v>
      </c>
      <c r="E762" s="7" t="n">
        <v>-0.01883166025370239</v>
      </c>
      <c r="F762" s="7" t="n">
        <v>-0.01883166025370239</v>
      </c>
      <c r="G762" s="7" t="n">
        <v>-0.01883166025370239</v>
      </c>
      <c r="H762" s="7" t="n">
        <v>-0.01883166025370239</v>
      </c>
      <c r="I762" s="7" t="n">
        <v>-0.01883166025370239</v>
      </c>
      <c r="J762" s="7" t="n">
        <v>-0.0007787999229177407</v>
      </c>
      <c r="K762" s="7" t="n">
        <v>-0.01883166025370239</v>
      </c>
      <c r="L762" s="7" t="n">
        <v>-0.0007787999229177407</v>
      </c>
      <c r="M762" s="7" t="n">
        <v>-0.01883166025370239</v>
      </c>
      <c r="N762" s="7" t="n">
        <v>-0.01883166025370239</v>
      </c>
      <c r="O762" s="7" t="n">
        <v>-0.0007787999229177407</v>
      </c>
      <c r="P762" s="7" t="n">
        <v>-0.0007787999229177407</v>
      </c>
      <c r="Q762" s="7" t="n">
        <v>-0.0007787999229177407</v>
      </c>
      <c r="R762" s="7" t="n">
        <v>-0.01883166025370239</v>
      </c>
      <c r="S762" s="7" t="n">
        <v>-0.01883166025370239</v>
      </c>
      <c r="T762" s="7" t="n">
        <v>-0.0007787999229177407</v>
      </c>
      <c r="U762" s="7" t="n">
        <v>-0.0007787999229177407</v>
      </c>
      <c r="V762" s="7" t="n">
        <v>-0.01883166025370239</v>
      </c>
      <c r="W762" s="7" t="n">
        <v>-0.0007787999229177407</v>
      </c>
      <c r="X762" s="7" t="n">
        <v>-0.0007787999229177407</v>
      </c>
      <c r="Y762" s="7" t="n">
        <v>-0.0007787999229177407</v>
      </c>
      <c r="Z762" s="7" t="n">
        <v>-0.0007787999229177407</v>
      </c>
      <c r="AA762" s="7" t="n">
        <v>-0.01883166025370239</v>
      </c>
      <c r="AB762" s="7" t="n">
        <v>-0.0007787999229177407</v>
      </c>
      <c r="AC762" s="7" t="n">
        <v>-0.01883166025370239</v>
      </c>
      <c r="AD762" s="7" t="n">
        <v>-0.01883166025370239</v>
      </c>
      <c r="AE762" s="7" t="n">
        <v>-0.01883166025370239</v>
      </c>
      <c r="AF762" s="7" t="n">
        <v>-0.0007787999229177407</v>
      </c>
      <c r="AG762" s="7" t="n">
        <v>-0.0007787999229177407</v>
      </c>
      <c r="AH762" s="7" t="n">
        <v>-0.0007787999229177407</v>
      </c>
      <c r="AI762" s="7" t="n">
        <v>-0.0007787999229177407</v>
      </c>
      <c r="AJ762" s="7" t="n">
        <v>-0.0007787999229177407</v>
      </c>
      <c r="AK762" s="7" t="n">
        <v>-0.0007787999229177407</v>
      </c>
      <c r="AL762" s="7" t="n">
        <v>-0.01883166025370239</v>
      </c>
      <c r="AM762" s="7" t="n">
        <v>-0.01883166025370239</v>
      </c>
      <c r="AN762" s="7" t="n">
        <v>-0.01883166025370239</v>
      </c>
      <c r="AO762" s="7" t="n">
        <v>-0.01883166025370239</v>
      </c>
      <c r="AP762" s="7" t="n">
        <v>-0.01883166025370239</v>
      </c>
      <c r="AQ762" s="7" t="n">
        <v>-0.01883166025370239</v>
      </c>
      <c r="AR762" s="7" t="n">
        <v>-0.0007787999229177407</v>
      </c>
      <c r="AS762" s="7" t="n">
        <v>-0.01883166025370239</v>
      </c>
      <c r="AT762" s="7" t="n">
        <v>-0.01883166025370239</v>
      </c>
      <c r="AU762" s="7" t="n">
        <v>-0.0007787999229177407</v>
      </c>
      <c r="AV762" s="7" t="n">
        <v>-0.0007787999229177407</v>
      </c>
      <c r="AW762" s="7" t="n">
        <v>-0.0007787999229177407</v>
      </c>
      <c r="AX762" s="7" t="n">
        <v>-0.0007787999229177407</v>
      </c>
      <c r="AY762" s="7" t="n">
        <v>-0.0007787999229177407</v>
      </c>
      <c r="AZ762" s="7" t="n">
        <v>-0.0007787999229177407</v>
      </c>
      <c r="BA762" s="7" t="n">
        <v>-0.0007787999229177407</v>
      </c>
      <c r="BB762" s="7" t="n">
        <v>-0.07129618037017542</v>
      </c>
      <c r="BC762" s="7" t="n">
        <v>-0.07129618037017542</v>
      </c>
      <c r="BD762" s="7" t="n">
        <v>-0.07129618037017542</v>
      </c>
      <c r="BE762" s="7" t="n">
        <v>-0.07129618037017542</v>
      </c>
      <c r="BF762" s="7" t="n">
        <v>-0.07129618037017542</v>
      </c>
      <c r="BG762" s="7" t="n">
        <v>-0.07129618037017542</v>
      </c>
      <c r="BH762" s="7" t="n">
        <v>-0.07129618037017542</v>
      </c>
      <c r="BI762" s="7" t="n">
        <v>-0.07129618037017542</v>
      </c>
      <c r="BJ762" s="7" t="n">
        <v>-0.07129618037017542</v>
      </c>
      <c r="BK762" s="7" t="n">
        <v>-0.07129618037017542</v>
      </c>
      <c r="BL762" s="7" t="n">
        <v>-0.07129618037017542</v>
      </c>
      <c r="BM762" s="7" t="n">
        <v>-0.07129618037017542</v>
      </c>
      <c r="BN762" s="7" t="n">
        <v>-0.07129618037017542</v>
      </c>
      <c r="BO762" s="7" t="n">
        <v>-0.07129618037017542</v>
      </c>
      <c r="BP762" s="7" t="n">
        <v>-0.07129618037017542</v>
      </c>
      <c r="BQ762" s="7" t="n">
        <v>-0.07129618037017542</v>
      </c>
      <c r="BR762" s="7" t="n">
        <v>-0.07129618037017542</v>
      </c>
      <c r="BS762" s="7" t="n">
        <v>-0.07129618037017542</v>
      </c>
      <c r="BT762" s="7" t="n">
        <v>-0.07129618037017542</v>
      </c>
      <c r="BU762" s="7" t="n">
        <v>-0.07129618037017542</v>
      </c>
      <c r="BV762" s="7" t="n">
        <v>-0.07129618037017542</v>
      </c>
      <c r="BW762" s="7" t="n">
        <v>-0.07129618037017542</v>
      </c>
      <c r="BX762" s="7" t="n">
        <v>-0.07129618037017542</v>
      </c>
      <c r="BY762" s="7" t="n">
        <v>-0.07129618037017542</v>
      </c>
      <c r="BZ762" s="7" t="n">
        <v>-0.07129618037017542</v>
      </c>
      <c r="CA762" s="7" t="n">
        <v>-0.05245269954885038</v>
      </c>
      <c r="CB762" s="7" t="n">
        <v>-0.05245269954885038</v>
      </c>
      <c r="CC762" s="7" t="n">
        <v>-0.05245269954885038</v>
      </c>
      <c r="CD762" s="7" t="n">
        <v>-0.07129618037017542</v>
      </c>
      <c r="CE762" s="7" t="n">
        <v>-0.05245269954885038</v>
      </c>
      <c r="CF762" s="7" t="n">
        <v>-0.05245269954885038</v>
      </c>
      <c r="CG762" s="7" t="n">
        <v>-0.05245269954885038</v>
      </c>
      <c r="CH762" s="7" t="n">
        <v>-0.05245269954885038</v>
      </c>
      <c r="CI762" s="7" t="n">
        <v>-0.05245269954885038</v>
      </c>
      <c r="CJ762" s="7" t="n">
        <v>-0.05245269954885038</v>
      </c>
      <c r="CK762" s="7" t="n">
        <v>-0.05245269954885038</v>
      </c>
      <c r="CL762" s="7" t="n">
        <v>-0.05245269954885038</v>
      </c>
      <c r="CM762" s="7" t="n">
        <v>-0.05245269954885038</v>
      </c>
      <c r="CN762" s="7" t="n">
        <v>-0.05245269954885038</v>
      </c>
      <c r="CO762" s="7" t="n">
        <v>-0.05245269954885038</v>
      </c>
      <c r="CP762" s="7" t="n">
        <v>-0.05245269954885038</v>
      </c>
      <c r="CQ762" s="7" t="n">
        <v>-0.05245269954885038</v>
      </c>
      <c r="CR762" s="7" t="n">
        <v>-0.05245269954885039</v>
      </c>
      <c r="CS762" s="7" t="n">
        <v>-0.05245269954885039</v>
      </c>
      <c r="CT762" s="7" t="n">
        <v>-0.05245269954885038</v>
      </c>
      <c r="CU762" s="7" t="n">
        <v>-0.05245269954885038</v>
      </c>
      <c r="CV762" s="7" t="n">
        <v>-0.05245269954885038</v>
      </c>
      <c r="CW762" s="7" t="n">
        <v>-0.05245269954885038</v>
      </c>
      <c r="CX762" s="7" t="n">
        <v>-0.05245269954885038</v>
      </c>
      <c r="CY762" s="7" t="n">
        <v>-0.05245269954885038</v>
      </c>
      <c r="CZ762" s="7" t="n">
        <v>-0.05245269954885038</v>
      </c>
      <c r="DA762" s="7" t="n">
        <v>-0.05245269954885038</v>
      </c>
      <c r="DC762" t="inlineStr">
        <is>
          <t>2026-01-30</t>
        </is>
      </c>
      <c r="DD762" t="n">
        <v>40.353879</v>
      </c>
      <c r="DE762" t="n">
        <v>40.353879</v>
      </c>
      <c r="DF762" t="n">
        <v>24.721402</v>
      </c>
      <c r="DG762" t="n">
        <v>24.721402</v>
      </c>
      <c r="DH762" t="n">
        <v>17.934377</v>
      </c>
      <c r="DI762" t="n">
        <v>17.571</v>
      </c>
      <c r="DJ762" t="n">
        <v>17.79291</v>
      </c>
      <c r="DK762" t="n">
        <v>16.720346</v>
      </c>
      <c r="DL762" t="n">
        <v>14.97698</v>
      </c>
      <c r="DM762" t="n">
        <v>16.345035</v>
      </c>
    </row>
    <row r="763">
      <c r="A763" s="6" t="n">
        <v>46055</v>
      </c>
      <c r="B763" s="7" t="n">
        <v>0.04485302147084771</v>
      </c>
      <c r="C763" s="7" t="n">
        <v>0.04485302147084771</v>
      </c>
      <c r="D763" s="7" t="n">
        <v>0.04485302147084771</v>
      </c>
      <c r="E763" s="7" t="n">
        <v>0.04485302147084771</v>
      </c>
      <c r="F763" s="7" t="n">
        <v>0.04485302147084771</v>
      </c>
      <c r="G763" s="7" t="n">
        <v>0.04485302147084771</v>
      </c>
      <c r="H763" s="7" t="n">
        <v>0.04485302147084771</v>
      </c>
      <c r="I763" s="7" t="n">
        <v>0.04485302147084771</v>
      </c>
      <c r="J763" s="7" t="n">
        <v>0.08591459576025678</v>
      </c>
      <c r="K763" s="7" t="n">
        <v>0.04485302147084771</v>
      </c>
      <c r="L763" s="7" t="n">
        <v>0.08591459576025678</v>
      </c>
      <c r="M763" s="7" t="n">
        <v>0.04485302147084771</v>
      </c>
      <c r="N763" s="7" t="n">
        <v>0.04485302147084771</v>
      </c>
      <c r="O763" s="7" t="n">
        <v>0.08591459576025678</v>
      </c>
      <c r="P763" s="7" t="n">
        <v>0.08591459576025678</v>
      </c>
      <c r="Q763" s="7" t="n">
        <v>0.08591459576025678</v>
      </c>
      <c r="R763" s="7" t="n">
        <v>0.04485302147084771</v>
      </c>
      <c r="S763" s="7" t="n">
        <v>0.04485302147084771</v>
      </c>
      <c r="T763" s="7" t="n">
        <v>0.08591459576025678</v>
      </c>
      <c r="U763" s="7" t="n">
        <v>0.08591459576025678</v>
      </c>
      <c r="V763" s="7" t="n">
        <v>0.04485302147084771</v>
      </c>
      <c r="W763" s="7" t="n">
        <v>0.08591459576025678</v>
      </c>
      <c r="X763" s="7" t="n">
        <v>0.08591459576025678</v>
      </c>
      <c r="Y763" s="7" t="n">
        <v>0.08591459576025678</v>
      </c>
      <c r="Z763" s="7" t="n">
        <v>0.08591459576025678</v>
      </c>
      <c r="AA763" s="7" t="n">
        <v>0.04485302147084771</v>
      </c>
      <c r="AB763" s="7" t="n">
        <v>0.08591459576025678</v>
      </c>
      <c r="AC763" s="7" t="n">
        <v>0.04485302147084771</v>
      </c>
      <c r="AD763" s="7" t="n">
        <v>0.04485302147084771</v>
      </c>
      <c r="AE763" s="7" t="n">
        <v>0.04485302147084771</v>
      </c>
      <c r="AF763" s="7" t="n">
        <v>0.08591459576025678</v>
      </c>
      <c r="AG763" s="7" t="n">
        <v>0.08591459576025678</v>
      </c>
      <c r="AH763" s="7" t="n">
        <v>0.08591459576025678</v>
      </c>
      <c r="AI763" s="7" t="n">
        <v>0.08591459576025678</v>
      </c>
      <c r="AJ763" s="7" t="n">
        <v>0.08591459576025678</v>
      </c>
      <c r="AK763" s="7" t="n">
        <v>0.08591459576025678</v>
      </c>
      <c r="AL763" s="7" t="n">
        <v>0.04485302147084771</v>
      </c>
      <c r="AM763" s="7" t="n">
        <v>0.04485302147084771</v>
      </c>
      <c r="AN763" s="7" t="n">
        <v>0.04485302147084771</v>
      </c>
      <c r="AO763" s="7" t="n">
        <v>0.04485302147084771</v>
      </c>
      <c r="AP763" s="7" t="n">
        <v>0.04485302147084771</v>
      </c>
      <c r="AQ763" s="7" t="n">
        <v>0.04485302147084771</v>
      </c>
      <c r="AR763" s="7" t="n">
        <v>0.08591459576025678</v>
      </c>
      <c r="AS763" s="7" t="n">
        <v>0.04485302147084771</v>
      </c>
      <c r="AT763" s="7" t="n">
        <v>0.04485302147084771</v>
      </c>
      <c r="AU763" s="7" t="n">
        <v>0.08591459576025678</v>
      </c>
      <c r="AV763" s="7" t="n">
        <v>0.08591459576025678</v>
      </c>
      <c r="AW763" s="7" t="n">
        <v>0.08591459576025678</v>
      </c>
      <c r="AX763" s="7" t="n">
        <v>0.08591459576025678</v>
      </c>
      <c r="AY763" s="7" t="n">
        <v>0.08591459576025678</v>
      </c>
      <c r="AZ763" s="7" t="n">
        <v>0.08591459576025678</v>
      </c>
      <c r="BA763" s="7" t="n">
        <v>0.08591459576025678</v>
      </c>
      <c r="BB763" s="7" t="n">
        <v>-0.003720722610341968</v>
      </c>
      <c r="BC763" s="7" t="n">
        <v>-0.003720722610341968</v>
      </c>
      <c r="BD763" s="7" t="n">
        <v>-0.003720722610341968</v>
      </c>
      <c r="BE763" s="7" t="n">
        <v>-0.003720722610341968</v>
      </c>
      <c r="BF763" s="7" t="n">
        <v>-0.003720722610341968</v>
      </c>
      <c r="BG763" s="7" t="n">
        <v>-0.003720722610341968</v>
      </c>
      <c r="BH763" s="7" t="n">
        <v>-0.003720722610341968</v>
      </c>
      <c r="BI763" s="7" t="n">
        <v>-0.003720722610341968</v>
      </c>
      <c r="BJ763" s="7" t="n">
        <v>-0.003720722610341968</v>
      </c>
      <c r="BK763" s="7" t="n">
        <v>-0.003720722610341968</v>
      </c>
      <c r="BL763" s="7" t="n">
        <v>-0.003720722610341968</v>
      </c>
      <c r="BM763" s="7" t="n">
        <v>-0.003720722610341968</v>
      </c>
      <c r="BN763" s="7" t="n">
        <v>-0.003720722610341968</v>
      </c>
      <c r="BO763" s="7" t="n">
        <v>-0.003720722610341968</v>
      </c>
      <c r="BP763" s="7" t="n">
        <v>-0.003720722610341968</v>
      </c>
      <c r="BQ763" s="7" t="n">
        <v>-0.003720722610341968</v>
      </c>
      <c r="BR763" s="7" t="n">
        <v>-0.003720722610341968</v>
      </c>
      <c r="BS763" s="7" t="n">
        <v>-0.003720722610341968</v>
      </c>
      <c r="BT763" s="7" t="n">
        <v>-0.003720722610341968</v>
      </c>
      <c r="BU763" s="7" t="n">
        <v>-0.003720722610341968</v>
      </c>
      <c r="BV763" s="7" t="n">
        <v>-0.003720722610341968</v>
      </c>
      <c r="BW763" s="7" t="n">
        <v>-0.003720722610341968</v>
      </c>
      <c r="BX763" s="7" t="n">
        <v>-0.003720722610341968</v>
      </c>
      <c r="BY763" s="7" t="n">
        <v>-0.003720722610341968</v>
      </c>
      <c r="BZ763" s="7" t="n">
        <v>-0.003720722610341968</v>
      </c>
      <c r="CA763" s="7" t="n">
        <v>0.05616868717317518</v>
      </c>
      <c r="CB763" s="7" t="n">
        <v>0.05616868717317518</v>
      </c>
      <c r="CC763" s="7" t="n">
        <v>0.05616868717317518</v>
      </c>
      <c r="CD763" s="7" t="n">
        <v>-0.003720722610341968</v>
      </c>
      <c r="CE763" s="7" t="n">
        <v>0.05616868717317518</v>
      </c>
      <c r="CF763" s="7" t="n">
        <v>0.05616868717317518</v>
      </c>
      <c r="CG763" s="7" t="n">
        <v>0.05616868717317518</v>
      </c>
      <c r="CH763" s="7" t="n">
        <v>0.05616868717317518</v>
      </c>
      <c r="CI763" s="7" t="n">
        <v>0.05616868717317518</v>
      </c>
      <c r="CJ763" s="7" t="n">
        <v>0.05616868717317518</v>
      </c>
      <c r="CK763" s="7" t="n">
        <v>0.05616868717317518</v>
      </c>
      <c r="CL763" s="7" t="n">
        <v>0.05616868717317518</v>
      </c>
      <c r="CM763" s="7" t="n">
        <v>0.05616868717317518</v>
      </c>
      <c r="CN763" s="7" t="n">
        <v>0.05616868717317518</v>
      </c>
      <c r="CO763" s="7" t="n">
        <v>0.05616868717317518</v>
      </c>
      <c r="CP763" s="7" t="n">
        <v>0.05616868717317518</v>
      </c>
      <c r="CQ763" s="7" t="n">
        <v>0.05616868717317518</v>
      </c>
      <c r="CR763" s="7" t="n">
        <v>0.05616868717317519</v>
      </c>
      <c r="CS763" s="7" t="n">
        <v>0.05616868717317519</v>
      </c>
      <c r="CT763" s="7" t="n">
        <v>0.05616868717317518</v>
      </c>
      <c r="CU763" s="7" t="n">
        <v>0.05616868717317518</v>
      </c>
      <c r="CV763" s="7" t="n">
        <v>0.05616868717317518</v>
      </c>
      <c r="CW763" s="7" t="n">
        <v>0.05616868717317518</v>
      </c>
      <c r="CX763" s="7" t="n">
        <v>0.05616868717317518</v>
      </c>
      <c r="CY763" s="7" t="n">
        <v>0.05616868717317518</v>
      </c>
      <c r="CZ763" s="7" t="n">
        <v>0.05616868717317518</v>
      </c>
      <c r="DA763" s="7" t="n">
        <v>0.05616868717317518</v>
      </c>
      <c r="DC763" t="inlineStr">
        <is>
          <t>2026-02-02</t>
        </is>
      </c>
      <c r="DD763" t="n">
        <v>42.163872</v>
      </c>
      <c r="DE763" t="n">
        <v>42.163872</v>
      </c>
      <c r="DF763" t="n">
        <v>26.845331</v>
      </c>
      <c r="DG763" t="n">
        <v>26.845331</v>
      </c>
      <c r="DH763" t="n">
        <v>18.738788</v>
      </c>
      <c r="DI763" t="n">
        <v>18.359113</v>
      </c>
      <c r="DJ763" t="n">
        <v>18.590975</v>
      </c>
      <c r="DK763" t="n">
        <v>17.470304</v>
      </c>
      <c r="DL763" t="n">
        <v>16.263721</v>
      </c>
      <c r="DM763" t="n">
        <v>17.078159</v>
      </c>
    </row>
    <row r="764">
      <c r="A764" s="6" t="n">
        <v>46056</v>
      </c>
      <c r="B764" s="7" t="n">
        <v>0.0878999589549343</v>
      </c>
      <c r="C764" s="7" t="n">
        <v>0.0878999589549343</v>
      </c>
      <c r="D764" s="7" t="n">
        <v>0.0878999589549343</v>
      </c>
      <c r="E764" s="7" t="n">
        <v>0.06969899691079418</v>
      </c>
      <c r="F764" s="7" t="n">
        <v>0.0450113936473918</v>
      </c>
      <c r="G764" s="7" t="n">
        <v>0.0878999589549343</v>
      </c>
      <c r="H764" s="7" t="n">
        <v>0.02681043160325168</v>
      </c>
      <c r="I764" s="7" t="n">
        <v>0.0450113936473918</v>
      </c>
      <c r="J764" s="7" t="n">
        <v>0.07362472881273903</v>
      </c>
      <c r="K764" s="7" t="n">
        <v>0.0450113936473918</v>
      </c>
      <c r="L764" s="7" t="n">
        <v>0.0554237667685989</v>
      </c>
      <c r="M764" s="7" t="n">
        <v>0.02681043160325168</v>
      </c>
      <c r="N764" s="7" t="n">
        <v>0.0450113936473918</v>
      </c>
      <c r="O764" s="7" t="n">
        <v>0.07362472881273903</v>
      </c>
      <c r="P764" s="7" t="n">
        <v>0.07362472881273903</v>
      </c>
      <c r="Q764" s="7" t="n">
        <v>0.07362472881273903</v>
      </c>
      <c r="R764" s="7" t="n">
        <v>0.06969899691079418</v>
      </c>
      <c r="S764" s="7" t="n">
        <v>0.02681043160325168</v>
      </c>
      <c r="T764" s="7" t="n">
        <v>0.07362472881273903</v>
      </c>
      <c r="U764" s="7" t="n">
        <v>0.0554237667685989</v>
      </c>
      <c r="V764" s="7" t="n">
        <v>0.02681043160325168</v>
      </c>
      <c r="W764" s="7" t="n">
        <v>0.0554237667685989</v>
      </c>
      <c r="X764" s="7" t="n">
        <v>0.07362472881273903</v>
      </c>
      <c r="Y764" s="7" t="n">
        <v>0.0554237667685989</v>
      </c>
      <c r="Z764" s="7" t="n">
        <v>0.07362472881273903</v>
      </c>
      <c r="AA764" s="7" t="n">
        <v>0.0878999589549343</v>
      </c>
      <c r="AB764" s="7" t="n">
        <v>0.07362472881273903</v>
      </c>
      <c r="AC764" s="7" t="n">
        <v>0.0878999589549343</v>
      </c>
      <c r="AD764" s="7" t="n">
        <v>0.0878999589549343</v>
      </c>
      <c r="AE764" s="7" t="n">
        <v>0.0878999589549343</v>
      </c>
      <c r="AF764" s="7" t="n">
        <v>0.0554237667685989</v>
      </c>
      <c r="AG764" s="7" t="n">
        <v>0.0554237667685989</v>
      </c>
      <c r="AH764" s="7" t="n">
        <v>0.07362472881273903</v>
      </c>
      <c r="AI764" s="7" t="n">
        <v>0.07362472881273903</v>
      </c>
      <c r="AJ764" s="7" t="n">
        <v>0.07362472881273903</v>
      </c>
      <c r="AK764" s="7" t="n">
        <v>0.07362472881273903</v>
      </c>
      <c r="AL764" s="7" t="n">
        <v>0.0878999589549343</v>
      </c>
      <c r="AM764" s="7" t="n">
        <v>0.0878999589549343</v>
      </c>
      <c r="AN764" s="7" t="n">
        <v>0.0450113936473918</v>
      </c>
      <c r="AO764" s="7" t="n">
        <v>0.0878999589549343</v>
      </c>
      <c r="AP764" s="7" t="n">
        <v>0.0878999589549343</v>
      </c>
      <c r="AQ764" s="7" t="n">
        <v>0.0450113936473918</v>
      </c>
      <c r="AR764" s="7" t="n">
        <v>0.07362472881273903</v>
      </c>
      <c r="AS764" s="7" t="n">
        <v>0.0450113936473918</v>
      </c>
      <c r="AT764" s="7" t="n">
        <v>0.0450113936473918</v>
      </c>
      <c r="AU764" s="7" t="n">
        <v>0.07362472881273903</v>
      </c>
      <c r="AV764" s="7" t="n">
        <v>0.07362472881273903</v>
      </c>
      <c r="AW764" s="7" t="n">
        <v>0.07362472881273903</v>
      </c>
      <c r="AX764" s="7" t="n">
        <v>0.07362472881273903</v>
      </c>
      <c r="AY764" s="7" t="n">
        <v>0.07362472881273903</v>
      </c>
      <c r="AZ764" s="7" t="n">
        <v>0.07362472881273903</v>
      </c>
      <c r="BA764" s="7" t="n">
        <v>0.07362472881273903</v>
      </c>
      <c r="BB764" s="7" t="n">
        <v>0.0362791093436336</v>
      </c>
      <c r="BC764" s="7" t="n">
        <v>0.0362791093436336</v>
      </c>
      <c r="BD764" s="7" t="n">
        <v>0.0362791093436336</v>
      </c>
      <c r="BE764" s="7" t="n">
        <v>0.0362791093436336</v>
      </c>
      <c r="BF764" s="7" t="n">
        <v>0.0362791093436336</v>
      </c>
      <c r="BG764" s="7" t="n">
        <v>0.0362791093436336</v>
      </c>
      <c r="BH764" s="7" t="n">
        <v>0.0362791093436336</v>
      </c>
      <c r="BI764" s="7" t="n">
        <v>0.0362791093436336</v>
      </c>
      <c r="BJ764" s="7" t="n">
        <v>-0.006609455963908788</v>
      </c>
      <c r="BK764" s="7" t="n">
        <v>0.0362791093436336</v>
      </c>
      <c r="BL764" s="7" t="n">
        <v>0.0362791093436336</v>
      </c>
      <c r="BM764" s="7" t="n">
        <v>0.0362791093436336</v>
      </c>
      <c r="BN764" s="7" t="n">
        <v>-0.006609455963908788</v>
      </c>
      <c r="BO764" s="7" t="n">
        <v>0.0362791093436336</v>
      </c>
      <c r="BP764" s="7" t="n">
        <v>0.0362791093436336</v>
      </c>
      <c r="BQ764" s="7" t="n">
        <v>-0.006609455963908788</v>
      </c>
      <c r="BR764" s="7" t="n">
        <v>0.0362791093436336</v>
      </c>
      <c r="BS764" s="7" t="n">
        <v>-0.006609455963908788</v>
      </c>
      <c r="BT764" s="7" t="n">
        <v>-0.006609455963908788</v>
      </c>
      <c r="BU764" s="7" t="n">
        <v>-0.006609455963908788</v>
      </c>
      <c r="BV764" s="7" t="n">
        <v>-0.006609455963908788</v>
      </c>
      <c r="BW764" s="7" t="n">
        <v>-0.006609455963908788</v>
      </c>
      <c r="BX764" s="7" t="n">
        <v>-0.006609455963908788</v>
      </c>
      <c r="BY764" s="7" t="n">
        <v>-0.006609455963908788</v>
      </c>
      <c r="BZ764" s="7" t="n">
        <v>-0.006609455963908788</v>
      </c>
      <c r="CA764" s="7" t="n">
        <v>0.003211614835648849</v>
      </c>
      <c r="CB764" s="7" t="n">
        <v>0.003211614835648849</v>
      </c>
      <c r="CC764" s="7" t="n">
        <v>0.003211614835648849</v>
      </c>
      <c r="CD764" s="7" t="n">
        <v>-0.006609455963908788</v>
      </c>
      <c r="CE764" s="7" t="n">
        <v>0.003211614835648849</v>
      </c>
      <c r="CF764" s="7" t="n">
        <v>0.003211614835648849</v>
      </c>
      <c r="CG764" s="7" t="n">
        <v>0.003211614835648849</v>
      </c>
      <c r="CH764" s="7" t="n">
        <v>0.003211614835648842</v>
      </c>
      <c r="CI764" s="7" t="n">
        <v>0.003211614835648822</v>
      </c>
      <c r="CJ764" s="7" t="n">
        <v>0.003211614835648849</v>
      </c>
      <c r="CK764" s="7" t="n">
        <v>0.003211614835648842</v>
      </c>
      <c r="CL764" s="7" t="n">
        <v>0.003211614835648842</v>
      </c>
      <c r="CM764" s="7" t="n">
        <v>0.003211614835648842</v>
      </c>
      <c r="CN764" s="7" t="n">
        <v>0.003211614835648849</v>
      </c>
      <c r="CO764" s="7" t="n">
        <v>0.003211614835648822</v>
      </c>
      <c r="CP764" s="7" t="n">
        <v>0.003211614835648849</v>
      </c>
      <c r="CQ764" s="7" t="n">
        <v>0.003211614835648822</v>
      </c>
      <c r="CR764" s="7" t="n">
        <v>0.003211614835648852</v>
      </c>
      <c r="CS764" s="7" t="n">
        <v>0.003211614835648852</v>
      </c>
      <c r="CT764" s="7" t="n">
        <v>0.003211614835648849</v>
      </c>
      <c r="CU764" s="7" t="n">
        <v>0.003211614835648849</v>
      </c>
      <c r="CV764" s="7" t="n">
        <v>0.003211614835648842</v>
      </c>
      <c r="CW764" s="7" t="n">
        <v>0.003211614835648822</v>
      </c>
      <c r="CX764" s="7" t="n">
        <v>0.003211614835648849</v>
      </c>
      <c r="CY764" s="7" t="n">
        <v>0.003211614835648842</v>
      </c>
      <c r="CZ764" s="7" t="n">
        <v>0.003211614835648842</v>
      </c>
      <c r="DA764" s="7" t="n">
        <v>0.003211614835648842</v>
      </c>
      <c r="DC764" t="inlineStr">
        <is>
          <t>2026-02-03</t>
        </is>
      </c>
      <c r="DD764" t="n">
        <v>45.870075</v>
      </c>
      <c r="DE764" t="n">
        <v>45.870075</v>
      </c>
      <c r="DF764" t="n">
        <v>28.821811</v>
      </c>
      <c r="DG764" t="n">
        <v>28.821811</v>
      </c>
      <c r="DH764" t="n">
        <v>20.385927</v>
      </c>
      <c r="DI764" t="n">
        <v>19.972878</v>
      </c>
      <c r="DJ764" t="n">
        <v>19.886748</v>
      </c>
      <c r="DK764" t="n">
        <v>18.256666</v>
      </c>
      <c r="DL764" t="n">
        <v>17.461133</v>
      </c>
      <c r="DM764" t="n">
        <v>17.846871</v>
      </c>
    </row>
    <row r="765">
      <c r="A765" s="6" t="n">
        <v>46057</v>
      </c>
      <c r="B765" s="7" t="n">
        <v>-0.1160096671183936</v>
      </c>
      <c r="C765" s="7" t="n">
        <v>-0.1160096671183936</v>
      </c>
      <c r="D765" s="7" t="n">
        <v>-0.05219461317830847</v>
      </c>
      <c r="E765" s="7" t="n">
        <v>-0.05219461317830847</v>
      </c>
      <c r="F765" s="7" t="n">
        <v>-0.009831095866681322</v>
      </c>
      <c r="G765" s="7" t="n">
        <v>-0.05219461317830847</v>
      </c>
      <c r="H765" s="7" t="n">
        <v>-0.009831095866681322</v>
      </c>
      <c r="I765" s="7" t="n">
        <v>-0.009831095866681322</v>
      </c>
      <c r="J765" s="7" t="n">
        <v>-0.02230179183845468</v>
      </c>
      <c r="K765" s="7" t="n">
        <v>-0.009831095866681322</v>
      </c>
      <c r="L765" s="7" t="n">
        <v>-0.02230179183845468</v>
      </c>
      <c r="M765" s="7" t="n">
        <v>-0.009831095866681322</v>
      </c>
      <c r="N765" s="7" t="n">
        <v>-0.009831095866681322</v>
      </c>
      <c r="O765" s="7" t="n">
        <v>-0.02230179183845468</v>
      </c>
      <c r="P765" s="7" t="n">
        <v>-0.08611684577853984</v>
      </c>
      <c r="Q765" s="7" t="n">
        <v>-0.08611684577853984</v>
      </c>
      <c r="R765" s="7" t="n">
        <v>-0.04236351731162714</v>
      </c>
      <c r="S765" s="7" t="n">
        <v>-1.861398526317498e-18</v>
      </c>
      <c r="T765" s="7" t="n">
        <v>-0.02230179183845468</v>
      </c>
      <c r="U765" s="7" t="n">
        <v>-0.02230179183845468</v>
      </c>
      <c r="V765" s="7" t="n">
        <v>-1.861398526317498e-18</v>
      </c>
      <c r="W765" s="7" t="n">
        <v>-0.002639600105092035</v>
      </c>
      <c r="X765" s="7" t="n">
        <v>-0.02230179183845468</v>
      </c>
      <c r="Y765" s="7" t="n">
        <v>-0.02230179183845468</v>
      </c>
      <c r="Z765" s="7" t="n">
        <v>-0.02230179183845468</v>
      </c>
      <c r="AA765" s="7" t="n">
        <v>-0.05219461317830847</v>
      </c>
      <c r="AB765" s="7" t="n">
        <v>-0.02230179183845468</v>
      </c>
      <c r="AC765" s="7" t="n">
        <v>-0.05219461317830847</v>
      </c>
      <c r="AD765" s="7" t="n">
        <v>-0.1160096671183936</v>
      </c>
      <c r="AE765" s="7" t="n">
        <v>-0.05219461317830847</v>
      </c>
      <c r="AF765" s="7" t="n">
        <v>-0.002639600105092035</v>
      </c>
      <c r="AG765" s="7" t="n">
        <v>-0.002639600105092035</v>
      </c>
      <c r="AH765" s="7" t="n">
        <v>-0.02230179183845468</v>
      </c>
      <c r="AI765" s="7" t="n">
        <v>-0.02230179183845468</v>
      </c>
      <c r="AJ765" s="7" t="n">
        <v>-0.08611684577853984</v>
      </c>
      <c r="AK765" s="7" t="n">
        <v>-0.02230179183845468</v>
      </c>
      <c r="AL765" s="7" t="n">
        <v>-0.05219461317830847</v>
      </c>
      <c r="AM765" s="7" t="n">
        <v>-0.05219461317830847</v>
      </c>
      <c r="AN765" s="7" t="n">
        <v>-0.009831095866681322</v>
      </c>
      <c r="AO765" s="7" t="n">
        <v>-0.1160096671183936</v>
      </c>
      <c r="AP765" s="7" t="n">
        <v>-0.05219461317830847</v>
      </c>
      <c r="AQ765" s="7" t="n">
        <v>-0.009831095866681322</v>
      </c>
      <c r="AR765" s="7" t="n">
        <v>-0.02230179183845468</v>
      </c>
      <c r="AS765" s="7" t="n">
        <v>-0.07364614980676647</v>
      </c>
      <c r="AT765" s="7" t="n">
        <v>-0.009831095866681322</v>
      </c>
      <c r="AU765" s="7" t="n">
        <v>-0.02230179183845468</v>
      </c>
      <c r="AV765" s="7" t="n">
        <v>-0.08611684577853984</v>
      </c>
      <c r="AW765" s="7" t="n">
        <v>-0.02230179183845468</v>
      </c>
      <c r="AX765" s="7" t="n">
        <v>-0.02230179183845468</v>
      </c>
      <c r="AY765" s="7" t="n">
        <v>-0.02230179183845468</v>
      </c>
      <c r="AZ765" s="7" t="n">
        <v>-0.08611684577853984</v>
      </c>
      <c r="BA765" s="7" t="n">
        <v>-0.02230179183845468</v>
      </c>
      <c r="BB765" s="7" t="n">
        <v>-0.1196044540747038</v>
      </c>
      <c r="BC765" s="7" t="n">
        <v>-0.1196044540747038</v>
      </c>
      <c r="BD765" s="7" t="n">
        <v>-0.1196044540747038</v>
      </c>
      <c r="BE765" s="7" t="n">
        <v>-0.1196044540747038</v>
      </c>
      <c r="BF765" s="7" t="n">
        <v>-0.1196044540747038</v>
      </c>
      <c r="BG765" s="7" t="n">
        <v>-0.1196044540747038</v>
      </c>
      <c r="BH765" s="7" t="n">
        <v>-0.1196044540747038</v>
      </c>
      <c r="BI765" s="7" t="n">
        <v>-0.1196044540747038</v>
      </c>
      <c r="BJ765" s="7" t="n">
        <v>-0.07724093676307678</v>
      </c>
      <c r="BK765" s="7" t="n">
        <v>-0.1196044540747038</v>
      </c>
      <c r="BL765" s="7" t="n">
        <v>-0.1196044540747038</v>
      </c>
      <c r="BM765" s="7" t="n">
        <v>-0.1196044540747038</v>
      </c>
      <c r="BN765" s="7" t="n">
        <v>-0.07724093676307678</v>
      </c>
      <c r="BO765" s="7" t="n">
        <v>-0.1196044540747038</v>
      </c>
      <c r="BP765" s="7" t="n">
        <v>-0.1196044540747038</v>
      </c>
      <c r="BQ765" s="7" t="n">
        <v>-0.07724093676307678</v>
      </c>
      <c r="BR765" s="7" t="n">
        <v>-0.1196044540747038</v>
      </c>
      <c r="BS765" s="7" t="n">
        <v>-0.07724093676307678</v>
      </c>
      <c r="BT765" s="7" t="n">
        <v>-0.07724093676307678</v>
      </c>
      <c r="BU765" s="7" t="n">
        <v>-0.07724093676307678</v>
      </c>
      <c r="BV765" s="7" t="n">
        <v>-0.07724093676307678</v>
      </c>
      <c r="BW765" s="7" t="n">
        <v>-0.07724093676307678</v>
      </c>
      <c r="BX765" s="7" t="n">
        <v>-0.07724093676307678</v>
      </c>
      <c r="BY765" s="7" t="n">
        <v>-0.07724093676307678</v>
      </c>
      <c r="BZ765" s="7" t="n">
        <v>-0.07724093676307678</v>
      </c>
      <c r="CA765" s="7" t="n">
        <v>-0.08252448290544176</v>
      </c>
      <c r="CB765" s="7" t="n">
        <v>-0.08252448290544176</v>
      </c>
      <c r="CC765" s="7" t="n">
        <v>-0.08252448290544176</v>
      </c>
      <c r="CD765" s="7" t="n">
        <v>-0.07724093676307678</v>
      </c>
      <c r="CE765" s="7" t="n">
        <v>-0.08252448290544176</v>
      </c>
      <c r="CF765" s="7" t="n">
        <v>-0.08252448290544176</v>
      </c>
      <c r="CG765" s="7" t="n">
        <v>-0.08252448290544176</v>
      </c>
      <c r="CH765" s="7" t="n">
        <v>-0.08252448290544175</v>
      </c>
      <c r="CI765" s="7" t="n">
        <v>-0.0825244829054417</v>
      </c>
      <c r="CJ765" s="7" t="n">
        <v>-0.08252448290544176</v>
      </c>
      <c r="CK765" s="7" t="n">
        <v>-0.08252448290544175</v>
      </c>
      <c r="CL765" s="7" t="n">
        <v>-0.08252448290544175</v>
      </c>
      <c r="CM765" s="7" t="n">
        <v>-0.08252448290544175</v>
      </c>
      <c r="CN765" s="7" t="n">
        <v>-0.08252448290544176</v>
      </c>
      <c r="CO765" s="7" t="n">
        <v>-0.0825244829054417</v>
      </c>
      <c r="CP765" s="7" t="n">
        <v>-0.08252448290544176</v>
      </c>
      <c r="CQ765" s="7" t="n">
        <v>-0.0825244829054417</v>
      </c>
      <c r="CR765" s="7" t="n">
        <v>-0.08252448290544177</v>
      </c>
      <c r="CS765" s="7" t="n">
        <v>-0.08252448290544177</v>
      </c>
      <c r="CT765" s="7" t="n">
        <v>-0.08252448290544176</v>
      </c>
      <c r="CU765" s="7" t="n">
        <v>-0.08252448290544176</v>
      </c>
      <c r="CV765" s="7" t="n">
        <v>-0.08252448290544175</v>
      </c>
      <c r="CW765" s="7" t="n">
        <v>-0.0825244829054417</v>
      </c>
      <c r="CX765" s="7" t="n">
        <v>-0.08252448290544176</v>
      </c>
      <c r="CY765" s="7" t="n">
        <v>-0.08252448290544175</v>
      </c>
      <c r="CZ765" s="7" t="n">
        <v>-0.08252448290544175</v>
      </c>
      <c r="DA765" s="7" t="n">
        <v>-0.08252448290544175</v>
      </c>
      <c r="DC765" t="inlineStr">
        <is>
          <t>2026-02-04</t>
        </is>
      </c>
      <c r="DD765" t="n">
        <v>40.548703</v>
      </c>
      <c r="DE765" t="n">
        <v>40.548703</v>
      </c>
      <c r="DF765" t="n">
        <v>26.339768</v>
      </c>
      <c r="DG765" t="n">
        <v>26.339768</v>
      </c>
      <c r="DH765" t="n">
        <v>19.321891</v>
      </c>
      <c r="DI765" t="n">
        <v>18.930401</v>
      </c>
      <c r="DJ765" t="n">
        <v>18.848767</v>
      </c>
      <c r="DK765" t="n">
        <v>18.077183</v>
      </c>
      <c r="DL765" t="n">
        <v>17.071718</v>
      </c>
      <c r="DM765" t="n">
        <v>17.671417</v>
      </c>
    </row>
    <row r="766">
      <c r="A766" s="6" t="n">
        <v>46058</v>
      </c>
      <c r="B766" s="7" t="n">
        <v>-0.04371883418364297</v>
      </c>
      <c r="C766" s="7" t="n">
        <v>-0.04371883418364297</v>
      </c>
      <c r="D766" s="7" t="n">
        <v>0.001531191024979472</v>
      </c>
      <c r="E766" s="7" t="n">
        <v>0.001531191024979472</v>
      </c>
      <c r="F766" s="7" t="n">
        <v>0.001531191024979472</v>
      </c>
      <c r="G766" s="7" t="n">
        <v>0.001531191024979472</v>
      </c>
      <c r="H766" s="7" t="n">
        <v>0.001531191024979472</v>
      </c>
      <c r="I766" s="7" t="n">
        <v>0.001531191024979472</v>
      </c>
      <c r="J766" s="7" t="n">
        <v>0.001580913708572122</v>
      </c>
      <c r="K766" s="7" t="n">
        <v>0.001531191024979472</v>
      </c>
      <c r="L766" s="7" t="n">
        <v>0.001580913708572122</v>
      </c>
      <c r="M766" s="7" t="n">
        <v>0.001531191024979472</v>
      </c>
      <c r="N766" s="7" t="n">
        <v>0.001531191024979472</v>
      </c>
      <c r="O766" s="7" t="n">
        <v>0.001580913708572122</v>
      </c>
      <c r="P766" s="7" t="n">
        <v>-0.004132866642335945</v>
      </c>
      <c r="Q766" s="7" t="n">
        <v>-0.004132866642335945</v>
      </c>
      <c r="R766" s="7" t="n">
        <v>-1.062931000581234e-18</v>
      </c>
      <c r="S766" s="7" t="n">
        <v>-1.062931000581234e-18</v>
      </c>
      <c r="T766" s="7" t="n">
        <v>0.001580913708572124</v>
      </c>
      <c r="U766" s="7" t="n">
        <v>0.001580913708572124</v>
      </c>
      <c r="V766" s="7" t="n">
        <v>-1.062931000581234e-18</v>
      </c>
      <c r="W766" s="7" t="n">
        <v>-0.001481468341386825</v>
      </c>
      <c r="X766" s="7" t="n">
        <v>0.001580913708572124</v>
      </c>
      <c r="Y766" s="7" t="n">
        <v>0.001580913708572124</v>
      </c>
      <c r="Z766" s="7" t="n">
        <v>0.001580913708572124</v>
      </c>
      <c r="AA766" s="7" t="n">
        <v>0.001531191024979472</v>
      </c>
      <c r="AB766" s="7" t="n">
        <v>0.001580913708572124</v>
      </c>
      <c r="AC766" s="7" t="n">
        <v>0.001531191024979472</v>
      </c>
      <c r="AD766" s="7" t="n">
        <v>-0.004182589325928587</v>
      </c>
      <c r="AE766" s="7" t="n">
        <v>0.001531191024979472</v>
      </c>
      <c r="AF766" s="7" t="n">
        <v>-0.001481468341386822</v>
      </c>
      <c r="AG766" s="7" t="n">
        <v>-0.001481468341386822</v>
      </c>
      <c r="AH766" s="7" t="n">
        <v>0.001580913708572117</v>
      </c>
      <c r="AI766" s="7" t="n">
        <v>0.001580913708572117</v>
      </c>
      <c r="AJ766" s="7" t="n">
        <v>-0.004132866642335945</v>
      </c>
      <c r="AK766" s="7" t="n">
        <v>0.001580913708572117</v>
      </c>
      <c r="AL766" s="7" t="n">
        <v>0.001531191024979472</v>
      </c>
      <c r="AM766" s="7" t="n">
        <v>0.001531191024979472</v>
      </c>
      <c r="AN766" s="7" t="n">
        <v>0.001531191024979472</v>
      </c>
      <c r="AO766" s="7" t="n">
        <v>-0.004182589325928587</v>
      </c>
      <c r="AP766" s="7" t="n">
        <v>0.001531191024979472</v>
      </c>
      <c r="AQ766" s="7" t="n">
        <v>0.001531191024979472</v>
      </c>
      <c r="AR766" s="7" t="n">
        <v>0.001580913708572117</v>
      </c>
      <c r="AS766" s="7" t="n">
        <v>-0.004182589325928587</v>
      </c>
      <c r="AT766" s="7" t="n">
        <v>0.001531191024979472</v>
      </c>
      <c r="AU766" s="7" t="n">
        <v>0.001580913708572117</v>
      </c>
      <c r="AV766" s="7" t="n">
        <v>-0.004132866642335945</v>
      </c>
      <c r="AW766" s="7" t="n">
        <v>0.001580913708572117</v>
      </c>
      <c r="AX766" s="7" t="n">
        <v>0.001580913708572117</v>
      </c>
      <c r="AY766" s="7" t="n">
        <v>0.001580913708572117</v>
      </c>
      <c r="AZ766" s="7" t="n">
        <v>-0.004132866642335945</v>
      </c>
      <c r="BA766" s="7" t="n">
        <v>0.001580913708572117</v>
      </c>
      <c r="BB766" s="7" t="n">
        <v>-0.06017115967969077</v>
      </c>
      <c r="BC766" s="7" t="n">
        <v>-0.06017115967969077</v>
      </c>
      <c r="BD766" s="7" t="n">
        <v>-0.005269507263910313</v>
      </c>
      <c r="BE766" s="7" t="n">
        <v>-0.005269507263910313</v>
      </c>
      <c r="BF766" s="7" t="n">
        <v>-0.005269507263910313</v>
      </c>
      <c r="BG766" s="7" t="n">
        <v>-0.005269507263910313</v>
      </c>
      <c r="BH766" s="7" t="n">
        <v>6.472247695449256e-19</v>
      </c>
      <c r="BI766" s="7" t="n">
        <v>-3.335134892928256e-19</v>
      </c>
      <c r="BJ766" s="7" t="n">
        <v>6.472247695449256e-19</v>
      </c>
      <c r="BK766" s="7" t="n">
        <v>-0.005269507263910313</v>
      </c>
      <c r="BL766" s="7" t="n">
        <v>-0.005269507263910313</v>
      </c>
      <c r="BM766" s="7" t="n">
        <v>-0.005269507263910313</v>
      </c>
      <c r="BN766" s="7" t="n">
        <v>-3.335134892928256e-19</v>
      </c>
      <c r="BO766" s="7" t="n">
        <v>0</v>
      </c>
      <c r="BP766" s="7" t="n">
        <v>-0.005269507263910313</v>
      </c>
      <c r="BQ766" s="7" t="n">
        <v>0</v>
      </c>
      <c r="BR766" s="7" t="n">
        <v>0</v>
      </c>
      <c r="BS766" s="7" t="n">
        <v>0</v>
      </c>
      <c r="BT766" s="7" t="n">
        <v>-0.005269507263910313</v>
      </c>
      <c r="BU766" s="7" t="n">
        <v>-0.005269507263910313</v>
      </c>
      <c r="BV766" s="7" t="n">
        <v>-0.005269507263910313</v>
      </c>
      <c r="BW766" s="7" t="n">
        <v>-0.005269507263910313</v>
      </c>
      <c r="BX766" s="7" t="n">
        <v>6.472247695449256e-19</v>
      </c>
      <c r="BY766" s="7" t="n">
        <v>-3.335134892928256e-19</v>
      </c>
      <c r="BZ766" s="7" t="n">
        <v>0</v>
      </c>
      <c r="CA766" s="7" t="n">
        <v>-0.007565993231073121</v>
      </c>
      <c r="CB766" s="7" t="n">
        <v>-0.007565993231073121</v>
      </c>
      <c r="CC766" s="7" t="n">
        <v>-0.007565993231073121</v>
      </c>
      <c r="CD766" s="7" t="n">
        <v>0</v>
      </c>
      <c r="CE766" s="7" t="n">
        <v>-0.01647993070519369</v>
      </c>
      <c r="CF766" s="7" t="n">
        <v>-0.02015944715004551</v>
      </c>
      <c r="CG766" s="7" t="n">
        <v>-0.007565993231073121</v>
      </c>
      <c r="CH766" s="7" t="n">
        <v>-0.007565993231073121</v>
      </c>
      <c r="CI766" s="7" t="n">
        <v>-0.007565993231073121</v>
      </c>
      <c r="CJ766" s="7" t="n">
        <v>-0.01647993070519369</v>
      </c>
      <c r="CK766" s="7" t="n">
        <v>-0.007565993231073121</v>
      </c>
      <c r="CL766" s="7" t="n">
        <v>-0.007565993231073121</v>
      </c>
      <c r="CM766" s="7" t="n">
        <v>-0.02015944715004551</v>
      </c>
      <c r="CN766" s="7" t="n">
        <v>-0.02015944715004551</v>
      </c>
      <c r="CO766" s="7" t="n">
        <v>-0.007565993231073121</v>
      </c>
      <c r="CP766" s="7" t="n">
        <v>-0.01647993070519369</v>
      </c>
      <c r="CQ766" s="7" t="n">
        <v>-0.007565993231073121</v>
      </c>
      <c r="CR766" s="7" t="n">
        <v>-0.01647993070519371</v>
      </c>
      <c r="CS766" s="7" t="n">
        <v>-0.01647993070519371</v>
      </c>
      <c r="CT766" s="7" t="n">
        <v>-0.02015944715004551</v>
      </c>
      <c r="CU766" s="7" t="n">
        <v>-0.01647993070519369</v>
      </c>
      <c r="CV766" s="7" t="n">
        <v>-0.007565993231073121</v>
      </c>
      <c r="CW766" s="7" t="n">
        <v>-0.007565993231073121</v>
      </c>
      <c r="CX766" s="7" t="n">
        <v>-0.02015944715004551</v>
      </c>
      <c r="CY766" s="7" t="n">
        <v>-0.02015944715004551</v>
      </c>
      <c r="CZ766" s="7" t="n">
        <v>-0.02015944715004551</v>
      </c>
      <c r="DA766" s="7" t="n">
        <v>-0.02015944715004551</v>
      </c>
      <c r="DC766" t="inlineStr">
        <is>
          <t>2026-02-05</t>
        </is>
      </c>
      <c r="DD766" t="n">
        <v>38.775961</v>
      </c>
      <c r="DE766" t="n">
        <v>38.775961</v>
      </c>
      <c r="DF766" t="n">
        <v>26.230909</v>
      </c>
      <c r="DG766" t="n">
        <v>26.230909</v>
      </c>
      <c r="DH766" t="n">
        <v>19.351477</v>
      </c>
      <c r="DI766" t="n">
        <v>18.959387</v>
      </c>
      <c r="DJ766" t="n">
        <v>18.877628</v>
      </c>
      <c r="DK766" t="n">
        <v>18.104863</v>
      </c>
      <c r="DL766" t="n">
        <v>17.098707</v>
      </c>
      <c r="DM766" t="n">
        <v>17.698475</v>
      </c>
    </row>
    <row r="767">
      <c r="A767" s="6" t="n">
        <v>46059</v>
      </c>
      <c r="B767" s="7" t="n">
        <v>0.07301521349604286</v>
      </c>
      <c r="C767" s="7" t="n">
        <v>0.07301521349604286</v>
      </c>
      <c r="D767" s="7" t="n">
        <v>0.02137719010305143</v>
      </c>
      <c r="E767" s="7" t="n">
        <v>0.02137719010305143</v>
      </c>
      <c r="F767" s="7" t="n">
        <v>0.02137719010305143</v>
      </c>
      <c r="G767" s="7" t="n">
        <v>0.02137719010305143</v>
      </c>
      <c r="H767" s="7" t="n">
        <v>0.02137719010305143</v>
      </c>
      <c r="I767" s="7" t="n">
        <v>0.02137719010305143</v>
      </c>
      <c r="J767" s="7" t="n">
        <v>0.05249732544803913</v>
      </c>
      <c r="K767" s="7" t="n">
        <v>0.02137719010305143</v>
      </c>
      <c r="L767" s="7" t="n">
        <v>0.05249732544803913</v>
      </c>
      <c r="M767" s="7" t="n">
        <v>0.02137719010305143</v>
      </c>
      <c r="N767" s="7" t="n">
        <v>0.02137719010305143</v>
      </c>
      <c r="O767" s="7" t="n">
        <v>0.05249732544803913</v>
      </c>
      <c r="P767" s="7" t="n">
        <v>0.06759624911288986</v>
      </c>
      <c r="Q767" s="7" t="n">
        <v>0.06759624911288986</v>
      </c>
      <c r="R767" s="7" t="n">
        <v>6.911598017560741e-18</v>
      </c>
      <c r="S767" s="7" t="n">
        <v>6.911598017560741e-18</v>
      </c>
      <c r="T767" s="7" t="n">
        <v>0.05249732544803913</v>
      </c>
      <c r="U767" s="7" t="n">
        <v>0.05249732544803913</v>
      </c>
      <c r="V767" s="7" t="n">
        <v>6.911598017560741e-18</v>
      </c>
      <c r="W767" s="7" t="n">
        <v>0.009742945241936299</v>
      </c>
      <c r="X767" s="7" t="n">
        <v>0.05249732544803913</v>
      </c>
      <c r="Y767" s="7" t="n">
        <v>0.05249732544803913</v>
      </c>
      <c r="Z767" s="7" t="n">
        <v>0.05249732544803913</v>
      </c>
      <c r="AA767" s="7" t="n">
        <v>0.02137719010305143</v>
      </c>
      <c r="AB767" s="7" t="n">
        <v>0.05249732544803913</v>
      </c>
      <c r="AC767" s="7" t="n">
        <v>0.02137719010305143</v>
      </c>
      <c r="AD767" s="7" t="n">
        <v>0.03647611376790213</v>
      </c>
      <c r="AE767" s="7" t="n">
        <v>0.02137719010305143</v>
      </c>
      <c r="AF767" s="7" t="n">
        <v>0.009742945241936299</v>
      </c>
      <c r="AG767" s="7" t="n">
        <v>0.009742945241936299</v>
      </c>
      <c r="AH767" s="7" t="n">
        <v>0.05249732544803914</v>
      </c>
      <c r="AI767" s="7" t="n">
        <v>0.05249732544803914</v>
      </c>
      <c r="AJ767" s="7" t="n">
        <v>0.06759624911288986</v>
      </c>
      <c r="AK767" s="7" t="n">
        <v>0.05249732544803914</v>
      </c>
      <c r="AL767" s="7" t="n">
        <v>0.02137719010305143</v>
      </c>
      <c r="AM767" s="7" t="n">
        <v>0.02137719010305143</v>
      </c>
      <c r="AN767" s="7" t="n">
        <v>0.02137719010305143</v>
      </c>
      <c r="AO767" s="7" t="n">
        <v>0.03647611376790213</v>
      </c>
      <c r="AP767" s="7" t="n">
        <v>0.02137719010305143</v>
      </c>
      <c r="AQ767" s="7" t="n">
        <v>0.02137719010305143</v>
      </c>
      <c r="AR767" s="7" t="n">
        <v>0.05249732544803913</v>
      </c>
      <c r="AS767" s="7" t="n">
        <v>0.03647611376790213</v>
      </c>
      <c r="AT767" s="7" t="n">
        <v>0.02137719010305143</v>
      </c>
      <c r="AU767" s="7" t="n">
        <v>0.05249732544803914</v>
      </c>
      <c r="AV767" s="7" t="n">
        <v>0.06759624911288983</v>
      </c>
      <c r="AW767" s="7" t="n">
        <v>0.05249732544803913</v>
      </c>
      <c r="AX767" s="7" t="n">
        <v>0.05249732544803913</v>
      </c>
      <c r="AY767" s="7" t="n">
        <v>0.05249732544803914</v>
      </c>
      <c r="AZ767" s="7" t="n">
        <v>0.06759624911288986</v>
      </c>
      <c r="BA767" s="7" t="n">
        <v>0.05249732544803914</v>
      </c>
      <c r="BB767" s="7" t="n">
        <v>0.08972307129961417</v>
      </c>
      <c r="BC767" s="7" t="n">
        <v>0.08972307129961417</v>
      </c>
      <c r="BD767" s="7" t="n">
        <v>0.0200618885763439</v>
      </c>
      <c r="BE767" s="7" t="n">
        <v>0.0200618885763439</v>
      </c>
      <c r="BF767" s="7" t="n">
        <v>0.0200618885763439</v>
      </c>
      <c r="BG767" s="7" t="n">
        <v>0.0200618885763439</v>
      </c>
      <c r="BH767" s="7" t="n">
        <v>2.76132764138952e-18</v>
      </c>
      <c r="BI767" s="7" t="n">
        <v>1.273535507792771e-18</v>
      </c>
      <c r="BJ767" s="7" t="n">
        <v>2.76132764138952e-18</v>
      </c>
      <c r="BK767" s="7" t="n">
        <v>0.0200618885763439</v>
      </c>
      <c r="BL767" s="7" t="n">
        <v>0.0200618885763439</v>
      </c>
      <c r="BM767" s="7" t="n">
        <v>0.0200618885763439</v>
      </c>
      <c r="BN767" s="7" t="n">
        <v>1.273535507792771e-18</v>
      </c>
      <c r="BO767" s="7" t="n">
        <v>0</v>
      </c>
      <c r="BP767" s="7" t="n">
        <v>0.0200618885763439</v>
      </c>
      <c r="BQ767" s="7" t="n">
        <v>0</v>
      </c>
      <c r="BR767" s="7" t="n">
        <v>0</v>
      </c>
      <c r="BS767" s="7" t="n">
        <v>0</v>
      </c>
      <c r="BT767" s="7" t="n">
        <v>2.76132764138952e-18</v>
      </c>
      <c r="BU767" s="7" t="n">
        <v>2.76132764138952e-18</v>
      </c>
      <c r="BV767" s="7" t="n">
        <v>2.76132764138952e-18</v>
      </c>
      <c r="BW767" s="7" t="n">
        <v>2.76132764138952e-18</v>
      </c>
      <c r="BX767" s="7" t="n">
        <v>2.76132764138952e-18</v>
      </c>
      <c r="BY767" s="7" t="n">
        <v>1.273535507792771e-18</v>
      </c>
      <c r="BZ767" s="7" t="n">
        <v>0</v>
      </c>
      <c r="CA767" s="7" t="n">
        <v>0.01296176254338199</v>
      </c>
      <c r="CB767" s="7" t="n">
        <v>0.01296176254338199</v>
      </c>
      <c r="CC767" s="7" t="n">
        <v>0.01296176254338199</v>
      </c>
      <c r="CD767" s="7" t="n">
        <v>0</v>
      </c>
      <c r="CE767" s="7" t="n">
        <v>0.04883816697069903</v>
      </c>
      <c r="CF767" s="7" t="n">
        <v>0.03651090064556078</v>
      </c>
      <c r="CG767" s="7" t="n">
        <v>0.01296176254338199</v>
      </c>
      <c r="CH767" s="7" t="n">
        <v>0.01296176254338199</v>
      </c>
      <c r="CI767" s="7" t="n">
        <v>0.01296176254338199</v>
      </c>
      <c r="CJ767" s="7" t="n">
        <v>0.04883816697069903</v>
      </c>
      <c r="CK767" s="7" t="n">
        <v>0.01296176254338199</v>
      </c>
      <c r="CL767" s="7" t="n">
        <v>0.01296176254338199</v>
      </c>
      <c r="CM767" s="7" t="n">
        <v>0.01296176254338199</v>
      </c>
      <c r="CN767" s="7" t="n">
        <v>0.03651090064556078</v>
      </c>
      <c r="CO767" s="7" t="n">
        <v>0.01296176254338199</v>
      </c>
      <c r="CP767" s="7" t="n">
        <v>0.04883816697069903</v>
      </c>
      <c r="CQ767" s="7" t="n">
        <v>0.01296176254338199</v>
      </c>
      <c r="CR767" s="7" t="n">
        <v>0.04883816697069909</v>
      </c>
      <c r="CS767" s="7" t="n">
        <v>0.04883816697069909</v>
      </c>
      <c r="CT767" s="7" t="n">
        <v>0.03651090064556078</v>
      </c>
      <c r="CU767" s="7" t="n">
        <v>0.04883816697069903</v>
      </c>
      <c r="CV767" s="7" t="n">
        <v>0.01296176254338199</v>
      </c>
      <c r="CW767" s="7" t="n">
        <v>0.01296176254338199</v>
      </c>
      <c r="CX767" s="7" t="n">
        <v>0.03651090064556078</v>
      </c>
      <c r="CY767" s="7" t="n">
        <v>0.01296176254338199</v>
      </c>
      <c r="CZ767" s="7" t="n">
        <v>0.01296176254338199</v>
      </c>
      <c r="DA767" s="7" t="n">
        <v>0.01296176254338199</v>
      </c>
      <c r="DC767" t="inlineStr">
        <is>
          <t>2026-02-06</t>
        </is>
      </c>
      <c r="DD767" t="n">
        <v>41.607196</v>
      </c>
      <c r="DE767" t="n">
        <v>41.607196</v>
      </c>
      <c r="DF767" t="n">
        <v>28.00402</v>
      </c>
      <c r="DG767" t="n">
        <v>28.00402</v>
      </c>
      <c r="DH767" t="n">
        <v>19.765157</v>
      </c>
      <c r="DI767" t="n">
        <v>19.364686</v>
      </c>
      <c r="DJ767" t="n">
        <v>19.281178</v>
      </c>
      <c r="DK767" t="n">
        <v>18.491894</v>
      </c>
      <c r="DL767" t="n">
        <v>17.996344</v>
      </c>
      <c r="DM767" t="n">
        <v>18.076818</v>
      </c>
    </row>
    <row r="768">
      <c r="A768" s="6" t="n">
        <v>46062</v>
      </c>
      <c r="B768" s="7" t="n">
        <v>-0.001838875130856274</v>
      </c>
      <c r="C768" s="7" t="n">
        <v>-0.001838875130856274</v>
      </c>
      <c r="D768" s="7" t="n">
        <v>0.006597577105983056</v>
      </c>
      <c r="E768" s="7" t="n">
        <v>0.006597577105983056</v>
      </c>
      <c r="F768" s="7" t="n">
        <v>0.006597577105983056</v>
      </c>
      <c r="G768" s="7" t="n">
        <v>0.006597577105983056</v>
      </c>
      <c r="H768" s="7" t="n">
        <v>0.006597577105983056</v>
      </c>
      <c r="I768" s="7" t="n">
        <v>0.006597577105983056</v>
      </c>
      <c r="J768" s="7" t="n">
        <v>0.01181148758589204</v>
      </c>
      <c r="K768" s="7" t="n">
        <v>0.006597577105983056</v>
      </c>
      <c r="L768" s="7" t="n">
        <v>0.01181148758589204</v>
      </c>
      <c r="M768" s="7" t="n">
        <v>0.006597577105983056</v>
      </c>
      <c r="N768" s="7" t="n">
        <v>0.006597577105983056</v>
      </c>
      <c r="O768" s="7" t="n">
        <v>0.01181148758589204</v>
      </c>
      <c r="P768" s="7" t="n">
        <v>0.002078240661611649</v>
      </c>
      <c r="Q768" s="7" t="n">
        <v>0.002078240661611649</v>
      </c>
      <c r="R768" s="7" t="n">
        <v>-1.060930682270877e-18</v>
      </c>
      <c r="S768" s="7" t="n">
        <v>-1.060930682270877e-18</v>
      </c>
      <c r="T768" s="7" t="n">
        <v>0.01181148758589204</v>
      </c>
      <c r="U768" s="7" t="n">
        <v>0.01181148758589204</v>
      </c>
      <c r="V768" s="7" t="n">
        <v>-1.060930682270877e-18</v>
      </c>
      <c r="W768" s="7" t="n">
        <v>-0.001383666626074071</v>
      </c>
      <c r="X768" s="7" t="n">
        <v>0.01181148758589204</v>
      </c>
      <c r="Y768" s="7" t="n">
        <v>0.01181148758589204</v>
      </c>
      <c r="Z768" s="7" t="n">
        <v>0.01181148758589204</v>
      </c>
      <c r="AA768" s="7" t="n">
        <v>-1.060930682270877e-18</v>
      </c>
      <c r="AB768" s="7" t="n">
        <v>0.01181148758589204</v>
      </c>
      <c r="AC768" s="7" t="n">
        <v>-1.060930682270877e-18</v>
      </c>
      <c r="AD768" s="7" t="n">
        <v>-0.003135669818297333</v>
      </c>
      <c r="AE768" s="7" t="n">
        <v>-1.060930682270877e-18</v>
      </c>
      <c r="AF768" s="7" t="n">
        <v>-0.001383666626074072</v>
      </c>
      <c r="AG768" s="7" t="n">
        <v>-0.001383666626074072</v>
      </c>
      <c r="AH768" s="7" t="n">
        <v>-0.00138366662607407</v>
      </c>
      <c r="AI768" s="7" t="n">
        <v>-0.00138366662607407</v>
      </c>
      <c r="AJ768" s="7" t="n">
        <v>0.002078240661611649</v>
      </c>
      <c r="AK768" s="7" t="n">
        <v>-0.00138366662607407</v>
      </c>
      <c r="AL768" s="7" t="n">
        <v>-1.060930682270877e-18</v>
      </c>
      <c r="AM768" s="7" t="n">
        <v>-1.060930682270877e-18</v>
      </c>
      <c r="AN768" s="7" t="n">
        <v>-1.060930682270877e-18</v>
      </c>
      <c r="AO768" s="7" t="n">
        <v>-0.003135669818297333</v>
      </c>
      <c r="AP768" s="7" t="n">
        <v>-1.060930682270877e-18</v>
      </c>
      <c r="AQ768" s="7" t="n">
        <v>-1.060930682270877e-18</v>
      </c>
      <c r="AR768" s="7" t="n">
        <v>-0.001383666626074072</v>
      </c>
      <c r="AS768" s="7" t="n">
        <v>-0.003135669818297333</v>
      </c>
      <c r="AT768" s="7" t="n">
        <v>-1.060930682270877e-18</v>
      </c>
      <c r="AU768" s="7" t="n">
        <v>-0.00138366662607407</v>
      </c>
      <c r="AV768" s="7" t="n">
        <v>0.002078240661611648</v>
      </c>
      <c r="AW768" s="7" t="n">
        <v>-0.001383666626074072</v>
      </c>
      <c r="AX768" s="7" t="n">
        <v>-0.001383666626074072</v>
      </c>
      <c r="AY768" s="7" t="n">
        <v>-0.00138366662607407</v>
      </c>
      <c r="AZ768" s="7" t="n">
        <v>0.002078240661611649</v>
      </c>
      <c r="BA768" s="7" t="n">
        <v>-0.00138366662607407</v>
      </c>
      <c r="BB768" s="7" t="n">
        <v>0.02236965821146192</v>
      </c>
      <c r="BC768" s="7" t="n">
        <v>0.02236965821146192</v>
      </c>
      <c r="BD768" s="7" t="n">
        <v>0.006565096358322507</v>
      </c>
      <c r="BE768" s="7" t="n">
        <v>0.006565096358322509</v>
      </c>
      <c r="BF768" s="7" t="n">
        <v>0.006565096358322507</v>
      </c>
      <c r="BG768" s="7" t="n">
        <v>0.006565096358322507</v>
      </c>
      <c r="BH768" s="7" t="n">
        <v>-4.722759311399728e-18</v>
      </c>
      <c r="BI768" s="7" t="n">
        <v>-1.853995748579755e-18</v>
      </c>
      <c r="BJ768" s="7" t="n">
        <v>-4.722759311399728e-18</v>
      </c>
      <c r="BK768" s="7" t="n">
        <v>0.006565096358322507</v>
      </c>
      <c r="BL768" s="7" t="n">
        <v>0.006565096358322509</v>
      </c>
      <c r="BM768" s="7" t="n">
        <v>0.006565096358322507</v>
      </c>
      <c r="BN768" s="7" t="n">
        <v>-1.853995748579755e-18</v>
      </c>
      <c r="BO768" s="7" t="n">
        <v>0</v>
      </c>
      <c r="BP768" s="7" t="n">
        <v>0.006565096358322507</v>
      </c>
      <c r="BQ768" s="7" t="n">
        <v>0</v>
      </c>
      <c r="BR768" s="7" t="n">
        <v>0</v>
      </c>
      <c r="BS768" s="7" t="n">
        <v>0</v>
      </c>
      <c r="BT768" s="7" t="n">
        <v>-4.722759311399728e-18</v>
      </c>
      <c r="BU768" s="7" t="n">
        <v>-4.722759311399728e-18</v>
      </c>
      <c r="BV768" s="7" t="n">
        <v>-1.853995748579755e-18</v>
      </c>
      <c r="BW768" s="7" t="n">
        <v>-4.722759311399728e-18</v>
      </c>
      <c r="BX768" s="7" t="n">
        <v>-4.722759311399728e-18</v>
      </c>
      <c r="BY768" s="7" t="n">
        <v>-1.853995748579755e-18</v>
      </c>
      <c r="BZ768" s="7" t="n">
        <v>0</v>
      </c>
      <c r="CA768" s="7" t="n">
        <v>-0.001217282335111669</v>
      </c>
      <c r="CB768" s="7" t="n">
        <v>-0.001217282335111669</v>
      </c>
      <c r="CC768" s="7" t="n">
        <v>-0.001217282335111669</v>
      </c>
      <c r="CD768" s="7" t="n">
        <v>0</v>
      </c>
      <c r="CE768" s="7" t="n">
        <v>-0.01658282045607817</v>
      </c>
      <c r="CF768" s="7" t="n">
        <v>-0.005242273040750371</v>
      </c>
      <c r="CG768" s="7" t="n">
        <v>-0.001217282335111669</v>
      </c>
      <c r="CH768" s="7" t="n">
        <v>-0.001217282335111669</v>
      </c>
      <c r="CI768" s="7" t="n">
        <v>-0.001217282335111669</v>
      </c>
      <c r="CJ768" s="7" t="n">
        <v>-0.01658282045607817</v>
      </c>
      <c r="CK768" s="7" t="n">
        <v>-0.001217282335111669</v>
      </c>
      <c r="CL768" s="7" t="n">
        <v>-0.001217282335111669</v>
      </c>
      <c r="CM768" s="7" t="n">
        <v>-0.001217282335111669</v>
      </c>
      <c r="CN768" s="7" t="n">
        <v>-0.005242273040750371</v>
      </c>
      <c r="CO768" s="7" t="n">
        <v>-0.001217282335111669</v>
      </c>
      <c r="CP768" s="7" t="n">
        <v>-0.01658282045607817</v>
      </c>
      <c r="CQ768" s="7" t="n">
        <v>-0.001217282335111669</v>
      </c>
      <c r="CR768" s="7" t="n">
        <v>-0.01658282045607814</v>
      </c>
      <c r="CS768" s="7" t="n">
        <v>-0.01658282045607814</v>
      </c>
      <c r="CT768" s="7" t="n">
        <v>-0.005242273040750371</v>
      </c>
      <c r="CU768" s="7" t="n">
        <v>-0.01658282045607817</v>
      </c>
      <c r="CV768" s="7" t="n">
        <v>-0.001217282335111669</v>
      </c>
      <c r="CW768" s="7" t="n">
        <v>-0.001217282335111669</v>
      </c>
      <c r="CX768" s="7" t="n">
        <v>-0.005242273040750371</v>
      </c>
      <c r="CY768" s="7" t="n">
        <v>-0.001217282335111669</v>
      </c>
      <c r="CZ768" s="7" t="n">
        <v>-0.001217282335111669</v>
      </c>
      <c r="DA768" s="7" t="n">
        <v>-0.001217282335111669</v>
      </c>
      <c r="DC768" t="inlineStr">
        <is>
          <t>2026-02-09</t>
        </is>
      </c>
      <c r="DD768" t="n">
        <v>41.530685</v>
      </c>
      <c r="DE768" t="n">
        <v>41.530685</v>
      </c>
      <c r="DF768" t="n">
        <v>28.062219</v>
      </c>
      <c r="DG768" t="n">
        <v>28.062219</v>
      </c>
      <c r="DH768" t="n">
        <v>19.895559</v>
      </c>
      <c r="DI768" t="n">
        <v>19.492446</v>
      </c>
      <c r="DJ768" t="n">
        <v>19.408387</v>
      </c>
      <c r="DK768" t="n">
        <v>18.613896</v>
      </c>
      <c r="DL768" t="n">
        <v>18.208907</v>
      </c>
      <c r="DM768" t="n">
        <v>18.196082</v>
      </c>
    </row>
    <row r="769">
      <c r="A769" s="6" t="n">
        <v>46063</v>
      </c>
      <c r="B769" s="7" t="n">
        <v>-0.05484950876171213</v>
      </c>
      <c r="C769" s="7" t="n">
        <v>-0.05484950876171213</v>
      </c>
      <c r="D769" s="7" t="n">
        <v>-0.003303105081924494</v>
      </c>
      <c r="E769" s="7" t="n">
        <v>-0.003303105081924494</v>
      </c>
      <c r="F769" s="7" t="n">
        <v>-0.003303105081924494</v>
      </c>
      <c r="G769" s="7" t="n">
        <v>-0.003303105081924494</v>
      </c>
      <c r="H769" s="7" t="n">
        <v>-0.003303105081924494</v>
      </c>
      <c r="I769" s="7" t="n">
        <v>-0.003303105081924494</v>
      </c>
      <c r="J769" s="7" t="n">
        <v>-0.01898678542837778</v>
      </c>
      <c r="K769" s="7" t="n">
        <v>-0.003303105081924494</v>
      </c>
      <c r="L769" s="7" t="n">
        <v>-0.01898678542837778</v>
      </c>
      <c r="M769" s="7" t="n">
        <v>-0.003303105081924494</v>
      </c>
      <c r="N769" s="7" t="n">
        <v>-0.003303105081924494</v>
      </c>
      <c r="O769" s="7" t="n">
        <v>-0.01898678542837778</v>
      </c>
      <c r="P769" s="7" t="n">
        <v>-0.04761894725083686</v>
      </c>
      <c r="Q769" s="7" t="n">
        <v>-0.04761894725083686</v>
      </c>
      <c r="R769" s="7" t="n">
        <v>-8.775807235909205e-18</v>
      </c>
      <c r="S769" s="7" t="n">
        <v>-8.775807235909205e-18</v>
      </c>
      <c r="T769" s="7" t="n">
        <v>-0.01898678542837778</v>
      </c>
      <c r="U769" s="7" t="n">
        <v>-0.01898678542837778</v>
      </c>
      <c r="V769" s="7" t="n">
        <v>-8.775807235909205e-18</v>
      </c>
      <c r="W769" s="7" t="n">
        <v>-0.01238057526452881</v>
      </c>
      <c r="X769" s="7" t="n">
        <v>-0.01898678542837778</v>
      </c>
      <c r="Y769" s="7" t="n">
        <v>-0.01898678542837778</v>
      </c>
      <c r="Z769" s="7" t="n">
        <v>-0.01898678542837778</v>
      </c>
      <c r="AA769" s="7" t="n">
        <v>-8.775807235909205e-18</v>
      </c>
      <c r="AB769" s="7" t="n">
        <v>-0.01898678542837778</v>
      </c>
      <c r="AC769" s="7" t="n">
        <v>-8.775807235909205e-18</v>
      </c>
      <c r="AD769" s="7" t="n">
        <v>-0.02863216182245907</v>
      </c>
      <c r="AE769" s="7" t="n">
        <v>-8.775807235909205e-18</v>
      </c>
      <c r="AF769" s="7" t="n">
        <v>-0.01238057526452881</v>
      </c>
      <c r="AG769" s="7" t="n">
        <v>-0.01238057526452881</v>
      </c>
      <c r="AH769" s="7" t="n">
        <v>-0.01238057526452881</v>
      </c>
      <c r="AI769" s="7" t="n">
        <v>-0.01238057526452881</v>
      </c>
      <c r="AJ769" s="7" t="n">
        <v>-0.04101273708698788</v>
      </c>
      <c r="AK769" s="7" t="n">
        <v>-0.01238057526452881</v>
      </c>
      <c r="AL769" s="7" t="n">
        <v>-8.775807235909205e-18</v>
      </c>
      <c r="AM769" s="7" t="n">
        <v>-8.775807235909205e-18</v>
      </c>
      <c r="AN769" s="7" t="n">
        <v>-8.775807235909205e-18</v>
      </c>
      <c r="AO769" s="7" t="n">
        <v>-0.02863216182245907</v>
      </c>
      <c r="AP769" s="7" t="n">
        <v>-8.775807235909205e-18</v>
      </c>
      <c r="AQ769" s="7" t="n">
        <v>-8.775807235909205e-18</v>
      </c>
      <c r="AR769" s="7" t="n">
        <v>-0.01238057526452881</v>
      </c>
      <c r="AS769" s="7" t="n">
        <v>-0.02863216182245907</v>
      </c>
      <c r="AT769" s="7" t="n">
        <v>-8.775807235909205e-18</v>
      </c>
      <c r="AU769" s="7" t="n">
        <v>-0.01238057526452881</v>
      </c>
      <c r="AV769" s="7" t="n">
        <v>-0.04101273708698788</v>
      </c>
      <c r="AW769" s="7" t="n">
        <v>-0.01238057526452881</v>
      </c>
      <c r="AX769" s="7" t="n">
        <v>-0.01238057526452881</v>
      </c>
      <c r="AY769" s="7" t="n">
        <v>-0.01238057526452881</v>
      </c>
      <c r="AZ769" s="7" t="n">
        <v>-0.04101273708698788</v>
      </c>
      <c r="BA769" s="7" t="n">
        <v>-0.01238057526452881</v>
      </c>
      <c r="BB769" s="7" t="n">
        <v>-0.02977067709009051</v>
      </c>
      <c r="BC769" s="7" t="n">
        <v>-0.02977067709009051</v>
      </c>
      <c r="BD769" s="7" t="n">
        <v>-0.002356448796130172</v>
      </c>
      <c r="BE769" s="7" t="n">
        <v>-0.002356448796130172</v>
      </c>
      <c r="BF769" s="7" t="n">
        <v>-0.002356448796130172</v>
      </c>
      <c r="BG769" s="7" t="n">
        <v>-0.002356448796130172</v>
      </c>
      <c r="BH769" s="7" t="n">
        <v>-8.915683900867154e-19</v>
      </c>
      <c r="BI769" s="7" t="n">
        <v>-5.442443820174033e-19</v>
      </c>
      <c r="BJ769" s="7" t="n">
        <v>-8.915683900867154e-19</v>
      </c>
      <c r="BK769" s="7" t="n">
        <v>-0.002356448796130172</v>
      </c>
      <c r="BL769" s="7" t="n">
        <v>-0.002356448796130172</v>
      </c>
      <c r="BM769" s="7" t="n">
        <v>-0.002356448796130172</v>
      </c>
      <c r="BN769" s="7" t="n">
        <v>-5.442443820174033e-19</v>
      </c>
      <c r="BO769" s="7" t="n">
        <v>0</v>
      </c>
      <c r="BP769" s="7" t="n">
        <v>-0.002356448796130172</v>
      </c>
      <c r="BQ769" s="7" t="n">
        <v>0</v>
      </c>
      <c r="BR769" s="7" t="n">
        <v>0</v>
      </c>
      <c r="BS769" s="7" t="n">
        <v>0</v>
      </c>
      <c r="BT769" s="7" t="n">
        <v>-8.915683900867154e-19</v>
      </c>
      <c r="BU769" s="7" t="n">
        <v>-8.915683900867154e-19</v>
      </c>
      <c r="BV769" s="7" t="n">
        <v>-5.442443820174033e-19</v>
      </c>
      <c r="BW769" s="7" t="n">
        <v>-8.915683900867154e-19</v>
      </c>
      <c r="BX769" s="7" t="n">
        <v>-8.915683900867154e-19</v>
      </c>
      <c r="BY769" s="7" t="n">
        <v>-5.442443820174033e-19</v>
      </c>
      <c r="BZ769" s="7" t="n">
        <v>0</v>
      </c>
      <c r="CA769" s="7" t="n">
        <v>-0.008593603938816896</v>
      </c>
      <c r="CB769" s="7" t="n">
        <v>-0.008593603938816896</v>
      </c>
      <c r="CC769" s="7" t="n">
        <v>-0.008593603938816896</v>
      </c>
      <c r="CD769" s="7" t="n">
        <v>0</v>
      </c>
      <c r="CE769" s="7" t="n">
        <v>-0.03567123057049805</v>
      </c>
      <c r="CF769" s="7" t="n">
        <v>-0.03567123057049805</v>
      </c>
      <c r="CG769" s="7" t="n">
        <v>-0.008593603938816896</v>
      </c>
      <c r="CH769" s="7" t="n">
        <v>-0.008593603938816896</v>
      </c>
      <c r="CI769" s="7" t="n">
        <v>-0.008593603938816896</v>
      </c>
      <c r="CJ769" s="7" t="n">
        <v>-0.03567123057049805</v>
      </c>
      <c r="CK769" s="7" t="n">
        <v>-0.008593603938816896</v>
      </c>
      <c r="CL769" s="7" t="n">
        <v>-0.008593603938816896</v>
      </c>
      <c r="CM769" s="7" t="n">
        <v>-0.008593603938816896</v>
      </c>
      <c r="CN769" s="7" t="n">
        <v>-0.03567123057049805</v>
      </c>
      <c r="CO769" s="7" t="n">
        <v>-0.008593603938816896</v>
      </c>
      <c r="CP769" s="7" t="n">
        <v>-0.03567123057049805</v>
      </c>
      <c r="CQ769" s="7" t="n">
        <v>-0.008593603938816896</v>
      </c>
      <c r="CR769" s="7" t="n">
        <v>-0.04636223578964385</v>
      </c>
      <c r="CS769" s="7" t="n">
        <v>-0.04636223578964385</v>
      </c>
      <c r="CT769" s="7" t="n">
        <v>-0.03567123057049805</v>
      </c>
      <c r="CU769" s="7" t="n">
        <v>-0.03567123057049805</v>
      </c>
      <c r="CV769" s="7" t="n">
        <v>-0.008593603938816896</v>
      </c>
      <c r="CW769" s="7" t="n">
        <v>-0.008593603938816896</v>
      </c>
      <c r="CX769" s="7" t="n">
        <v>-0.03567123057049805</v>
      </c>
      <c r="CY769" s="7" t="n">
        <v>-0.008593603938816896</v>
      </c>
      <c r="CZ769" s="7" t="n">
        <v>-0.008593603938816896</v>
      </c>
      <c r="DA769" s="7" t="n">
        <v>-0.008593603938816896</v>
      </c>
      <c r="DC769" t="inlineStr">
        <is>
          <t>2026-02-10</t>
        </is>
      </c>
      <c r="DD769" t="n">
        <v>39.252747</v>
      </c>
      <c r="DE769" t="n">
        <v>39.252747</v>
      </c>
      <c r="DF769" t="n">
        <v>26.725926</v>
      </c>
      <c r="DG769" t="n">
        <v>26.725926</v>
      </c>
      <c r="DH769" t="n">
        <v>19.829842</v>
      </c>
      <c r="DI769" t="n">
        <v>19.42806</v>
      </c>
      <c r="DJ769" t="n">
        <v>19.344279</v>
      </c>
      <c r="DK769" t="n">
        <v>18.552412</v>
      </c>
      <c r="DL769" t="n">
        <v>17.863179</v>
      </c>
      <c r="DM769" t="n">
        <v>18.135978</v>
      </c>
    </row>
    <row r="770">
      <c r="A770" s="6" t="n">
        <v>46064</v>
      </c>
      <c r="B770" s="7" t="n">
        <v>0.05617502411907646</v>
      </c>
      <c r="C770" s="7" t="n">
        <v>0.05617502411907646</v>
      </c>
      <c r="D770" s="7" t="n">
        <v>0.01086294375564108</v>
      </c>
      <c r="E770" s="7" t="n">
        <v>0.01086294375564108</v>
      </c>
      <c r="F770" s="7" t="n">
        <v>0.01086294375564108</v>
      </c>
      <c r="G770" s="7" t="n">
        <v>0.01086294375564108</v>
      </c>
      <c r="H770" s="7" t="n">
        <v>0.01086294375564108</v>
      </c>
      <c r="I770" s="7" t="n">
        <v>0.01086294375564108</v>
      </c>
      <c r="J770" s="7" t="n">
        <v>0.02664844138831518</v>
      </c>
      <c r="K770" s="7" t="n">
        <v>0.01086294375564108</v>
      </c>
      <c r="L770" s="7" t="n">
        <v>0.02664844138831518</v>
      </c>
      <c r="M770" s="7" t="n">
        <v>0.01086294375564108</v>
      </c>
      <c r="N770" s="7" t="n">
        <v>0.01086294375564108</v>
      </c>
      <c r="O770" s="7" t="n">
        <v>0.02664844138831518</v>
      </c>
      <c r="P770" s="7" t="n">
        <v>0.06925977780848909</v>
      </c>
      <c r="Q770" s="7" t="n">
        <v>0.06925977780848909</v>
      </c>
      <c r="R770" s="7" t="n">
        <v>3.484057268157532e-18</v>
      </c>
      <c r="S770" s="7" t="n">
        <v>3.484057268157532e-18</v>
      </c>
      <c r="T770" s="7" t="n">
        <v>0.02664844138831518</v>
      </c>
      <c r="U770" s="7" t="n">
        <v>0.02664844138831518</v>
      </c>
      <c r="V770" s="7" t="n">
        <v>3.484057268157532e-18</v>
      </c>
      <c r="W770" s="7" t="n">
        <v>0.004922553877033025</v>
      </c>
      <c r="X770" s="7" t="n">
        <v>0.02664844138831518</v>
      </c>
      <c r="Y770" s="7" t="n">
        <v>0.02664844138831518</v>
      </c>
      <c r="Z770" s="7" t="n">
        <v>0.02664844138831518</v>
      </c>
      <c r="AA770" s="7" t="n">
        <v>3.484057268157532e-18</v>
      </c>
      <c r="AB770" s="7" t="n">
        <v>0.02664844138831518</v>
      </c>
      <c r="AC770" s="7" t="n">
        <v>3.484057268157532e-18</v>
      </c>
      <c r="AD770" s="7" t="n">
        <v>0.0426113364201739</v>
      </c>
      <c r="AE770" s="7" t="n">
        <v>3.484057268157532e-18</v>
      </c>
      <c r="AF770" s="7" t="n">
        <v>0.004922553877033026</v>
      </c>
      <c r="AG770" s="7" t="n">
        <v>0.004922553877033026</v>
      </c>
      <c r="AH770" s="7" t="n">
        <v>0.004922553877033026</v>
      </c>
      <c r="AI770" s="7" t="n">
        <v>0.004922553877033026</v>
      </c>
      <c r="AJ770" s="7" t="n">
        <v>0.04753389029720693</v>
      </c>
      <c r="AK770" s="7" t="n">
        <v>0.004922553877033026</v>
      </c>
      <c r="AL770" s="7" t="n">
        <v>3.484057268157532e-18</v>
      </c>
      <c r="AM770" s="7" t="n">
        <v>3.484057268157532e-18</v>
      </c>
      <c r="AN770" s="7" t="n">
        <v>-1.704333846491276e-20</v>
      </c>
      <c r="AO770" s="7" t="n">
        <v>0.0426113364201739</v>
      </c>
      <c r="AP770" s="7" t="n">
        <v>3.484057268157532e-18</v>
      </c>
      <c r="AQ770" s="7" t="n">
        <v>-1.704333846491276e-20</v>
      </c>
      <c r="AR770" s="7" t="n">
        <v>-7.722730312783752e-19</v>
      </c>
      <c r="AS770" s="7" t="n">
        <v>0.04261133642017389</v>
      </c>
      <c r="AT770" s="7" t="n">
        <v>-1.704333846491276e-20</v>
      </c>
      <c r="AU770" s="7" t="n">
        <v>0.004922553877033026</v>
      </c>
      <c r="AV770" s="7" t="n">
        <v>0.04261133642017391</v>
      </c>
      <c r="AW770" s="7" t="n">
        <v>-7.04756823378358e-19</v>
      </c>
      <c r="AX770" s="7" t="n">
        <v>-7.822751190951187e-19</v>
      </c>
      <c r="AY770" s="7" t="n">
        <v>0.004922553877033026</v>
      </c>
      <c r="AZ770" s="7" t="n">
        <v>0.04753389029720693</v>
      </c>
      <c r="BA770" s="7" t="n">
        <v>0.004922553877033026</v>
      </c>
      <c r="BB770" s="7" t="n">
        <v>0.05170254408008301</v>
      </c>
      <c r="BC770" s="7" t="n">
        <v>0.05170254408008301</v>
      </c>
      <c r="BD770" s="7" t="n">
        <v>0.04898308120346358</v>
      </c>
      <c r="BE770" s="7" t="n">
        <v>0.04898308120346358</v>
      </c>
      <c r="BF770" s="7" t="n">
        <v>0.04898308120346358</v>
      </c>
      <c r="BG770" s="7" t="n">
        <v>0.04898308120346358</v>
      </c>
      <c r="BH770" s="7" t="n">
        <v>2.564208413879766e-18</v>
      </c>
      <c r="BI770" s="7" t="n">
        <v>1.057356632874215e-18</v>
      </c>
      <c r="BJ770" s="7" t="n">
        <v>2.564208413879766e-18</v>
      </c>
      <c r="BK770" s="7" t="n">
        <v>0.04898308120346358</v>
      </c>
      <c r="BL770" s="7" t="n">
        <v>0.04898308120346358</v>
      </c>
      <c r="BM770" s="7" t="n">
        <v>0.04898308120346358</v>
      </c>
      <c r="BN770" s="7" t="n">
        <v>1.057356632874215e-18</v>
      </c>
      <c r="BO770" s="7" t="n">
        <v>0</v>
      </c>
      <c r="BP770" s="7" t="n">
        <v>0.04898308120346358</v>
      </c>
      <c r="BQ770" s="7" t="n">
        <v>0</v>
      </c>
      <c r="BR770" s="7" t="n">
        <v>0</v>
      </c>
      <c r="BS770" s="7" t="n">
        <v>0</v>
      </c>
      <c r="BT770" s="7" t="n">
        <v>1.057356632874215e-18</v>
      </c>
      <c r="BU770" s="7" t="n">
        <v>2.564208413879766e-18</v>
      </c>
      <c r="BV770" s="7" t="n">
        <v>0</v>
      </c>
      <c r="BW770" s="7" t="n">
        <v>1.057356632874215e-18</v>
      </c>
      <c r="BX770" s="7" t="n">
        <v>2.564208413879766e-18</v>
      </c>
      <c r="BY770" s="7" t="n">
        <v>1.057356632874215e-18</v>
      </c>
      <c r="BZ770" s="7" t="n">
        <v>0</v>
      </c>
      <c r="CA770" s="7" t="n">
        <v>-0.003988472185416825</v>
      </c>
      <c r="CB770" s="7" t="n">
        <v>-0.003988472185416825</v>
      </c>
      <c r="CC770" s="7" t="n">
        <v>-0.003988472185416825</v>
      </c>
      <c r="CD770" s="7" t="n">
        <v>0</v>
      </c>
      <c r="CE770" s="7" t="n">
        <v>-0.003988472185416807</v>
      </c>
      <c r="CF770" s="7" t="n">
        <v>-0.003988472185416807</v>
      </c>
      <c r="CG770" s="7" t="n">
        <v>-0.003988472185416825</v>
      </c>
      <c r="CH770" s="7" t="n">
        <v>-0.003988472185416825</v>
      </c>
      <c r="CI770" s="7" t="n">
        <v>-0.003988472185416825</v>
      </c>
      <c r="CJ770" s="7" t="n">
        <v>-0.003988472185416807</v>
      </c>
      <c r="CK770" s="7" t="n">
        <v>-0.003988472185416825</v>
      </c>
      <c r="CL770" s="7" t="n">
        <v>-0.003988472185416825</v>
      </c>
      <c r="CM770" s="7" t="n">
        <v>-0.003988472185416825</v>
      </c>
      <c r="CN770" s="7" t="n">
        <v>-0.003988472185416807</v>
      </c>
      <c r="CO770" s="7" t="n">
        <v>-0.003988472185416825</v>
      </c>
      <c r="CP770" s="7" t="n">
        <v>-0.003988472185416807</v>
      </c>
      <c r="CQ770" s="7" t="n">
        <v>-0.003988472185416825</v>
      </c>
      <c r="CR770" s="7" t="n">
        <v>0.0468845282185208</v>
      </c>
      <c r="CS770" s="7" t="n">
        <v>0.0468845282185208</v>
      </c>
      <c r="CT770" s="7" t="n">
        <v>-0.003988472185416807</v>
      </c>
      <c r="CU770" s="7" t="n">
        <v>-0.003988472185416807</v>
      </c>
      <c r="CV770" s="7" t="n">
        <v>-0.003988472185416825</v>
      </c>
      <c r="CW770" s="7" t="n">
        <v>-0.003988472185416825</v>
      </c>
      <c r="CX770" s="7" t="n">
        <v>-0.003988472185416807</v>
      </c>
      <c r="CY770" s="7" t="n">
        <v>-0.003988472185416825</v>
      </c>
      <c r="CZ770" s="7" t="n">
        <v>-0.003988472185416825</v>
      </c>
      <c r="DA770" s="7" t="n">
        <v>-0.003988472185416825</v>
      </c>
      <c r="DC770" t="inlineStr">
        <is>
          <t>2026-02-11</t>
        </is>
      </c>
      <c r="DD770" t="n">
        <v>41.457772</v>
      </c>
      <c r="DE770" t="n">
        <v>41.457772</v>
      </c>
      <c r="DF770" t="n">
        <v>28.576957</v>
      </c>
      <c r="DG770" t="n">
        <v>28.576957</v>
      </c>
      <c r="DH770" t="n">
        <v>20.045253</v>
      </c>
      <c r="DI770" t="n">
        <v>19.639106</v>
      </c>
      <c r="DJ770" t="n">
        <v>19.554415</v>
      </c>
      <c r="DK770" t="n">
        <v>18.753946</v>
      </c>
      <c r="DL770" t="n">
        <v>18.339205</v>
      </c>
      <c r="DM770" t="n">
        <v>18.332988</v>
      </c>
    </row>
    <row r="771">
      <c r="A771" s="6" t="n">
        <v>46065</v>
      </c>
      <c r="B771" s="7" t="n">
        <v>-0.04649570155489474</v>
      </c>
      <c r="C771" s="7" t="n">
        <v>-0.04649570155489474</v>
      </c>
      <c r="D771" s="7" t="n">
        <v>-0.006483141830271596</v>
      </c>
      <c r="E771" s="7" t="n">
        <v>-0.006483141830271596</v>
      </c>
      <c r="F771" s="7" t="n">
        <v>-0.006483141830271596</v>
      </c>
      <c r="G771" s="7" t="n">
        <v>-0.006483141830271596</v>
      </c>
      <c r="H771" s="7" t="n">
        <v>-0.006483141830271596</v>
      </c>
      <c r="I771" s="7" t="n">
        <v>-0.006483141830271596</v>
      </c>
      <c r="J771" s="7" t="n">
        <v>-0.02046266526739882</v>
      </c>
      <c r="K771" s="7" t="n">
        <v>-0.006483141830271596</v>
      </c>
      <c r="L771" s="7" t="n">
        <v>-0.02046266526739882</v>
      </c>
      <c r="M771" s="7" t="n">
        <v>-0.006483141830271596</v>
      </c>
      <c r="N771" s="7" t="n">
        <v>-0.006483141830271596</v>
      </c>
      <c r="O771" s="7" t="n">
        <v>-0.02046266526739882</v>
      </c>
      <c r="P771" s="7" t="n">
        <v>0.0001933562129342974</v>
      </c>
      <c r="Q771" s="7" t="n">
        <v>0.0001933562129342974</v>
      </c>
      <c r="R771" s="7" t="n">
        <v>-5.39018639613889e-18</v>
      </c>
      <c r="S771" s="7" t="n">
        <v>-5.39018639613889e-18</v>
      </c>
      <c r="T771" s="7" t="n">
        <v>-0.02046266526739882</v>
      </c>
      <c r="U771" s="7" t="n">
        <v>-0.02046266526739882</v>
      </c>
      <c r="V771" s="7" t="n">
        <v>-5.39018639613889e-18</v>
      </c>
      <c r="W771" s="7" t="n">
        <v>-0.007496381606855639</v>
      </c>
      <c r="X771" s="7" t="n">
        <v>-0.02046266526739882</v>
      </c>
      <c r="Y771" s="7" t="n">
        <v>-0.02046266526739882</v>
      </c>
      <c r="Z771" s="7" t="n">
        <v>-0.02046266526739882</v>
      </c>
      <c r="AA771" s="7" t="n">
        <v>-5.39018639613889e-18</v>
      </c>
      <c r="AB771" s="7" t="n">
        <v>-0.02046266526739882</v>
      </c>
      <c r="AC771" s="7" t="n">
        <v>-5.39018639613889e-18</v>
      </c>
      <c r="AD771" s="7" t="n">
        <v>-5.39018639613889e-18</v>
      </c>
      <c r="AE771" s="7" t="n">
        <v>-5.39018639613889e-18</v>
      </c>
      <c r="AF771" s="7" t="n">
        <v>-0.007496381606855638</v>
      </c>
      <c r="AG771" s="7" t="n">
        <v>-0.007496381606855638</v>
      </c>
      <c r="AH771" s="7" t="n">
        <v>-0.007496381606855637</v>
      </c>
      <c r="AI771" s="7" t="n">
        <v>-0.007496381606855637</v>
      </c>
      <c r="AJ771" s="7" t="n">
        <v>-0.007496381606855637</v>
      </c>
      <c r="AK771" s="7" t="n">
        <v>-0.007496381606855637</v>
      </c>
      <c r="AL771" s="7" t="n">
        <v>-5.39018639613889e-18</v>
      </c>
      <c r="AM771" s="7" t="n">
        <v>-5.39018639613889e-18</v>
      </c>
      <c r="AN771" s="7" t="n">
        <v>-5.848524123865598e-20</v>
      </c>
      <c r="AO771" s="7" t="n">
        <v>-5.39018639613889e-18</v>
      </c>
      <c r="AP771" s="7" t="n">
        <v>-5.39018639613889e-18</v>
      </c>
      <c r="AQ771" s="7" t="n">
        <v>-5.848524123865598e-20</v>
      </c>
      <c r="AR771" s="7" t="n">
        <v>7.841181435452545e-19</v>
      </c>
      <c r="AS771" s="7" t="n">
        <v>-5.848524123865598e-20</v>
      </c>
      <c r="AT771" s="7" t="n">
        <v>-5.848524123865598e-20</v>
      </c>
      <c r="AU771" s="7" t="n">
        <v>-0.007496381606855637</v>
      </c>
      <c r="AV771" s="7" t="n">
        <v>7.841181435452545e-19</v>
      </c>
      <c r="AW771" s="7" t="n">
        <v>7.841181435452545e-19</v>
      </c>
      <c r="AX771" s="7" t="n">
        <v>7.841181435452545e-19</v>
      </c>
      <c r="AY771" s="7" t="n">
        <v>-0.007496381606855637</v>
      </c>
      <c r="AZ771" s="7" t="n">
        <v>-0.007496381606855637</v>
      </c>
      <c r="BA771" s="7" t="n">
        <v>-0.007496381606855637</v>
      </c>
      <c r="BB771" s="7" t="n">
        <v>-0.08463460323454283</v>
      </c>
      <c r="BC771" s="7" t="n">
        <v>-0.08463460323454283</v>
      </c>
      <c r="BD771" s="7" t="n">
        <v>0</v>
      </c>
      <c r="BE771" s="7" t="n">
        <v>0</v>
      </c>
      <c r="BF771" s="7" t="n">
        <v>0</v>
      </c>
      <c r="BG771" s="7" t="n">
        <v>0</v>
      </c>
      <c r="BH771" s="7" t="n">
        <v>-7.994952058989203e-18</v>
      </c>
      <c r="BI771" s="7" t="n">
        <v>-7.947005675701067e-18</v>
      </c>
      <c r="BJ771" s="7" t="n">
        <v>-7.994952058989203e-18</v>
      </c>
      <c r="BK771" s="7" t="n">
        <v>0</v>
      </c>
      <c r="BL771" s="7" t="n">
        <v>0</v>
      </c>
      <c r="BM771" s="7" t="n">
        <v>0</v>
      </c>
      <c r="BN771" s="7" t="n">
        <v>-7.947005675701067e-18</v>
      </c>
      <c r="BO771" s="7" t="n">
        <v>0</v>
      </c>
      <c r="BP771" s="7" t="n">
        <v>0</v>
      </c>
      <c r="BQ771" s="7" t="n">
        <v>0</v>
      </c>
      <c r="BR771" s="7" t="n">
        <v>0</v>
      </c>
      <c r="BS771" s="7" t="n">
        <v>0</v>
      </c>
      <c r="BT771" s="7" t="n">
        <v>0</v>
      </c>
      <c r="BU771" s="7" t="n">
        <v>0</v>
      </c>
      <c r="BV771" s="7" t="n">
        <v>0</v>
      </c>
      <c r="BW771" s="7" t="n">
        <v>0</v>
      </c>
      <c r="BX771" s="7" t="n">
        <v>-7.994952058989203e-18</v>
      </c>
      <c r="BY771" s="7" t="n">
        <v>-7.947005675701067e-18</v>
      </c>
      <c r="BZ771" s="7" t="n">
        <v>0</v>
      </c>
      <c r="CA771" s="7" t="n">
        <v>0.0009358004309819369</v>
      </c>
      <c r="CB771" s="7" t="n">
        <v>0.0009358004309819369</v>
      </c>
      <c r="CC771" s="7" t="n">
        <v>0.0009358004309819369</v>
      </c>
      <c r="CD771" s="7" t="n">
        <v>0</v>
      </c>
      <c r="CE771" s="7" t="n">
        <v>0</v>
      </c>
      <c r="CF771" s="7" t="n">
        <v>0</v>
      </c>
      <c r="CG771" s="7" t="n">
        <v>0.0009358004309819369</v>
      </c>
      <c r="CH771" s="7" t="n">
        <v>0.0009358004309819369</v>
      </c>
      <c r="CI771" s="7" t="n">
        <v>0.0009358004309819369</v>
      </c>
      <c r="CJ771" s="7" t="n">
        <v>-1.144151645310165e-19</v>
      </c>
      <c r="CK771" s="7" t="n">
        <v>0.0009358004309819369</v>
      </c>
      <c r="CL771" s="7" t="n">
        <v>0.0009358004309819369</v>
      </c>
      <c r="CM771" s="7" t="n">
        <v>0</v>
      </c>
      <c r="CN771" s="7" t="n">
        <v>-1.144151645310165e-19</v>
      </c>
      <c r="CO771" s="7" t="n">
        <v>0.0009358004309819369</v>
      </c>
      <c r="CP771" s="7" t="n">
        <v>0</v>
      </c>
      <c r="CQ771" s="7" t="n">
        <v>0.0009358004309819369</v>
      </c>
      <c r="CR771" s="7" t="n">
        <v>0.02796851087326554</v>
      </c>
      <c r="CS771" s="7" t="n">
        <v>0.02796851087326554</v>
      </c>
      <c r="CT771" s="7" t="n">
        <v>0</v>
      </c>
      <c r="CU771" s="7" t="n">
        <v>-1.144151645310165e-19</v>
      </c>
      <c r="CV771" s="7" t="n">
        <v>0.0009358004309819369</v>
      </c>
      <c r="CW771" s="7" t="n">
        <v>0.0009358004309819369</v>
      </c>
      <c r="CX771" s="7" t="n">
        <v>-1.144151645310165e-19</v>
      </c>
      <c r="CY771" s="7" t="n">
        <v>-1.144151645310165e-19</v>
      </c>
      <c r="CZ771" s="7" t="n">
        <v>0</v>
      </c>
      <c r="DA771" s="7" t="n">
        <v>-1.144151645310165e-19</v>
      </c>
      <c r="DC771" t="inlineStr">
        <is>
          <t>2026-02-12</t>
        </is>
      </c>
      <c r="DD771" t="n">
        <v>39.530163</v>
      </c>
      <c r="DE771" t="n">
        <v>39.530163</v>
      </c>
      <c r="DF771" t="n">
        <v>28.582483</v>
      </c>
      <c r="DG771" t="n">
        <v>28.582483</v>
      </c>
      <c r="DH771" t="n">
        <v>19.915296</v>
      </c>
      <c r="DI771" t="n">
        <v>19.511783</v>
      </c>
      <c r="DJ771" t="n">
        <v>19.427641</v>
      </c>
      <c r="DK771" t="n">
        <v>18.632361</v>
      </c>
      <c r="DL771" t="n">
        <v>17.963936</v>
      </c>
      <c r="DM771" t="n">
        <v>18.214133</v>
      </c>
    </row>
    <row r="772">
      <c r="A772" s="6" t="n">
        <v>46066</v>
      </c>
      <c r="B772" s="7" t="n">
        <v>-0.0101829236104171</v>
      </c>
      <c r="C772" s="7" t="n">
        <v>-0.0101829236104171</v>
      </c>
      <c r="D772" s="7" t="n">
        <v>-0.0101829236104171</v>
      </c>
      <c r="E772" s="7" t="n">
        <v>-0.0101829236104171</v>
      </c>
      <c r="F772" s="7" t="n">
        <v>-0.0101829236104171</v>
      </c>
      <c r="G772" s="7" t="n">
        <v>-0.0101829236104171</v>
      </c>
      <c r="H772" s="7" t="n">
        <v>-0.0101829236104171</v>
      </c>
      <c r="I772" s="7" t="n">
        <v>-0.0101829236104171</v>
      </c>
      <c r="J772" s="7" t="n">
        <v>-0.006933245470787942</v>
      </c>
      <c r="K772" s="7" t="n">
        <v>-0.0101829236104171</v>
      </c>
      <c r="L772" s="7" t="n">
        <v>-0.006933245470787942</v>
      </c>
      <c r="M772" s="7" t="n">
        <v>-0.0101829236104171</v>
      </c>
      <c r="N772" s="7" t="n">
        <v>-0.0101829236104171</v>
      </c>
      <c r="O772" s="7" t="n">
        <v>-0.006933245470787942</v>
      </c>
      <c r="P772" s="7" t="n">
        <v>-0.006933245470787942</v>
      </c>
      <c r="Q772" s="7" t="n">
        <v>-0.006933245470787942</v>
      </c>
      <c r="R772" s="7" t="n">
        <v>-0.0101829236104171</v>
      </c>
      <c r="S772" s="7" t="n">
        <v>-0.0101829236104171</v>
      </c>
      <c r="T772" s="7" t="n">
        <v>-0.006933245470787942</v>
      </c>
      <c r="U772" s="7" t="n">
        <v>-0.006933245470787942</v>
      </c>
      <c r="V772" s="7" t="n">
        <v>-0.0101829236104171</v>
      </c>
      <c r="W772" s="7" t="n">
        <v>-0.006933245470787942</v>
      </c>
      <c r="X772" s="7" t="n">
        <v>-0.006933245470787942</v>
      </c>
      <c r="Y772" s="7" t="n">
        <v>-0.006933245470787942</v>
      </c>
      <c r="Z772" s="7" t="n">
        <v>-0.006933245470787942</v>
      </c>
      <c r="AA772" s="7" t="n">
        <v>-0.0101829236104171</v>
      </c>
      <c r="AB772" s="7" t="n">
        <v>-0.006933245470787942</v>
      </c>
      <c r="AC772" s="7" t="n">
        <v>-0.0101829236104171</v>
      </c>
      <c r="AD772" s="7" t="n">
        <v>-0.0101829236104171</v>
      </c>
      <c r="AE772" s="7" t="n">
        <v>-0.0101829236104171</v>
      </c>
      <c r="AF772" s="7" t="n">
        <v>-0.006933245470787942</v>
      </c>
      <c r="AG772" s="7" t="n">
        <v>-0.006933245470787942</v>
      </c>
      <c r="AH772" s="7" t="n">
        <v>-0.006933245470787942</v>
      </c>
      <c r="AI772" s="7" t="n">
        <v>-0.006933245470787942</v>
      </c>
      <c r="AJ772" s="7" t="n">
        <v>-0.006933245470787942</v>
      </c>
      <c r="AK772" s="7" t="n">
        <v>-0.006933245470787942</v>
      </c>
      <c r="AL772" s="7" t="n">
        <v>-0.0101829236104171</v>
      </c>
      <c r="AM772" s="7" t="n">
        <v>-0.0101829236104171</v>
      </c>
      <c r="AN772" s="7" t="n">
        <v>-0.0101829236104171</v>
      </c>
      <c r="AO772" s="7" t="n">
        <v>-0.0101829236104171</v>
      </c>
      <c r="AP772" s="7" t="n">
        <v>-0.0101829236104171</v>
      </c>
      <c r="AQ772" s="7" t="n">
        <v>-0.0101829236104171</v>
      </c>
      <c r="AR772" s="7" t="n">
        <v>-0.006933245470787942</v>
      </c>
      <c r="AS772" s="7" t="n">
        <v>-0.0101829236104171</v>
      </c>
      <c r="AT772" s="7" t="n">
        <v>-0.0101829236104171</v>
      </c>
      <c r="AU772" s="7" t="n">
        <v>-0.006933245470787942</v>
      </c>
      <c r="AV772" s="7" t="n">
        <v>-0.006933245470787942</v>
      </c>
      <c r="AW772" s="7" t="n">
        <v>-0.006933245470787942</v>
      </c>
      <c r="AX772" s="7" t="n">
        <v>-0.006933245470787942</v>
      </c>
      <c r="AY772" s="7" t="n">
        <v>-0.006933245470787942</v>
      </c>
      <c r="AZ772" s="7" t="n">
        <v>-0.006933245470787942</v>
      </c>
      <c r="BA772" s="7" t="n">
        <v>-0.006933245470787942</v>
      </c>
      <c r="BB772" s="7" t="n">
        <v>-0.008202486005915999</v>
      </c>
      <c r="BC772" s="7" t="n">
        <v>-0.008202486005915999</v>
      </c>
      <c r="BD772" s="7" t="n">
        <v>-0.008202486005915999</v>
      </c>
      <c r="BE772" s="7" t="n">
        <v>-0.008202486005915999</v>
      </c>
      <c r="BF772" s="7" t="n">
        <v>-0.008202486005915999</v>
      </c>
      <c r="BG772" s="7" t="n">
        <v>-0.008202486005915999</v>
      </c>
      <c r="BH772" s="7" t="n">
        <v>-0.008202486005915999</v>
      </c>
      <c r="BI772" s="7" t="n">
        <v>-0.008202486005915999</v>
      </c>
      <c r="BJ772" s="7" t="n">
        <v>-0.008202486005915999</v>
      </c>
      <c r="BK772" s="7" t="n">
        <v>-0.008202486005915999</v>
      </c>
      <c r="BL772" s="7" t="n">
        <v>-0.008202486005915999</v>
      </c>
      <c r="BM772" s="7" t="n">
        <v>-0.008202486005915999</v>
      </c>
      <c r="BN772" s="7" t="n">
        <v>-0.008202486005915999</v>
      </c>
      <c r="BO772" s="7" t="n">
        <v>-0.008202486005915999</v>
      </c>
      <c r="BP772" s="7" t="n">
        <v>-0.008202486005915999</v>
      </c>
      <c r="BQ772" s="7" t="n">
        <v>-0.008202486005915999</v>
      </c>
      <c r="BR772" s="7" t="n">
        <v>-0.008202486005915999</v>
      </c>
      <c r="BS772" s="7" t="n">
        <v>-0.008202486005915999</v>
      </c>
      <c r="BT772" s="7" t="n">
        <v>-0.008202486005915999</v>
      </c>
      <c r="BU772" s="7" t="n">
        <v>-0.008202486005915999</v>
      </c>
      <c r="BV772" s="7" t="n">
        <v>-0.008202486005915999</v>
      </c>
      <c r="BW772" s="7" t="n">
        <v>-0.008202486005915999</v>
      </c>
      <c r="BX772" s="7" t="n">
        <v>-0.008202486005915999</v>
      </c>
      <c r="BY772" s="7" t="n">
        <v>-0.008202486005915999</v>
      </c>
      <c r="BZ772" s="7" t="n">
        <v>-0.008202486005915999</v>
      </c>
      <c r="CA772" s="7" t="n">
        <v>0.01512718194021708</v>
      </c>
      <c r="CB772" s="7" t="n">
        <v>0.01512718194021708</v>
      </c>
      <c r="CC772" s="7" t="n">
        <v>0.01512718194021708</v>
      </c>
      <c r="CD772" s="7" t="n">
        <v>-0.008202486005915999</v>
      </c>
      <c r="CE772" s="7" t="n">
        <v>0.01512718194021708</v>
      </c>
      <c r="CF772" s="7" t="n">
        <v>0.01512718194021708</v>
      </c>
      <c r="CG772" s="7" t="n">
        <v>0.01512718194021708</v>
      </c>
      <c r="CH772" s="7" t="n">
        <v>0.01512718194021708</v>
      </c>
      <c r="CI772" s="7" t="n">
        <v>0.01512718194021708</v>
      </c>
      <c r="CJ772" s="7" t="n">
        <v>0.01512718194021708</v>
      </c>
      <c r="CK772" s="7" t="n">
        <v>0.01512718194021708</v>
      </c>
      <c r="CL772" s="7" t="n">
        <v>0.01512718194021708</v>
      </c>
      <c r="CM772" s="7" t="n">
        <v>0.01512718194021708</v>
      </c>
      <c r="CN772" s="7" t="n">
        <v>0.01512718194021708</v>
      </c>
      <c r="CO772" s="7" t="n">
        <v>0.01512718194021708</v>
      </c>
      <c r="CP772" s="7" t="n">
        <v>0.01512718194021708</v>
      </c>
      <c r="CQ772" s="7" t="n">
        <v>0.01512718194021708</v>
      </c>
      <c r="CR772" s="7" t="n">
        <v>0.01512718194021708</v>
      </c>
      <c r="CS772" s="7" t="n">
        <v>0.01512718194021708</v>
      </c>
      <c r="CT772" s="7" t="n">
        <v>0.01512718194021708</v>
      </c>
      <c r="CU772" s="7" t="n">
        <v>0.01512718194021708</v>
      </c>
      <c r="CV772" s="7" t="n">
        <v>0.01512718194021708</v>
      </c>
      <c r="CW772" s="7" t="n">
        <v>0.01512718194021708</v>
      </c>
      <c r="CX772" s="7" t="n">
        <v>0.01512718194021708</v>
      </c>
      <c r="CY772" s="7" t="n">
        <v>0.01512718194021708</v>
      </c>
      <c r="CZ772" s="7" t="n">
        <v>0.01512718194021708</v>
      </c>
      <c r="DA772" s="7" t="n">
        <v>0.01512718194021708</v>
      </c>
      <c r="DC772" t="inlineStr">
        <is>
          <t>2026-02-13</t>
        </is>
      </c>
      <c r="DD772" t="n">
        <v>39.127631</v>
      </c>
      <c r="DE772" t="n">
        <v>39.127631</v>
      </c>
      <c r="DF772" t="n">
        <v>28.384314</v>
      </c>
      <c r="DG772" t="n">
        <v>28.384314</v>
      </c>
      <c r="DH772" t="n">
        <v>19.7125</v>
      </c>
      <c r="DI772" t="n">
        <v>19.313096</v>
      </c>
      <c r="DJ772" t="n">
        <v>19.229811</v>
      </c>
      <c r="DK772" t="n">
        <v>18.44263</v>
      </c>
      <c r="DL772" t="n">
        <v>17.839387</v>
      </c>
      <c r="DM772" t="n">
        <v>18.02866</v>
      </c>
    </row>
    <row r="773">
      <c r="A773" s="6" t="n">
        <v>46070</v>
      </c>
      <c r="B773" s="7" t="n">
        <v>-0.01266793147903264</v>
      </c>
      <c r="C773" s="7" t="n">
        <v>-0.01266793147903264</v>
      </c>
      <c r="D773" s="7" t="n">
        <v>-0.01266793147903264</v>
      </c>
      <c r="E773" s="7" t="n">
        <v>-0.01266793147903264</v>
      </c>
      <c r="F773" s="7" t="n">
        <v>-0.01266793147903264</v>
      </c>
      <c r="G773" s="7" t="n">
        <v>-0.01266793147903264</v>
      </c>
      <c r="H773" s="7" t="n">
        <v>-0.01266793147903264</v>
      </c>
      <c r="I773" s="7" t="n">
        <v>-0.01266793147903264</v>
      </c>
      <c r="J773" s="7" t="n">
        <v>0.001363377657879609</v>
      </c>
      <c r="K773" s="7" t="n">
        <v>-0.01266793147903264</v>
      </c>
      <c r="L773" s="7" t="n">
        <v>0.001363377657879609</v>
      </c>
      <c r="M773" s="7" t="n">
        <v>-0.01266793147903264</v>
      </c>
      <c r="N773" s="7" t="n">
        <v>-0.01266793147903264</v>
      </c>
      <c r="O773" s="7" t="n">
        <v>0.001363377657879609</v>
      </c>
      <c r="P773" s="7" t="n">
        <v>0.001363377657879609</v>
      </c>
      <c r="Q773" s="7" t="n">
        <v>0.001363377657879609</v>
      </c>
      <c r="R773" s="7" t="n">
        <v>-0.01266793147903264</v>
      </c>
      <c r="S773" s="7" t="n">
        <v>-0.01266793147903264</v>
      </c>
      <c r="T773" s="7" t="n">
        <v>0.001363377657879609</v>
      </c>
      <c r="U773" s="7" t="n">
        <v>0.001363377657879609</v>
      </c>
      <c r="V773" s="7" t="n">
        <v>-0.01266793147903264</v>
      </c>
      <c r="W773" s="7" t="n">
        <v>0.001363377657879609</v>
      </c>
      <c r="X773" s="7" t="n">
        <v>0.001363377657879609</v>
      </c>
      <c r="Y773" s="7" t="n">
        <v>0.001363377657879609</v>
      </c>
      <c r="Z773" s="7" t="n">
        <v>0.001363377657879609</v>
      </c>
      <c r="AA773" s="7" t="n">
        <v>-0.01266793147903264</v>
      </c>
      <c r="AB773" s="7" t="n">
        <v>0.001363377657879609</v>
      </c>
      <c r="AC773" s="7" t="n">
        <v>-0.01266793147903264</v>
      </c>
      <c r="AD773" s="7" t="n">
        <v>-0.01266793147903264</v>
      </c>
      <c r="AE773" s="7" t="n">
        <v>-0.01266793147903264</v>
      </c>
      <c r="AF773" s="7" t="n">
        <v>0.001363377657879609</v>
      </c>
      <c r="AG773" s="7" t="n">
        <v>0.001363377657879609</v>
      </c>
      <c r="AH773" s="7" t="n">
        <v>0.001363377657879609</v>
      </c>
      <c r="AI773" s="7" t="n">
        <v>0.001363377657879609</v>
      </c>
      <c r="AJ773" s="7" t="n">
        <v>0.001363377657879609</v>
      </c>
      <c r="AK773" s="7" t="n">
        <v>0.001363377657879609</v>
      </c>
      <c r="AL773" s="7" t="n">
        <v>-0.01266793147903264</v>
      </c>
      <c r="AM773" s="7" t="n">
        <v>-0.01266793147903264</v>
      </c>
      <c r="AN773" s="7" t="n">
        <v>-0.01266793147903264</v>
      </c>
      <c r="AO773" s="7" t="n">
        <v>-0.01266793147903264</v>
      </c>
      <c r="AP773" s="7" t="n">
        <v>-0.01266793147903264</v>
      </c>
      <c r="AQ773" s="7" t="n">
        <v>-0.01266793147903264</v>
      </c>
      <c r="AR773" s="7" t="n">
        <v>0.001363377657879609</v>
      </c>
      <c r="AS773" s="7" t="n">
        <v>-0.01266793147903264</v>
      </c>
      <c r="AT773" s="7" t="n">
        <v>-0.01266793147903264</v>
      </c>
      <c r="AU773" s="7" t="n">
        <v>0.001363377657879609</v>
      </c>
      <c r="AV773" s="7" t="n">
        <v>0.001363377657879609</v>
      </c>
      <c r="AW773" s="7" t="n">
        <v>0.001363377657879609</v>
      </c>
      <c r="AX773" s="7" t="n">
        <v>0.001363377657879609</v>
      </c>
      <c r="AY773" s="7" t="n">
        <v>0.001363377657879609</v>
      </c>
      <c r="AZ773" s="7" t="n">
        <v>0.001363377657879609</v>
      </c>
      <c r="BA773" s="7" t="n">
        <v>0.001363377657879609</v>
      </c>
      <c r="BB773" s="7" t="n">
        <v>-0.007746593192129936</v>
      </c>
      <c r="BC773" s="7" t="n">
        <v>-0.007746593192129936</v>
      </c>
      <c r="BD773" s="7" t="n">
        <v>-0.007746593192129936</v>
      </c>
      <c r="BE773" s="7" t="n">
        <v>-0.007746593192129936</v>
      </c>
      <c r="BF773" s="7" t="n">
        <v>-0.007746593192129936</v>
      </c>
      <c r="BG773" s="7" t="n">
        <v>-0.007746593192129936</v>
      </c>
      <c r="BH773" s="7" t="n">
        <v>-0.007746593192129936</v>
      </c>
      <c r="BI773" s="7" t="n">
        <v>-0.007746593192129936</v>
      </c>
      <c r="BJ773" s="7" t="n">
        <v>-0.007746593192129936</v>
      </c>
      <c r="BK773" s="7" t="n">
        <v>-0.007746593192129936</v>
      </c>
      <c r="BL773" s="7" t="n">
        <v>-0.007746593192129936</v>
      </c>
      <c r="BM773" s="7" t="n">
        <v>-0.007746593192129936</v>
      </c>
      <c r="BN773" s="7" t="n">
        <v>-0.007746593192129936</v>
      </c>
      <c r="BO773" s="7" t="n">
        <v>-0.007746593192129936</v>
      </c>
      <c r="BP773" s="7" t="n">
        <v>-0.007746593192129936</v>
      </c>
      <c r="BQ773" s="7" t="n">
        <v>-0.007746593192129936</v>
      </c>
      <c r="BR773" s="7" t="n">
        <v>-0.007746593192129936</v>
      </c>
      <c r="BS773" s="7" t="n">
        <v>-0.007746593192129936</v>
      </c>
      <c r="BT773" s="7" t="n">
        <v>-0.007746593192129936</v>
      </c>
      <c r="BU773" s="7" t="n">
        <v>-0.007746593192129936</v>
      </c>
      <c r="BV773" s="7" t="n">
        <v>-0.007746593192129936</v>
      </c>
      <c r="BW773" s="7" t="n">
        <v>-0.007746593192129936</v>
      </c>
      <c r="BX773" s="7" t="n">
        <v>-0.007746593192129936</v>
      </c>
      <c r="BY773" s="7" t="n">
        <v>-0.007746593192129936</v>
      </c>
      <c r="BZ773" s="7" t="n">
        <v>-0.007746593192129936</v>
      </c>
      <c r="CA773" s="7" t="n">
        <v>0.01609600270225722</v>
      </c>
      <c r="CB773" s="7" t="n">
        <v>0.01609600270225722</v>
      </c>
      <c r="CC773" s="7" t="n">
        <v>0.01609600270225722</v>
      </c>
      <c r="CD773" s="7" t="n">
        <v>-0.007746593192129936</v>
      </c>
      <c r="CE773" s="7" t="n">
        <v>0.01609600270225722</v>
      </c>
      <c r="CF773" s="7" t="n">
        <v>0.01609600270225722</v>
      </c>
      <c r="CG773" s="7" t="n">
        <v>0.01609600270225722</v>
      </c>
      <c r="CH773" s="7" t="n">
        <v>0.01609600270225722</v>
      </c>
      <c r="CI773" s="7" t="n">
        <v>0.01609600270225722</v>
      </c>
      <c r="CJ773" s="7" t="n">
        <v>0.01609600270225722</v>
      </c>
      <c r="CK773" s="7" t="n">
        <v>0.01609600270225722</v>
      </c>
      <c r="CL773" s="7" t="n">
        <v>0.01609600270225722</v>
      </c>
      <c r="CM773" s="7" t="n">
        <v>0.01609600270225722</v>
      </c>
      <c r="CN773" s="7" t="n">
        <v>0.01609600270225722</v>
      </c>
      <c r="CO773" s="7" t="n">
        <v>0.01609600270225722</v>
      </c>
      <c r="CP773" s="7" t="n">
        <v>0.01609600270225722</v>
      </c>
      <c r="CQ773" s="7" t="n">
        <v>0.01609600270225722</v>
      </c>
      <c r="CR773" s="7" t="n">
        <v>0.01609600270225722</v>
      </c>
      <c r="CS773" s="7" t="n">
        <v>0.01609600270225722</v>
      </c>
      <c r="CT773" s="7" t="n">
        <v>0.01609600270225722</v>
      </c>
      <c r="CU773" s="7" t="n">
        <v>0.01609600270225722</v>
      </c>
      <c r="CV773" s="7" t="n">
        <v>0.01609600270225722</v>
      </c>
      <c r="CW773" s="7" t="n">
        <v>0.01609600270225722</v>
      </c>
      <c r="CX773" s="7" t="n">
        <v>0.01609600270225722</v>
      </c>
      <c r="CY773" s="7" t="n">
        <v>0.01609600270225722</v>
      </c>
      <c r="CZ773" s="7" t="n">
        <v>0.01609600270225722</v>
      </c>
      <c r="DA773" s="7" t="n">
        <v>0.01609600270225722</v>
      </c>
      <c r="DC773" t="inlineStr">
        <is>
          <t>2026-02-17</t>
        </is>
      </c>
      <c r="DD773" t="n">
        <v>38.631965</v>
      </c>
      <c r="DE773" t="n">
        <v>38.631965</v>
      </c>
      <c r="DF773" t="n">
        <v>28.423012</v>
      </c>
      <c r="DG773" t="n">
        <v>28.423012</v>
      </c>
      <c r="DH773" t="n">
        <v>19.462784</v>
      </c>
      <c r="DI773" t="n">
        <v>19.068439</v>
      </c>
      <c r="DJ773" t="n">
        <v>18.986209</v>
      </c>
      <c r="DK773" t="n">
        <v>18.209</v>
      </c>
      <c r="DL773" t="n">
        <v>17.863709</v>
      </c>
      <c r="DM773" t="n">
        <v>17.800274</v>
      </c>
    </row>
    <row r="774">
      <c r="A774" s="6" t="n">
        <v>46071</v>
      </c>
      <c r="B774" s="7" t="n">
        <v>0.04265296970798925</v>
      </c>
      <c r="C774" s="7" t="n">
        <v>0.04265296970798925</v>
      </c>
      <c r="D774" s="7" t="n">
        <v>0.04265296970798925</v>
      </c>
      <c r="E774" s="7" t="n">
        <v>0.04265296970798925</v>
      </c>
      <c r="F774" s="7" t="n">
        <v>0.04265296970798925</v>
      </c>
      <c r="G774" s="7" t="n">
        <v>0.04265296970798925</v>
      </c>
      <c r="H774" s="7" t="n">
        <v>0.04265296970798925</v>
      </c>
      <c r="I774" s="7" t="n">
        <v>0.04265296970798925</v>
      </c>
      <c r="J774" s="7" t="n">
        <v>0.02445109237821001</v>
      </c>
      <c r="K774" s="7" t="n">
        <v>0.04265296970798925</v>
      </c>
      <c r="L774" s="7" t="n">
        <v>0.02445109237821001</v>
      </c>
      <c r="M774" s="7" t="n">
        <v>0.04265296970798925</v>
      </c>
      <c r="N774" s="7" t="n">
        <v>0.04265296970798925</v>
      </c>
      <c r="O774" s="7" t="n">
        <v>0.02445109237821001</v>
      </c>
      <c r="P774" s="7" t="n">
        <v>0.02445109237821001</v>
      </c>
      <c r="Q774" s="7" t="n">
        <v>0.02445109237821001</v>
      </c>
      <c r="R774" s="7" t="n">
        <v>0.04265296970798925</v>
      </c>
      <c r="S774" s="7" t="n">
        <v>0.04265296970798925</v>
      </c>
      <c r="T774" s="7" t="n">
        <v>0.02445109237821001</v>
      </c>
      <c r="U774" s="7" t="n">
        <v>0.02445109237821001</v>
      </c>
      <c r="V774" s="7" t="n">
        <v>0.04265296970798925</v>
      </c>
      <c r="W774" s="7" t="n">
        <v>0.02445109237821001</v>
      </c>
      <c r="X774" s="7" t="n">
        <v>0.02445109237821001</v>
      </c>
      <c r="Y774" s="7" t="n">
        <v>0.02445109237821001</v>
      </c>
      <c r="Z774" s="7" t="n">
        <v>0.02445109237821001</v>
      </c>
      <c r="AA774" s="7" t="n">
        <v>0.04265296970798925</v>
      </c>
      <c r="AB774" s="7" t="n">
        <v>0.02445109237821001</v>
      </c>
      <c r="AC774" s="7" t="n">
        <v>0.04265296970798925</v>
      </c>
      <c r="AD774" s="7" t="n">
        <v>0.04265296970798925</v>
      </c>
      <c r="AE774" s="7" t="n">
        <v>0.04265296970798925</v>
      </c>
      <c r="AF774" s="7" t="n">
        <v>0.02445109237821001</v>
      </c>
      <c r="AG774" s="7" t="n">
        <v>0.02445109237821001</v>
      </c>
      <c r="AH774" s="7" t="n">
        <v>0.02445109237821001</v>
      </c>
      <c r="AI774" s="7" t="n">
        <v>0.02445109237821001</v>
      </c>
      <c r="AJ774" s="7" t="n">
        <v>0.02445109237821001</v>
      </c>
      <c r="AK774" s="7" t="n">
        <v>0.02445109237821001</v>
      </c>
      <c r="AL774" s="7" t="n">
        <v>0.04265296970798925</v>
      </c>
      <c r="AM774" s="7" t="n">
        <v>0.04265296970798925</v>
      </c>
      <c r="AN774" s="7" t="n">
        <v>0.04265296970798925</v>
      </c>
      <c r="AO774" s="7" t="n">
        <v>0.04265296970798925</v>
      </c>
      <c r="AP774" s="7" t="n">
        <v>0.04265296970798925</v>
      </c>
      <c r="AQ774" s="7" t="n">
        <v>0.04265296970798925</v>
      </c>
      <c r="AR774" s="7" t="n">
        <v>0.02445109237821001</v>
      </c>
      <c r="AS774" s="7" t="n">
        <v>0.04265296970798925</v>
      </c>
      <c r="AT774" s="7" t="n">
        <v>0.04265296970798925</v>
      </c>
      <c r="AU774" s="7" t="n">
        <v>0.02445109237821001</v>
      </c>
      <c r="AV774" s="7" t="n">
        <v>0.02445109237821001</v>
      </c>
      <c r="AW774" s="7" t="n">
        <v>0.02445109237821001</v>
      </c>
      <c r="AX774" s="7" t="n">
        <v>0.02445109237821001</v>
      </c>
      <c r="AY774" s="7" t="n">
        <v>0.02445109237821001</v>
      </c>
      <c r="AZ774" s="7" t="n">
        <v>0.02445109237821001</v>
      </c>
      <c r="BA774" s="7" t="n">
        <v>0.02445109237821001</v>
      </c>
      <c r="BB774" s="7" t="n">
        <v>0.03438272748355754</v>
      </c>
      <c r="BC774" s="7" t="n">
        <v>0.03438272748355754</v>
      </c>
      <c r="BD774" s="7" t="n">
        <v>0.03438272748355754</v>
      </c>
      <c r="BE774" s="7" t="n">
        <v>0.03438272748355754</v>
      </c>
      <c r="BF774" s="7" t="n">
        <v>0.03438272748355754</v>
      </c>
      <c r="BG774" s="7" t="n">
        <v>0.03438272748355754</v>
      </c>
      <c r="BH774" s="7" t="n">
        <v>0.03438272748355754</v>
      </c>
      <c r="BI774" s="7" t="n">
        <v>0.03438272748355754</v>
      </c>
      <c r="BJ774" s="7" t="n">
        <v>0.03438272748355754</v>
      </c>
      <c r="BK774" s="7" t="n">
        <v>0.03438272748355754</v>
      </c>
      <c r="BL774" s="7" t="n">
        <v>0.03438272748355754</v>
      </c>
      <c r="BM774" s="7" t="n">
        <v>0.03438272748355754</v>
      </c>
      <c r="BN774" s="7" t="n">
        <v>0.03438272748355754</v>
      </c>
      <c r="BO774" s="7" t="n">
        <v>0.03438272748355754</v>
      </c>
      <c r="BP774" s="7" t="n">
        <v>0.03438272748355754</v>
      </c>
      <c r="BQ774" s="7" t="n">
        <v>0.03438272748355754</v>
      </c>
      <c r="BR774" s="7" t="n">
        <v>0.03438272748355754</v>
      </c>
      <c r="BS774" s="7" t="n">
        <v>0.03438272748355754</v>
      </c>
      <c r="BT774" s="7" t="n">
        <v>0.03438272748355754</v>
      </c>
      <c r="BU774" s="7" t="n">
        <v>0.03438272748355754</v>
      </c>
      <c r="BV774" s="7" t="n">
        <v>0.03438272748355754</v>
      </c>
      <c r="BW774" s="7" t="n">
        <v>0.03438272748355754</v>
      </c>
      <c r="BX774" s="7" t="n">
        <v>0.03438272748355754</v>
      </c>
      <c r="BY774" s="7" t="n">
        <v>0.03438272748355754</v>
      </c>
      <c r="BZ774" s="7" t="n">
        <v>0.03438272748355754</v>
      </c>
      <c r="CA774" s="7" t="n">
        <v>0.06020442026547039</v>
      </c>
      <c r="CB774" s="7" t="n">
        <v>0.06020442026547039</v>
      </c>
      <c r="CC774" s="7" t="n">
        <v>0.06020442026547039</v>
      </c>
      <c r="CD774" s="7" t="n">
        <v>0.03438272748355754</v>
      </c>
      <c r="CE774" s="7" t="n">
        <v>0.06020442026547039</v>
      </c>
      <c r="CF774" s="7" t="n">
        <v>0.06020442026547039</v>
      </c>
      <c r="CG774" s="7" t="n">
        <v>0.06020442026547039</v>
      </c>
      <c r="CH774" s="7" t="n">
        <v>0.06020442026547039</v>
      </c>
      <c r="CI774" s="7" t="n">
        <v>0.06020442026547039</v>
      </c>
      <c r="CJ774" s="7" t="n">
        <v>0.06020442026547039</v>
      </c>
      <c r="CK774" s="7" t="n">
        <v>0.06020442026547039</v>
      </c>
      <c r="CL774" s="7" t="n">
        <v>0.06020442026547039</v>
      </c>
      <c r="CM774" s="7" t="n">
        <v>0.06020442026547039</v>
      </c>
      <c r="CN774" s="7" t="n">
        <v>0.06020442026547039</v>
      </c>
      <c r="CO774" s="7" t="n">
        <v>0.06020442026547039</v>
      </c>
      <c r="CP774" s="7" t="n">
        <v>0.06020442026547039</v>
      </c>
      <c r="CQ774" s="7" t="n">
        <v>0.06020442026547039</v>
      </c>
      <c r="CR774" s="7" t="n">
        <v>0.06020442026547039</v>
      </c>
      <c r="CS774" s="7" t="n">
        <v>0.06020442026547039</v>
      </c>
      <c r="CT774" s="7" t="n">
        <v>0.06020442026547039</v>
      </c>
      <c r="CU774" s="7" t="n">
        <v>0.06020442026547039</v>
      </c>
      <c r="CV774" s="7" t="n">
        <v>0.06020442026547039</v>
      </c>
      <c r="CW774" s="7" t="n">
        <v>0.06020442026547039</v>
      </c>
      <c r="CX774" s="7" t="n">
        <v>0.06020442026547039</v>
      </c>
      <c r="CY774" s="7" t="n">
        <v>0.06020442026547039</v>
      </c>
      <c r="CZ774" s="7" t="n">
        <v>0.06020442026547039</v>
      </c>
      <c r="DA774" s="7" t="n">
        <v>0.06020442026547039</v>
      </c>
      <c r="DC774" t="inlineStr">
        <is>
          <t>2026-02-18</t>
        </is>
      </c>
      <c r="DD774" t="n">
        <v>40.279733</v>
      </c>
      <c r="DE774" t="n">
        <v>40.279733</v>
      </c>
      <c r="DF774" t="n">
        <v>29.117986</v>
      </c>
      <c r="DG774" t="n">
        <v>29.117986</v>
      </c>
      <c r="DH774" t="n">
        <v>20.292929</v>
      </c>
      <c r="DI774" t="n">
        <v>19.881764</v>
      </c>
      <c r="DJ774" t="n">
        <v>19.796027</v>
      </c>
      <c r="DK774" t="n">
        <v>18.985668</v>
      </c>
      <c r="DL774" t="n">
        <v>18.300496</v>
      </c>
      <c r="DM774" t="n">
        <v>18.559508</v>
      </c>
    </row>
    <row r="775">
      <c r="A775" s="6" t="n">
        <v>46072</v>
      </c>
      <c r="B775" s="7" t="n">
        <v>-0.02661131469033258</v>
      </c>
      <c r="C775" s="7" t="n">
        <v>-0.02661131469033258</v>
      </c>
      <c r="D775" s="7" t="n">
        <v>-0.02661131469033258</v>
      </c>
      <c r="E775" s="7" t="n">
        <v>-0.02661131469033258</v>
      </c>
      <c r="F775" s="7" t="n">
        <v>-0.02661131469033258</v>
      </c>
      <c r="G775" s="7" t="n">
        <v>-0.02661131469033258</v>
      </c>
      <c r="H775" s="7" t="n">
        <v>-0.02661131469033258</v>
      </c>
      <c r="I775" s="7" t="n">
        <v>-0.02661131469033258</v>
      </c>
      <c r="J775" s="7" t="n">
        <v>-0.0300928658091927</v>
      </c>
      <c r="K775" s="7" t="n">
        <v>-0.02661131469033258</v>
      </c>
      <c r="L775" s="7" t="n">
        <v>-0.0300928658091927</v>
      </c>
      <c r="M775" s="7" t="n">
        <v>-0.02661131469033258</v>
      </c>
      <c r="N775" s="7" t="n">
        <v>-0.02661131469033258</v>
      </c>
      <c r="O775" s="7" t="n">
        <v>-0.0300928658091927</v>
      </c>
      <c r="P775" s="7" t="n">
        <v>-0.0300928658091927</v>
      </c>
      <c r="Q775" s="7" t="n">
        <v>-0.0300928658091927</v>
      </c>
      <c r="R775" s="7" t="n">
        <v>-0.02661131469033258</v>
      </c>
      <c r="S775" s="7" t="n">
        <v>-0.02661131469033258</v>
      </c>
      <c r="T775" s="7" t="n">
        <v>-0.0300928658091927</v>
      </c>
      <c r="U775" s="7" t="n">
        <v>-0.0300928658091927</v>
      </c>
      <c r="V775" s="7" t="n">
        <v>-0.02661131469033258</v>
      </c>
      <c r="W775" s="7" t="n">
        <v>-0.0300928658091927</v>
      </c>
      <c r="X775" s="7" t="n">
        <v>-0.0300928658091927</v>
      </c>
      <c r="Y775" s="7" t="n">
        <v>-0.0300928658091927</v>
      </c>
      <c r="Z775" s="7" t="n">
        <v>-0.0300928658091927</v>
      </c>
      <c r="AA775" s="7" t="n">
        <v>-0.02661131469033258</v>
      </c>
      <c r="AB775" s="7" t="n">
        <v>-0.0300928658091927</v>
      </c>
      <c r="AC775" s="7" t="n">
        <v>-0.02661131469033258</v>
      </c>
      <c r="AD775" s="7" t="n">
        <v>-0.02661131469033258</v>
      </c>
      <c r="AE775" s="7" t="n">
        <v>-0.02661131469033258</v>
      </c>
      <c r="AF775" s="7" t="n">
        <v>-0.0300928658091927</v>
      </c>
      <c r="AG775" s="7" t="n">
        <v>-0.0300928658091927</v>
      </c>
      <c r="AH775" s="7" t="n">
        <v>-0.0300928658091927</v>
      </c>
      <c r="AI775" s="7" t="n">
        <v>-0.0300928658091927</v>
      </c>
      <c r="AJ775" s="7" t="n">
        <v>-0.0300928658091927</v>
      </c>
      <c r="AK775" s="7" t="n">
        <v>-0.0300928658091927</v>
      </c>
      <c r="AL775" s="7" t="n">
        <v>-0.02661131469033258</v>
      </c>
      <c r="AM775" s="7" t="n">
        <v>-0.02661131469033258</v>
      </c>
      <c r="AN775" s="7" t="n">
        <v>-0.02661131469033258</v>
      </c>
      <c r="AO775" s="7" t="n">
        <v>-0.02661131469033258</v>
      </c>
      <c r="AP775" s="7" t="n">
        <v>-0.02661131469033258</v>
      </c>
      <c r="AQ775" s="7" t="n">
        <v>-0.02661131469033258</v>
      </c>
      <c r="AR775" s="7" t="n">
        <v>-0.0300928658091927</v>
      </c>
      <c r="AS775" s="7" t="n">
        <v>-0.02661131469033258</v>
      </c>
      <c r="AT775" s="7" t="n">
        <v>-0.02661131469033258</v>
      </c>
      <c r="AU775" s="7" t="n">
        <v>-0.0300928658091927</v>
      </c>
      <c r="AV775" s="7" t="n">
        <v>-0.0300928658091927</v>
      </c>
      <c r="AW775" s="7" t="n">
        <v>-0.0300928658091927</v>
      </c>
      <c r="AX775" s="7" t="n">
        <v>-0.0300928658091927</v>
      </c>
      <c r="AY775" s="7" t="n">
        <v>-0.0300928658091927</v>
      </c>
      <c r="AZ775" s="7" t="n">
        <v>-0.0300928658091927</v>
      </c>
      <c r="BA775" s="7" t="n">
        <v>-0.0300928658091927</v>
      </c>
      <c r="BB775" s="7" t="n">
        <v>0.02378365744896647</v>
      </c>
      <c r="BC775" s="7" t="n">
        <v>0.02378365744896647</v>
      </c>
      <c r="BD775" s="7" t="n">
        <v>0.02378365744896647</v>
      </c>
      <c r="BE775" s="7" t="n">
        <v>0.02378365744896647</v>
      </c>
      <c r="BF775" s="7" t="n">
        <v>0.02378365744896647</v>
      </c>
      <c r="BG775" s="7" t="n">
        <v>0.02378365744896647</v>
      </c>
      <c r="BH775" s="7" t="n">
        <v>0.02378365744896647</v>
      </c>
      <c r="BI775" s="7" t="n">
        <v>0.02378365744896647</v>
      </c>
      <c r="BJ775" s="7" t="n">
        <v>0.02378365744896647</v>
      </c>
      <c r="BK775" s="7" t="n">
        <v>0.02378365744896647</v>
      </c>
      <c r="BL775" s="7" t="n">
        <v>0.02378365744896647</v>
      </c>
      <c r="BM775" s="7" t="n">
        <v>0.02378365744896647</v>
      </c>
      <c r="BN775" s="7" t="n">
        <v>0.02378365744896647</v>
      </c>
      <c r="BO775" s="7" t="n">
        <v>0.02378365744896647</v>
      </c>
      <c r="BP775" s="7" t="n">
        <v>0.02378365744896647</v>
      </c>
      <c r="BQ775" s="7" t="n">
        <v>0.02378365744896647</v>
      </c>
      <c r="BR775" s="7" t="n">
        <v>0.02378365744896647</v>
      </c>
      <c r="BS775" s="7" t="n">
        <v>0.02378365744896647</v>
      </c>
      <c r="BT775" s="7" t="n">
        <v>0.02378365744896647</v>
      </c>
      <c r="BU775" s="7" t="n">
        <v>0.02378365744896647</v>
      </c>
      <c r="BV775" s="7" t="n">
        <v>0.02378365744896647</v>
      </c>
      <c r="BW775" s="7" t="n">
        <v>0.02378365744896647</v>
      </c>
      <c r="BX775" s="7" t="n">
        <v>0.02378365744896647</v>
      </c>
      <c r="BY775" s="7" t="n">
        <v>0.02378365744896647</v>
      </c>
      <c r="BZ775" s="7" t="n">
        <v>0.02378365744896647</v>
      </c>
      <c r="CA775" s="7" t="n">
        <v>0.01958904611293004</v>
      </c>
      <c r="CB775" s="7" t="n">
        <v>0.01958904611293004</v>
      </c>
      <c r="CC775" s="7" t="n">
        <v>0.01378414497007911</v>
      </c>
      <c r="CD775" s="7" t="n">
        <v>0.02378365744896647</v>
      </c>
      <c r="CE775" s="7" t="n">
        <v>0.01958904611293004</v>
      </c>
      <c r="CF775" s="7" t="n">
        <v>0.01958904611293004</v>
      </c>
      <c r="CG775" s="7" t="n">
        <v>0.01958904611293004</v>
      </c>
      <c r="CH775" s="7" t="n">
        <v>0.01958904611293004</v>
      </c>
      <c r="CI775" s="7" t="n">
        <v>0.01958904611293004</v>
      </c>
      <c r="CJ775" s="7" t="n">
        <v>0.03115185215882884</v>
      </c>
      <c r="CK775" s="7" t="n">
        <v>0.01958904611293004</v>
      </c>
      <c r="CL775" s="7" t="n">
        <v>0.01378414497007911</v>
      </c>
      <c r="CM775" s="7" t="n">
        <v>0.01958904611293004</v>
      </c>
      <c r="CN775" s="7" t="n">
        <v>0.03115185215882884</v>
      </c>
      <c r="CO775" s="7" t="n">
        <v>0.01958904611293004</v>
      </c>
      <c r="CP775" s="7" t="n">
        <v>0.03115185215882884</v>
      </c>
      <c r="CQ775" s="7" t="n">
        <v>0.01378414497007911</v>
      </c>
      <c r="CR775" s="7" t="n">
        <v>0.03115185215882884</v>
      </c>
      <c r="CS775" s="7" t="n">
        <v>0.03115185215882884</v>
      </c>
      <c r="CT775" s="7" t="n">
        <v>0.03115185215882884</v>
      </c>
      <c r="CU775" s="7" t="n">
        <v>0.03115185215882884</v>
      </c>
      <c r="CV775" s="7" t="n">
        <v>0.01958904611293004</v>
      </c>
      <c r="CW775" s="7" t="n">
        <v>0.01958904611293004</v>
      </c>
      <c r="CX775" s="7" t="n">
        <v>0.03115185215882884</v>
      </c>
      <c r="CY775" s="7" t="n">
        <v>0.03115185215882884</v>
      </c>
      <c r="CZ775" s="7" t="n">
        <v>0.03115185215882884</v>
      </c>
      <c r="DA775" s="7" t="n">
        <v>0.03115185215882884</v>
      </c>
      <c r="DC775" t="inlineStr">
        <is>
          <t>2026-02-19</t>
        </is>
      </c>
      <c r="DD775" t="n">
        <v>39.207836</v>
      </c>
      <c r="DE775" t="n">
        <v>39.207836</v>
      </c>
      <c r="DF775" t="n">
        <v>28.241742</v>
      </c>
      <c r="DG775" t="n">
        <v>28.241742</v>
      </c>
      <c r="DH775" t="n">
        <v>19.752908</v>
      </c>
      <c r="DI775" t="n">
        <v>19.352685</v>
      </c>
      <c r="DJ775" t="n">
        <v>19.269229</v>
      </c>
      <c r="DK775" t="n">
        <v>18.480434</v>
      </c>
      <c r="DL775" t="n">
        <v>17.749782</v>
      </c>
      <c r="DM775" t="n">
        <v>18.065616</v>
      </c>
    </row>
    <row r="776">
      <c r="A776" s="6" t="n">
        <v>46073</v>
      </c>
      <c r="B776" s="7" t="n">
        <v>0.01261103487320332</v>
      </c>
      <c r="C776" s="7" t="n">
        <v>0.01261103487320332</v>
      </c>
      <c r="D776" s="7" t="n">
        <v>0.011564509485944</v>
      </c>
      <c r="E776" s="7" t="n">
        <v>0.011564509485944</v>
      </c>
      <c r="F776" s="7" t="n">
        <v>0.011564509485944</v>
      </c>
      <c r="G776" s="7" t="n">
        <v>0.011564509485944</v>
      </c>
      <c r="H776" s="7" t="n">
        <v>0.011564509485944</v>
      </c>
      <c r="I776" s="7" t="n">
        <v>0.011564509485944</v>
      </c>
      <c r="J776" s="7" t="n">
        <v>0.005651097011383627</v>
      </c>
      <c r="K776" s="7" t="n">
        <v>0.011564509485944</v>
      </c>
      <c r="L776" s="7" t="n">
        <v>0.005651097011383627</v>
      </c>
      <c r="M776" s="7" t="n">
        <v>0.011564509485944</v>
      </c>
      <c r="N776" s="7" t="n">
        <v>0.011564509485944</v>
      </c>
      <c r="O776" s="7" t="n">
        <v>0.005651097011383627</v>
      </c>
      <c r="P776" s="7" t="n">
        <v>0.007744147785902248</v>
      </c>
      <c r="Q776" s="7" t="n">
        <v>0.007744147785902248</v>
      </c>
      <c r="R776" s="7" t="n">
        <v>0.011564509485944</v>
      </c>
      <c r="S776" s="7" t="n">
        <v>0.011564509485944</v>
      </c>
      <c r="T776" s="7" t="n">
        <v>0.005651097011383627</v>
      </c>
      <c r="U776" s="7" t="n">
        <v>0.005651097011383627</v>
      </c>
      <c r="V776" s="7" t="n">
        <v>0.011564509485944</v>
      </c>
      <c r="W776" s="7" t="n">
        <v>0.005651097011383627</v>
      </c>
      <c r="X776" s="7" t="n">
        <v>0.005651097011383627</v>
      </c>
      <c r="Y776" s="7" t="n">
        <v>0.005651097011383627</v>
      </c>
      <c r="Z776" s="7" t="n">
        <v>0.005651097011383627</v>
      </c>
      <c r="AA776" s="7" t="n">
        <v>0.01261103487320332</v>
      </c>
      <c r="AB776" s="7" t="n">
        <v>0.005651097011383627</v>
      </c>
      <c r="AC776" s="7" t="n">
        <v>0.01261103487320332</v>
      </c>
      <c r="AD776" s="7" t="n">
        <v>0.01261103487320332</v>
      </c>
      <c r="AE776" s="7" t="n">
        <v>0.01261103487320332</v>
      </c>
      <c r="AF776" s="7" t="n">
        <v>0.005651097011383627</v>
      </c>
      <c r="AG776" s="7" t="n">
        <v>0.005651097011383627</v>
      </c>
      <c r="AH776" s="7" t="n">
        <v>0.007744147785902248</v>
      </c>
      <c r="AI776" s="7" t="n">
        <v>0.007744147785902248</v>
      </c>
      <c r="AJ776" s="7" t="n">
        <v>0.007744147785902248</v>
      </c>
      <c r="AK776" s="7" t="n">
        <v>0.007744147785902248</v>
      </c>
      <c r="AL776" s="7" t="n">
        <v>0.01261103487320332</v>
      </c>
      <c r="AM776" s="7" t="n">
        <v>0.01261103487320332</v>
      </c>
      <c r="AN776" s="7" t="n">
        <v>0.01261103487320332</v>
      </c>
      <c r="AO776" s="7" t="n">
        <v>0.01261103487320332</v>
      </c>
      <c r="AP776" s="7" t="n">
        <v>0.01261103487320332</v>
      </c>
      <c r="AQ776" s="7" t="n">
        <v>0.01261103487320332</v>
      </c>
      <c r="AR776" s="7" t="n">
        <v>0.007744147785902248</v>
      </c>
      <c r="AS776" s="7" t="n">
        <v>0.01261103487320332</v>
      </c>
      <c r="AT776" s="7" t="n">
        <v>0.01261103487320332</v>
      </c>
      <c r="AU776" s="7" t="n">
        <v>0.007744147785902248</v>
      </c>
      <c r="AV776" s="7" t="n">
        <v>0.007744147785902248</v>
      </c>
      <c r="AW776" s="7" t="n">
        <v>0.007744147785902248</v>
      </c>
      <c r="AX776" s="7" t="n">
        <v>0.007744147785902248</v>
      </c>
      <c r="AY776" s="7" t="n">
        <v>0.007744147785902248</v>
      </c>
      <c r="AZ776" s="7" t="n">
        <v>0.007744147785902248</v>
      </c>
      <c r="BA776" s="7" t="n">
        <v>0.007744147785902248</v>
      </c>
      <c r="BB776" s="7" t="n">
        <v>0.0409807984418305</v>
      </c>
      <c r="BC776" s="7" t="n">
        <v>0.0409807984418305</v>
      </c>
      <c r="BD776" s="7" t="n">
        <v>0.0409807984418305</v>
      </c>
      <c r="BE776" s="7" t="n">
        <v>0.0409807984418305</v>
      </c>
      <c r="BF776" s="7" t="n">
        <v>0.0409807984418305</v>
      </c>
      <c r="BG776" s="7" t="n">
        <v>0.0409807984418305</v>
      </c>
      <c r="BH776" s="7" t="n">
        <v>0.0409807984418305</v>
      </c>
      <c r="BI776" s="7" t="n">
        <v>0.01093796165980393</v>
      </c>
      <c r="BJ776" s="7" t="n">
        <v>0.0409807984418305</v>
      </c>
      <c r="BK776" s="7" t="n">
        <v>0.0409807984418305</v>
      </c>
      <c r="BL776" s="7" t="n">
        <v>0.0409807984418305</v>
      </c>
      <c r="BM776" s="7" t="n">
        <v>0.0409807984418305</v>
      </c>
      <c r="BN776" s="7" t="n">
        <v>0.01093796165980393</v>
      </c>
      <c r="BO776" s="7" t="n">
        <v>0.01093796165980393</v>
      </c>
      <c r="BP776" s="7" t="n">
        <v>0.0409807984418305</v>
      </c>
      <c r="BQ776" s="7" t="n">
        <v>0.01093796165980393</v>
      </c>
      <c r="BR776" s="7" t="n">
        <v>0.01093796165980393</v>
      </c>
      <c r="BS776" s="7" t="n">
        <v>0.01093796165980393</v>
      </c>
      <c r="BT776" s="7" t="n">
        <v>0.0409807984418305</v>
      </c>
      <c r="BU776" s="7" t="n">
        <v>0.0409807984418305</v>
      </c>
      <c r="BV776" s="7" t="n">
        <v>0.0409807984418305</v>
      </c>
      <c r="BW776" s="7" t="n">
        <v>0.0409807984418305</v>
      </c>
      <c r="BX776" s="7" t="n">
        <v>0.0409807984418305</v>
      </c>
      <c r="BY776" s="7" t="n">
        <v>0.01093796165980393</v>
      </c>
      <c r="BZ776" s="7" t="n">
        <v>0.01093796165980393</v>
      </c>
      <c r="CA776" s="7" t="n">
        <v>0.01859952187213389</v>
      </c>
      <c r="CB776" s="7" t="n">
        <v>0.01859952187213389</v>
      </c>
      <c r="CC776" s="7" t="n">
        <v>0.01859952187213389</v>
      </c>
      <c r="CD776" s="7" t="n">
        <v>0.01093796165980393</v>
      </c>
      <c r="CE776" s="7" t="n">
        <v>0.003660892768096586</v>
      </c>
      <c r="CF776" s="7" t="n">
        <v>0.003660892768096586</v>
      </c>
      <c r="CG776" s="7" t="n">
        <v>0.01859952187213389</v>
      </c>
      <c r="CH776" s="7" t="n">
        <v>0.01859952187213389</v>
      </c>
      <c r="CI776" s="7" t="n">
        <v>0.01859952187213389</v>
      </c>
      <c r="CJ776" s="7" t="n">
        <v>0.003660892768096586</v>
      </c>
      <c r="CK776" s="7" t="n">
        <v>0.01859952187213389</v>
      </c>
      <c r="CL776" s="7" t="n">
        <v>0.01859952187213389</v>
      </c>
      <c r="CM776" s="7" t="n">
        <v>0.003660892768096586</v>
      </c>
      <c r="CN776" s="7" t="n">
        <v>0.003660892768096586</v>
      </c>
      <c r="CO776" s="7" t="n">
        <v>0.01859952187213389</v>
      </c>
      <c r="CP776" s="7" t="n">
        <v>0.003660892768096586</v>
      </c>
      <c r="CQ776" s="7" t="n">
        <v>0.01859952187213389</v>
      </c>
      <c r="CR776" s="7" t="n">
        <v>-0.04410032125675964</v>
      </c>
      <c r="CS776" s="7" t="n">
        <v>-0.04410032125675964</v>
      </c>
      <c r="CT776" s="7" t="n">
        <v>0.003660892768096586</v>
      </c>
      <c r="CU776" s="7" t="n">
        <v>-0.04410032125675964</v>
      </c>
      <c r="CV776" s="7" t="n">
        <v>0.01859952187213389</v>
      </c>
      <c r="CW776" s="7" t="n">
        <v>0.01859952187213389</v>
      </c>
      <c r="CX776" s="7" t="n">
        <v>-0.04410032125675964</v>
      </c>
      <c r="CY776" s="7" t="n">
        <v>0.003660892768096586</v>
      </c>
      <c r="CZ776" s="7" t="n">
        <v>0.003660892768096586</v>
      </c>
      <c r="DA776" s="7" t="n">
        <v>-0.04410032125675964</v>
      </c>
      <c r="DC776" t="inlineStr">
        <is>
          <t>2026-02-20</t>
        </is>
      </c>
      <c r="DD776" t="n">
        <v>39.702287</v>
      </c>
      <c r="DE776" t="n">
        <v>39.702287</v>
      </c>
      <c r="DF776" t="n">
        <v>28.46045</v>
      </c>
      <c r="DG776" t="n">
        <v>28.46045</v>
      </c>
      <c r="DH776" t="n">
        <v>19.981341</v>
      </c>
      <c r="DI776" t="n">
        <v>19.576489</v>
      </c>
      <c r="DJ776" t="n">
        <v>19.492068</v>
      </c>
      <c r="DK776" t="n">
        <v>18.694151</v>
      </c>
      <c r="DL776" t="n">
        <v>17.850088</v>
      </c>
      <c r="DM776" t="n">
        <v>18.274536</v>
      </c>
    </row>
    <row r="777">
      <c r="A777" s="6" t="n">
        <v>46076</v>
      </c>
      <c r="B777" s="7" t="n">
        <v>-0.01567599142434969</v>
      </c>
      <c r="C777" s="7" t="n">
        <v>-0.01567599142434969</v>
      </c>
      <c r="D777" s="7" t="n">
        <v>-0.01387113034453244</v>
      </c>
      <c r="E777" s="7" t="n">
        <v>-0.01387113034453244</v>
      </c>
      <c r="F777" s="7" t="n">
        <v>-0.01387113034453244</v>
      </c>
      <c r="G777" s="7" t="n">
        <v>-0.01387113034453244</v>
      </c>
      <c r="H777" s="7" t="n">
        <v>-0.01387113034453244</v>
      </c>
      <c r="I777" s="7" t="n">
        <v>-0.01387113034453244</v>
      </c>
      <c r="J777" s="7" t="n">
        <v>-0.009263389907319102</v>
      </c>
      <c r="K777" s="7" t="n">
        <v>-0.01387113034453244</v>
      </c>
      <c r="L777" s="7" t="n">
        <v>-0.009263389907319102</v>
      </c>
      <c r="M777" s="7" t="n">
        <v>-0.01387113034453244</v>
      </c>
      <c r="N777" s="7" t="n">
        <v>-0.01387113034453244</v>
      </c>
      <c r="O777" s="7" t="n">
        <v>-0.009263389907319102</v>
      </c>
      <c r="P777" s="7" t="n">
        <v>-0.01287311206695357</v>
      </c>
      <c r="Q777" s="7" t="n">
        <v>-0.01287311206695357</v>
      </c>
      <c r="R777" s="7" t="n">
        <v>-0.01387113034453244</v>
      </c>
      <c r="S777" s="7" t="n">
        <v>-0.01387113034453244</v>
      </c>
      <c r="T777" s="7" t="n">
        <v>-0.009263389907319102</v>
      </c>
      <c r="U777" s="7" t="n">
        <v>-0.009263389907319102</v>
      </c>
      <c r="V777" s="7" t="n">
        <v>-0.01387113034453244</v>
      </c>
      <c r="W777" s="7" t="n">
        <v>-0.009263389907319102</v>
      </c>
      <c r="X777" s="7" t="n">
        <v>-0.009263389907319102</v>
      </c>
      <c r="Y777" s="7" t="n">
        <v>-0.009263389907319102</v>
      </c>
      <c r="Z777" s="7" t="n">
        <v>-0.009263389907319102</v>
      </c>
      <c r="AA777" s="7" t="n">
        <v>-0.01567599142434969</v>
      </c>
      <c r="AB777" s="7" t="n">
        <v>-0.009263389907319102</v>
      </c>
      <c r="AC777" s="7" t="n">
        <v>-0.01567599142434969</v>
      </c>
      <c r="AD777" s="7" t="n">
        <v>-0.01567599142434969</v>
      </c>
      <c r="AE777" s="7" t="n">
        <v>-0.01567599142434969</v>
      </c>
      <c r="AF777" s="7" t="n">
        <v>-0.009263389907319102</v>
      </c>
      <c r="AG777" s="7" t="n">
        <v>-0.009263389907319102</v>
      </c>
      <c r="AH777" s="7" t="n">
        <v>-0.01287311206695357</v>
      </c>
      <c r="AI777" s="7" t="n">
        <v>-0.01287311206695357</v>
      </c>
      <c r="AJ777" s="7" t="n">
        <v>-0.01287311206695357</v>
      </c>
      <c r="AK777" s="7" t="n">
        <v>-0.01287311206695357</v>
      </c>
      <c r="AL777" s="7" t="n">
        <v>-0.01567599142434969</v>
      </c>
      <c r="AM777" s="7" t="n">
        <v>-0.01567599142434969</v>
      </c>
      <c r="AN777" s="7" t="n">
        <v>-0.01567599142434969</v>
      </c>
      <c r="AO777" s="7" t="n">
        <v>-0.01567599142434969</v>
      </c>
      <c r="AP777" s="7" t="n">
        <v>-0.01567599142434969</v>
      </c>
      <c r="AQ777" s="7" t="n">
        <v>-0.01567599142434969</v>
      </c>
      <c r="AR777" s="7" t="n">
        <v>-0.01287311206695357</v>
      </c>
      <c r="AS777" s="7" t="n">
        <v>-0.01567599142434969</v>
      </c>
      <c r="AT777" s="7" t="n">
        <v>-0.01567599142434969</v>
      </c>
      <c r="AU777" s="7" t="n">
        <v>-0.01287311206695357</v>
      </c>
      <c r="AV777" s="7" t="n">
        <v>-0.01287311206695357</v>
      </c>
      <c r="AW777" s="7" t="n">
        <v>-0.01287311206695357</v>
      </c>
      <c r="AX777" s="7" t="n">
        <v>-0.01287311206695357</v>
      </c>
      <c r="AY777" s="7" t="n">
        <v>-0.01287311206695357</v>
      </c>
      <c r="AZ777" s="7" t="n">
        <v>-0.01287311206695357</v>
      </c>
      <c r="BA777" s="7" t="n">
        <v>-0.01287311206695357</v>
      </c>
      <c r="BB777" s="7" t="n">
        <v>-0.009358633839106763</v>
      </c>
      <c r="BC777" s="7" t="n">
        <v>-0.009358633839106763</v>
      </c>
      <c r="BD777" s="7" t="n">
        <v>-0.009358633839106763</v>
      </c>
      <c r="BE777" s="7" t="n">
        <v>-0.005356032790275289</v>
      </c>
      <c r="BF777" s="7" t="n">
        <v>-0.009358633839106763</v>
      </c>
      <c r="BG777" s="7" t="n">
        <v>-0.009358633839106763</v>
      </c>
      <c r="BH777" s="7" t="n">
        <v>-0.009358633839106763</v>
      </c>
      <c r="BI777" s="7" t="n">
        <v>-0.005356032790275289</v>
      </c>
      <c r="BJ777" s="7" t="n">
        <v>-0.009358633839106763</v>
      </c>
      <c r="BK777" s="7" t="n">
        <v>-0.009358633839106763</v>
      </c>
      <c r="BL777" s="7" t="n">
        <v>-0.005356032790275289</v>
      </c>
      <c r="BM777" s="7" t="n">
        <v>-0.009358633839106763</v>
      </c>
      <c r="BN777" s="7" t="n">
        <v>-0.005356032790275289</v>
      </c>
      <c r="BO777" s="7" t="n">
        <v>-0.005356032790275289</v>
      </c>
      <c r="BP777" s="7" t="n">
        <v>-0.009358633839106763</v>
      </c>
      <c r="BQ777" s="7" t="n">
        <v>-0.005356032790275289</v>
      </c>
      <c r="BR777" s="7" t="n">
        <v>-0.005356032790275289</v>
      </c>
      <c r="BS777" s="7" t="n">
        <v>-0.005356032790275289</v>
      </c>
      <c r="BT777" s="7" t="n">
        <v>-0.009358633839106763</v>
      </c>
      <c r="BU777" s="7" t="n">
        <v>-0.009358633839106763</v>
      </c>
      <c r="BV777" s="7" t="n">
        <v>-0.005356032790275289</v>
      </c>
      <c r="BW777" s="7" t="n">
        <v>-0.009358633839106763</v>
      </c>
      <c r="BX777" s="7" t="n">
        <v>-0.009358633839106763</v>
      </c>
      <c r="BY777" s="7" t="n">
        <v>-0.005356032790275289</v>
      </c>
      <c r="BZ777" s="7" t="n">
        <v>-0.005356032790275289</v>
      </c>
      <c r="CA777" s="7" t="n">
        <v>0.01016663555294963</v>
      </c>
      <c r="CB777" s="7" t="n">
        <v>0.01016663555294963</v>
      </c>
      <c r="CC777" s="7" t="n">
        <v>0.01016663555294963</v>
      </c>
      <c r="CD777" s="7" t="n">
        <v>-0.005356032790275289</v>
      </c>
      <c r="CE777" s="7" t="n">
        <v>0.008332027818599846</v>
      </c>
      <c r="CF777" s="7" t="n">
        <v>0.008332027818599846</v>
      </c>
      <c r="CG777" s="7" t="n">
        <v>0.01016663555294963</v>
      </c>
      <c r="CH777" s="7" t="n">
        <v>0.01016663555294963</v>
      </c>
      <c r="CI777" s="7" t="n">
        <v>0.01016663555294963</v>
      </c>
      <c r="CJ777" s="7" t="n">
        <v>0.008332027818599846</v>
      </c>
      <c r="CK777" s="7" t="n">
        <v>0.01016663555294963</v>
      </c>
      <c r="CL777" s="7" t="n">
        <v>0.01016663555294963</v>
      </c>
      <c r="CM777" s="7" t="n">
        <v>0.008332027818599846</v>
      </c>
      <c r="CN777" s="7" t="n">
        <v>0.008332027818599846</v>
      </c>
      <c r="CO777" s="7" t="n">
        <v>0.01016663555294963</v>
      </c>
      <c r="CP777" s="7" t="n">
        <v>0.008332027818599846</v>
      </c>
      <c r="CQ777" s="7" t="n">
        <v>0.01016663555294963</v>
      </c>
      <c r="CR777" s="7" t="n">
        <v>0.0147128793309344</v>
      </c>
      <c r="CS777" s="7" t="n">
        <v>0.0147128793309344</v>
      </c>
      <c r="CT777" s="7" t="n">
        <v>0.008332027818599846</v>
      </c>
      <c r="CU777" s="7" t="n">
        <v>0.0147128793309344</v>
      </c>
      <c r="CV777" s="7" t="n">
        <v>0.01016663555294963</v>
      </c>
      <c r="CW777" s="7" t="n">
        <v>0.01016663555294963</v>
      </c>
      <c r="CX777" s="7" t="n">
        <v>0.0147128793309344</v>
      </c>
      <c r="CY777" s="7" t="n">
        <v>0.008332027818599846</v>
      </c>
      <c r="CZ777" s="7" t="n">
        <v>0.008332027818599846</v>
      </c>
      <c r="DA777" s="7" t="n">
        <v>0.0147128793309344</v>
      </c>
      <c r="DC777" t="inlineStr">
        <is>
          <t>2026-02-23</t>
        </is>
      </c>
      <c r="DD777" t="n">
        <v>39.079915</v>
      </c>
      <c r="DE777" t="n">
        <v>39.079915</v>
      </c>
      <c r="DF777" t="n">
        <v>28.094076</v>
      </c>
      <c r="DG777" t="n">
        <v>28.094076</v>
      </c>
      <c r="DH777" t="n">
        <v>19.704177</v>
      </c>
      <c r="DI777" t="n">
        <v>19.304941</v>
      </c>
      <c r="DJ777" t="n">
        <v>19.221691</v>
      </c>
      <c r="DK777" t="n">
        <v>18.434842</v>
      </c>
      <c r="DL777" t="n">
        <v>17.684735</v>
      </c>
      <c r="DM777" t="n">
        <v>18.021047</v>
      </c>
    </row>
    <row r="778">
      <c r="A778" s="6" t="n">
        <v>46077</v>
      </c>
      <c r="B778" s="7" t="n">
        <v>-0.02244955894981646</v>
      </c>
      <c r="C778" s="7" t="n">
        <v>-0.02244955894981646</v>
      </c>
      <c r="D778" s="7" t="n">
        <v>-0.01686290439241294</v>
      </c>
      <c r="E778" s="7" t="n">
        <v>-0.01686290439241294</v>
      </c>
      <c r="F778" s="7" t="n">
        <v>-0.01686290439241294</v>
      </c>
      <c r="G778" s="7" t="n">
        <v>-0.01686290439241294</v>
      </c>
      <c r="H778" s="7" t="n">
        <v>-0.01686290439241294</v>
      </c>
      <c r="I778" s="7" t="n">
        <v>-0.01686290439241294</v>
      </c>
      <c r="J778" s="7" t="n">
        <v>-0.01003332939307583</v>
      </c>
      <c r="K778" s="7" t="n">
        <v>-0.01686290439241294</v>
      </c>
      <c r="L778" s="7" t="n">
        <v>-0.01003332939307583</v>
      </c>
      <c r="M778" s="7" t="n">
        <v>-0.01686290439241294</v>
      </c>
      <c r="N778" s="7" t="n">
        <v>-0.01686290439241294</v>
      </c>
      <c r="O778" s="7" t="n">
        <v>-0.01003332939307583</v>
      </c>
      <c r="P778" s="7" t="n">
        <v>-0.02120663850788279</v>
      </c>
      <c r="Q778" s="7" t="n">
        <v>-0.02120663850788279</v>
      </c>
      <c r="R778" s="7" t="n">
        <v>-0.01686290439241294</v>
      </c>
      <c r="S778" s="7" t="n">
        <v>-0.01686290439241294</v>
      </c>
      <c r="T778" s="7" t="n">
        <v>-0.01003332939307583</v>
      </c>
      <c r="U778" s="7" t="n">
        <v>-0.01003332939307583</v>
      </c>
      <c r="V778" s="7" t="n">
        <v>-0.01686290439241294</v>
      </c>
      <c r="W778" s="7" t="n">
        <v>-0.01003332939307583</v>
      </c>
      <c r="X778" s="7" t="n">
        <v>-0.01003332939307583</v>
      </c>
      <c r="Y778" s="7" t="n">
        <v>-0.01003332939307583</v>
      </c>
      <c r="Z778" s="7" t="n">
        <v>-0.01003332939307583</v>
      </c>
      <c r="AA778" s="7" t="n">
        <v>-0.02244955894981646</v>
      </c>
      <c r="AB778" s="7" t="n">
        <v>-0.01003332939307583</v>
      </c>
      <c r="AC778" s="7" t="n">
        <v>-0.02244955894981646</v>
      </c>
      <c r="AD778" s="7" t="n">
        <v>-0.02244955894981646</v>
      </c>
      <c r="AE778" s="7" t="n">
        <v>-0.02244955894981646</v>
      </c>
      <c r="AF778" s="7" t="n">
        <v>-0.01003332939307583</v>
      </c>
      <c r="AG778" s="7" t="n">
        <v>-0.01003332939307583</v>
      </c>
      <c r="AH778" s="7" t="n">
        <v>-0.02120663850788279</v>
      </c>
      <c r="AI778" s="7" t="n">
        <v>-0.02120663850788279</v>
      </c>
      <c r="AJ778" s="7" t="n">
        <v>-0.02120663850788279</v>
      </c>
      <c r="AK778" s="7" t="n">
        <v>-0.02120663850788279</v>
      </c>
      <c r="AL778" s="7" t="n">
        <v>-0.02244955894981646</v>
      </c>
      <c r="AM778" s="7" t="n">
        <v>-0.02244955894981646</v>
      </c>
      <c r="AN778" s="7" t="n">
        <v>-0.02244955894981646</v>
      </c>
      <c r="AO778" s="7" t="n">
        <v>-0.02244955894981646</v>
      </c>
      <c r="AP778" s="7" t="n">
        <v>-0.02244955894981646</v>
      </c>
      <c r="AQ778" s="7" t="n">
        <v>-0.02244955894981646</v>
      </c>
      <c r="AR778" s="7" t="n">
        <v>-0.02120663850788279</v>
      </c>
      <c r="AS778" s="7" t="n">
        <v>-0.02244955894981646</v>
      </c>
      <c r="AT778" s="7" t="n">
        <v>-0.02244955894981646</v>
      </c>
      <c r="AU778" s="7" t="n">
        <v>-0.02120663850788279</v>
      </c>
      <c r="AV778" s="7" t="n">
        <v>-0.02120663850788279</v>
      </c>
      <c r="AW778" s="7" t="n">
        <v>-0.02120663850788279</v>
      </c>
      <c r="AX778" s="7" t="n">
        <v>-0.02120663850788279</v>
      </c>
      <c r="AY778" s="7" t="n">
        <v>-0.02120663850788279</v>
      </c>
      <c r="AZ778" s="7" t="n">
        <v>-0.02120663850788279</v>
      </c>
      <c r="BA778" s="7" t="n">
        <v>-0.02120663850788279</v>
      </c>
      <c r="BB778" s="7" t="n">
        <v>0.002925294911214831</v>
      </c>
      <c r="BC778" s="7" t="n">
        <v>0.002925294911214831</v>
      </c>
      <c r="BD778" s="7" t="n">
        <v>0.00348683549341791</v>
      </c>
      <c r="BE778" s="7" t="n">
        <v>0.00348683549341791</v>
      </c>
      <c r="BF778" s="7" t="n">
        <v>0.002925294911214831</v>
      </c>
      <c r="BG778" s="7" t="n">
        <v>0.002925294911214831</v>
      </c>
      <c r="BH778" s="7" t="n">
        <v>0.002925294911214831</v>
      </c>
      <c r="BI778" s="7" t="n">
        <v>0.00348683549341791</v>
      </c>
      <c r="BJ778" s="7" t="n">
        <v>0.002925294911214831</v>
      </c>
      <c r="BK778" s="7" t="n">
        <v>0.00348683549341791</v>
      </c>
      <c r="BL778" s="7" t="n">
        <v>0.00348683549341791</v>
      </c>
      <c r="BM778" s="7" t="n">
        <v>0.002925294911214831</v>
      </c>
      <c r="BN778" s="7" t="n">
        <v>0.00348683549341791</v>
      </c>
      <c r="BO778" s="7" t="n">
        <v>0.00348683549341791</v>
      </c>
      <c r="BP778" s="7" t="n">
        <v>0.002925294911214831</v>
      </c>
      <c r="BQ778" s="7" t="n">
        <v>0.00348683549341791</v>
      </c>
      <c r="BR778" s="7" t="n">
        <v>0.00348683549341791</v>
      </c>
      <c r="BS778" s="7" t="n">
        <v>0.00348683549341791</v>
      </c>
      <c r="BT778" s="7" t="n">
        <v>0.00348683549341791</v>
      </c>
      <c r="BU778" s="7" t="n">
        <v>0.002925294911214831</v>
      </c>
      <c r="BV778" s="7" t="n">
        <v>0.00348683549341791</v>
      </c>
      <c r="BW778" s="7" t="n">
        <v>0.002925294911214831</v>
      </c>
      <c r="BX778" s="7" t="n">
        <v>0.002925294911214831</v>
      </c>
      <c r="BY778" s="7" t="n">
        <v>0.00348683549341791</v>
      </c>
      <c r="BZ778" s="7" t="n">
        <v>0.00348683549341791</v>
      </c>
      <c r="CA778" s="7" t="n">
        <v>-0.01678643107200404</v>
      </c>
      <c r="CB778" s="7" t="n">
        <v>-0.01678643107200404</v>
      </c>
      <c r="CC778" s="7" t="n">
        <v>-0.01678643107200404</v>
      </c>
      <c r="CD778" s="7" t="n">
        <v>0.00348683549341791</v>
      </c>
      <c r="CE778" s="7" t="n">
        <v>-0.01747008829148577</v>
      </c>
      <c r="CF778" s="7" t="n">
        <v>-0.01747008829148577</v>
      </c>
      <c r="CG778" s="7" t="n">
        <v>-0.01678643107200404</v>
      </c>
      <c r="CH778" s="7" t="n">
        <v>-0.01678643107200405</v>
      </c>
      <c r="CI778" s="7" t="n">
        <v>-0.01678643107200405</v>
      </c>
      <c r="CJ778" s="7" t="n">
        <v>-0.01747008829148577</v>
      </c>
      <c r="CK778" s="7" t="n">
        <v>-0.01678643107200405</v>
      </c>
      <c r="CL778" s="7" t="n">
        <v>-0.01678643107200405</v>
      </c>
      <c r="CM778" s="7" t="n">
        <v>-0.01747008829148578</v>
      </c>
      <c r="CN778" s="7" t="n">
        <v>-0.01747008829148577</v>
      </c>
      <c r="CO778" s="7" t="n">
        <v>-0.01678643107200405</v>
      </c>
      <c r="CP778" s="7" t="n">
        <v>-0.01747008829148577</v>
      </c>
      <c r="CQ778" s="7" t="n">
        <v>-0.01678643107200405</v>
      </c>
      <c r="CR778" s="7" t="n">
        <v>-0.009226710595916955</v>
      </c>
      <c r="CS778" s="7" t="n">
        <v>-0.009226710595916955</v>
      </c>
      <c r="CT778" s="7" t="n">
        <v>-0.01747008829148577</v>
      </c>
      <c r="CU778" s="7" t="n">
        <v>-0.009226710595916955</v>
      </c>
      <c r="CV778" s="7" t="n">
        <v>-0.01678643107200405</v>
      </c>
      <c r="CW778" s="7" t="n">
        <v>-0.01678643107200405</v>
      </c>
      <c r="CX778" s="7" t="n">
        <v>-0.009226710595916955</v>
      </c>
      <c r="CY778" s="7" t="n">
        <v>-0.01747008829148578</v>
      </c>
      <c r="CZ778" s="7" t="n">
        <v>-0.01747008829148578</v>
      </c>
      <c r="DA778" s="7" t="n">
        <v>-0.009226710595916962</v>
      </c>
      <c r="DC778" t="inlineStr">
        <is>
          <t>2026-02-24</t>
        </is>
      </c>
      <c r="DD778" t="n">
        <v>38.202588</v>
      </c>
      <c r="DE778" t="n">
        <v>38.202588</v>
      </c>
      <c r="DF778" t="n">
        <v>27.498295</v>
      </c>
      <c r="DG778" t="n">
        <v>27.498295</v>
      </c>
      <c r="DH778" t="n">
        <v>19.371907</v>
      </c>
      <c r="DI778" t="n">
        <v>18.979403</v>
      </c>
      <c r="DJ778" t="n">
        <v>18.897558</v>
      </c>
      <c r="DK778" t="n">
        <v>18.123977</v>
      </c>
      <c r="DL778" t="n">
        <v>17.507299</v>
      </c>
      <c r="DM778" t="n">
        <v>17.71716</v>
      </c>
    </row>
    <row r="779">
      <c r="A779" s="6" t="n">
        <v>46078</v>
      </c>
      <c r="B779" s="7" t="n">
        <v>0.05369026248827068</v>
      </c>
      <c r="C779" s="7" t="n">
        <v>0.05369026248827068</v>
      </c>
      <c r="D779" s="7" t="n">
        <v>0.04064545982757074</v>
      </c>
      <c r="E779" s="7" t="n">
        <v>0.04064545982757074</v>
      </c>
      <c r="F779" s="7" t="n">
        <v>0.04064545982757074</v>
      </c>
      <c r="G779" s="7" t="n">
        <v>0.04064545982757074</v>
      </c>
      <c r="H779" s="7" t="n">
        <v>0.04064545982757074</v>
      </c>
      <c r="I779" s="7" t="n">
        <v>0.04064545982757074</v>
      </c>
      <c r="J779" s="7" t="n">
        <v>0.02601757389203978</v>
      </c>
      <c r="K779" s="7" t="n">
        <v>0.04064545982757074</v>
      </c>
      <c r="L779" s="7" t="n">
        <v>0.02601757389203978</v>
      </c>
      <c r="M779" s="7" t="n">
        <v>0.04064545982757074</v>
      </c>
      <c r="N779" s="7" t="n">
        <v>0.04064545982757074</v>
      </c>
      <c r="O779" s="7" t="n">
        <v>0.02601757389203978</v>
      </c>
      <c r="P779" s="7" t="n">
        <v>0.05210717921343952</v>
      </c>
      <c r="Q779" s="7" t="n">
        <v>0.05210717921343952</v>
      </c>
      <c r="R779" s="7" t="n">
        <v>0.04064545982757074</v>
      </c>
      <c r="S779" s="7" t="n">
        <v>0.04064545982757074</v>
      </c>
      <c r="T779" s="7" t="n">
        <v>0.02601757389203978</v>
      </c>
      <c r="U779" s="7" t="n">
        <v>0.02601757389203978</v>
      </c>
      <c r="V779" s="7" t="n">
        <v>0.04064545982757074</v>
      </c>
      <c r="W779" s="7" t="n">
        <v>0.02601757389203978</v>
      </c>
      <c r="X779" s="7" t="n">
        <v>0.02601757389203978</v>
      </c>
      <c r="Y779" s="7" t="n">
        <v>0.02601757389203978</v>
      </c>
      <c r="Z779" s="7" t="n">
        <v>0.02601757389203978</v>
      </c>
      <c r="AA779" s="7" t="n">
        <v>0.04064545982757074</v>
      </c>
      <c r="AB779" s="7" t="n">
        <v>0.02601757389203978</v>
      </c>
      <c r="AC779" s="7" t="n">
        <v>0.04064545982757074</v>
      </c>
      <c r="AD779" s="7" t="n">
        <v>0.04064545982757074</v>
      </c>
      <c r="AE779" s="7" t="n">
        <v>0.04064545982757074</v>
      </c>
      <c r="AF779" s="7" t="n">
        <v>0.02601757389203978</v>
      </c>
      <c r="AG779" s="7" t="n">
        <v>0.02601757389203978</v>
      </c>
      <c r="AH779" s="7" t="n">
        <v>0.02601757389203978</v>
      </c>
      <c r="AI779" s="7" t="n">
        <v>0.02601757389203978</v>
      </c>
      <c r="AJ779" s="7" t="n">
        <v>0.02601757389203978</v>
      </c>
      <c r="AK779" s="7" t="n">
        <v>0.02601757389203978</v>
      </c>
      <c r="AL779" s="7" t="n">
        <v>0.04064545982757074</v>
      </c>
      <c r="AM779" s="7" t="n">
        <v>0.04064545982757074</v>
      </c>
      <c r="AN779" s="7" t="n">
        <v>0.01051649186362436</v>
      </c>
      <c r="AO779" s="7" t="n">
        <v>0.04064545982757074</v>
      </c>
      <c r="AP779" s="7" t="n">
        <v>0.04064545982757074</v>
      </c>
      <c r="AQ779" s="7" t="n">
        <v>0.01051649186362436</v>
      </c>
      <c r="AR779" s="7" t="n">
        <v>-0.004111394071906644</v>
      </c>
      <c r="AS779" s="7" t="n">
        <v>0.01051649186362436</v>
      </c>
      <c r="AT779" s="7" t="n">
        <v>0.01051649186362436</v>
      </c>
      <c r="AU779" s="7" t="n">
        <v>0.02601757389203978</v>
      </c>
      <c r="AV779" s="7" t="n">
        <v>-0.004111394071906644</v>
      </c>
      <c r="AW779" s="7" t="n">
        <v>-0.004111394071906644</v>
      </c>
      <c r="AX779" s="7" t="n">
        <v>-0.004111394071906644</v>
      </c>
      <c r="AY779" s="7" t="n">
        <v>0.02601757389203978</v>
      </c>
      <c r="AZ779" s="7" t="n">
        <v>0.02601757389203978</v>
      </c>
      <c r="BA779" s="7" t="n">
        <v>0.02601757389203978</v>
      </c>
      <c r="BB779" s="7" t="n">
        <v>0.02575599516315258</v>
      </c>
      <c r="BC779" s="7" t="n">
        <v>0.02575599516315258</v>
      </c>
      <c r="BD779" s="7" t="n">
        <v>0.01765851166216554</v>
      </c>
      <c r="BE779" s="7" t="n">
        <v>0.01765851166216554</v>
      </c>
      <c r="BF779" s="7" t="n">
        <v>0.01765851166216554</v>
      </c>
      <c r="BG779" s="7" t="n">
        <v>0.01765851166216554</v>
      </c>
      <c r="BH779" s="7" t="n">
        <v>0.02575599516315258</v>
      </c>
      <c r="BI779" s="7" t="n">
        <v>0.01765851166216554</v>
      </c>
      <c r="BJ779" s="7" t="n">
        <v>0.02575599516315258</v>
      </c>
      <c r="BK779" s="7" t="n">
        <v>0.01765851166216554</v>
      </c>
      <c r="BL779" s="7" t="n">
        <v>0.01765851166216554</v>
      </c>
      <c r="BM779" s="7" t="n">
        <v>0.01765851166216554</v>
      </c>
      <c r="BN779" s="7" t="n">
        <v>0.01765851166216554</v>
      </c>
      <c r="BO779" s="7" t="n">
        <v>0.01765851166216554</v>
      </c>
      <c r="BP779" s="7" t="n">
        <v>0.01765851166216554</v>
      </c>
      <c r="BQ779" s="7" t="n">
        <v>0.01765851166216554</v>
      </c>
      <c r="BR779" s="7" t="n">
        <v>0.01765851166216554</v>
      </c>
      <c r="BS779" s="7" t="n">
        <v>0.01765851166216554</v>
      </c>
      <c r="BT779" s="7" t="n">
        <v>0.01765851166216554</v>
      </c>
      <c r="BU779" s="7" t="n">
        <v>0.01765851166216554</v>
      </c>
      <c r="BV779" s="7" t="n">
        <v>0.01765851166216554</v>
      </c>
      <c r="BW779" s="7" t="n">
        <v>0.01765851166216554</v>
      </c>
      <c r="BX779" s="7" t="n">
        <v>0.02575599516315258</v>
      </c>
      <c r="BY779" s="7" t="n">
        <v>0.01765851166216554</v>
      </c>
      <c r="BZ779" s="7" t="n">
        <v>0.01765851166216554</v>
      </c>
      <c r="CA779" s="7" t="n">
        <v>-0.003846403846786198</v>
      </c>
      <c r="CB779" s="7" t="n">
        <v>-0.003846403846786198</v>
      </c>
      <c r="CC779" s="7" t="n">
        <v>-0.003846403846786198</v>
      </c>
      <c r="CD779" s="7" t="n">
        <v>0.01765851166216554</v>
      </c>
      <c r="CE779" s="7" t="n">
        <v>-0.003188991459973193</v>
      </c>
      <c r="CF779" s="7" t="n">
        <v>-0.003188991459973193</v>
      </c>
      <c r="CG779" s="7" t="n">
        <v>-0.003846403846786198</v>
      </c>
      <c r="CH779" s="7" t="n">
        <v>-0.003846403846786201</v>
      </c>
      <c r="CI779" s="7" t="n">
        <v>-0.003846403846786201</v>
      </c>
      <c r="CJ779" s="7" t="n">
        <v>-0.003188991459973193</v>
      </c>
      <c r="CK779" s="7" t="n">
        <v>-0.003846403846786201</v>
      </c>
      <c r="CL779" s="7" t="n">
        <v>-0.0038464038467862</v>
      </c>
      <c r="CM779" s="7" t="n">
        <v>-0.003188991459973195</v>
      </c>
      <c r="CN779" s="7" t="n">
        <v>-0.003188991459973193</v>
      </c>
      <c r="CO779" s="7" t="n">
        <v>-0.003846403846786201</v>
      </c>
      <c r="CP779" s="7" t="n">
        <v>-0.003188991459973193</v>
      </c>
      <c r="CQ779" s="7" t="n">
        <v>-0.0038464038467862</v>
      </c>
      <c r="CR779" s="7" t="n">
        <v>-0.007035123439333489</v>
      </c>
      <c r="CS779" s="7" t="n">
        <v>-0.007035123439333489</v>
      </c>
      <c r="CT779" s="7" t="n">
        <v>-0.003188991459973193</v>
      </c>
      <c r="CU779" s="7" t="n">
        <v>-0.003188991459973193</v>
      </c>
      <c r="CV779" s="7" t="n">
        <v>-0.003846403846786201</v>
      </c>
      <c r="CW779" s="7" t="n">
        <v>-0.003846403846786201</v>
      </c>
      <c r="CX779" s="7" t="n">
        <v>-0.003188991459973193</v>
      </c>
      <c r="CY779" s="7" t="n">
        <v>-0.003188991459973195</v>
      </c>
      <c r="CZ779" s="7" t="n">
        <v>-0.003188991459973195</v>
      </c>
      <c r="DA779" s="7" t="n">
        <v>-0.003188991459973195</v>
      </c>
      <c r="DC779" t="inlineStr">
        <is>
          <t>2026-02-25</t>
        </is>
      </c>
      <c r="DD779" t="n">
        <v>40.253695</v>
      </c>
      <c r="DE779" t="n">
        <v>40.253695</v>
      </c>
      <c r="DF779" t="n">
        <v>28.931153</v>
      </c>
      <c r="DG779" t="n">
        <v>28.931153</v>
      </c>
      <c r="DH779" t="n">
        <v>20.159287</v>
      </c>
      <c r="DI779" t="n">
        <v>19.75083</v>
      </c>
      <c r="DJ779" t="n">
        <v>19.665657</v>
      </c>
      <c r="DK779" t="n">
        <v>18.860634</v>
      </c>
      <c r="DL779" t="n">
        <v>17.962796</v>
      </c>
      <c r="DM779" t="n">
        <v>18.437282</v>
      </c>
    </row>
    <row r="780">
      <c r="A780" s="6" t="n">
        <v>46079</v>
      </c>
      <c r="B780" s="7" t="n">
        <v>-0.0302668497519221</v>
      </c>
      <c r="C780" s="7" t="n">
        <v>-0.0302668497519221</v>
      </c>
      <c r="D780" s="7" t="n">
        <v>-0.0244922889287965</v>
      </c>
      <c r="E780" s="7" t="n">
        <v>-0.0244922889287965</v>
      </c>
      <c r="F780" s="7" t="n">
        <v>-0.0244922889287965</v>
      </c>
      <c r="G780" s="7" t="n">
        <v>-0.0244922889287965</v>
      </c>
      <c r="H780" s="7" t="n">
        <v>-0.0244922889287965</v>
      </c>
      <c r="I780" s="7" t="n">
        <v>-0.0244922889287965</v>
      </c>
      <c r="J780" s="7" t="n">
        <v>-0.01376739605454655</v>
      </c>
      <c r="K780" s="7" t="n">
        <v>-0.0244922889287965</v>
      </c>
      <c r="L780" s="7" t="n">
        <v>-0.01376739605454655</v>
      </c>
      <c r="M780" s="7" t="n">
        <v>-0.0244922889287965</v>
      </c>
      <c r="N780" s="7" t="n">
        <v>-0.0244922889287965</v>
      </c>
      <c r="O780" s="7" t="n">
        <v>-0.01376739605454655</v>
      </c>
      <c r="P780" s="7" t="n">
        <v>-0.02531651770079769</v>
      </c>
      <c r="Q780" s="7" t="n">
        <v>-0.02531651770079769</v>
      </c>
      <c r="R780" s="7" t="n">
        <v>-0.0244922889287965</v>
      </c>
      <c r="S780" s="7" t="n">
        <v>-0.0244922889287965</v>
      </c>
      <c r="T780" s="7" t="n">
        <v>-0.01376739605454655</v>
      </c>
      <c r="U780" s="7" t="n">
        <v>-0.01376739605454655</v>
      </c>
      <c r="V780" s="7" t="n">
        <v>-0.0244922889287965</v>
      </c>
      <c r="W780" s="7" t="n">
        <v>-0.01376739605454655</v>
      </c>
      <c r="X780" s="7" t="n">
        <v>-0.01376739605454655</v>
      </c>
      <c r="Y780" s="7" t="n">
        <v>-0.01376739605454655</v>
      </c>
      <c r="Z780" s="7" t="n">
        <v>-0.01376739605454655</v>
      </c>
      <c r="AA780" s="7" t="n">
        <v>-0.0244922889287965</v>
      </c>
      <c r="AB780" s="7" t="n">
        <v>-0.01376739605454655</v>
      </c>
      <c r="AC780" s="7" t="n">
        <v>-0.0244922889287965</v>
      </c>
      <c r="AD780" s="7" t="n">
        <v>-0.0244922889287965</v>
      </c>
      <c r="AE780" s="7" t="n">
        <v>-0.0244922889287965</v>
      </c>
      <c r="AF780" s="7" t="n">
        <v>-0.01376739605454655</v>
      </c>
      <c r="AG780" s="7" t="n">
        <v>-0.01376739605454655</v>
      </c>
      <c r="AH780" s="7" t="n">
        <v>-0.01376739605454655</v>
      </c>
      <c r="AI780" s="7" t="n">
        <v>-0.01376739605454655</v>
      </c>
      <c r="AJ780" s="7" t="n">
        <v>-0.01376739605454655</v>
      </c>
      <c r="AK780" s="7" t="n">
        <v>-0.01196082002308216</v>
      </c>
      <c r="AL780" s="7" t="n">
        <v>-0.0244922889287965</v>
      </c>
      <c r="AM780" s="7" t="n">
        <v>-0.0244922889287965</v>
      </c>
      <c r="AN780" s="7" t="n">
        <v>-0.01253146890571436</v>
      </c>
      <c r="AO780" s="7" t="n">
        <v>-0.0244922889287965</v>
      </c>
      <c r="AP780" s="7" t="n">
        <v>-0.0244922889287965</v>
      </c>
      <c r="AQ780" s="7" t="n">
        <v>-0.01253146890571436</v>
      </c>
      <c r="AR780" s="7" t="n">
        <v>-0.001806576031464391</v>
      </c>
      <c r="AS780" s="7" t="n">
        <v>-0.01253146890571436</v>
      </c>
      <c r="AT780" s="7" t="n">
        <v>-0.01253146890571436</v>
      </c>
      <c r="AU780" s="7" t="n">
        <v>-0.01376739605454655</v>
      </c>
      <c r="AV780" s="7" t="n">
        <v>-0.001806576031464391</v>
      </c>
      <c r="AW780" s="7" t="n">
        <v>-0.001806576031464391</v>
      </c>
      <c r="AX780" s="7" t="n">
        <v>2.795939007961538e-18</v>
      </c>
      <c r="AY780" s="7" t="n">
        <v>-0.01376739605454655</v>
      </c>
      <c r="AZ780" s="7" t="n">
        <v>-0.01376739605454655</v>
      </c>
      <c r="BA780" s="7" t="n">
        <v>-0.01196082002308216</v>
      </c>
      <c r="BB780" s="7" t="n">
        <v>-0.01956616146192688</v>
      </c>
      <c r="BC780" s="7" t="n">
        <v>-0.01956616146192688</v>
      </c>
      <c r="BD780" s="7" t="n">
        <v>-0.01253146890571436</v>
      </c>
      <c r="BE780" s="7" t="n">
        <v>-0.01253146890571436</v>
      </c>
      <c r="BF780" s="7" t="n">
        <v>-0.01253146890571436</v>
      </c>
      <c r="BG780" s="7" t="n">
        <v>-0.01253146890571436</v>
      </c>
      <c r="BH780" s="7" t="n">
        <v>-0.01956616146192688</v>
      </c>
      <c r="BI780" s="7" t="n">
        <v>-0.01478937276279406</v>
      </c>
      <c r="BJ780" s="7" t="n">
        <v>-0.01956616146192688</v>
      </c>
      <c r="BK780" s="7" t="n">
        <v>-0.01253146890571436</v>
      </c>
      <c r="BL780" s="7" t="n">
        <v>-0.01253146890571436</v>
      </c>
      <c r="BM780" s="7" t="n">
        <v>-0.01253146890571436</v>
      </c>
      <c r="BN780" s="7" t="n">
        <v>-0.01478937276279406</v>
      </c>
      <c r="BO780" s="7" t="n">
        <v>-0.01478937276279406</v>
      </c>
      <c r="BP780" s="7" t="n">
        <v>-0.01253146890571436</v>
      </c>
      <c r="BQ780" s="7" t="n">
        <v>-0.01478937276279406</v>
      </c>
      <c r="BR780" s="7" t="n">
        <v>-0.01478937276279406</v>
      </c>
      <c r="BS780" s="7" t="n">
        <v>-0.01478937276279406</v>
      </c>
      <c r="BT780" s="7" t="n">
        <v>-0.01253146890571436</v>
      </c>
      <c r="BU780" s="7" t="n">
        <v>-0.01253146890571436</v>
      </c>
      <c r="BV780" s="7" t="n">
        <v>-0.01253146890571436</v>
      </c>
      <c r="BW780" s="7" t="n">
        <v>-0.01253146890571436</v>
      </c>
      <c r="BX780" s="7" t="n">
        <v>-0.01956616146192688</v>
      </c>
      <c r="BY780" s="7" t="n">
        <v>-0.01478937276279406</v>
      </c>
      <c r="BZ780" s="7" t="n">
        <v>-0.01478937276279406</v>
      </c>
      <c r="CA780" s="7" t="n">
        <v>0.01234701880548375</v>
      </c>
      <c r="CB780" s="7" t="n">
        <v>0.01234701880548375</v>
      </c>
      <c r="CC780" s="7" t="n">
        <v>0.01234701880548375</v>
      </c>
      <c r="CD780" s="7" t="n">
        <v>-0.01478937276279406</v>
      </c>
      <c r="CE780" s="7" t="n">
        <v>0.01234701880548375</v>
      </c>
      <c r="CF780" s="7" t="n">
        <v>0.01234701880548375</v>
      </c>
      <c r="CG780" s="7" t="n">
        <v>0.01234701880548375</v>
      </c>
      <c r="CH780" s="7" t="n">
        <v>0.01234701880548375</v>
      </c>
      <c r="CI780" s="7" t="n">
        <v>0.01234701880548375</v>
      </c>
      <c r="CJ780" s="7" t="n">
        <v>0.01932708913068074</v>
      </c>
      <c r="CK780" s="7" t="n">
        <v>0.01234701880548375</v>
      </c>
      <c r="CL780" s="7" t="n">
        <v>0.01234701880548375</v>
      </c>
      <c r="CM780" s="7" t="n">
        <v>0.01234701880548376</v>
      </c>
      <c r="CN780" s="7" t="n">
        <v>0.01932708913068074</v>
      </c>
      <c r="CO780" s="7" t="n">
        <v>0.01234701880548375</v>
      </c>
      <c r="CP780" s="7" t="n">
        <v>0.01932708913068074</v>
      </c>
      <c r="CQ780" s="7" t="n">
        <v>0.01234701880548375</v>
      </c>
      <c r="CR780" s="7" t="n">
        <v>0.02515231692689801</v>
      </c>
      <c r="CS780" s="7" t="n">
        <v>0.02515231692689801</v>
      </c>
      <c r="CT780" s="7" t="n">
        <v>0.01932708913068074</v>
      </c>
      <c r="CU780" s="7" t="n">
        <v>0.01932708913068074</v>
      </c>
      <c r="CV780" s="7" t="n">
        <v>0.01234701880548375</v>
      </c>
      <c r="CW780" s="7" t="n">
        <v>0.01234701880548375</v>
      </c>
      <c r="CX780" s="7" t="n">
        <v>0.01932708913068074</v>
      </c>
      <c r="CY780" s="7" t="n">
        <v>0.01932708913068074</v>
      </c>
      <c r="CZ780" s="7" t="n">
        <v>0.01932708913068074</v>
      </c>
      <c r="DA780" s="7" t="n">
        <v>0.01932708913068074</v>
      </c>
      <c r="DC780" t="inlineStr">
        <is>
          <t>2026-02-26</t>
        </is>
      </c>
      <c r="DD780" t="n">
        <v>39.035342</v>
      </c>
      <c r="DE780" t="n">
        <v>39.035342</v>
      </c>
      <c r="DF780" t="n">
        <v>28.198717</v>
      </c>
      <c r="DG780" t="n">
        <v>28.198717</v>
      </c>
      <c r="DH780" t="n">
        <v>19.66554</v>
      </c>
      <c r="DI780" t="n">
        <v>19.267087</v>
      </c>
      <c r="DJ780" t="n">
        <v>19.184</v>
      </c>
      <c r="DK780" t="n">
        <v>18.398694</v>
      </c>
      <c r="DL780" t="n">
        <v>17.715495</v>
      </c>
      <c r="DM780" t="n">
        <v>17.985711</v>
      </c>
    </row>
    <row r="781">
      <c r="A781" s="6" t="n">
        <v>46080</v>
      </c>
      <c r="B781" s="7" t="n">
        <v>-0.0075778035955313</v>
      </c>
      <c r="C781" s="7" t="n">
        <v>-0.0075778035955313</v>
      </c>
      <c r="D781" s="7" t="n">
        <v>-0.006684386979925426</v>
      </c>
      <c r="E781" s="7" t="n">
        <v>-0.006684386979925426</v>
      </c>
      <c r="F781" s="7" t="n">
        <v>-0.006684386979925426</v>
      </c>
      <c r="G781" s="7" t="n">
        <v>-0.006684386979925426</v>
      </c>
      <c r="H781" s="7" t="n">
        <v>-0.006684386979925426</v>
      </c>
      <c r="I781" s="7" t="n">
        <v>-0.006684386979925426</v>
      </c>
      <c r="J781" s="7" t="n">
        <v>-0.007343092394161269</v>
      </c>
      <c r="K781" s="7" t="n">
        <v>-0.006684386979925426</v>
      </c>
      <c r="L781" s="7" t="n">
        <v>-0.007343092394161269</v>
      </c>
      <c r="M781" s="7" t="n">
        <v>-0.006684386979925426</v>
      </c>
      <c r="N781" s="7" t="n">
        <v>-0.006684386979925426</v>
      </c>
      <c r="O781" s="7" t="n">
        <v>-0.007343092394161269</v>
      </c>
      <c r="P781" s="7" t="n">
        <v>-0.009129925625373006</v>
      </c>
      <c r="Q781" s="7" t="n">
        <v>-0.009129925625373006</v>
      </c>
      <c r="R781" s="7" t="n">
        <v>-0.006684386979925426</v>
      </c>
      <c r="S781" s="7" t="n">
        <v>-0.006684386979925426</v>
      </c>
      <c r="T781" s="7" t="n">
        <v>-0.007343092394161269</v>
      </c>
      <c r="U781" s="7" t="n">
        <v>-0.007343092394161269</v>
      </c>
      <c r="V781" s="7" t="n">
        <v>-0.006684386979925426</v>
      </c>
      <c r="W781" s="7" t="n">
        <v>-0.007343092394161269</v>
      </c>
      <c r="X781" s="7" t="n">
        <v>-0.007343092394161269</v>
      </c>
      <c r="Y781" s="7" t="n">
        <v>-0.007343092394161269</v>
      </c>
      <c r="Z781" s="7" t="n">
        <v>-0.007343092394161269</v>
      </c>
      <c r="AA781" s="7" t="n">
        <v>-0.006684386979925424</v>
      </c>
      <c r="AB781" s="7" t="n">
        <v>-0.007343092394161269</v>
      </c>
      <c r="AC781" s="7" t="n">
        <v>-0.006684386979925424</v>
      </c>
      <c r="AD781" s="7" t="n">
        <v>-0.006684386979925424</v>
      </c>
      <c r="AE781" s="7" t="n">
        <v>-0.006684386979925424</v>
      </c>
      <c r="AF781" s="7" t="n">
        <v>-0.007343092394161269</v>
      </c>
      <c r="AG781" s="7" t="n">
        <v>-0.007343092394161269</v>
      </c>
      <c r="AH781" s="7" t="n">
        <v>-0.003613832342884167</v>
      </c>
      <c r="AI781" s="7" t="n">
        <v>-0.003613832342884167</v>
      </c>
      <c r="AJ781" s="7" t="n">
        <v>-0.003613832342884167</v>
      </c>
      <c r="AK781" s="7" t="n">
        <v>-0.003613832342884167</v>
      </c>
      <c r="AL781" s="7" t="n">
        <v>-0.006684386979925424</v>
      </c>
      <c r="AM781" s="7" t="n">
        <v>-0.006684386979925424</v>
      </c>
      <c r="AN781" s="7" t="n">
        <v>-0.003070554637041261</v>
      </c>
      <c r="AO781" s="7" t="n">
        <v>-0.006684386979925424</v>
      </c>
      <c r="AP781" s="7" t="n">
        <v>-0.006684386979925424</v>
      </c>
      <c r="AQ781" s="7" t="n">
        <v>-0.003070554637041261</v>
      </c>
      <c r="AR781" s="7" t="n">
        <v>2.499333271120363e-18</v>
      </c>
      <c r="AS781" s="7" t="n">
        <v>-0.003070554637041261</v>
      </c>
      <c r="AT781" s="7" t="n">
        <v>-0.003070554637041261</v>
      </c>
      <c r="AU781" s="7" t="n">
        <v>-0.003613832342884167</v>
      </c>
      <c r="AV781" s="7" t="n">
        <v>2.499333271120363e-18</v>
      </c>
      <c r="AW781" s="7" t="n">
        <v>2.499333271120363e-18</v>
      </c>
      <c r="AX781" s="7" t="n">
        <v>2.499333271120363e-18</v>
      </c>
      <c r="AY781" s="7" t="n">
        <v>-0.003613832342884167</v>
      </c>
      <c r="AZ781" s="7" t="n">
        <v>-0.003613832342884167</v>
      </c>
      <c r="BA781" s="7" t="n">
        <v>-0.003613832342884167</v>
      </c>
      <c r="BB781" s="7" t="n">
        <v>-0.01876553580282767</v>
      </c>
      <c r="BC781" s="7" t="n">
        <v>-0.01876553580282767</v>
      </c>
      <c r="BD781" s="7" t="n">
        <v>-0.003070554637041263</v>
      </c>
      <c r="BE781" s="7" t="n">
        <v>-0.003070554637041263</v>
      </c>
      <c r="BF781" s="7" t="n">
        <v>-0.003070554637041263</v>
      </c>
      <c r="BG781" s="7" t="n">
        <v>-0.003070554637041263</v>
      </c>
      <c r="BH781" s="7" t="n">
        <v>-0.01876553580282767</v>
      </c>
      <c r="BI781" s="7" t="n">
        <v>-0.006418939409440014</v>
      </c>
      <c r="BJ781" s="7" t="n">
        <v>-0.01876553580282767</v>
      </c>
      <c r="BK781" s="7" t="n">
        <v>-0.003070554637041263</v>
      </c>
      <c r="BL781" s="7" t="n">
        <v>-0.003070554637041263</v>
      </c>
      <c r="BM781" s="7" t="n">
        <v>-0.003070554637041263</v>
      </c>
      <c r="BN781" s="7" t="n">
        <v>-0.006418939409440014</v>
      </c>
      <c r="BO781" s="7" t="n">
        <v>-0.006418939409440014</v>
      </c>
      <c r="BP781" s="7" t="n">
        <v>-0.003070554637041263</v>
      </c>
      <c r="BQ781" s="7" t="n">
        <v>-0.006418939409440014</v>
      </c>
      <c r="BR781" s="7" t="n">
        <v>-0.006418939409440014</v>
      </c>
      <c r="BS781" s="7" t="n">
        <v>-0.006418939409440014</v>
      </c>
      <c r="BT781" s="7" t="n">
        <v>-0.003070554637041263</v>
      </c>
      <c r="BU781" s="7" t="n">
        <v>-0.003070554637041263</v>
      </c>
      <c r="BV781" s="7" t="n">
        <v>-0.003070554637041263</v>
      </c>
      <c r="BW781" s="7" t="n">
        <v>-0.003070554637041263</v>
      </c>
      <c r="BX781" s="7" t="n">
        <v>-0.01876553580282767</v>
      </c>
      <c r="BY781" s="7" t="n">
        <v>-0.006418939409440014</v>
      </c>
      <c r="BZ781" s="7" t="n">
        <v>-0.006418939409440014</v>
      </c>
      <c r="CA781" s="7" t="n">
        <v>-0.01014881941590135</v>
      </c>
      <c r="CB781" s="7" t="n">
        <v>-0.01014881941590135</v>
      </c>
      <c r="CC781" s="7" t="n">
        <v>-0.01014881941590135</v>
      </c>
      <c r="CD781" s="7" t="n">
        <v>-0.006418939409440014</v>
      </c>
      <c r="CE781" s="7" t="n">
        <v>3.815755843278835e-18</v>
      </c>
      <c r="CF781" s="7" t="n">
        <v>3.346435873759403e-18</v>
      </c>
      <c r="CG781" s="7" t="n">
        <v>-0.01014881941590135</v>
      </c>
      <c r="CH781" s="7" t="n">
        <v>-0.01014881941590135</v>
      </c>
      <c r="CI781" s="7" t="n">
        <v>-0.01014881941590135</v>
      </c>
      <c r="CJ781" s="7" t="n">
        <v>-0.01014881941590135</v>
      </c>
      <c r="CK781" s="7" t="n">
        <v>-0.01014881941590135</v>
      </c>
      <c r="CL781" s="7" t="n">
        <v>-0.01014881941590135</v>
      </c>
      <c r="CM781" s="7" t="n">
        <v>3.346435873759403e-18</v>
      </c>
      <c r="CN781" s="7" t="n">
        <v>-0.01014881941590135</v>
      </c>
      <c r="CO781" s="7" t="n">
        <v>-0.01014881941590135</v>
      </c>
      <c r="CP781" s="7" t="n">
        <v>-0.01014881941590135</v>
      </c>
      <c r="CQ781" s="7" t="n">
        <v>-0.01014881941590135</v>
      </c>
      <c r="CR781" s="7" t="n">
        <v>-0.03408438660464279</v>
      </c>
      <c r="CS781" s="7" t="n">
        <v>-0.03408438660464279</v>
      </c>
      <c r="CT781" s="7" t="n">
        <v>-0.01014881941590135</v>
      </c>
      <c r="CU781" s="7" t="n">
        <v>-0.01014881941590135</v>
      </c>
      <c r="CV781" s="7" t="n">
        <v>-0.01014881941590135</v>
      </c>
      <c r="CW781" s="7" t="n">
        <v>-0.01014881941590135</v>
      </c>
      <c r="CX781" s="7" t="n">
        <v>-0.01014881941590135</v>
      </c>
      <c r="CY781" s="7" t="n">
        <v>-0.01014881941590135</v>
      </c>
      <c r="CZ781" s="7" t="n">
        <v>-0.01014881941590135</v>
      </c>
      <c r="DA781" s="7" t="n">
        <v>-0.01014881941590135</v>
      </c>
      <c r="DC781" t="inlineStr">
        <is>
          <t>2026-02-27</t>
        </is>
      </c>
      <c r="DD781" t="n">
        <v>38.73954</v>
      </c>
      <c r="DE781" t="n">
        <v>38.73954</v>
      </c>
      <c r="DF781" t="n">
        <v>27.941265</v>
      </c>
      <c r="DG781" t="n">
        <v>27.941265</v>
      </c>
      <c r="DH781" t="n">
        <v>19.534088</v>
      </c>
      <c r="DI781" t="n">
        <v>19.138298</v>
      </c>
      <c r="DJ781" t="n">
        <v>19.055767</v>
      </c>
      <c r="DK781" t="n">
        <v>18.27571</v>
      </c>
      <c r="DL781" t="n">
        <v>17.585409</v>
      </c>
      <c r="DM781" t="n">
        <v>17.865487</v>
      </c>
    </row>
    <row r="782">
      <c r="A782" s="6" t="n">
        <v>46083</v>
      </c>
      <c r="B782" s="7" t="n">
        <v>-0.01005415519280398</v>
      </c>
      <c r="C782" s="7" t="n">
        <v>-0.01005415519280398</v>
      </c>
      <c r="D782" s="7" t="n">
        <v>-0.01005415519280398</v>
      </c>
      <c r="E782" s="7" t="n">
        <v>-0.01005415519280398</v>
      </c>
      <c r="F782" s="7" t="n">
        <v>-0.01005415519280398</v>
      </c>
      <c r="G782" s="7" t="n">
        <v>-0.01005415519280398</v>
      </c>
      <c r="H782" s="7" t="n">
        <v>-0.01005415519280398</v>
      </c>
      <c r="I782" s="7" t="n">
        <v>-0.01005415519280398</v>
      </c>
      <c r="J782" s="7" t="n">
        <v>-0.004771872666145057</v>
      </c>
      <c r="K782" s="7" t="n">
        <v>-0.01005415519280398</v>
      </c>
      <c r="L782" s="7" t="n">
        <v>-0.004771872666145057</v>
      </c>
      <c r="M782" s="7" t="n">
        <v>-0.01005415519280398</v>
      </c>
      <c r="N782" s="7" t="n">
        <v>-0.01005415519280398</v>
      </c>
      <c r="O782" s="7" t="n">
        <v>-0.004771872666145057</v>
      </c>
      <c r="P782" s="7" t="n">
        <v>-0.004771872666145056</v>
      </c>
      <c r="Q782" s="7" t="n">
        <v>-0.004771872666145056</v>
      </c>
      <c r="R782" s="7" t="n">
        <v>-0.01005415519280398</v>
      </c>
      <c r="S782" s="7" t="n">
        <v>-0.01005415519280398</v>
      </c>
      <c r="T782" s="7" t="n">
        <v>-0.004771872666145057</v>
      </c>
      <c r="U782" s="7" t="n">
        <v>-0.004771872666145057</v>
      </c>
      <c r="V782" s="7" t="n">
        <v>-0.01005415519280398</v>
      </c>
      <c r="W782" s="7" t="n">
        <v>-0.004771872666145057</v>
      </c>
      <c r="X782" s="7" t="n">
        <v>-0.004771872666145057</v>
      </c>
      <c r="Y782" s="7" t="n">
        <v>-0.004771872666145057</v>
      </c>
      <c r="Z782" s="7" t="n">
        <v>-0.004771872666145057</v>
      </c>
      <c r="AA782" s="7" t="n">
        <v>-0.01005415519280398</v>
      </c>
      <c r="AB782" s="7" t="n">
        <v>-0.004771872666145057</v>
      </c>
      <c r="AC782" s="7" t="n">
        <v>-0.01005415519280398</v>
      </c>
      <c r="AD782" s="7" t="n">
        <v>-0.01005415519280398</v>
      </c>
      <c r="AE782" s="7" t="n">
        <v>-0.01005415519280398</v>
      </c>
      <c r="AF782" s="7" t="n">
        <v>-0.004771872666145057</v>
      </c>
      <c r="AG782" s="7" t="n">
        <v>-0.004771872666145057</v>
      </c>
      <c r="AH782" s="7" t="n">
        <v>-0.004771872666145057</v>
      </c>
      <c r="AI782" s="7" t="n">
        <v>-0.004771872666145057</v>
      </c>
      <c r="AJ782" s="7" t="n">
        <v>-0.004771872666145057</v>
      </c>
      <c r="AK782" s="7" t="n">
        <v>-0.004771872666145057</v>
      </c>
      <c r="AL782" s="7" t="n">
        <v>-0.01005415519280398</v>
      </c>
      <c r="AM782" s="7" t="n">
        <v>-0.01005415519280398</v>
      </c>
      <c r="AN782" s="7" t="n">
        <v>-0.01005415519280398</v>
      </c>
      <c r="AO782" s="7" t="n">
        <v>-0.01005415519280398</v>
      </c>
      <c r="AP782" s="7" t="n">
        <v>-0.01005415519280398</v>
      </c>
      <c r="AQ782" s="7" t="n">
        <v>-0.01005415519280398</v>
      </c>
      <c r="AR782" s="7" t="n">
        <v>-0.004771872666145057</v>
      </c>
      <c r="AS782" s="7" t="n">
        <v>-0.01005415519280398</v>
      </c>
      <c r="AT782" s="7" t="n">
        <v>-0.01005415519280398</v>
      </c>
      <c r="AU782" s="7" t="n">
        <v>-0.004771872666145057</v>
      </c>
      <c r="AV782" s="7" t="n">
        <v>-0.004771872666145057</v>
      </c>
      <c r="AW782" s="7" t="n">
        <v>-0.004771872666145057</v>
      </c>
      <c r="AX782" s="7" t="n">
        <v>-0.004771872666145057</v>
      </c>
      <c r="AY782" s="7" t="n">
        <v>-0.004771872666145057</v>
      </c>
      <c r="AZ782" s="7" t="n">
        <v>-0.004771872666145057</v>
      </c>
      <c r="BA782" s="7" t="n">
        <v>-0.004771872666145057</v>
      </c>
      <c r="BB782" s="7" t="n">
        <v>-0.01287593816174112</v>
      </c>
      <c r="BC782" s="7" t="n">
        <v>-0.01287593816174112</v>
      </c>
      <c r="BD782" s="7" t="n">
        <v>-0.01287593816174112</v>
      </c>
      <c r="BE782" s="7" t="n">
        <v>-0.01287593816174112</v>
      </c>
      <c r="BF782" s="7" t="n">
        <v>-0.01287593816174112</v>
      </c>
      <c r="BG782" s="7" t="n">
        <v>-0.01287593816174112</v>
      </c>
      <c r="BH782" s="7" t="n">
        <v>-0.01287593816174112</v>
      </c>
      <c r="BI782" s="7" t="n">
        <v>-0.01287593816174112</v>
      </c>
      <c r="BJ782" s="7" t="n">
        <v>-0.01287593816174112</v>
      </c>
      <c r="BK782" s="7" t="n">
        <v>-0.01287593816174112</v>
      </c>
      <c r="BL782" s="7" t="n">
        <v>-0.01287593816174112</v>
      </c>
      <c r="BM782" s="7" t="n">
        <v>-0.01287593816174112</v>
      </c>
      <c r="BN782" s="7" t="n">
        <v>-0.01287593816174112</v>
      </c>
      <c r="BO782" s="7" t="n">
        <v>-0.01287593816174112</v>
      </c>
      <c r="BP782" s="7" t="n">
        <v>-0.01287593816174112</v>
      </c>
      <c r="BQ782" s="7" t="n">
        <v>-0.01287593816174112</v>
      </c>
      <c r="BR782" s="7" t="n">
        <v>-0.01287593816174112</v>
      </c>
      <c r="BS782" s="7" t="n">
        <v>-0.01287593816174112</v>
      </c>
      <c r="BT782" s="7" t="n">
        <v>-0.01287593816174112</v>
      </c>
      <c r="BU782" s="7" t="n">
        <v>-0.01287593816174112</v>
      </c>
      <c r="BV782" s="7" t="n">
        <v>-0.01287593816174112</v>
      </c>
      <c r="BW782" s="7" t="n">
        <v>-0.01287593816174112</v>
      </c>
      <c r="BX782" s="7" t="n">
        <v>-0.01287593816174112</v>
      </c>
      <c r="BY782" s="7" t="n">
        <v>-0.01287593816174112</v>
      </c>
      <c r="BZ782" s="7" t="n">
        <v>-0.01287593816174112</v>
      </c>
      <c r="CA782" s="7" t="n">
        <v>0.006409857512056255</v>
      </c>
      <c r="CB782" s="7" t="n">
        <v>0.006409857512056255</v>
      </c>
      <c r="CC782" s="7" t="n">
        <v>0.006409857512056255</v>
      </c>
      <c r="CD782" s="7" t="n">
        <v>-0.01287593816174112</v>
      </c>
      <c r="CE782" s="7" t="n">
        <v>0.006409857512056255</v>
      </c>
      <c r="CF782" s="7" t="n">
        <v>0.006409857512056255</v>
      </c>
      <c r="CG782" s="7" t="n">
        <v>0.006409857512056255</v>
      </c>
      <c r="CH782" s="7" t="n">
        <v>0.006409857512056255</v>
      </c>
      <c r="CI782" s="7" t="n">
        <v>0.006409857512056255</v>
      </c>
      <c r="CJ782" s="7" t="n">
        <v>0.006409857512056255</v>
      </c>
      <c r="CK782" s="7" t="n">
        <v>0.006409857512056255</v>
      </c>
      <c r="CL782" s="7" t="n">
        <v>0.006409857512056255</v>
      </c>
      <c r="CM782" s="7" t="n">
        <v>0.006409857512056255</v>
      </c>
      <c r="CN782" s="7" t="n">
        <v>0.006409857512056255</v>
      </c>
      <c r="CO782" s="7" t="n">
        <v>0.006409857512056255</v>
      </c>
      <c r="CP782" s="7" t="n">
        <v>0.006409857512056255</v>
      </c>
      <c r="CQ782" s="7" t="n">
        <v>0.006409857512056255</v>
      </c>
      <c r="CR782" s="7" t="n">
        <v>0.006409857512056255</v>
      </c>
      <c r="CS782" s="7" t="n">
        <v>0.006409857512056255</v>
      </c>
      <c r="CT782" s="7" t="n">
        <v>0.006409857512056255</v>
      </c>
      <c r="CU782" s="7" t="n">
        <v>0.006409857512056255</v>
      </c>
      <c r="CV782" s="7" t="n">
        <v>0.006409857512056255</v>
      </c>
      <c r="CW782" s="7" t="n">
        <v>0.006409857512056255</v>
      </c>
      <c r="CX782" s="7" t="n">
        <v>0.006409857512056255</v>
      </c>
      <c r="CY782" s="7" t="n">
        <v>0.006409857512056255</v>
      </c>
      <c r="CZ782" s="7" t="n">
        <v>0.006409857512056255</v>
      </c>
      <c r="DA782" s="7" t="n">
        <v>0.006409857512056255</v>
      </c>
      <c r="DC782" t="inlineStr">
        <is>
          <t>2026-03-02</t>
        </is>
      </c>
      <c r="DD782" t="n">
        <v>38.350047</v>
      </c>
      <c r="DE782" t="n">
        <v>38.350047</v>
      </c>
      <c r="DF782" t="n">
        <v>27.807933</v>
      </c>
      <c r="DG782" t="n">
        <v>27.807933</v>
      </c>
      <c r="DH782" t="n">
        <v>19.337689</v>
      </c>
      <c r="DI782" t="n">
        <v>18.945879</v>
      </c>
      <c r="DJ782" t="n">
        <v>18.864178</v>
      </c>
      <c r="DK782" t="n">
        <v>18.091964</v>
      </c>
      <c r="DL782" t="n">
        <v>17.501493</v>
      </c>
      <c r="DM782" t="n">
        <v>17.685865</v>
      </c>
    </row>
    <row r="783">
      <c r="A783" s="6" t="n">
        <v>46084</v>
      </c>
      <c r="B783" s="7" t="n">
        <v>-0.06318020669385883</v>
      </c>
      <c r="C783" s="7" t="n">
        <v>-0.06318020669385883</v>
      </c>
      <c r="D783" s="7" t="n">
        <v>-0.06318020669385883</v>
      </c>
      <c r="E783" s="7" t="n">
        <v>-0.06318020669385883</v>
      </c>
      <c r="F783" s="7" t="n">
        <v>-0.06318020669385883</v>
      </c>
      <c r="G783" s="7" t="n">
        <v>-0.06318020669385883</v>
      </c>
      <c r="H783" s="7" t="n">
        <v>-0.06318020669385883</v>
      </c>
      <c r="I783" s="7" t="n">
        <v>-0.06318020669385883</v>
      </c>
      <c r="J783" s="7" t="n">
        <v>-0.04825244344987061</v>
      </c>
      <c r="K783" s="7" t="n">
        <v>-0.06318020669385883</v>
      </c>
      <c r="L783" s="7" t="n">
        <v>-0.04825244344987061</v>
      </c>
      <c r="M783" s="7" t="n">
        <v>-0.06318020669385883</v>
      </c>
      <c r="N783" s="7" t="n">
        <v>-0.06318020669385883</v>
      </c>
      <c r="O783" s="7" t="n">
        <v>-0.04825244344987061</v>
      </c>
      <c r="P783" s="7" t="n">
        <v>-0.0482524434498706</v>
      </c>
      <c r="Q783" s="7" t="n">
        <v>-0.0482524434498706</v>
      </c>
      <c r="R783" s="7" t="n">
        <v>-0.06318020669385883</v>
      </c>
      <c r="S783" s="7" t="n">
        <v>-0.06318020669385883</v>
      </c>
      <c r="T783" s="7" t="n">
        <v>-0.04825244344987061</v>
      </c>
      <c r="U783" s="7" t="n">
        <v>-0.04825244344987061</v>
      </c>
      <c r="V783" s="7" t="n">
        <v>-0.06318020669385883</v>
      </c>
      <c r="W783" s="7" t="n">
        <v>-0.04825244344987061</v>
      </c>
      <c r="X783" s="7" t="n">
        <v>-0.04825244344987061</v>
      </c>
      <c r="Y783" s="7" t="n">
        <v>-0.04825244344987061</v>
      </c>
      <c r="Z783" s="7" t="n">
        <v>-0.04825244344987061</v>
      </c>
      <c r="AA783" s="7" t="n">
        <v>-0.06318020669385883</v>
      </c>
      <c r="AB783" s="7" t="n">
        <v>-0.04825244344987061</v>
      </c>
      <c r="AC783" s="7" t="n">
        <v>-0.06318020669385883</v>
      </c>
      <c r="AD783" s="7" t="n">
        <v>-0.06318020669385883</v>
      </c>
      <c r="AE783" s="7" t="n">
        <v>-0.06318020669385883</v>
      </c>
      <c r="AF783" s="7" t="n">
        <v>-0.04825244344987061</v>
      </c>
      <c r="AG783" s="7" t="n">
        <v>-0.04825244344987061</v>
      </c>
      <c r="AH783" s="7" t="n">
        <v>-0.04825244344987061</v>
      </c>
      <c r="AI783" s="7" t="n">
        <v>-0.04825244344987061</v>
      </c>
      <c r="AJ783" s="7" t="n">
        <v>-0.04825244344987061</v>
      </c>
      <c r="AK783" s="7" t="n">
        <v>-0.04825244344987061</v>
      </c>
      <c r="AL783" s="7" t="n">
        <v>-0.06318020669385883</v>
      </c>
      <c r="AM783" s="7" t="n">
        <v>-0.06318020669385883</v>
      </c>
      <c r="AN783" s="7" t="n">
        <v>-0.06318020669385883</v>
      </c>
      <c r="AO783" s="7" t="n">
        <v>-0.06318020669385883</v>
      </c>
      <c r="AP783" s="7" t="n">
        <v>-0.06318020669385883</v>
      </c>
      <c r="AQ783" s="7" t="n">
        <v>-0.06318020669385883</v>
      </c>
      <c r="AR783" s="7" t="n">
        <v>-0.04825244344987061</v>
      </c>
      <c r="AS783" s="7" t="n">
        <v>-0.06318020669385883</v>
      </c>
      <c r="AT783" s="7" t="n">
        <v>-0.06318020669385883</v>
      </c>
      <c r="AU783" s="7" t="n">
        <v>-0.04825244344987061</v>
      </c>
      <c r="AV783" s="7" t="n">
        <v>-0.04825244344987061</v>
      </c>
      <c r="AW783" s="7" t="n">
        <v>-0.04825244344987061</v>
      </c>
      <c r="AX783" s="7" t="n">
        <v>-0.04825244344987061</v>
      </c>
      <c r="AY783" s="7" t="n">
        <v>-0.04825244344987061</v>
      </c>
      <c r="AZ783" s="7" t="n">
        <v>-0.04825244344987061</v>
      </c>
      <c r="BA783" s="7" t="n">
        <v>-0.04825244344987061</v>
      </c>
      <c r="BB783" s="7" t="n">
        <v>-0.1194510059992524</v>
      </c>
      <c r="BC783" s="7" t="n">
        <v>-0.1194510059992524</v>
      </c>
      <c r="BD783" s="7" t="n">
        <v>-0.1194510059992524</v>
      </c>
      <c r="BE783" s="7" t="n">
        <v>-0.1194510059992524</v>
      </c>
      <c r="BF783" s="7" t="n">
        <v>-0.1194510059992524</v>
      </c>
      <c r="BG783" s="7" t="n">
        <v>-0.1194510059992524</v>
      </c>
      <c r="BH783" s="7" t="n">
        <v>-0.1194510059992524</v>
      </c>
      <c r="BI783" s="7" t="n">
        <v>-0.1194510059992524</v>
      </c>
      <c r="BJ783" s="7" t="n">
        <v>-0.1194510059992524</v>
      </c>
      <c r="BK783" s="7" t="n">
        <v>-0.1194510059992524</v>
      </c>
      <c r="BL783" s="7" t="n">
        <v>-0.1194510059992524</v>
      </c>
      <c r="BM783" s="7" t="n">
        <v>-0.1194510059992524</v>
      </c>
      <c r="BN783" s="7" t="n">
        <v>-0.1194510059992524</v>
      </c>
      <c r="BO783" s="7" t="n">
        <v>-0.1194510059992524</v>
      </c>
      <c r="BP783" s="7" t="n">
        <v>-0.1194510059992524</v>
      </c>
      <c r="BQ783" s="7" t="n">
        <v>-0.1194510059992524</v>
      </c>
      <c r="BR783" s="7" t="n">
        <v>-0.1194510059992524</v>
      </c>
      <c r="BS783" s="7" t="n">
        <v>-0.1194510059992524</v>
      </c>
      <c r="BT783" s="7" t="n">
        <v>-0.1194510059992524</v>
      </c>
      <c r="BU783" s="7" t="n">
        <v>-0.1194510059992524</v>
      </c>
      <c r="BV783" s="7" t="n">
        <v>-0.1194510059992524</v>
      </c>
      <c r="BW783" s="7" t="n">
        <v>-0.1194510059992524</v>
      </c>
      <c r="BX783" s="7" t="n">
        <v>-0.1194510059992524</v>
      </c>
      <c r="BY783" s="7" t="n">
        <v>-0.1194510059992524</v>
      </c>
      <c r="BZ783" s="7" t="n">
        <v>-0.1194510059992524</v>
      </c>
      <c r="CA783" s="7" t="n">
        <v>-0.0768546735096675</v>
      </c>
      <c r="CB783" s="7" t="n">
        <v>-0.0768546735096675</v>
      </c>
      <c r="CC783" s="7" t="n">
        <v>-0.0768546735096675</v>
      </c>
      <c r="CD783" s="7" t="n">
        <v>-0.1194510059992524</v>
      </c>
      <c r="CE783" s="7" t="n">
        <v>-0.0768546735096675</v>
      </c>
      <c r="CF783" s="7" t="n">
        <v>-0.0768546735096675</v>
      </c>
      <c r="CG783" s="7" t="n">
        <v>-0.0768546735096675</v>
      </c>
      <c r="CH783" s="7" t="n">
        <v>-0.0768546735096675</v>
      </c>
      <c r="CI783" s="7" t="n">
        <v>-0.0768546735096675</v>
      </c>
      <c r="CJ783" s="7" t="n">
        <v>-0.0768546735096675</v>
      </c>
      <c r="CK783" s="7" t="n">
        <v>-0.0768546735096675</v>
      </c>
      <c r="CL783" s="7" t="n">
        <v>-0.0768546735096675</v>
      </c>
      <c r="CM783" s="7" t="n">
        <v>-0.0768546735096675</v>
      </c>
      <c r="CN783" s="7" t="n">
        <v>-0.0768546735096675</v>
      </c>
      <c r="CO783" s="7" t="n">
        <v>-0.0768546735096675</v>
      </c>
      <c r="CP783" s="7" t="n">
        <v>-0.0768546735096675</v>
      </c>
      <c r="CQ783" s="7" t="n">
        <v>-0.0768546735096675</v>
      </c>
      <c r="CR783" s="7" t="n">
        <v>-0.0768546735096675</v>
      </c>
      <c r="CS783" s="7" t="n">
        <v>-0.0768546735096675</v>
      </c>
      <c r="CT783" s="7" t="n">
        <v>-0.0768546735096675</v>
      </c>
      <c r="CU783" s="7" t="n">
        <v>-0.0768546735096675</v>
      </c>
      <c r="CV783" s="7" t="n">
        <v>-0.0768546735096675</v>
      </c>
      <c r="CW783" s="7" t="n">
        <v>-0.0768546735096675</v>
      </c>
      <c r="CX783" s="7" t="n">
        <v>-0.0768546735096675</v>
      </c>
      <c r="CY783" s="7" t="n">
        <v>-0.0768546735096675</v>
      </c>
      <c r="CZ783" s="7" t="n">
        <v>-0.0768546735096675</v>
      </c>
      <c r="DA783" s="7" t="n">
        <v>-0.0768546735096675</v>
      </c>
      <c r="DC783" t="inlineStr">
        <is>
          <t>2026-03-03</t>
        </is>
      </c>
      <c r="DD783" t="n">
        <v>35.927083</v>
      </c>
      <c r="DE783" t="n">
        <v>35.927083</v>
      </c>
      <c r="DF783" t="n">
        <v>26.466132</v>
      </c>
      <c r="DG783" t="n">
        <v>26.466132</v>
      </c>
      <c r="DH783" t="n">
        <v>18.11593</v>
      </c>
      <c r="DI783" t="n">
        <v>17.748874</v>
      </c>
      <c r="DJ783" t="n">
        <v>17.672335</v>
      </c>
      <c r="DK783" t="n">
        <v>16.94891</v>
      </c>
      <c r="DL783" t="n">
        <v>16.657003</v>
      </c>
      <c r="DM783" t="n">
        <v>16.568468</v>
      </c>
    </row>
    <row r="784">
      <c r="A784" s="6" t="n">
        <v>46085</v>
      </c>
      <c r="B784" s="7" t="n">
        <v>0.04435732526093984</v>
      </c>
      <c r="C784" s="7" t="n">
        <v>0.04435732526093984</v>
      </c>
      <c r="D784" s="7" t="n">
        <v>0.04435732526093984</v>
      </c>
      <c r="E784" s="7" t="n">
        <v>0.04435732526093984</v>
      </c>
      <c r="F784" s="7" t="n">
        <v>0.04435732526093983</v>
      </c>
      <c r="G784" s="7" t="n">
        <v>0.04435732526093984</v>
      </c>
      <c r="H784" s="7" t="n">
        <v>0.04435732526093983</v>
      </c>
      <c r="I784" s="7" t="n">
        <v>0.04435732526093983</v>
      </c>
      <c r="J784" s="7" t="n">
        <v>0.04209671135139879</v>
      </c>
      <c r="K784" s="7" t="n">
        <v>0.02729498594142057</v>
      </c>
      <c r="L784" s="7" t="n">
        <v>0.04209671135139879</v>
      </c>
      <c r="M784" s="7" t="n">
        <v>0.02729498594142057</v>
      </c>
      <c r="N784" s="7" t="n">
        <v>0.02729498594142057</v>
      </c>
      <c r="O784" s="7" t="n">
        <v>0.04209671135139879</v>
      </c>
      <c r="P784" s="7" t="n">
        <v>0.04209671135139878</v>
      </c>
      <c r="Q784" s="7" t="n">
        <v>0.04209671135139878</v>
      </c>
      <c r="R784" s="7" t="n">
        <v>0.04435732526093984</v>
      </c>
      <c r="S784" s="7" t="n">
        <v>0.04435732526093983</v>
      </c>
      <c r="T784" s="7" t="n">
        <v>0.03237129131259942</v>
      </c>
      <c r="U784" s="7" t="n">
        <v>0.03237129131259942</v>
      </c>
      <c r="V784" s="7" t="n">
        <v>0.02729498594142057</v>
      </c>
      <c r="W784" s="7" t="n">
        <v>0.04209671135139879</v>
      </c>
      <c r="X784" s="7" t="n">
        <v>0.03237129131259942</v>
      </c>
      <c r="Y784" s="7" t="n">
        <v>0.03237129131259942</v>
      </c>
      <c r="Z784" s="7" t="n">
        <v>0.03237129131259942</v>
      </c>
      <c r="AA784" s="7" t="n">
        <v>0.04435732526093984</v>
      </c>
      <c r="AB784" s="7" t="n">
        <v>0.03237129131259942</v>
      </c>
      <c r="AC784" s="7" t="n">
        <v>0.04435732526093984</v>
      </c>
      <c r="AD784" s="7" t="n">
        <v>0.04435732526093984</v>
      </c>
      <c r="AE784" s="7" t="n">
        <v>0.04435732526093984</v>
      </c>
      <c r="AF784" s="7" t="n">
        <v>0.03237129131259942</v>
      </c>
      <c r="AG784" s="7" t="n">
        <v>0.03237129131259942</v>
      </c>
      <c r="AH784" s="7" t="n">
        <v>0.04209671135139879</v>
      </c>
      <c r="AI784" s="7" t="n">
        <v>0.04209671135139879</v>
      </c>
      <c r="AJ784" s="7" t="n">
        <v>0.04209671135139879</v>
      </c>
      <c r="AK784" s="7" t="n">
        <v>0.04209671135139879</v>
      </c>
      <c r="AL784" s="7" t="n">
        <v>0.04435732526093984</v>
      </c>
      <c r="AM784" s="7" t="n">
        <v>0.04435732526093984</v>
      </c>
      <c r="AN784" s="7" t="n">
        <v>0.04435732526093983</v>
      </c>
      <c r="AO784" s="7" t="n">
        <v>0.04435732526093984</v>
      </c>
      <c r="AP784" s="7" t="n">
        <v>0.04435732526093984</v>
      </c>
      <c r="AQ784" s="7" t="n">
        <v>0.04435732526093983</v>
      </c>
      <c r="AR784" s="7" t="n">
        <v>0.03237129131259942</v>
      </c>
      <c r="AS784" s="7" t="n">
        <v>0.04435732526093983</v>
      </c>
      <c r="AT784" s="7" t="n">
        <v>0.04435732526093983</v>
      </c>
      <c r="AU784" s="7" t="n">
        <v>0.04209671135139879</v>
      </c>
      <c r="AV784" s="7" t="n">
        <v>0.03237129131259942</v>
      </c>
      <c r="AW784" s="7" t="n">
        <v>0.03237129131259942</v>
      </c>
      <c r="AX784" s="7" t="n">
        <v>0.03237129131259942</v>
      </c>
      <c r="AY784" s="7" t="n">
        <v>0.04209671135139879</v>
      </c>
      <c r="AZ784" s="7" t="n">
        <v>0.04209671135139879</v>
      </c>
      <c r="BA784" s="7" t="n">
        <v>0.04209671135139879</v>
      </c>
      <c r="BB784" s="7" t="n">
        <v>0.02712053378998038</v>
      </c>
      <c r="BC784" s="7" t="n">
        <v>0.02712053378998038</v>
      </c>
      <c r="BD784" s="7" t="n">
        <v>0.02396072751850359</v>
      </c>
      <c r="BE784" s="7" t="n">
        <v>0.02396072751850359</v>
      </c>
      <c r="BF784" s="7" t="n">
        <v>0.02396072751850359</v>
      </c>
      <c r="BG784" s="7" t="n">
        <v>0.02396072751850359</v>
      </c>
      <c r="BH784" s="7" t="n">
        <v>0.02396072751850359</v>
      </c>
      <c r="BI784" s="7" t="n">
        <v>0.02396072751850359</v>
      </c>
      <c r="BJ784" s="7" t="n">
        <v>0.006898388198984314</v>
      </c>
      <c r="BK784" s="7" t="n">
        <v>0.02396072751850359</v>
      </c>
      <c r="BL784" s="7" t="n">
        <v>0.02396072751850359</v>
      </c>
      <c r="BM784" s="7" t="n">
        <v>0.02396072751850359</v>
      </c>
      <c r="BN784" s="7" t="n">
        <v>0.006898388198984314</v>
      </c>
      <c r="BO784" s="7" t="n">
        <v>0.02396072751850359</v>
      </c>
      <c r="BP784" s="7" t="n">
        <v>0.02396072751850359</v>
      </c>
      <c r="BQ784" s="7" t="n">
        <v>0.006898388198984314</v>
      </c>
      <c r="BR784" s="7" t="n">
        <v>0.02396072751850359</v>
      </c>
      <c r="BS784" s="7" t="n">
        <v>0.006898388198984314</v>
      </c>
      <c r="BT784" s="7" t="n">
        <v>0.02396072751850358</v>
      </c>
      <c r="BU784" s="7" t="n">
        <v>0.02396072751850358</v>
      </c>
      <c r="BV784" s="7" t="n">
        <v>0.02396072751850358</v>
      </c>
      <c r="BW784" s="7" t="n">
        <v>0.02396072751850358</v>
      </c>
      <c r="BX784" s="7" t="n">
        <v>0.02396072751850358</v>
      </c>
      <c r="BY784" s="7" t="n">
        <v>0.02396072751850358</v>
      </c>
      <c r="BZ784" s="7" t="n">
        <v>0.02396072751850358</v>
      </c>
      <c r="CA784" s="7" t="n">
        <v>0.0320839599932051</v>
      </c>
      <c r="CB784" s="7" t="n">
        <v>0.0320839599932051</v>
      </c>
      <c r="CC784" s="7" t="n">
        <v>0.0320839599932051</v>
      </c>
      <c r="CD784" s="7" t="n">
        <v>0.02396072751850358</v>
      </c>
      <c r="CE784" s="7" t="n">
        <v>0.0320839599932051</v>
      </c>
      <c r="CF784" s="7" t="n">
        <v>0.0320839599932051</v>
      </c>
      <c r="CG784" s="7" t="n">
        <v>0.0320839599932051</v>
      </c>
      <c r="CH784" s="7" t="n">
        <v>0.0320839599932051</v>
      </c>
      <c r="CI784" s="7" t="n">
        <v>0.01956086821287552</v>
      </c>
      <c r="CJ784" s="7" t="n">
        <v>0.0320839599932051</v>
      </c>
      <c r="CK784" s="7" t="n">
        <v>0.0320839599932051</v>
      </c>
      <c r="CL784" s="7" t="n">
        <v>0.0320839599932051</v>
      </c>
      <c r="CM784" s="7" t="n">
        <v>0.0320839599932051</v>
      </c>
      <c r="CN784" s="7" t="n">
        <v>0.0320839599932051</v>
      </c>
      <c r="CO784" s="7" t="n">
        <v>0.01956086821287552</v>
      </c>
      <c r="CP784" s="7" t="n">
        <v>0.0320839599932051</v>
      </c>
      <c r="CQ784" s="7" t="n">
        <v>0.01956086821287552</v>
      </c>
      <c r="CR784" s="7" t="n">
        <v>0.0320839599932051</v>
      </c>
      <c r="CS784" s="7" t="n">
        <v>0.0320839599932051</v>
      </c>
      <c r="CT784" s="7" t="n">
        <v>0.0320839599932051</v>
      </c>
      <c r="CU784" s="7" t="n">
        <v>0.0320839599932051</v>
      </c>
      <c r="CV784" s="7" t="n">
        <v>0.0320839599932051</v>
      </c>
      <c r="CW784" s="7" t="n">
        <v>0.01956086821287552</v>
      </c>
      <c r="CX784" s="7" t="n">
        <v>0.0320839599932051</v>
      </c>
      <c r="CY784" s="7" t="n">
        <v>0.0320839599932051</v>
      </c>
      <c r="CZ784" s="7" t="n">
        <v>0.0320839599932051</v>
      </c>
      <c r="DA784" s="7" t="n">
        <v>0.0320839599932051</v>
      </c>
      <c r="DC784" t="inlineStr">
        <is>
          <t>2026-03-04</t>
        </is>
      </c>
      <c r="DD784" t="n">
        <v>37.520712</v>
      </c>
      <c r="DE784" t="n">
        <v>37.520712</v>
      </c>
      <c r="DF784" t="n">
        <v>27.580269</v>
      </c>
      <c r="DG784" t="n">
        <v>27.580269</v>
      </c>
      <c r="DH784" t="n">
        <v>18.919504</v>
      </c>
      <c r="DI784" t="n">
        <v>18.536167</v>
      </c>
      <c r="DJ784" t="n">
        <v>18.456232</v>
      </c>
      <c r="DK784" t="n">
        <v>17.700718</v>
      </c>
      <c r="DL784" t="n">
        <v>17.358208</v>
      </c>
      <c r="DM784" t="n">
        <v>17.303401</v>
      </c>
    </row>
    <row r="785">
      <c r="A785" s="6" t="n">
        <v>46086</v>
      </c>
      <c r="B785" s="7" t="n">
        <v>-0.01231014044395858</v>
      </c>
      <c r="C785" s="7" t="n">
        <v>-0.01231014044395858</v>
      </c>
      <c r="D785" s="7" t="n">
        <v>-0.01231014044395857</v>
      </c>
      <c r="E785" s="7" t="n">
        <v>-0.01231014044395857</v>
      </c>
      <c r="F785" s="7" t="n">
        <v>-0.01231014044395857</v>
      </c>
      <c r="G785" s="7" t="n">
        <v>-0.01231014044395857</v>
      </c>
      <c r="H785" s="7" t="n">
        <v>-0.01231014044395857</v>
      </c>
      <c r="I785" s="7" t="n">
        <v>-0.01231014044395857</v>
      </c>
      <c r="J785" s="7" t="n">
        <v>-0.01842781608576011</v>
      </c>
      <c r="K785" s="7" t="n">
        <v>-0.009025035141228368</v>
      </c>
      <c r="L785" s="7" t="n">
        <v>-0.01842781608576011</v>
      </c>
      <c r="M785" s="7" t="n">
        <v>-0.009025035141228368</v>
      </c>
      <c r="N785" s="7" t="n">
        <v>-0.009025035141228368</v>
      </c>
      <c r="O785" s="7" t="n">
        <v>-0.01842781608576011</v>
      </c>
      <c r="P785" s="7" t="n">
        <v>-0.0184278160857601</v>
      </c>
      <c r="Q785" s="7" t="n">
        <v>-0.0184278160857601</v>
      </c>
      <c r="R785" s="7" t="n">
        <v>-0.01231014044395857</v>
      </c>
      <c r="S785" s="7" t="n">
        <v>-0.01231014044395857</v>
      </c>
      <c r="T785" s="7" t="n">
        <v>-0.01433724085626103</v>
      </c>
      <c r="U785" s="7" t="n">
        <v>-0.01433724085626103</v>
      </c>
      <c r="V785" s="7" t="n">
        <v>-0.009025035141228368</v>
      </c>
      <c r="W785" s="7" t="n">
        <v>-0.01842781608576011</v>
      </c>
      <c r="X785" s="7" t="n">
        <v>-0.01433724085626103</v>
      </c>
      <c r="Y785" s="7" t="n">
        <v>-0.01433724085626103</v>
      </c>
      <c r="Z785" s="7" t="n">
        <v>-0.01433724085626103</v>
      </c>
      <c r="AA785" s="7" t="n">
        <v>-0.01231014044395857</v>
      </c>
      <c r="AB785" s="7" t="n">
        <v>-0.01433724085626103</v>
      </c>
      <c r="AC785" s="7" t="n">
        <v>-0.01231014044395857</v>
      </c>
      <c r="AD785" s="7" t="n">
        <v>-0.01231014044395857</v>
      </c>
      <c r="AE785" s="7" t="n">
        <v>-0.01231014044395857</v>
      </c>
      <c r="AF785" s="7" t="n">
        <v>-0.01433724085626103</v>
      </c>
      <c r="AG785" s="7" t="n">
        <v>-0.01433724085626103</v>
      </c>
      <c r="AH785" s="7" t="n">
        <v>-0.01842781608576011</v>
      </c>
      <c r="AI785" s="7" t="n">
        <v>-0.01842781608576011</v>
      </c>
      <c r="AJ785" s="7" t="n">
        <v>-0.01842781608576011</v>
      </c>
      <c r="AK785" s="7" t="n">
        <v>-0.01842781608576011</v>
      </c>
      <c r="AL785" s="7" t="n">
        <v>-0.01231014044395857</v>
      </c>
      <c r="AM785" s="7" t="n">
        <v>-0.01231014044395857</v>
      </c>
      <c r="AN785" s="7" t="n">
        <v>-0.01231014044395857</v>
      </c>
      <c r="AO785" s="7" t="n">
        <v>-0.01231014044395857</v>
      </c>
      <c r="AP785" s="7" t="n">
        <v>-0.01231014044395857</v>
      </c>
      <c r="AQ785" s="7" t="n">
        <v>-0.01231014044395857</v>
      </c>
      <c r="AR785" s="7" t="n">
        <v>-0.01433724085626103</v>
      </c>
      <c r="AS785" s="7" t="n">
        <v>-0.01231014044395857</v>
      </c>
      <c r="AT785" s="7" t="n">
        <v>-0.01231014044395857</v>
      </c>
      <c r="AU785" s="7" t="n">
        <v>-0.01842781608576011</v>
      </c>
      <c r="AV785" s="7" t="n">
        <v>-0.01433724085626103</v>
      </c>
      <c r="AW785" s="7" t="n">
        <v>-0.01433724085626103</v>
      </c>
      <c r="AX785" s="7" t="n">
        <v>-0.01433724085626103</v>
      </c>
      <c r="AY785" s="7" t="n">
        <v>-0.01842781608576011</v>
      </c>
      <c r="AZ785" s="7" t="n">
        <v>-0.01842781608576011</v>
      </c>
      <c r="BA785" s="7" t="n">
        <v>-0.01842781608576011</v>
      </c>
      <c r="BB785" s="7" t="n">
        <v>-0.03473965230575554</v>
      </c>
      <c r="BC785" s="7" t="n">
        <v>-0.03473965230575554</v>
      </c>
      <c r="BD785" s="7" t="n">
        <v>-0.01918634808939669</v>
      </c>
      <c r="BE785" s="7" t="n">
        <v>-0.01918634808939669</v>
      </c>
      <c r="BF785" s="7" t="n">
        <v>-0.01918634808939669</v>
      </c>
      <c r="BG785" s="7" t="n">
        <v>-0.01918634808939669</v>
      </c>
      <c r="BH785" s="7" t="n">
        <v>-0.01918634808939669</v>
      </c>
      <c r="BI785" s="7" t="n">
        <v>-0.01918634808939669</v>
      </c>
      <c r="BJ785" s="7" t="n">
        <v>-0.01590124278666648</v>
      </c>
      <c r="BK785" s="7" t="n">
        <v>-0.01918634808939669</v>
      </c>
      <c r="BL785" s="7" t="n">
        <v>-0.01918634808939669</v>
      </c>
      <c r="BM785" s="7" t="n">
        <v>-0.01918634808939669</v>
      </c>
      <c r="BN785" s="7" t="n">
        <v>-0.01590124278666648</v>
      </c>
      <c r="BO785" s="7" t="n">
        <v>-0.01918634808939669</v>
      </c>
      <c r="BP785" s="7" t="n">
        <v>-0.01918634808939669</v>
      </c>
      <c r="BQ785" s="7" t="n">
        <v>-0.01590124278666648</v>
      </c>
      <c r="BR785" s="7" t="n">
        <v>-0.01918634808939669</v>
      </c>
      <c r="BS785" s="7" t="n">
        <v>-0.01590124278666648</v>
      </c>
      <c r="BT785" s="7" t="n">
        <v>-0.01918634808939669</v>
      </c>
      <c r="BU785" s="7" t="n">
        <v>-0.01918634808939669</v>
      </c>
      <c r="BV785" s="7" t="n">
        <v>-0.01918634808939669</v>
      </c>
      <c r="BW785" s="7" t="n">
        <v>-0.01918634808939669</v>
      </c>
      <c r="BX785" s="7" t="n">
        <v>-0.01918634808939669</v>
      </c>
      <c r="BY785" s="7" t="n">
        <v>-0.01918634808939669</v>
      </c>
      <c r="BZ785" s="7" t="n">
        <v>-0.01918634808939669</v>
      </c>
      <c r="CA785" s="7" t="n">
        <v>-0.03369778904146214</v>
      </c>
      <c r="CB785" s="7" t="n">
        <v>-0.03369778904146214</v>
      </c>
      <c r="CC785" s="7" t="n">
        <v>-0.03369778904146214</v>
      </c>
      <c r="CD785" s="7" t="n">
        <v>-0.01918634808939669</v>
      </c>
      <c r="CE785" s="7" t="n">
        <v>-0.03369778904146214</v>
      </c>
      <c r="CF785" s="7" t="n">
        <v>-0.03369778904146214</v>
      </c>
      <c r="CG785" s="7" t="n">
        <v>-0.03369778904146214</v>
      </c>
      <c r="CH785" s="7" t="n">
        <v>-0.0007611972341814964</v>
      </c>
      <c r="CI785" s="7" t="n">
        <v>-0.0007611972341814964</v>
      </c>
      <c r="CJ785" s="7" t="n">
        <v>-0.03369778904146214</v>
      </c>
      <c r="CK785" s="7" t="n">
        <v>-0.0007611972341814964</v>
      </c>
      <c r="CL785" s="7" t="n">
        <v>-0.0007611972341814964</v>
      </c>
      <c r="CM785" s="7" t="n">
        <v>-0.03369778904146214</v>
      </c>
      <c r="CN785" s="7" t="n">
        <v>-0.03369778904146214</v>
      </c>
      <c r="CO785" s="7" t="n">
        <v>-0.0007611972341814964</v>
      </c>
      <c r="CP785" s="7" t="n">
        <v>-0.03369778904146214</v>
      </c>
      <c r="CQ785" s="7" t="n">
        <v>-0.0007611972341814964</v>
      </c>
      <c r="CR785" s="7" t="n">
        <v>-0.03369778904146214</v>
      </c>
      <c r="CS785" s="7" t="n">
        <v>-0.03369778904146214</v>
      </c>
      <c r="CT785" s="7" t="n">
        <v>-0.03369778904146214</v>
      </c>
      <c r="CU785" s="7" t="n">
        <v>-0.03369778904146214</v>
      </c>
      <c r="CV785" s="7" t="n">
        <v>-0.0007611972341814964</v>
      </c>
      <c r="CW785" s="7" t="n">
        <v>-0.0007611972341814964</v>
      </c>
      <c r="CX785" s="7" t="n">
        <v>-0.03369778904146214</v>
      </c>
      <c r="CY785" s="7" t="n">
        <v>-0.03369778904146214</v>
      </c>
      <c r="CZ785" s="7" t="n">
        <v>-0.03369778904146214</v>
      </c>
      <c r="DA785" s="7" t="n">
        <v>-0.03369778904146214</v>
      </c>
      <c r="DC785" t="inlineStr">
        <is>
          <t>2026-03-05</t>
        </is>
      </c>
      <c r="DD785" t="n">
        <v>37.058827</v>
      </c>
      <c r="DE785" t="n">
        <v>37.058827</v>
      </c>
      <c r="DF785" t="n">
        <v>27.072025</v>
      </c>
      <c r="DG785" t="n">
        <v>27.072025</v>
      </c>
      <c r="DH785" t="n">
        <v>18.686603</v>
      </c>
      <c r="DI785" t="n">
        <v>18.307984</v>
      </c>
      <c r="DJ785" t="n">
        <v>18.229034</v>
      </c>
      <c r="DK785" t="n">
        <v>17.48282</v>
      </c>
      <c r="DL785" t="n">
        <v>17.038335</v>
      </c>
      <c r="DM785" t="n">
        <v>17.090394</v>
      </c>
    </row>
    <row r="786">
      <c r="A786" s="6" t="n">
        <v>46087</v>
      </c>
      <c r="B786" s="7" t="n">
        <v>-0.04791385694769816</v>
      </c>
      <c r="C786" s="7" t="n">
        <v>-0.04791385694769816</v>
      </c>
      <c r="D786" s="7" t="n">
        <v>-0.02663446199504674</v>
      </c>
      <c r="E786" s="7" t="n">
        <v>-0.02663446199504674</v>
      </c>
      <c r="F786" s="7" t="n">
        <v>-0.02663446199504674</v>
      </c>
      <c r="G786" s="7" t="n">
        <v>-0.02663446199504674</v>
      </c>
      <c r="H786" s="7" t="n">
        <v>-0.02663446199504674</v>
      </c>
      <c r="I786" s="7" t="n">
        <v>-0.02663446199504674</v>
      </c>
      <c r="J786" s="7" t="n">
        <v>-0.0263201745368995</v>
      </c>
      <c r="K786" s="7" t="n">
        <v>0.0003142874581472862</v>
      </c>
      <c r="L786" s="7" t="n">
        <v>-0.0263201745368995</v>
      </c>
      <c r="M786" s="7" t="n">
        <v>0.0003142874581472862</v>
      </c>
      <c r="N786" s="7" t="n">
        <v>0.0003142874581472862</v>
      </c>
      <c r="O786" s="7" t="n">
        <v>-0.0263201745368995</v>
      </c>
      <c r="P786" s="7" t="n">
        <v>-0.03423654562633355</v>
      </c>
      <c r="Q786" s="7" t="n">
        <v>-0.03423654562633355</v>
      </c>
      <c r="R786" s="7" t="n">
        <v>-0.02663446199504674</v>
      </c>
      <c r="S786" s="7" t="n">
        <v>-0.02663446199504674</v>
      </c>
      <c r="T786" s="7" t="n">
        <v>-0.0263201745368995</v>
      </c>
      <c r="U786" s="7" t="n">
        <v>-0.0263201745368995</v>
      </c>
      <c r="V786" s="7" t="n">
        <v>0.0003142874581472862</v>
      </c>
      <c r="W786" s="7" t="n">
        <v>-0.0263201745368995</v>
      </c>
      <c r="X786" s="7" t="n">
        <v>0.0006285749162945863</v>
      </c>
      <c r="Y786" s="7" t="n">
        <v>0.000628574916294585</v>
      </c>
      <c r="Z786" s="7" t="n">
        <v>-0.0263201745368995</v>
      </c>
      <c r="AA786" s="7" t="n">
        <v>-0.04791385694769816</v>
      </c>
      <c r="AB786" s="7" t="n">
        <v>0.0006285749162945863</v>
      </c>
      <c r="AC786" s="7" t="n">
        <v>-0.04791385694769816</v>
      </c>
      <c r="AD786" s="7" t="n">
        <v>-0.04791385694769816</v>
      </c>
      <c r="AE786" s="7" t="n">
        <v>-0.04791385694769816</v>
      </c>
      <c r="AF786" s="7" t="n">
        <v>-0.0263201745368995</v>
      </c>
      <c r="AG786" s="7" t="n">
        <v>0.000628574916294585</v>
      </c>
      <c r="AH786" s="7" t="n">
        <v>-0.03423654562633355</v>
      </c>
      <c r="AI786" s="7" t="n">
        <v>-0.03423654562633355</v>
      </c>
      <c r="AJ786" s="7" t="n">
        <v>-0.03423654562633355</v>
      </c>
      <c r="AK786" s="7" t="n">
        <v>-0.03423654562633355</v>
      </c>
      <c r="AL786" s="7" t="n">
        <v>-0.04791385694769816</v>
      </c>
      <c r="AM786" s="7" t="n">
        <v>-0.04791385694769816</v>
      </c>
      <c r="AN786" s="7" t="n">
        <v>-0.04791385694769815</v>
      </c>
      <c r="AO786" s="7" t="n">
        <v>-0.04791385694769816</v>
      </c>
      <c r="AP786" s="7" t="n">
        <v>-0.04791385694769816</v>
      </c>
      <c r="AQ786" s="7" t="n">
        <v>-0.04791385694769815</v>
      </c>
      <c r="AR786" s="7" t="n">
        <v>-0.02632017453689949</v>
      </c>
      <c r="AS786" s="7" t="n">
        <v>-0.04791385694769815</v>
      </c>
      <c r="AT786" s="7" t="n">
        <v>-0.04791385694769815</v>
      </c>
      <c r="AU786" s="7" t="n">
        <v>-0.03423654562633355</v>
      </c>
      <c r="AV786" s="7" t="n">
        <v>-0.02632017453689949</v>
      </c>
      <c r="AW786" s="7" t="n">
        <v>-0.02632017453689949</v>
      </c>
      <c r="AX786" s="7" t="n">
        <v>-0.02632017453689949</v>
      </c>
      <c r="AY786" s="7" t="n">
        <v>-0.03423654562633355</v>
      </c>
      <c r="AZ786" s="7" t="n">
        <v>-0.03423654562633355</v>
      </c>
      <c r="BA786" s="7" t="n">
        <v>-0.03423654562633355</v>
      </c>
      <c r="BB786" s="7" t="n">
        <v>-0.02293578577857018</v>
      </c>
      <c r="BC786" s="7" t="n">
        <v>-0.02293578577857018</v>
      </c>
      <c r="BD786" s="7" t="n">
        <v>-0.02393108748876114</v>
      </c>
      <c r="BE786" s="7" t="n">
        <v>-0.02393108748876114</v>
      </c>
      <c r="BF786" s="7" t="n">
        <v>-0.02393108748876114</v>
      </c>
      <c r="BG786" s="7" t="n">
        <v>-0.02393108748876114</v>
      </c>
      <c r="BH786" s="7" t="n">
        <v>-9.745231676375018e-18</v>
      </c>
      <c r="BI786" s="7" t="n">
        <v>-9.745231676375018e-18</v>
      </c>
      <c r="BJ786" s="7" t="n">
        <v>-5.852682163254938e-18</v>
      </c>
      <c r="BK786" s="7" t="n">
        <v>-0.02393108748876114</v>
      </c>
      <c r="BL786" s="7" t="n">
        <v>-0.02393108748876114</v>
      </c>
      <c r="BM786" s="7" t="n">
        <v>-0.02393108748876114</v>
      </c>
      <c r="BN786" s="7" t="n">
        <v>-5.852682163254938e-18</v>
      </c>
      <c r="BO786" s="7" t="n">
        <v>-9.745231676375018e-18</v>
      </c>
      <c r="BP786" s="7" t="n">
        <v>-0.02393108748876114</v>
      </c>
      <c r="BQ786" s="7" t="n">
        <v>-5.852682163254938e-18</v>
      </c>
      <c r="BR786" s="7" t="n">
        <v>-7.779125076758247e-18</v>
      </c>
      <c r="BS786" s="7" t="n">
        <v>-3.886575563638165e-18</v>
      </c>
      <c r="BT786" s="7" t="n">
        <v>-0.02127939495265142</v>
      </c>
      <c r="BU786" s="7" t="n">
        <v>-0.02127939495265142</v>
      </c>
      <c r="BV786" s="7" t="n">
        <v>-0.02127939495265142</v>
      </c>
      <c r="BW786" s="7" t="n">
        <v>-0.02127939495265142</v>
      </c>
      <c r="BX786" s="7" t="n">
        <v>-9.745231676375018e-18</v>
      </c>
      <c r="BY786" s="7" t="n">
        <v>-9.745231676375018e-18</v>
      </c>
      <c r="BZ786" s="7" t="n">
        <v>-9.745231676375018e-18</v>
      </c>
      <c r="CA786" s="7" t="n">
        <v>-0.02516682027884371</v>
      </c>
      <c r="CB786" s="7" t="n">
        <v>-0.02516682027884371</v>
      </c>
      <c r="CC786" s="7" t="n">
        <v>-0.02516682027884371</v>
      </c>
      <c r="CD786" s="7" t="n">
        <v>-7.779125076758247e-18</v>
      </c>
      <c r="CE786" s="7" t="n">
        <v>-0.02646790801490148</v>
      </c>
      <c r="CF786" s="7" t="n">
        <v>-0.02516682027884371</v>
      </c>
      <c r="CG786" s="7" t="n">
        <v>-0.02516682027884371</v>
      </c>
      <c r="CH786" s="7" t="n">
        <v>-0.02516682027884371</v>
      </c>
      <c r="CI786" s="7" t="n">
        <v>-0.02516682027884371</v>
      </c>
      <c r="CJ786" s="7" t="n">
        <v>-0.02646790801490148</v>
      </c>
      <c r="CK786" s="7" t="n">
        <v>-0.02516682027884371</v>
      </c>
      <c r="CL786" s="7" t="n">
        <v>-0.02516682027884371</v>
      </c>
      <c r="CM786" s="7" t="n">
        <v>-0.02516682027884371</v>
      </c>
      <c r="CN786" s="7" t="n">
        <v>-0.02516682027884371</v>
      </c>
      <c r="CO786" s="7" t="n">
        <v>-0.02516682027884371</v>
      </c>
      <c r="CP786" s="7" t="n">
        <v>-0.02646790801490148</v>
      </c>
      <c r="CQ786" s="7" t="n">
        <v>-0.02516682027884371</v>
      </c>
      <c r="CR786" s="7" t="n">
        <v>-0.02680575478760187</v>
      </c>
      <c r="CS786" s="7" t="n">
        <v>-0.02680575478760187</v>
      </c>
      <c r="CT786" s="7" t="n">
        <v>-0.02516682027884371</v>
      </c>
      <c r="CU786" s="7" t="n">
        <v>-0.02646790801490148</v>
      </c>
      <c r="CV786" s="7" t="n">
        <v>-0.02516682027884371</v>
      </c>
      <c r="CW786" s="7" t="n">
        <v>-0.02516682027884371</v>
      </c>
      <c r="CX786" s="7" t="n">
        <v>-0.02516682027884371</v>
      </c>
      <c r="CY786" s="7" t="n">
        <v>-0.02516682027884371</v>
      </c>
      <c r="CZ786" s="7" t="n">
        <v>-0.02516682027884371</v>
      </c>
      <c r="DA786" s="7" t="n">
        <v>-0.02516682027884371</v>
      </c>
      <c r="DC786" t="inlineStr">
        <is>
          <t>2026-03-06</t>
        </is>
      </c>
      <c r="DD786" t="n">
        <v>35.283196</v>
      </c>
      <c r="DE786" t="n">
        <v>35.283196</v>
      </c>
      <c r="DF786" t="n">
        <v>26.145173</v>
      </c>
      <c r="DG786" t="n">
        <v>26.145173</v>
      </c>
      <c r="DH786" t="n">
        <v>18.188895</v>
      </c>
      <c r="DI786" t="n">
        <v>17.820361</v>
      </c>
      <c r="DJ786" t="n">
        <v>17.743513</v>
      </c>
      <c r="DK786" t="n">
        <v>17.017174</v>
      </c>
      <c r="DL786" t="n">
        <v>16.589883</v>
      </c>
      <c r="DM786" t="n">
        <v>16.635201</v>
      </c>
    </row>
    <row r="787">
      <c r="A787" s="6" t="n">
        <v>46090</v>
      </c>
      <c r="B787" s="7" t="n">
        <v>0.05187058823276966</v>
      </c>
      <c r="C787" s="7" t="n">
        <v>0.05187058823276966</v>
      </c>
      <c r="D787" s="7" t="n">
        <v>0.0244536676274742</v>
      </c>
      <c r="E787" s="7" t="n">
        <v>0.0244536676274742</v>
      </c>
      <c r="F787" s="7" t="n">
        <v>0.0244536676274742</v>
      </c>
      <c r="G787" s="7" t="n">
        <v>0.0244536676274742</v>
      </c>
      <c r="H787" s="7" t="n">
        <v>0.0244536676274742</v>
      </c>
      <c r="I787" s="7" t="n">
        <v>0.0244536676274742</v>
      </c>
      <c r="J787" s="7" t="n">
        <v>0.02836181977311765</v>
      </c>
      <c r="K787" s="7" t="n">
        <v>0.003908152145643407</v>
      </c>
      <c r="L787" s="7" t="n">
        <v>0.02836181977311765</v>
      </c>
      <c r="M787" s="7" t="n">
        <v>0.003908152145643407</v>
      </c>
      <c r="N787" s="7" t="n">
        <v>0.003908152145643407</v>
      </c>
      <c r="O787" s="7" t="n">
        <v>0.02836181977311765</v>
      </c>
      <c r="P787" s="7" t="n">
        <v>0.04056704386420124</v>
      </c>
      <c r="Q787" s="7" t="n">
        <v>0.04056704386420124</v>
      </c>
      <c r="R787" s="7" t="n">
        <v>0.0244536676274742</v>
      </c>
      <c r="S787" s="7" t="n">
        <v>0.0244536676274742</v>
      </c>
      <c r="T787" s="7" t="n">
        <v>0.02836181977311765</v>
      </c>
      <c r="U787" s="7" t="n">
        <v>0.02836181977311765</v>
      </c>
      <c r="V787" s="7" t="n">
        <v>0.003908152145643407</v>
      </c>
      <c r="W787" s="7" t="n">
        <v>0.02836181977311765</v>
      </c>
      <c r="X787" s="7" t="n">
        <v>0.007816304291286796</v>
      </c>
      <c r="Y787" s="7" t="n">
        <v>0.007816304291286796</v>
      </c>
      <c r="Z787" s="7" t="n">
        <v>0.02836181977311765</v>
      </c>
      <c r="AA787" s="7" t="n">
        <v>0.05187058823276966</v>
      </c>
      <c r="AB787" s="7" t="n">
        <v>0.007816304291286796</v>
      </c>
      <c r="AC787" s="7" t="n">
        <v>0.05187058823276966</v>
      </c>
      <c r="AD787" s="7" t="n">
        <v>0.05187058823276966</v>
      </c>
      <c r="AE787" s="7" t="n">
        <v>0.05187058823276966</v>
      </c>
      <c r="AF787" s="7" t="n">
        <v>0.02836181977311765</v>
      </c>
      <c r="AG787" s="7" t="n">
        <v>0.007816304291286796</v>
      </c>
      <c r="AH787" s="7" t="n">
        <v>0.02836181977311765</v>
      </c>
      <c r="AI787" s="7" t="n">
        <v>0.02836181977311765</v>
      </c>
      <c r="AJ787" s="7" t="n">
        <v>0.02836181977311765</v>
      </c>
      <c r="AK787" s="7" t="n">
        <v>0.02836181977311765</v>
      </c>
      <c r="AL787" s="7" t="n">
        <v>0.003908152145643407</v>
      </c>
      <c r="AM787" s="7" t="n">
        <v>0.003908152145643407</v>
      </c>
      <c r="AN787" s="7" t="n">
        <v>0.003908152145643407</v>
      </c>
      <c r="AO787" s="7" t="n">
        <v>0.003908152145643407</v>
      </c>
      <c r="AP787" s="7" t="n">
        <v>0.003908152145643409</v>
      </c>
      <c r="AQ787" s="7" t="n">
        <v>0.003908152145643407</v>
      </c>
      <c r="AR787" s="7" t="n">
        <v>0.007816304291286838</v>
      </c>
      <c r="AS787" s="7" t="n">
        <v>0.003908152145643407</v>
      </c>
      <c r="AT787" s="7" t="n">
        <v>0.003908152145643409</v>
      </c>
      <c r="AU787" s="7" t="n">
        <v>0.007816304291286838</v>
      </c>
      <c r="AV787" s="7" t="n">
        <v>0.007816304291286838</v>
      </c>
      <c r="AW787" s="7" t="n">
        <v>0.00781630429128684</v>
      </c>
      <c r="AX787" s="7" t="n">
        <v>0.007816304291286843</v>
      </c>
      <c r="AY787" s="7" t="n">
        <v>0.00781630429128684</v>
      </c>
      <c r="AZ787" s="7" t="n">
        <v>0.007816304291286838</v>
      </c>
      <c r="BA787" s="7" t="n">
        <v>0.007816304291286843</v>
      </c>
      <c r="BB787" s="7" t="n">
        <v>0.0238107068158185</v>
      </c>
      <c r="BC787" s="7" t="n">
        <v>0.0238107068158185</v>
      </c>
      <c r="BD787" s="7" t="n">
        <v>0.03041316623048116</v>
      </c>
      <c r="BE787" s="7" t="n">
        <v>0.03041316623048116</v>
      </c>
      <c r="BF787" s="7" t="n">
        <v>0.03041316623048116</v>
      </c>
      <c r="BG787" s="7" t="n">
        <v>0.03041316623048116</v>
      </c>
      <c r="BH787" s="7" t="n">
        <v>2.294833863704379e-18</v>
      </c>
      <c r="BI787" s="7" t="n">
        <v>2.294833863704379e-18</v>
      </c>
      <c r="BJ787" s="7" t="n">
        <v>1.230384626772752e-19</v>
      </c>
      <c r="BK787" s="7" t="n">
        <v>3.47545340953885e-18</v>
      </c>
      <c r="BL787" s="7" t="n">
        <v>3.47545340953885e-18</v>
      </c>
      <c r="BM787" s="7" t="n">
        <v>3.47545340953885e-18</v>
      </c>
      <c r="BN787" s="7" t="n">
        <v>1.230384626772752e-19</v>
      </c>
      <c r="BO787" s="7" t="n">
        <v>2.294833863704379e-18</v>
      </c>
      <c r="BP787" s="7" t="n">
        <v>3.47545340953885e-18</v>
      </c>
      <c r="BQ787" s="7" t="n">
        <v>1.230384626772752e-19</v>
      </c>
      <c r="BR787" s="7" t="n">
        <v>3.816988337020591e-18</v>
      </c>
      <c r="BS787" s="7" t="n">
        <v>1.645192935993488e-18</v>
      </c>
      <c r="BT787" s="7" t="n">
        <v>3.47545340953885e-18</v>
      </c>
      <c r="BU787" s="7" t="n">
        <v>3.47545340953885e-18</v>
      </c>
      <c r="BV787" s="7" t="n">
        <v>3.47545340953885e-18</v>
      </c>
      <c r="BW787" s="7" t="n">
        <v>3.47545340953885e-18</v>
      </c>
      <c r="BX787" s="7" t="n">
        <v>2.294833863704379e-18</v>
      </c>
      <c r="BY787" s="7" t="n">
        <v>2.294833863704379e-18</v>
      </c>
      <c r="BZ787" s="7" t="n">
        <v>2.294833863704379e-18</v>
      </c>
      <c r="CA787" s="7" t="n">
        <v>-0.004476079655381103</v>
      </c>
      <c r="CB787" s="7" t="n">
        <v>-0.004476079655381103</v>
      </c>
      <c r="CC787" s="7" t="n">
        <v>-0.004476079655381103</v>
      </c>
      <c r="CD787" s="7" t="n">
        <v>3.816988337020591e-18</v>
      </c>
      <c r="CE787" s="7" t="n">
        <v>-0.0044760796553811</v>
      </c>
      <c r="CF787" s="7" t="n">
        <v>-0.004476079655381102</v>
      </c>
      <c r="CG787" s="7" t="n">
        <v>-0.004476079655381103</v>
      </c>
      <c r="CH787" s="7" t="n">
        <v>-0.004476079655381103</v>
      </c>
      <c r="CI787" s="7" t="n">
        <v>-0.004476079655381103</v>
      </c>
      <c r="CJ787" s="7" t="n">
        <v>-0.0044760796553811</v>
      </c>
      <c r="CK787" s="7" t="n">
        <v>-0.004476079655381103</v>
      </c>
      <c r="CL787" s="7" t="n">
        <v>-0.004476079655381103</v>
      </c>
      <c r="CM787" s="7" t="n">
        <v>-0.004476079655381102</v>
      </c>
      <c r="CN787" s="7" t="n">
        <v>-0.004476079655381102</v>
      </c>
      <c r="CO787" s="7" t="n">
        <v>-0.004476079655381103</v>
      </c>
      <c r="CP787" s="7" t="n">
        <v>-0.0044760796553811</v>
      </c>
      <c r="CQ787" s="7" t="n">
        <v>-0.004476079655381103</v>
      </c>
      <c r="CR787" s="7" t="n">
        <v>-0.009909337291113424</v>
      </c>
      <c r="CS787" s="7" t="n">
        <v>-0.009909337291113424</v>
      </c>
      <c r="CT787" s="7" t="n">
        <v>-0.004476079655381102</v>
      </c>
      <c r="CU787" s="7" t="n">
        <v>-0.0044760796553811</v>
      </c>
      <c r="CV787" s="7" t="n">
        <v>-0.004476079655381103</v>
      </c>
      <c r="CW787" s="7" t="n">
        <v>-0.004476079655381103</v>
      </c>
      <c r="CX787" s="7" t="n">
        <v>-0.004476079655381102</v>
      </c>
      <c r="CY787" s="7" t="n">
        <v>-0.004476079655381102</v>
      </c>
      <c r="CZ787" s="7" t="n">
        <v>-0.004476079655381102</v>
      </c>
      <c r="DA787" s="7" t="n">
        <v>-0.004476079655381102</v>
      </c>
      <c r="DC787" t="inlineStr">
        <is>
          <t>2026-03-09</t>
        </is>
      </c>
      <c r="DD787" t="n">
        <v>37.113356</v>
      </c>
      <c r="DE787" t="n">
        <v>37.113356</v>
      </c>
      <c r="DF787" t="n">
        <v>27.205805</v>
      </c>
      <c r="DG787" t="n">
        <v>27.205805</v>
      </c>
      <c r="DH787" t="n">
        <v>18.63368</v>
      </c>
      <c r="DI787" t="n">
        <v>18.256134</v>
      </c>
      <c r="DJ787" t="n">
        <v>18.177407</v>
      </c>
      <c r="DK787" t="n">
        <v>17.433306</v>
      </c>
      <c r="DL787" t="n">
        <v>17.060402</v>
      </c>
      <c r="DM787" t="n">
        <v>17.041992</v>
      </c>
    </row>
    <row r="788">
      <c r="A788" s="6" t="n">
        <v>46091</v>
      </c>
      <c r="B788" s="7" t="n">
        <v>0.01338306610321888</v>
      </c>
      <c r="C788" s="7" t="n">
        <v>0.01338306610321888</v>
      </c>
      <c r="D788" s="7" t="n">
        <v>0.007033391603303695</v>
      </c>
      <c r="E788" s="7" t="n">
        <v>0.007033391603303695</v>
      </c>
      <c r="F788" s="7" t="n">
        <v>0.007033391603303695</v>
      </c>
      <c r="G788" s="7" t="n">
        <v>0.007033391603303695</v>
      </c>
      <c r="H788" s="7" t="n">
        <v>0.007033391603303695</v>
      </c>
      <c r="I788" s="7" t="n">
        <v>0.007033391603303695</v>
      </c>
      <c r="J788" s="7" t="n">
        <v>-0.0001014794991063761</v>
      </c>
      <c r="K788" s="7" t="n">
        <v>-0.007134871102410102</v>
      </c>
      <c r="L788" s="7" t="n">
        <v>-0.0001014794991063711</v>
      </c>
      <c r="M788" s="7" t="n">
        <v>-0.007134871102410102</v>
      </c>
      <c r="N788" s="7" t="n">
        <v>-0.007134871102410102</v>
      </c>
      <c r="O788" s="7" t="n">
        <v>-0.0001014794991063761</v>
      </c>
      <c r="P788" s="7" t="n">
        <v>0.005220028949538122</v>
      </c>
      <c r="Q788" s="7" t="n">
        <v>0.005220028949538122</v>
      </c>
      <c r="R788" s="7" t="n">
        <v>0.007033391603303695</v>
      </c>
      <c r="S788" s="7" t="n">
        <v>0.007033391603303695</v>
      </c>
      <c r="T788" s="7" t="n">
        <v>-0.0001014794991063761</v>
      </c>
      <c r="U788" s="7" t="n">
        <v>-0.0001014794991063711</v>
      </c>
      <c r="V788" s="7" t="n">
        <v>-0.007134871102410102</v>
      </c>
      <c r="W788" s="7" t="n">
        <v>-0.0001014794991063711</v>
      </c>
      <c r="X788" s="7" t="n">
        <v>-0.01426974220482021</v>
      </c>
      <c r="Y788" s="7" t="n">
        <v>-0.0142697422048202</v>
      </c>
      <c r="Z788" s="7" t="n">
        <v>-0.0001014794991063761</v>
      </c>
      <c r="AA788" s="7" t="n">
        <v>0.01338306610321887</v>
      </c>
      <c r="AB788" s="7" t="n">
        <v>-0.01426974220482021</v>
      </c>
      <c r="AC788" s="7" t="n">
        <v>0.01338306610321888</v>
      </c>
      <c r="AD788" s="7" t="n">
        <v>0.01338306610321887</v>
      </c>
      <c r="AE788" s="7" t="n">
        <v>0.01338306610321888</v>
      </c>
      <c r="AF788" s="7" t="n">
        <v>-0.0001014794991063711</v>
      </c>
      <c r="AG788" s="7" t="n">
        <v>-0.0142697422048202</v>
      </c>
      <c r="AH788" s="7" t="n">
        <v>-0.0001014794991063941</v>
      </c>
      <c r="AI788" s="7" t="n">
        <v>-0.0001014794991063846</v>
      </c>
      <c r="AJ788" s="7" t="n">
        <v>-0.0001014794991063941</v>
      </c>
      <c r="AK788" s="7" t="n">
        <v>-0.0001014794991063761</v>
      </c>
      <c r="AL788" s="7" t="n">
        <v>-0.007134871102410108</v>
      </c>
      <c r="AM788" s="7" t="n">
        <v>-0.007134871102410107</v>
      </c>
      <c r="AN788" s="7" t="n">
        <v>-0.007134871102410108</v>
      </c>
      <c r="AO788" s="7" t="n">
        <v>-0.007134871102410108</v>
      </c>
      <c r="AP788" s="7" t="n">
        <v>-0.007134871102410102</v>
      </c>
      <c r="AQ788" s="7" t="n">
        <v>-0.007134871102410107</v>
      </c>
      <c r="AR788" s="7" t="n">
        <v>-0.0142697422048202</v>
      </c>
      <c r="AS788" s="7" t="n">
        <v>-0.007134871102410108</v>
      </c>
      <c r="AT788" s="7" t="n">
        <v>-0.007134871102410102</v>
      </c>
      <c r="AU788" s="7" t="n">
        <v>-0.0142697422048202</v>
      </c>
      <c r="AV788" s="7" t="n">
        <v>-0.0142697422048202</v>
      </c>
      <c r="AW788" s="7" t="n">
        <v>-0.01426974220482019</v>
      </c>
      <c r="AX788" s="7" t="n">
        <v>-0.01426974220482018</v>
      </c>
      <c r="AY788" s="7" t="n">
        <v>-0.01426974220482019</v>
      </c>
      <c r="AZ788" s="7" t="n">
        <v>-0.0142697422048202</v>
      </c>
      <c r="BA788" s="7" t="n">
        <v>-0.01426974220482018</v>
      </c>
      <c r="BB788" s="7" t="n">
        <v>0.01942769543915415</v>
      </c>
      <c r="BC788" s="7" t="n">
        <v>0.01942769543915415</v>
      </c>
      <c r="BD788" s="7" t="n">
        <v>0.01413608653557519</v>
      </c>
      <c r="BE788" s="7" t="n">
        <v>0.01413608653557519</v>
      </c>
      <c r="BF788" s="7" t="n">
        <v>0.01413608653557519</v>
      </c>
      <c r="BG788" s="7" t="n">
        <v>0.01413608653557519</v>
      </c>
      <c r="BH788" s="7" t="n">
        <v>-4.660689736605805e-18</v>
      </c>
      <c r="BI788" s="7" t="n">
        <v>-4.660689736605805e-18</v>
      </c>
      <c r="BJ788" s="7" t="n">
        <v>-5.679881942088916e-18</v>
      </c>
      <c r="BK788" s="7" t="n">
        <v>-5.112669343633712e-18</v>
      </c>
      <c r="BL788" s="7" t="n">
        <v>-5.112669343633712e-18</v>
      </c>
      <c r="BM788" s="7" t="n">
        <v>-5.112669343633712e-18</v>
      </c>
      <c r="BN788" s="7" t="n">
        <v>-5.679881942088916e-18</v>
      </c>
      <c r="BO788" s="7" t="n">
        <v>-4.660689736605805e-18</v>
      </c>
      <c r="BP788" s="7" t="n">
        <v>-5.112669343633712e-18</v>
      </c>
      <c r="BQ788" s="7" t="n">
        <v>-5.679881942088916e-18</v>
      </c>
      <c r="BR788" s="7" t="n">
        <v>-2.290554643058415e-18</v>
      </c>
      <c r="BS788" s="7" t="n">
        <v>-3.309746848541527e-18</v>
      </c>
      <c r="BT788" s="7" t="n">
        <v>-5.112669343633712e-18</v>
      </c>
      <c r="BU788" s="7" t="n">
        <v>-5.112669343633712e-18</v>
      </c>
      <c r="BV788" s="7" t="n">
        <v>-5.112669343633712e-18</v>
      </c>
      <c r="BW788" s="7" t="n">
        <v>-5.112669343633712e-18</v>
      </c>
      <c r="BX788" s="7" t="n">
        <v>-4.660689736605805e-18</v>
      </c>
      <c r="BY788" s="7" t="n">
        <v>-4.660689736605805e-18</v>
      </c>
      <c r="BZ788" s="7" t="n">
        <v>-4.660689736605805e-18</v>
      </c>
      <c r="CA788" s="7" t="n">
        <v>0.01193415448091039</v>
      </c>
      <c r="CB788" s="7" t="n">
        <v>0.01193415448091039</v>
      </c>
      <c r="CC788" s="7" t="n">
        <v>0.01193415448091039</v>
      </c>
      <c r="CD788" s="7" t="n">
        <v>-2.290554643058415e-18</v>
      </c>
      <c r="CE788" s="7" t="n">
        <v>0.0119341544809104</v>
      </c>
      <c r="CF788" s="7" t="n">
        <v>0.01193415448091039</v>
      </c>
      <c r="CG788" s="7" t="n">
        <v>0.01193415448091039</v>
      </c>
      <c r="CH788" s="7" t="n">
        <v>0.01193415448091039</v>
      </c>
      <c r="CI788" s="7" t="n">
        <v>0.01193415448091039</v>
      </c>
      <c r="CJ788" s="7" t="n">
        <v>0.0119341544809104</v>
      </c>
      <c r="CK788" s="7" t="n">
        <v>0.01193415448091039</v>
      </c>
      <c r="CL788" s="7" t="n">
        <v>0.01193415448091039</v>
      </c>
      <c r="CM788" s="7" t="n">
        <v>0.01193415448091039</v>
      </c>
      <c r="CN788" s="7" t="n">
        <v>0.01193415448091039</v>
      </c>
      <c r="CO788" s="7" t="n">
        <v>0.01193415448091039</v>
      </c>
      <c r="CP788" s="7" t="n">
        <v>0.0119341544809104</v>
      </c>
      <c r="CQ788" s="7" t="n">
        <v>0.01193415448091039</v>
      </c>
      <c r="CR788" s="7" t="n">
        <v>0.04065495438723143</v>
      </c>
      <c r="CS788" s="7" t="n">
        <v>0.04065495438723143</v>
      </c>
      <c r="CT788" s="7" t="n">
        <v>0.01193415448091039</v>
      </c>
      <c r="CU788" s="7" t="n">
        <v>0.0119341544809104</v>
      </c>
      <c r="CV788" s="7" t="n">
        <v>0.01193415448091039</v>
      </c>
      <c r="CW788" s="7" t="n">
        <v>0.01193415448091039</v>
      </c>
      <c r="CX788" s="7" t="n">
        <v>0.01193415448091039</v>
      </c>
      <c r="CY788" s="7" t="n">
        <v>0.01193415448091039</v>
      </c>
      <c r="CZ788" s="7" t="n">
        <v>0.01193415448091039</v>
      </c>
      <c r="DA788" s="7" t="n">
        <v>0.01193415448091039</v>
      </c>
      <c r="DC788" t="inlineStr">
        <is>
          <t>2026-03-10</t>
        </is>
      </c>
      <c r="DD788" t="n">
        <v>37.610046</v>
      </c>
      <c r="DE788" t="n">
        <v>37.610046</v>
      </c>
      <c r="DF788" t="n">
        <v>27.34782</v>
      </c>
      <c r="DG788" t="n">
        <v>27.34782</v>
      </c>
      <c r="DH788" t="n">
        <v>18.764738</v>
      </c>
      <c r="DI788" t="n">
        <v>18.384537</v>
      </c>
      <c r="DJ788" t="n">
        <v>18.305256</v>
      </c>
      <c r="DK788" t="n">
        <v>17.555922</v>
      </c>
      <c r="DL788" t="n">
        <v>17.058671</v>
      </c>
      <c r="DM788" t="n">
        <v>17.161855</v>
      </c>
    </row>
    <row r="789">
      <c r="A789" s="6" t="n">
        <v>46092</v>
      </c>
      <c r="B789" s="7" t="n">
        <v>0.0281428718414161</v>
      </c>
      <c r="C789" s="7" t="n">
        <v>0.0281428718414161</v>
      </c>
      <c r="D789" s="7" t="n">
        <v>0.02425135341561723</v>
      </c>
      <c r="E789" s="7" t="n">
        <v>0.02425135341561723</v>
      </c>
      <c r="F789" s="7" t="n">
        <v>0.02425135341561723</v>
      </c>
      <c r="G789" s="7" t="n">
        <v>0.02425135341561723</v>
      </c>
      <c r="H789" s="7" t="n">
        <v>0.02425135341561723</v>
      </c>
      <c r="I789" s="7" t="n">
        <v>0.02425135341561723</v>
      </c>
      <c r="J789" s="7" t="n">
        <v>0.03304287747156402</v>
      </c>
      <c r="K789" s="7" t="n">
        <v>0.008791524055946808</v>
      </c>
      <c r="L789" s="7" t="n">
        <v>0.03304287747156402</v>
      </c>
      <c r="M789" s="7" t="n">
        <v>0.008791524055946808</v>
      </c>
      <c r="N789" s="7" t="n">
        <v>0.008791524055946808</v>
      </c>
      <c r="O789" s="7" t="n">
        <v>0.03304287747156402</v>
      </c>
      <c r="P789" s="7" t="n">
        <v>0.03391721113898674</v>
      </c>
      <c r="Q789" s="7" t="n">
        <v>0.03391721113898674</v>
      </c>
      <c r="R789" s="7" t="n">
        <v>0.02425135341561723</v>
      </c>
      <c r="S789" s="7" t="n">
        <v>0.02425135341561723</v>
      </c>
      <c r="T789" s="7" t="n">
        <v>0.03304287747156402</v>
      </c>
      <c r="U789" s="7" t="n">
        <v>0.03304287747156402</v>
      </c>
      <c r="V789" s="7" t="n">
        <v>0.008791524055946808</v>
      </c>
      <c r="W789" s="7" t="n">
        <v>0.03304287747156402</v>
      </c>
      <c r="X789" s="7" t="n">
        <v>0.01758304811189361</v>
      </c>
      <c r="Y789" s="7" t="n">
        <v>0.01758304811189361</v>
      </c>
      <c r="Z789" s="7" t="n">
        <v>0.03304287747156402</v>
      </c>
      <c r="AA789" s="7" t="n">
        <v>0.02814287184141609</v>
      </c>
      <c r="AB789" s="7" t="n">
        <v>0.01758304811189361</v>
      </c>
      <c r="AC789" s="7" t="n">
        <v>0.02814287184141609</v>
      </c>
      <c r="AD789" s="7" t="n">
        <v>0.02814287184141609</v>
      </c>
      <c r="AE789" s="7" t="n">
        <v>0.02814287184141609</v>
      </c>
      <c r="AF789" s="7" t="n">
        <v>0.03304287747156402</v>
      </c>
      <c r="AG789" s="7" t="n">
        <v>0.01758304811189361</v>
      </c>
      <c r="AH789" s="7" t="n">
        <v>0.03304287747156401</v>
      </c>
      <c r="AI789" s="7" t="n">
        <v>0.03304287747156402</v>
      </c>
      <c r="AJ789" s="7" t="n">
        <v>0.03304287747156401</v>
      </c>
      <c r="AK789" s="7" t="n">
        <v>0.03304287747156402</v>
      </c>
      <c r="AL789" s="7" t="n">
        <v>0.008791524055946806</v>
      </c>
      <c r="AM789" s="7" t="n">
        <v>0.008791524055946806</v>
      </c>
      <c r="AN789" s="7" t="n">
        <v>0.008791524055946806</v>
      </c>
      <c r="AO789" s="7" t="n">
        <v>0.008791524055946806</v>
      </c>
      <c r="AP789" s="7" t="n">
        <v>0.008791524055946808</v>
      </c>
      <c r="AQ789" s="7" t="n">
        <v>0.008791524055946806</v>
      </c>
      <c r="AR789" s="7" t="n">
        <v>0.01758304811189357</v>
      </c>
      <c r="AS789" s="7" t="n">
        <v>0.008791524055946806</v>
      </c>
      <c r="AT789" s="7" t="n">
        <v>0.008791524055946808</v>
      </c>
      <c r="AU789" s="7" t="n">
        <v>0.01758304811189357</v>
      </c>
      <c r="AV789" s="7" t="n">
        <v>0.01758304811189357</v>
      </c>
      <c r="AW789" s="7" t="n">
        <v>0.01758304811189358</v>
      </c>
      <c r="AX789" s="7" t="n">
        <v>0.01758304811189358</v>
      </c>
      <c r="AY789" s="7" t="n">
        <v>0.01758304811189358</v>
      </c>
      <c r="AZ789" s="7" t="n">
        <v>0.01758304811189357</v>
      </c>
      <c r="BA789" s="7" t="n">
        <v>0.01758304811189358</v>
      </c>
      <c r="BB789" s="7" t="n">
        <v>0.00293038272404045</v>
      </c>
      <c r="BC789" s="7" t="n">
        <v>0.00293038272404045</v>
      </c>
      <c r="BD789" s="7" t="n">
        <v>0.003891518425798878</v>
      </c>
      <c r="BE789" s="7" t="n">
        <v>0.003891518425798878</v>
      </c>
      <c r="BF789" s="7" t="n">
        <v>0.003891518425798878</v>
      </c>
      <c r="BG789" s="7" t="n">
        <v>0.003891518425798878</v>
      </c>
      <c r="BH789" s="7" t="n">
        <v>1.463990188194496e-17</v>
      </c>
      <c r="BI789" s="7" t="n">
        <v>1.463990188194496e-17</v>
      </c>
      <c r="BJ789" s="7" t="n">
        <v>1.649970128205991e-17</v>
      </c>
      <c r="BK789" s="7" t="n">
        <v>1.454227782835105e-17</v>
      </c>
      <c r="BL789" s="7" t="n">
        <v>1.454227782835105e-17</v>
      </c>
      <c r="BM789" s="7" t="n">
        <v>1.454227782835105e-17</v>
      </c>
      <c r="BN789" s="7" t="n">
        <v>1.649970128205991e-17</v>
      </c>
      <c r="BO789" s="7" t="n">
        <v>1.463990188194496e-17</v>
      </c>
      <c r="BP789" s="7" t="n">
        <v>1.454227782835105e-17</v>
      </c>
      <c r="BQ789" s="7" t="n">
        <v>1.649970128205991e-17</v>
      </c>
      <c r="BR789" s="7" t="n">
        <v>-6.325042940536306e-19</v>
      </c>
      <c r="BS789" s="7" t="n">
        <v>1.227295106061317e-18</v>
      </c>
      <c r="BT789" s="7" t="n">
        <v>1.496013499441364e-17</v>
      </c>
      <c r="BU789" s="7" t="n">
        <v>1.496013499441364e-17</v>
      </c>
      <c r="BV789" s="7" t="n">
        <v>1.496013499441364e-17</v>
      </c>
      <c r="BW789" s="7" t="n">
        <v>1.496013499441364e-17</v>
      </c>
      <c r="BX789" s="7" t="n">
        <v>1.463990188194496e-17</v>
      </c>
      <c r="BY789" s="7" t="n">
        <v>1.463990188194496e-17</v>
      </c>
      <c r="BZ789" s="7" t="n">
        <v>1.463990188194496e-17</v>
      </c>
      <c r="CA789" s="7" t="n">
        <v>-0.007192819223177648</v>
      </c>
      <c r="CB789" s="7" t="n">
        <v>-0.007192819223177648</v>
      </c>
      <c r="CC789" s="7" t="n">
        <v>-0.007192819223177649</v>
      </c>
      <c r="CD789" s="7" t="n">
        <v>-6.325042940536306e-19</v>
      </c>
      <c r="CE789" s="7" t="n">
        <v>-0.007192819223177648</v>
      </c>
      <c r="CF789" s="7" t="n">
        <v>-0.007192819223177648</v>
      </c>
      <c r="CG789" s="7" t="n">
        <v>-0.007192819223177648</v>
      </c>
      <c r="CH789" s="7" t="n">
        <v>-0.007192819223177648</v>
      </c>
      <c r="CI789" s="7" t="n">
        <v>-0.007192819223177648</v>
      </c>
      <c r="CJ789" s="7" t="n">
        <v>-0.007192819223177648</v>
      </c>
      <c r="CK789" s="7" t="n">
        <v>-0.007192819223177648</v>
      </c>
      <c r="CL789" s="7" t="n">
        <v>-0.007192819223177649</v>
      </c>
      <c r="CM789" s="7" t="n">
        <v>-0.007192819223177648</v>
      </c>
      <c r="CN789" s="7" t="n">
        <v>-0.007192819223177648</v>
      </c>
      <c r="CO789" s="7" t="n">
        <v>-0.007192819223177648</v>
      </c>
      <c r="CP789" s="7" t="n">
        <v>-0.007192819223177648</v>
      </c>
      <c r="CQ789" s="7" t="n">
        <v>-0.007192819223177649</v>
      </c>
      <c r="CR789" s="7" t="n">
        <v>-0.02435102454078685</v>
      </c>
      <c r="CS789" s="7" t="n">
        <v>-0.02435102454078685</v>
      </c>
      <c r="CT789" s="7" t="n">
        <v>-0.007192819223177648</v>
      </c>
      <c r="CU789" s="7" t="n">
        <v>-0.007192819223177648</v>
      </c>
      <c r="CV789" s="7" t="n">
        <v>-0.007192819223177648</v>
      </c>
      <c r="CW789" s="7" t="n">
        <v>-0.007192819223177648</v>
      </c>
      <c r="CX789" s="7" t="n">
        <v>-0.007192819223177648</v>
      </c>
      <c r="CY789" s="7" t="n">
        <v>-0.007192819223177648</v>
      </c>
      <c r="CZ789" s="7" t="n">
        <v>-0.007192819223177648</v>
      </c>
      <c r="DA789" s="7" t="n">
        <v>-0.007192819223177648</v>
      </c>
      <c r="DC789" t="inlineStr">
        <is>
          <t>2026-03-11</t>
        </is>
      </c>
      <c r="DD789" t="n">
        <v>38.668501</v>
      </c>
      <c r="DE789" t="n">
        <v>38.668501</v>
      </c>
      <c r="DF789" t="n">
        <v>28.275382</v>
      </c>
      <c r="DG789" t="n">
        <v>28.275382</v>
      </c>
      <c r="DH789" t="n">
        <v>19.219808</v>
      </c>
      <c r="DI789" t="n">
        <v>18.830386</v>
      </c>
      <c r="DJ789" t="n">
        <v>18.749183</v>
      </c>
      <c r="DK789" t="n">
        <v>17.981676</v>
      </c>
      <c r="DL789" t="n">
        <v>17.622338</v>
      </c>
      <c r="DM789" t="n">
        <v>17.578053</v>
      </c>
    </row>
    <row r="790">
      <c r="A790" s="6" t="n">
        <v>46093</v>
      </c>
      <c r="B790" s="7" t="n">
        <v>-0.03407603996672962</v>
      </c>
      <c r="C790" s="7" t="n">
        <v>-0.03407603996672962</v>
      </c>
      <c r="D790" s="7" t="n">
        <v>-0.0227222805712217</v>
      </c>
      <c r="E790" s="7" t="n">
        <v>-0.0227222805712217</v>
      </c>
      <c r="F790" s="7" t="n">
        <v>-0.0227222805712217</v>
      </c>
      <c r="G790" s="7" t="n">
        <v>-0.0227222805712217</v>
      </c>
      <c r="H790" s="7" t="n">
        <v>-0.0227222805712217</v>
      </c>
      <c r="I790" s="7" t="n">
        <v>-0.0227222805712217</v>
      </c>
      <c r="J790" s="7" t="n">
        <v>-0.03270003594522159</v>
      </c>
      <c r="K790" s="7" t="n">
        <v>-0.009977755373999904</v>
      </c>
      <c r="L790" s="7" t="n">
        <v>-0.03270003594522159</v>
      </c>
      <c r="M790" s="7" t="n">
        <v>-0.009977755373999904</v>
      </c>
      <c r="N790" s="7" t="n">
        <v>-0.009977755373999904</v>
      </c>
      <c r="O790" s="7" t="n">
        <v>-0.03270003594522159</v>
      </c>
      <c r="P790" s="7" t="n">
        <v>-0.03891295159703916</v>
      </c>
      <c r="Q790" s="7" t="n">
        <v>-0.03891295159703916</v>
      </c>
      <c r="R790" s="7" t="n">
        <v>-0.0227222805712217</v>
      </c>
      <c r="S790" s="7" t="n">
        <v>-0.0227222805712217</v>
      </c>
      <c r="T790" s="7" t="n">
        <v>-0.03270003594522159</v>
      </c>
      <c r="U790" s="7" t="n">
        <v>-0.03270003594522159</v>
      </c>
      <c r="V790" s="7" t="n">
        <v>-0.009977755373999904</v>
      </c>
      <c r="W790" s="7" t="n">
        <v>-0.03270003594522159</v>
      </c>
      <c r="X790" s="7" t="n">
        <v>-0.0199555107479998</v>
      </c>
      <c r="Y790" s="7" t="n">
        <v>-0.01995551074799979</v>
      </c>
      <c r="Z790" s="7" t="n">
        <v>-0.03270003594522159</v>
      </c>
      <c r="AA790" s="7" t="n">
        <v>-0.03407603996672961</v>
      </c>
      <c r="AB790" s="7" t="n">
        <v>-0.0199555107479998</v>
      </c>
      <c r="AC790" s="7" t="n">
        <v>-0.03407603996672961</v>
      </c>
      <c r="AD790" s="7" t="n">
        <v>-0.03407603996672961</v>
      </c>
      <c r="AE790" s="7" t="n">
        <v>-0.03407603996672961</v>
      </c>
      <c r="AF790" s="7" t="n">
        <v>-0.03270003594522159</v>
      </c>
      <c r="AG790" s="7" t="n">
        <v>-0.01995551074799979</v>
      </c>
      <c r="AH790" s="7" t="n">
        <v>-0.0327000359452216</v>
      </c>
      <c r="AI790" s="7" t="n">
        <v>-0.03270003594522159</v>
      </c>
      <c r="AJ790" s="7" t="n">
        <v>-0.0327000359452216</v>
      </c>
      <c r="AK790" s="7" t="n">
        <v>-0.03270003594522159</v>
      </c>
      <c r="AL790" s="7" t="n">
        <v>-0.009977755373999905</v>
      </c>
      <c r="AM790" s="7" t="n">
        <v>-0.009977755373999904</v>
      </c>
      <c r="AN790" s="7" t="n">
        <v>-0.009977755373999905</v>
      </c>
      <c r="AO790" s="7" t="n">
        <v>-0.009977755373999905</v>
      </c>
      <c r="AP790" s="7" t="n">
        <v>-0.009977755373999902</v>
      </c>
      <c r="AQ790" s="7" t="n">
        <v>-0.009977755373999904</v>
      </c>
      <c r="AR790" s="7" t="n">
        <v>-0.0199555107479998</v>
      </c>
      <c r="AS790" s="7" t="n">
        <v>-0.009977755373999905</v>
      </c>
      <c r="AT790" s="7" t="n">
        <v>-0.009977755373999902</v>
      </c>
      <c r="AU790" s="7" t="n">
        <v>-0.0199555107479998</v>
      </c>
      <c r="AV790" s="7" t="n">
        <v>-0.0199555107479998</v>
      </c>
      <c r="AW790" s="7" t="n">
        <v>-0.0199555107479998</v>
      </c>
      <c r="AX790" s="7" t="n">
        <v>-0.0199555107479998</v>
      </c>
      <c r="AY790" s="7" t="n">
        <v>-0.0199555107479998</v>
      </c>
      <c r="AZ790" s="7" t="n">
        <v>-0.0199555107479998</v>
      </c>
      <c r="BA790" s="7" t="n">
        <v>-0.0199555107479998</v>
      </c>
      <c r="BB790" s="7" t="n">
        <v>-0.02673545112429627</v>
      </c>
      <c r="BC790" s="7" t="n">
        <v>-0.02673545112429627</v>
      </c>
      <c r="BD790" s="7" t="n">
        <v>-0.01135375939550793</v>
      </c>
      <c r="BE790" s="7" t="n">
        <v>-0.01135375939550793</v>
      </c>
      <c r="BF790" s="7" t="n">
        <v>-0.01135375939550793</v>
      </c>
      <c r="BG790" s="7" t="n">
        <v>-0.01135375939550793</v>
      </c>
      <c r="BH790" s="7" t="n">
        <v>-1.368327678050817e-17</v>
      </c>
      <c r="BI790" s="7" t="n">
        <v>-1.368327678050817e-17</v>
      </c>
      <c r="BJ790" s="7" t="n">
        <v>-9.977288105148299e-18</v>
      </c>
      <c r="BK790" s="7" t="n">
        <v>-3.763828960833155e-18</v>
      </c>
      <c r="BL790" s="7" t="n">
        <v>-3.763828960833155e-18</v>
      </c>
      <c r="BM790" s="7" t="n">
        <v>-3.763828960833155e-18</v>
      </c>
      <c r="BN790" s="7" t="n">
        <v>-9.977288105148299e-18</v>
      </c>
      <c r="BO790" s="7" t="n">
        <v>-1.368327678050817e-17</v>
      </c>
      <c r="BP790" s="7" t="n">
        <v>-3.763828960833155e-18</v>
      </c>
      <c r="BQ790" s="7" t="n">
        <v>-9.977288105148299e-18</v>
      </c>
      <c r="BR790" s="7" t="n">
        <v>-9.645986506910132e-18</v>
      </c>
      <c r="BS790" s="7" t="n">
        <v>-5.939997831550266e-18</v>
      </c>
      <c r="BT790" s="7" t="n">
        <v>-3.763828960833155e-18</v>
      </c>
      <c r="BU790" s="7" t="n">
        <v>-3.763828960833155e-18</v>
      </c>
      <c r="BV790" s="7" t="n">
        <v>-3.763828960833155e-18</v>
      </c>
      <c r="BW790" s="7" t="n">
        <v>-3.763828960833155e-18</v>
      </c>
      <c r="BX790" s="7" t="n">
        <v>-1.368327678050817e-17</v>
      </c>
      <c r="BY790" s="7" t="n">
        <v>-1.368327678050817e-17</v>
      </c>
      <c r="BZ790" s="7" t="n">
        <v>-1.368327678050817e-17</v>
      </c>
      <c r="CA790" s="7" t="n">
        <v>0.02034588011721929</v>
      </c>
      <c r="CB790" s="7" t="n">
        <v>0.02034588011721929</v>
      </c>
      <c r="CC790" s="7" t="n">
        <v>0.02034588011721929</v>
      </c>
      <c r="CD790" s="7" t="n">
        <v>-9.645986506910132e-18</v>
      </c>
      <c r="CE790" s="7" t="n">
        <v>0.02034588011721929</v>
      </c>
      <c r="CF790" s="7" t="n">
        <v>0.02034588011721929</v>
      </c>
      <c r="CG790" s="7" t="n">
        <v>0.02034588011721929</v>
      </c>
      <c r="CH790" s="7" t="n">
        <v>0.02034588011721929</v>
      </c>
      <c r="CI790" s="7" t="n">
        <v>0.02034588011721929</v>
      </c>
      <c r="CJ790" s="7" t="n">
        <v>0.02034588011721929</v>
      </c>
      <c r="CK790" s="7" t="n">
        <v>0.02034588011721929</v>
      </c>
      <c r="CL790" s="7" t="n">
        <v>0.02034588011721929</v>
      </c>
      <c r="CM790" s="7" t="n">
        <v>0.02034588011721929</v>
      </c>
      <c r="CN790" s="7" t="n">
        <v>0.02034588011721929</v>
      </c>
      <c r="CO790" s="7" t="n">
        <v>0.02034588011721929</v>
      </c>
      <c r="CP790" s="7" t="n">
        <v>0.02034588011721929</v>
      </c>
      <c r="CQ790" s="7" t="n">
        <v>0.02034588011721929</v>
      </c>
      <c r="CR790" s="7" t="n">
        <v>0.007382955135503394</v>
      </c>
      <c r="CS790" s="7" t="n">
        <v>0.007382955135503394</v>
      </c>
      <c r="CT790" s="7" t="n">
        <v>0.02034588011721929</v>
      </c>
      <c r="CU790" s="7" t="n">
        <v>0.02034588011721929</v>
      </c>
      <c r="CV790" s="7" t="n">
        <v>0.02034588011721929</v>
      </c>
      <c r="CW790" s="7" t="n">
        <v>0.02034588011721929</v>
      </c>
      <c r="CX790" s="7" t="n">
        <v>0.02034588011721929</v>
      </c>
      <c r="CY790" s="7" t="n">
        <v>0.02034588011721929</v>
      </c>
      <c r="CZ790" s="7" t="n">
        <v>0.02034588011721929</v>
      </c>
      <c r="DA790" s="7" t="n">
        <v>0.02034588011721929</v>
      </c>
      <c r="DC790" t="inlineStr">
        <is>
          <t>2026-03-12</t>
        </is>
      </c>
      <c r="DD790" t="n">
        <v>37.350831</v>
      </c>
      <c r="DE790" t="n">
        <v>37.350831</v>
      </c>
      <c r="DF790" t="n">
        <v>27.175103</v>
      </c>
      <c r="DG790" t="n">
        <v>27.175103</v>
      </c>
      <c r="DH790" t="n">
        <v>18.783091</v>
      </c>
      <c r="DI790" t="n">
        <v>18.402517</v>
      </c>
      <c r="DJ790" t="n">
        <v>18.323159</v>
      </c>
      <c r="DK790" t="n">
        <v>17.573092</v>
      </c>
      <c r="DL790" t="n">
        <v>17.046087</v>
      </c>
      <c r="DM790" t="n">
        <v>17.17864</v>
      </c>
    </row>
    <row r="791">
      <c r="A791" s="6" t="n">
        <v>46094</v>
      </c>
      <c r="B791" s="7" t="n">
        <v>0.0376378815946743</v>
      </c>
      <c r="C791" s="7" t="n">
        <v>0.0376378815946743</v>
      </c>
      <c r="D791" s="7" t="n">
        <v>0.02062277602398013</v>
      </c>
      <c r="E791" s="7" t="n">
        <v>0.02062277602398013</v>
      </c>
      <c r="F791" s="7" t="n">
        <v>0.02062277602398013</v>
      </c>
      <c r="G791" s="7" t="n">
        <v>0.02062277602398013</v>
      </c>
      <c r="H791" s="7" t="n">
        <v>0.02062277602398013</v>
      </c>
      <c r="I791" s="7" t="n">
        <v>0.02062277602398013</v>
      </c>
      <c r="J791" s="7" t="n">
        <v>0.02073978908210619</v>
      </c>
      <c r="K791" s="7" t="n">
        <v>0.0001170130581261005</v>
      </c>
      <c r="L791" s="7" t="n">
        <v>0.02073978908210621</v>
      </c>
      <c r="M791" s="7" t="n">
        <v>0.0001170130581261005</v>
      </c>
      <c r="N791" s="7" t="n">
        <v>0.0001170130581261005</v>
      </c>
      <c r="O791" s="7" t="n">
        <v>0.02073978908210619</v>
      </c>
      <c r="P791" s="7" t="n">
        <v>0.02594326874983428</v>
      </c>
      <c r="Q791" s="7" t="n">
        <v>0.02594326874983428</v>
      </c>
      <c r="R791" s="7" t="n">
        <v>0.02062277602398013</v>
      </c>
      <c r="S791" s="7" t="n">
        <v>0.02062277602398013</v>
      </c>
      <c r="T791" s="7" t="n">
        <v>0.02073978908210619</v>
      </c>
      <c r="U791" s="7" t="n">
        <v>0.02073978908210621</v>
      </c>
      <c r="V791" s="7" t="n">
        <v>0.0001170130581261005</v>
      </c>
      <c r="W791" s="7" t="n">
        <v>0.02073978908210621</v>
      </c>
      <c r="X791" s="7" t="n">
        <v>0.0002340261162521909</v>
      </c>
      <c r="Y791" s="7" t="n">
        <v>0.0002340261162522057</v>
      </c>
      <c r="Z791" s="7" t="n">
        <v>0.02073978908210619</v>
      </c>
      <c r="AA791" s="7" t="n">
        <v>0.02062277602398014</v>
      </c>
      <c r="AB791" s="7" t="n">
        <v>0.0002340261162521909</v>
      </c>
      <c r="AC791" s="7" t="n">
        <v>0.02062277602398014</v>
      </c>
      <c r="AD791" s="7" t="n">
        <v>0.02062277602398014</v>
      </c>
      <c r="AE791" s="7" t="n">
        <v>0.02062277602398014</v>
      </c>
      <c r="AF791" s="7" t="n">
        <v>0.02073978908210621</v>
      </c>
      <c r="AG791" s="7" t="n">
        <v>0.0002340261162522057</v>
      </c>
      <c r="AH791" s="7" t="n">
        <v>0.02073978908210624</v>
      </c>
      <c r="AI791" s="7" t="n">
        <v>0.02073978908210624</v>
      </c>
      <c r="AJ791" s="7" t="n">
        <v>0.02073978908210624</v>
      </c>
      <c r="AK791" s="7" t="n">
        <v>0.02073978908210624</v>
      </c>
      <c r="AL791" s="7" t="n">
        <v>0.0001170130581261045</v>
      </c>
      <c r="AM791" s="7" t="n">
        <v>0.0001170130581261045</v>
      </c>
      <c r="AN791" s="7" t="n">
        <v>0.0001170130581261045</v>
      </c>
      <c r="AO791" s="7" t="n">
        <v>0.0001170130581261051</v>
      </c>
      <c r="AP791" s="7" t="n">
        <v>0.0001170130581261045</v>
      </c>
      <c r="AQ791" s="7" t="n">
        <v>0.0001170130581261045</v>
      </c>
      <c r="AR791" s="7" t="n">
        <v>0.0002340261162521936</v>
      </c>
      <c r="AS791" s="7" t="n">
        <v>0.0001170130581261051</v>
      </c>
      <c r="AT791" s="7" t="n">
        <v>0.0001170130581261045</v>
      </c>
      <c r="AU791" s="7" t="n">
        <v>0.0002340261162521936</v>
      </c>
      <c r="AV791" s="7" t="n">
        <v>0.0002340261162521947</v>
      </c>
      <c r="AW791" s="7" t="n">
        <v>0.0002340261162521936</v>
      </c>
      <c r="AX791" s="7" t="n">
        <v>0.0002340261162521936</v>
      </c>
      <c r="AY791" s="7" t="n">
        <v>0.0002340261162521936</v>
      </c>
      <c r="AZ791" s="7" t="n">
        <v>0.0002340261162521947</v>
      </c>
      <c r="BA791" s="7" t="n">
        <v>0.0002340261162521936</v>
      </c>
      <c r="BB791" s="7" t="n">
        <v>-0.007280941108323631</v>
      </c>
      <c r="BC791" s="7" t="n">
        <v>-0.007280941108323631</v>
      </c>
      <c r="BD791" s="7" t="n">
        <v>1.430527299042577e-18</v>
      </c>
      <c r="BE791" s="7" t="n">
        <v>1.430527299042577e-18</v>
      </c>
      <c r="BF791" s="7" t="n">
        <v>1.430527299042577e-18</v>
      </c>
      <c r="BG791" s="7" t="n">
        <v>1.430527299042577e-18</v>
      </c>
      <c r="BH791" s="7" t="n">
        <v>-7.537540694143377e-19</v>
      </c>
      <c r="BI791" s="7" t="n">
        <v>-7.537540694143377e-19</v>
      </c>
      <c r="BJ791" s="7" t="n">
        <v>-1.026021350293906e-18</v>
      </c>
      <c r="BK791" s="7" t="n">
        <v>0</v>
      </c>
      <c r="BL791" s="7" t="n">
        <v>0</v>
      </c>
      <c r="BM791" s="7" t="n">
        <v>0</v>
      </c>
      <c r="BN791" s="7" t="n">
        <v>-1.026021350293906e-18</v>
      </c>
      <c r="BO791" s="7" t="n">
        <v>-7.537540694143377e-19</v>
      </c>
      <c r="BP791" s="7" t="n">
        <v>0</v>
      </c>
      <c r="BQ791" s="7" t="n">
        <v>-1.026021350293906e-18</v>
      </c>
      <c r="BR791" s="7" t="n">
        <v>3.478062624335274e-18</v>
      </c>
      <c r="BS791" s="7" t="n">
        <v>3.205795343455706e-18</v>
      </c>
      <c r="BT791" s="7" t="n">
        <v>0</v>
      </c>
      <c r="BU791" s="7" t="n">
        <v>0</v>
      </c>
      <c r="BV791" s="7" t="n">
        <v>0</v>
      </c>
      <c r="BW791" s="7" t="n">
        <v>0</v>
      </c>
      <c r="BX791" s="7" t="n">
        <v>-7.537540694143377e-19</v>
      </c>
      <c r="BY791" s="7" t="n">
        <v>-7.537540694143377e-19</v>
      </c>
      <c r="BZ791" s="7" t="n">
        <v>-7.537540694143377e-19</v>
      </c>
      <c r="CA791" s="7" t="n">
        <v>-0.006582771637928531</v>
      </c>
      <c r="CB791" s="7" t="n">
        <v>-0.006582771637928531</v>
      </c>
      <c r="CC791" s="7" t="n">
        <v>-0.006582771637928531</v>
      </c>
      <c r="CD791" s="7" t="n">
        <v>3.478062624335274e-18</v>
      </c>
      <c r="CE791" s="7" t="n">
        <v>-0.00658277163792853</v>
      </c>
      <c r="CF791" s="7" t="n">
        <v>-0.006582771637928529</v>
      </c>
      <c r="CG791" s="7" t="n">
        <v>-0.006582771637928531</v>
      </c>
      <c r="CH791" s="7" t="n">
        <v>-0.006582771637928531</v>
      </c>
      <c r="CI791" s="7" t="n">
        <v>-0.00658277163792853</v>
      </c>
      <c r="CJ791" s="7" t="n">
        <v>-0.00658277163792853</v>
      </c>
      <c r="CK791" s="7" t="n">
        <v>-0.006582771637928531</v>
      </c>
      <c r="CL791" s="7" t="n">
        <v>-0.006582771637928531</v>
      </c>
      <c r="CM791" s="7" t="n">
        <v>-0.006582771637928529</v>
      </c>
      <c r="CN791" s="7" t="n">
        <v>-0.006582771637928529</v>
      </c>
      <c r="CO791" s="7" t="n">
        <v>-0.00658277163792853</v>
      </c>
      <c r="CP791" s="7" t="n">
        <v>-0.00658277163792853</v>
      </c>
      <c r="CQ791" s="7" t="n">
        <v>-0.00658277163792853</v>
      </c>
      <c r="CR791" s="7" t="n">
        <v>-0.04538402989488117</v>
      </c>
      <c r="CS791" s="7" t="n">
        <v>-0.04538402989488117</v>
      </c>
      <c r="CT791" s="7" t="n">
        <v>-0.006582771637928529</v>
      </c>
      <c r="CU791" s="7" t="n">
        <v>-0.00658277163792853</v>
      </c>
      <c r="CV791" s="7" t="n">
        <v>-0.006582771637928531</v>
      </c>
      <c r="CW791" s="7" t="n">
        <v>-0.00658277163792853</v>
      </c>
      <c r="CX791" s="7" t="n">
        <v>-0.006582771637928529</v>
      </c>
      <c r="CY791" s="7" t="n">
        <v>-0.006582771637928529</v>
      </c>
      <c r="CZ791" s="7" t="n">
        <v>-0.006582771637928529</v>
      </c>
      <c r="DA791" s="7" t="n">
        <v>-0.006582771637928529</v>
      </c>
      <c r="DC791" t="inlineStr">
        <is>
          <t>2026-03-13</t>
        </is>
      </c>
      <c r="DD791" t="n">
        <v>38.756638</v>
      </c>
      <c r="DE791" t="n">
        <v>38.756638</v>
      </c>
      <c r="DF791" t="n">
        <v>27.880114</v>
      </c>
      <c r="DG791" t="n">
        <v>27.880114</v>
      </c>
      <c r="DH791" t="n">
        <v>19.17045</v>
      </c>
      <c r="DI791" t="n">
        <v>18.782028</v>
      </c>
      <c r="DJ791" t="n">
        <v>18.701033</v>
      </c>
      <c r="DK791" t="n">
        <v>17.935498</v>
      </c>
      <c r="DL791" t="n">
        <v>17.399619</v>
      </c>
      <c r="DM791" t="n">
        <v>17.532911</v>
      </c>
    </row>
    <row r="792">
      <c r="A792" s="6" t="n">
        <v>46097</v>
      </c>
      <c r="B792" s="7" t="n">
        <v>0.05120157668079845</v>
      </c>
      <c r="C792" s="7" t="n">
        <v>0.05120157668079845</v>
      </c>
      <c r="D792" s="7" t="n">
        <v>0.05120157668079845</v>
      </c>
      <c r="E792" s="7" t="n">
        <v>0.05120157668079845</v>
      </c>
      <c r="F792" s="7" t="n">
        <v>0.05120157668079845</v>
      </c>
      <c r="G792" s="7" t="n">
        <v>0.05120157668079845</v>
      </c>
      <c r="H792" s="7" t="n">
        <v>0.05120157668079845</v>
      </c>
      <c r="I792" s="7" t="n">
        <v>0.05120157668079845</v>
      </c>
      <c r="J792" s="7" t="n">
        <v>0.05120157668079844</v>
      </c>
      <c r="K792" s="7" t="n">
        <v>0.05120157668079845</v>
      </c>
      <c r="L792" s="7" t="n">
        <v>0.05120157668079844</v>
      </c>
      <c r="M792" s="7" t="n">
        <v>0.05120157668079845</v>
      </c>
      <c r="N792" s="7" t="n">
        <v>0.05120157668079845</v>
      </c>
      <c r="O792" s="7" t="n">
        <v>0.05120157668079844</v>
      </c>
      <c r="P792" s="7" t="n">
        <v>0.05120157668079844</v>
      </c>
      <c r="Q792" s="7" t="n">
        <v>0.05120157668079844</v>
      </c>
      <c r="R792" s="7" t="n">
        <v>0.05120157668079845</v>
      </c>
      <c r="S792" s="7" t="n">
        <v>0.05120157668079845</v>
      </c>
      <c r="T792" s="7" t="n">
        <v>0.05120157668079844</v>
      </c>
      <c r="U792" s="7" t="n">
        <v>0.05120157668079844</v>
      </c>
      <c r="V792" s="7" t="n">
        <v>0.05120157668079845</v>
      </c>
      <c r="W792" s="7" t="n">
        <v>0.05120157668079844</v>
      </c>
      <c r="X792" s="7" t="n">
        <v>0.05120157668079844</v>
      </c>
      <c r="Y792" s="7" t="n">
        <v>0.05120157668079844</v>
      </c>
      <c r="Z792" s="7" t="n">
        <v>0.05120157668079844</v>
      </c>
      <c r="AA792" s="7" t="n">
        <v>0.05120157668079845</v>
      </c>
      <c r="AB792" s="7" t="n">
        <v>0.05120157668079844</v>
      </c>
      <c r="AC792" s="7" t="n">
        <v>0.05120157668079845</v>
      </c>
      <c r="AD792" s="7" t="n">
        <v>0.05120157668079845</v>
      </c>
      <c r="AE792" s="7" t="n">
        <v>0.05120157668079845</v>
      </c>
      <c r="AF792" s="7" t="n">
        <v>0.05120157668079844</v>
      </c>
      <c r="AG792" s="7" t="n">
        <v>0.05120157668079844</v>
      </c>
      <c r="AH792" s="7" t="n">
        <v>0.05120157668079844</v>
      </c>
      <c r="AI792" s="7" t="n">
        <v>0.05120157668079844</v>
      </c>
      <c r="AJ792" s="7" t="n">
        <v>0.05120157668079844</v>
      </c>
      <c r="AK792" s="7" t="n">
        <v>0.05120157668079844</v>
      </c>
      <c r="AL792" s="7" t="n">
        <v>0.05120157668079845</v>
      </c>
      <c r="AM792" s="7" t="n">
        <v>0.05120157668079845</v>
      </c>
      <c r="AN792" s="7" t="n">
        <v>0.05120157668079845</v>
      </c>
      <c r="AO792" s="7" t="n">
        <v>0.05120157668079845</v>
      </c>
      <c r="AP792" s="7" t="n">
        <v>0.05120157668079845</v>
      </c>
      <c r="AQ792" s="7" t="n">
        <v>0.05120157668079845</v>
      </c>
      <c r="AR792" s="7" t="n">
        <v>0.05120157668079844</v>
      </c>
      <c r="AS792" s="7" t="n">
        <v>0.05120157668079845</v>
      </c>
      <c r="AT792" s="7" t="n">
        <v>0.05120157668079845</v>
      </c>
      <c r="AU792" s="7" t="n">
        <v>0.05120157668079844</v>
      </c>
      <c r="AV792" s="7" t="n">
        <v>0.05120157668079844</v>
      </c>
      <c r="AW792" s="7" t="n">
        <v>0.05120157668079844</v>
      </c>
      <c r="AX792" s="7" t="n">
        <v>0.05120157668079844</v>
      </c>
      <c r="AY792" s="7" t="n">
        <v>0.05120157668079844</v>
      </c>
      <c r="AZ792" s="7" t="n">
        <v>0.05120157668079844</v>
      </c>
      <c r="BA792" s="7" t="n">
        <v>0.05120157668079844</v>
      </c>
      <c r="BB792" s="7" t="n">
        <v>0.003367251232926986</v>
      </c>
      <c r="BC792" s="7" t="n">
        <v>0.003367251232926986</v>
      </c>
      <c r="BD792" s="7" t="n">
        <v>0.003367251232926986</v>
      </c>
      <c r="BE792" s="7" t="n">
        <v>0.003367251232926986</v>
      </c>
      <c r="BF792" s="7" t="n">
        <v>0.003367251232926986</v>
      </c>
      <c r="BG792" s="7" t="n">
        <v>0.003367251232926986</v>
      </c>
      <c r="BH792" s="7" t="n">
        <v>0.003367251232926986</v>
      </c>
      <c r="BI792" s="7" t="n">
        <v>0.003367251232926986</v>
      </c>
      <c r="BJ792" s="7" t="n">
        <v>0.003367251232926986</v>
      </c>
      <c r="BK792" s="7" t="n">
        <v>0.003367251232926986</v>
      </c>
      <c r="BL792" s="7" t="n">
        <v>0.003367251232926986</v>
      </c>
      <c r="BM792" s="7" t="n">
        <v>0.003367251232926986</v>
      </c>
      <c r="BN792" s="7" t="n">
        <v>0.003367251232926986</v>
      </c>
      <c r="BO792" s="7" t="n">
        <v>0.003367251232926986</v>
      </c>
      <c r="BP792" s="7" t="n">
        <v>0.003367251232926986</v>
      </c>
      <c r="BQ792" s="7" t="n">
        <v>0.003367251232926986</v>
      </c>
      <c r="BR792" s="7" t="n">
        <v>0.003367251232926986</v>
      </c>
      <c r="BS792" s="7" t="n">
        <v>0.003367251232926986</v>
      </c>
      <c r="BT792" s="7" t="n">
        <v>0.003367251232926986</v>
      </c>
      <c r="BU792" s="7" t="n">
        <v>0.003367251232926986</v>
      </c>
      <c r="BV792" s="7" t="n">
        <v>0.003367251232926986</v>
      </c>
      <c r="BW792" s="7" t="n">
        <v>0.003367251232926986</v>
      </c>
      <c r="BX792" s="7" t="n">
        <v>0.003367251232926986</v>
      </c>
      <c r="BY792" s="7" t="n">
        <v>0.003367251232926986</v>
      </c>
      <c r="BZ792" s="7" t="n">
        <v>0.003367251232926986</v>
      </c>
      <c r="CA792" s="7" t="n">
        <v>0.04247581861691091</v>
      </c>
      <c r="CB792" s="7" t="n">
        <v>0.04247581861691091</v>
      </c>
      <c r="CC792" s="7" t="n">
        <v>0.04247581861691091</v>
      </c>
      <c r="CD792" s="7" t="n">
        <v>0.003367251232926986</v>
      </c>
      <c r="CE792" s="7" t="n">
        <v>0.04247581861691091</v>
      </c>
      <c r="CF792" s="7" t="n">
        <v>0.04247581861691091</v>
      </c>
      <c r="CG792" s="7" t="n">
        <v>0.04247581861691091</v>
      </c>
      <c r="CH792" s="7" t="n">
        <v>0.04247581861691091</v>
      </c>
      <c r="CI792" s="7" t="n">
        <v>0.04247581861691091</v>
      </c>
      <c r="CJ792" s="7" t="n">
        <v>0.04247581861691091</v>
      </c>
      <c r="CK792" s="7" t="n">
        <v>0.04247581861691091</v>
      </c>
      <c r="CL792" s="7" t="n">
        <v>0.04247581861691091</v>
      </c>
      <c r="CM792" s="7" t="n">
        <v>0.04247581861691091</v>
      </c>
      <c r="CN792" s="7" t="n">
        <v>0.04247581861691091</v>
      </c>
      <c r="CO792" s="7" t="n">
        <v>0.04247581861691091</v>
      </c>
      <c r="CP792" s="7" t="n">
        <v>0.04247581861691091</v>
      </c>
      <c r="CQ792" s="7" t="n">
        <v>0.04247581861691091</v>
      </c>
      <c r="CR792" s="7" t="n">
        <v>0.04247581861691091</v>
      </c>
      <c r="CS792" s="7" t="n">
        <v>0.04247581861691091</v>
      </c>
      <c r="CT792" s="7" t="n">
        <v>0.04247581861691091</v>
      </c>
      <c r="CU792" s="7" t="n">
        <v>0.04247581861691091</v>
      </c>
      <c r="CV792" s="7" t="n">
        <v>0.04247581861691091</v>
      </c>
      <c r="CW792" s="7" t="n">
        <v>0.04247581861691091</v>
      </c>
      <c r="CX792" s="7" t="n">
        <v>0.04247581861691091</v>
      </c>
      <c r="CY792" s="7" t="n">
        <v>0.04247581861691091</v>
      </c>
      <c r="CZ792" s="7" t="n">
        <v>0.04247581861691091</v>
      </c>
      <c r="DA792" s="7" t="n">
        <v>0.04247581861691091</v>
      </c>
      <c r="DC792" t="inlineStr">
        <is>
          <t>2026-03-16</t>
        </is>
      </c>
      <c r="DD792" t="n">
        <v>40.741039</v>
      </c>
      <c r="DE792" t="n">
        <v>40.741039</v>
      </c>
      <c r="DF792" t="n">
        <v>29.30762</v>
      </c>
      <c r="DG792" t="n">
        <v>29.30762</v>
      </c>
      <c r="DH792" t="n">
        <v>20.152007</v>
      </c>
      <c r="DI792" t="n">
        <v>19.743698</v>
      </c>
      <c r="DJ792" t="n">
        <v>19.658556</v>
      </c>
      <c r="DK792" t="n">
        <v>18.853823</v>
      </c>
      <c r="DL792" t="n">
        <v>18.290507</v>
      </c>
      <c r="DM792" t="n">
        <v>18.430624</v>
      </c>
    </row>
    <row r="793">
      <c r="A793" s="6" t="n">
        <v>46098</v>
      </c>
      <c r="B793" s="7" t="n">
        <v>0.05697985173154434</v>
      </c>
      <c r="C793" s="7" t="n">
        <v>0.05697985173154434</v>
      </c>
      <c r="D793" s="7" t="n">
        <v>0.05697985173154434</v>
      </c>
      <c r="E793" s="7" t="n">
        <v>0.05697985173154434</v>
      </c>
      <c r="F793" s="7" t="n">
        <v>0.05697985173154434</v>
      </c>
      <c r="G793" s="7" t="n">
        <v>0.05697985173154434</v>
      </c>
      <c r="H793" s="7" t="n">
        <v>0.05697985173154434</v>
      </c>
      <c r="I793" s="7" t="n">
        <v>0.05697985173154434</v>
      </c>
      <c r="J793" s="7" t="n">
        <v>0.05697985173154432</v>
      </c>
      <c r="K793" s="7" t="n">
        <v>0.05697985173154434</v>
      </c>
      <c r="L793" s="7" t="n">
        <v>0.05697985173154432</v>
      </c>
      <c r="M793" s="7" t="n">
        <v>0.05697985173154434</v>
      </c>
      <c r="N793" s="7" t="n">
        <v>0.05697985173154434</v>
      </c>
      <c r="O793" s="7" t="n">
        <v>0.05697985173154432</v>
      </c>
      <c r="P793" s="7" t="n">
        <v>0.05697985173154432</v>
      </c>
      <c r="Q793" s="7" t="n">
        <v>0.05697985173154432</v>
      </c>
      <c r="R793" s="7" t="n">
        <v>0.05697985173154434</v>
      </c>
      <c r="S793" s="7" t="n">
        <v>0.05697985173154434</v>
      </c>
      <c r="T793" s="7" t="n">
        <v>0.05697985173154432</v>
      </c>
      <c r="U793" s="7" t="n">
        <v>0.05697985173154432</v>
      </c>
      <c r="V793" s="7" t="n">
        <v>0.05697985173154434</v>
      </c>
      <c r="W793" s="7" t="n">
        <v>0.05697985173154432</v>
      </c>
      <c r="X793" s="7" t="n">
        <v>0.05697985173154432</v>
      </c>
      <c r="Y793" s="7" t="n">
        <v>0.05697985173154432</v>
      </c>
      <c r="Z793" s="7" t="n">
        <v>0.05697985173154432</v>
      </c>
      <c r="AA793" s="7" t="n">
        <v>0.05697985173154434</v>
      </c>
      <c r="AB793" s="7" t="n">
        <v>0.05697985173154432</v>
      </c>
      <c r="AC793" s="7" t="n">
        <v>0.05697985173154434</v>
      </c>
      <c r="AD793" s="7" t="n">
        <v>0.05697985173154434</v>
      </c>
      <c r="AE793" s="7" t="n">
        <v>0.05697985173154434</v>
      </c>
      <c r="AF793" s="7" t="n">
        <v>0.05697985173154432</v>
      </c>
      <c r="AG793" s="7" t="n">
        <v>0.05697985173154432</v>
      </c>
      <c r="AH793" s="7" t="n">
        <v>0.05697985173154432</v>
      </c>
      <c r="AI793" s="7" t="n">
        <v>0.05697985173154432</v>
      </c>
      <c r="AJ793" s="7" t="n">
        <v>0.05697985173154432</v>
      </c>
      <c r="AK793" s="7" t="n">
        <v>0.05697985173154432</v>
      </c>
      <c r="AL793" s="7" t="n">
        <v>0.05697985173154434</v>
      </c>
      <c r="AM793" s="7" t="n">
        <v>0.05697985173154434</v>
      </c>
      <c r="AN793" s="7" t="n">
        <v>0.05697985173154434</v>
      </c>
      <c r="AO793" s="7" t="n">
        <v>0.05697985173154434</v>
      </c>
      <c r="AP793" s="7" t="n">
        <v>0.05697985173154434</v>
      </c>
      <c r="AQ793" s="7" t="n">
        <v>0.05697985173154434</v>
      </c>
      <c r="AR793" s="7" t="n">
        <v>0.05697985173154432</v>
      </c>
      <c r="AS793" s="7" t="n">
        <v>0.05697985173154434</v>
      </c>
      <c r="AT793" s="7" t="n">
        <v>0.05697985173154434</v>
      </c>
      <c r="AU793" s="7" t="n">
        <v>0.05697985173154432</v>
      </c>
      <c r="AV793" s="7" t="n">
        <v>0.05697985173154432</v>
      </c>
      <c r="AW793" s="7" t="n">
        <v>0.05697985173154432</v>
      </c>
      <c r="AX793" s="7" t="n">
        <v>0.05697985173154432</v>
      </c>
      <c r="AY793" s="7" t="n">
        <v>0.05697985173154432</v>
      </c>
      <c r="AZ793" s="7" t="n">
        <v>0.05697985173154432</v>
      </c>
      <c r="BA793" s="7" t="n">
        <v>0.05697985173154432</v>
      </c>
      <c r="BB793" s="7" t="n">
        <v>-0.01749484710849399</v>
      </c>
      <c r="BC793" s="7" t="n">
        <v>-0.01749484710849399</v>
      </c>
      <c r="BD793" s="7" t="n">
        <v>-0.01749484710849399</v>
      </c>
      <c r="BE793" s="7" t="n">
        <v>-0.01749484710849399</v>
      </c>
      <c r="BF793" s="7" t="n">
        <v>-0.01749484710849399</v>
      </c>
      <c r="BG793" s="7" t="n">
        <v>-0.01749484710849399</v>
      </c>
      <c r="BH793" s="7" t="n">
        <v>-0.01749484710849399</v>
      </c>
      <c r="BI793" s="7" t="n">
        <v>-0.01749484710849399</v>
      </c>
      <c r="BJ793" s="7" t="n">
        <v>-0.01749484710849399</v>
      </c>
      <c r="BK793" s="7" t="n">
        <v>-0.01749484710849399</v>
      </c>
      <c r="BL793" s="7" t="n">
        <v>-0.01749484710849399</v>
      </c>
      <c r="BM793" s="7" t="n">
        <v>-0.01749484710849399</v>
      </c>
      <c r="BN793" s="7" t="n">
        <v>-0.01749484710849399</v>
      </c>
      <c r="BO793" s="7" t="n">
        <v>-0.01749484710849399</v>
      </c>
      <c r="BP793" s="7" t="n">
        <v>-0.01749484710849399</v>
      </c>
      <c r="BQ793" s="7" t="n">
        <v>-0.01749484710849399</v>
      </c>
      <c r="BR793" s="7" t="n">
        <v>-0.01749484710849399</v>
      </c>
      <c r="BS793" s="7" t="n">
        <v>-0.01749484710849399</v>
      </c>
      <c r="BT793" s="7" t="n">
        <v>-0.01749484710849399</v>
      </c>
      <c r="BU793" s="7" t="n">
        <v>-0.01749484710849399</v>
      </c>
      <c r="BV793" s="7" t="n">
        <v>-0.01749484710849399</v>
      </c>
      <c r="BW793" s="7" t="n">
        <v>-0.01749484710849399</v>
      </c>
      <c r="BX793" s="7" t="n">
        <v>-0.01749484710849399</v>
      </c>
      <c r="BY793" s="7" t="n">
        <v>-0.01749484710849399</v>
      </c>
      <c r="BZ793" s="7" t="n">
        <v>-0.01749484710849399</v>
      </c>
      <c r="CA793" s="7" t="n">
        <v>0.07146030242826677</v>
      </c>
      <c r="CB793" s="7" t="n">
        <v>0.07146030242826677</v>
      </c>
      <c r="CC793" s="7" t="n">
        <v>0.07146030242826677</v>
      </c>
      <c r="CD793" s="7" t="n">
        <v>-0.01749484710849399</v>
      </c>
      <c r="CE793" s="7" t="n">
        <v>0.07146030242826677</v>
      </c>
      <c r="CF793" s="7" t="n">
        <v>0.07146030242826677</v>
      </c>
      <c r="CG793" s="7" t="n">
        <v>0.07146030242826677</v>
      </c>
      <c r="CH793" s="7" t="n">
        <v>0.07146030242826677</v>
      </c>
      <c r="CI793" s="7" t="n">
        <v>0.07146030242826677</v>
      </c>
      <c r="CJ793" s="7" t="n">
        <v>0.07146030242826677</v>
      </c>
      <c r="CK793" s="7" t="n">
        <v>0.07146030242826677</v>
      </c>
      <c r="CL793" s="7" t="n">
        <v>0.07146030242826677</v>
      </c>
      <c r="CM793" s="7" t="n">
        <v>0.07146030242826677</v>
      </c>
      <c r="CN793" s="7" t="n">
        <v>0.07146030242826677</v>
      </c>
      <c r="CO793" s="7" t="n">
        <v>0.07146030242826677</v>
      </c>
      <c r="CP793" s="7" t="n">
        <v>0.07146030242826677</v>
      </c>
      <c r="CQ793" s="7" t="n">
        <v>0.07146030242826677</v>
      </c>
      <c r="CR793" s="7" t="n">
        <v>0.07146030242826677</v>
      </c>
      <c r="CS793" s="7" t="n">
        <v>0.07146030242826677</v>
      </c>
      <c r="CT793" s="7" t="n">
        <v>0.07146030242826677</v>
      </c>
      <c r="CU793" s="7" t="n">
        <v>0.07146030242826677</v>
      </c>
      <c r="CV793" s="7" t="n">
        <v>0.07146030242826677</v>
      </c>
      <c r="CW793" s="7" t="n">
        <v>0.07146030242826677</v>
      </c>
      <c r="CX793" s="7" t="n">
        <v>0.07146030242826677</v>
      </c>
      <c r="CY793" s="7" t="n">
        <v>0.07146030242826677</v>
      </c>
      <c r="CZ793" s="7" t="n">
        <v>0.07146030242826677</v>
      </c>
      <c r="DA793" s="7" t="n">
        <v>0.07146030242826677</v>
      </c>
      <c r="DC793" t="inlineStr">
        <is>
          <t>2026-03-17</t>
        </is>
      </c>
      <c r="DD793" t="n">
        <v>43.062457</v>
      </c>
      <c r="DE793" t="n">
        <v>43.062457</v>
      </c>
      <c r="DF793" t="n">
        <v>30.977564</v>
      </c>
      <c r="DG793" t="n">
        <v>30.977564</v>
      </c>
      <c r="DH793" t="n">
        <v>21.300266</v>
      </c>
      <c r="DI793" t="n">
        <v>20.868691</v>
      </c>
      <c r="DJ793" t="n">
        <v>20.778697</v>
      </c>
      <c r="DK793" t="n">
        <v>19.928112</v>
      </c>
      <c r="DL793" t="n">
        <v>19.332698</v>
      </c>
      <c r="DM793" t="n">
        <v>19.480798</v>
      </c>
    </row>
    <row r="794">
      <c r="A794" s="6" t="n">
        <v>46099</v>
      </c>
      <c r="B794" s="7" t="n">
        <v>0.007277977223325318</v>
      </c>
      <c r="C794" s="7" t="n">
        <v>0.007277977223325318</v>
      </c>
      <c r="D794" s="7" t="n">
        <v>0.007277977223325318</v>
      </c>
      <c r="E794" s="7" t="n">
        <v>0.007277977223325318</v>
      </c>
      <c r="F794" s="7" t="n">
        <v>0.007277977223325318</v>
      </c>
      <c r="G794" s="7" t="n">
        <v>0.007277977223325318</v>
      </c>
      <c r="H794" s="7" t="n">
        <v>0.007277977223325318</v>
      </c>
      <c r="I794" s="7" t="n">
        <v>0.007277977223325318</v>
      </c>
      <c r="J794" s="7" t="n">
        <v>0.00727797722332533</v>
      </c>
      <c r="K794" s="7" t="n">
        <v>0.007277977223325318</v>
      </c>
      <c r="L794" s="7" t="n">
        <v>0.00727797722332533</v>
      </c>
      <c r="M794" s="7" t="n">
        <v>0.007277977223325318</v>
      </c>
      <c r="N794" s="7" t="n">
        <v>0.007277977223325318</v>
      </c>
      <c r="O794" s="7" t="n">
        <v>0.00727797722332533</v>
      </c>
      <c r="P794" s="7" t="n">
        <v>0.00727797722332533</v>
      </c>
      <c r="Q794" s="7" t="n">
        <v>0.00727797722332533</v>
      </c>
      <c r="R794" s="7" t="n">
        <v>0.007277977223325318</v>
      </c>
      <c r="S794" s="7" t="n">
        <v>0.007277977223325318</v>
      </c>
      <c r="T794" s="7" t="n">
        <v>0.00727797722332533</v>
      </c>
      <c r="U794" s="7" t="n">
        <v>0.00727797722332533</v>
      </c>
      <c r="V794" s="7" t="n">
        <v>0.007277977223325318</v>
      </c>
      <c r="W794" s="7" t="n">
        <v>0.00727797722332533</v>
      </c>
      <c r="X794" s="7" t="n">
        <v>0.00727797722332533</v>
      </c>
      <c r="Y794" s="7" t="n">
        <v>0.00727797722332533</v>
      </c>
      <c r="Z794" s="7" t="n">
        <v>0.00727797722332533</v>
      </c>
      <c r="AA794" s="7" t="n">
        <v>0.007277977223325318</v>
      </c>
      <c r="AB794" s="7" t="n">
        <v>0.00727797722332533</v>
      </c>
      <c r="AC794" s="7" t="n">
        <v>0.007277977223325318</v>
      </c>
      <c r="AD794" s="7" t="n">
        <v>0.007277977223325318</v>
      </c>
      <c r="AE794" s="7" t="n">
        <v>0.007277977223325318</v>
      </c>
      <c r="AF794" s="7" t="n">
        <v>0.00727797722332533</v>
      </c>
      <c r="AG794" s="7" t="n">
        <v>0.00727797722332533</v>
      </c>
      <c r="AH794" s="7" t="n">
        <v>0.00727797722332533</v>
      </c>
      <c r="AI794" s="7" t="n">
        <v>0.00727797722332533</v>
      </c>
      <c r="AJ794" s="7" t="n">
        <v>0.00727797722332533</v>
      </c>
      <c r="AK794" s="7" t="n">
        <v>0.00727797722332533</v>
      </c>
      <c r="AL794" s="7" t="n">
        <v>0.007277977223325318</v>
      </c>
      <c r="AM794" s="7" t="n">
        <v>0.007277977223325318</v>
      </c>
      <c r="AN794" s="7" t="n">
        <v>0.007277977223325318</v>
      </c>
      <c r="AO794" s="7" t="n">
        <v>0.007277977223325318</v>
      </c>
      <c r="AP794" s="7" t="n">
        <v>0.007277977223325318</v>
      </c>
      <c r="AQ794" s="7" t="n">
        <v>0.007277977223325318</v>
      </c>
      <c r="AR794" s="7" t="n">
        <v>0.00727797722332533</v>
      </c>
      <c r="AS794" s="7" t="n">
        <v>0.007277977223325318</v>
      </c>
      <c r="AT794" s="7" t="n">
        <v>0.007277977223325318</v>
      </c>
      <c r="AU794" s="7" t="n">
        <v>0.00727797722332533</v>
      </c>
      <c r="AV794" s="7" t="n">
        <v>0.00727797722332533</v>
      </c>
      <c r="AW794" s="7" t="n">
        <v>0.00727797722332533</v>
      </c>
      <c r="AX794" s="7" t="n">
        <v>0.00727797722332533</v>
      </c>
      <c r="AY794" s="7" t="n">
        <v>0.00727797722332533</v>
      </c>
      <c r="AZ794" s="7" t="n">
        <v>0.00727797722332533</v>
      </c>
      <c r="BA794" s="7" t="n">
        <v>0.00727797722332533</v>
      </c>
      <c r="BB794" s="7" t="n">
        <v>0.007901591772123287</v>
      </c>
      <c r="BC794" s="7" t="n">
        <v>0.007901591772123287</v>
      </c>
      <c r="BD794" s="7" t="n">
        <v>0.007901591772123287</v>
      </c>
      <c r="BE794" s="7" t="n">
        <v>0.007901591772123287</v>
      </c>
      <c r="BF794" s="7" t="n">
        <v>0.007901591772123287</v>
      </c>
      <c r="BG794" s="7" t="n">
        <v>0.007901591772123287</v>
      </c>
      <c r="BH794" s="7" t="n">
        <v>0.007901591772123287</v>
      </c>
      <c r="BI794" s="7" t="n">
        <v>0.007901591772123287</v>
      </c>
      <c r="BJ794" s="7" t="n">
        <v>0.007901591772123287</v>
      </c>
      <c r="BK794" s="7" t="n">
        <v>0.007901591772123287</v>
      </c>
      <c r="BL794" s="7" t="n">
        <v>0.007901591772123287</v>
      </c>
      <c r="BM794" s="7" t="n">
        <v>0.007901591772123287</v>
      </c>
      <c r="BN794" s="7" t="n">
        <v>0.007901591772123287</v>
      </c>
      <c r="BO794" s="7" t="n">
        <v>0.007901591772123287</v>
      </c>
      <c r="BP794" s="7" t="n">
        <v>0.007901591772123287</v>
      </c>
      <c r="BQ794" s="7" t="n">
        <v>0.007901591772123287</v>
      </c>
      <c r="BR794" s="7" t="n">
        <v>0.007901591772123287</v>
      </c>
      <c r="BS794" s="7" t="n">
        <v>0.007901591772123287</v>
      </c>
      <c r="BT794" s="7" t="n">
        <v>0.007901591772123287</v>
      </c>
      <c r="BU794" s="7" t="n">
        <v>0.007901591772123287</v>
      </c>
      <c r="BV794" s="7" t="n">
        <v>0.007901591772123287</v>
      </c>
      <c r="BW794" s="7" t="n">
        <v>0.007901591772123287</v>
      </c>
      <c r="BX794" s="7" t="n">
        <v>0.007901591772123287</v>
      </c>
      <c r="BY794" s="7" t="n">
        <v>0.007901591772123287</v>
      </c>
      <c r="BZ794" s="7" t="n">
        <v>0.007901591772123287</v>
      </c>
      <c r="CA794" s="7" t="n">
        <v>-0.06689711907540755</v>
      </c>
      <c r="CB794" s="7" t="n">
        <v>-0.06689711907540755</v>
      </c>
      <c r="CC794" s="7" t="n">
        <v>-0.06689711907540755</v>
      </c>
      <c r="CD794" s="7" t="n">
        <v>0.007901591772123287</v>
      </c>
      <c r="CE794" s="7" t="n">
        <v>-0.06689711907540755</v>
      </c>
      <c r="CF794" s="7" t="n">
        <v>-0.06689711907540755</v>
      </c>
      <c r="CG794" s="7" t="n">
        <v>-0.06689711907540755</v>
      </c>
      <c r="CH794" s="7" t="n">
        <v>-0.06689711907540755</v>
      </c>
      <c r="CI794" s="7" t="n">
        <v>-0.06689711907540755</v>
      </c>
      <c r="CJ794" s="7" t="n">
        <v>-0.06689711907540755</v>
      </c>
      <c r="CK794" s="7" t="n">
        <v>-0.06689711907540755</v>
      </c>
      <c r="CL794" s="7" t="n">
        <v>-0.06689711907540755</v>
      </c>
      <c r="CM794" s="7" t="n">
        <v>-0.06689711907540755</v>
      </c>
      <c r="CN794" s="7" t="n">
        <v>-0.06689711907540755</v>
      </c>
      <c r="CO794" s="7" t="n">
        <v>-0.06689711907540755</v>
      </c>
      <c r="CP794" s="7" t="n">
        <v>-0.06689711907540755</v>
      </c>
      <c r="CQ794" s="7" t="n">
        <v>-0.06689711907540755</v>
      </c>
      <c r="CR794" s="7" t="n">
        <v>-0.06689711907540755</v>
      </c>
      <c r="CS794" s="7" t="n">
        <v>-0.06689711907540755</v>
      </c>
      <c r="CT794" s="7" t="n">
        <v>-0.06689711907540755</v>
      </c>
      <c r="CU794" s="7" t="n">
        <v>-0.06689711907540755</v>
      </c>
      <c r="CV794" s="7" t="n">
        <v>-0.06689711907540755</v>
      </c>
      <c r="CW794" s="7" t="n">
        <v>-0.06689711907540755</v>
      </c>
      <c r="CX794" s="7" t="n">
        <v>-0.06689711907540755</v>
      </c>
      <c r="CY794" s="7" t="n">
        <v>-0.06689711907540755</v>
      </c>
      <c r="CZ794" s="7" t="n">
        <v>-0.06689711907540755</v>
      </c>
      <c r="DA794" s="7" t="n">
        <v>-0.06689711907540755</v>
      </c>
      <c r="DC794" t="inlineStr">
        <is>
          <t>2026-03-18</t>
        </is>
      </c>
      <c r="DD794" t="n">
        <v>43.375865</v>
      </c>
      <c r="DE794" t="n">
        <v>43.375865</v>
      </c>
      <c r="DF794" t="n">
        <v>31.203018</v>
      </c>
      <c r="DG794" t="n">
        <v>31.203018</v>
      </c>
      <c r="DH794" t="n">
        <v>21.455288</v>
      </c>
      <c r="DI794" t="n">
        <v>21.020572</v>
      </c>
      <c r="DJ794" t="n">
        <v>20.929924</v>
      </c>
      <c r="DK794" t="n">
        <v>20.073148</v>
      </c>
      <c r="DL794" t="n">
        <v>19.473401</v>
      </c>
      <c r="DM794" t="n">
        <v>19.622579</v>
      </c>
    </row>
    <row r="795">
      <c r="A795" s="6" t="n">
        <v>46100</v>
      </c>
      <c r="B795" s="7" t="n">
        <v>0.01798463926193918</v>
      </c>
      <c r="C795" s="7" t="n">
        <v>0.01798463926193918</v>
      </c>
      <c r="D795" s="7" t="n">
        <v>0.01798463926193918</v>
      </c>
      <c r="E795" s="7" t="n">
        <v>0.01798463926193918</v>
      </c>
      <c r="F795" s="7" t="n">
        <v>0.01798463926193918</v>
      </c>
      <c r="G795" s="7" t="n">
        <v>0.01798463926193918</v>
      </c>
      <c r="H795" s="7" t="n">
        <v>0.01798463926193918</v>
      </c>
      <c r="I795" s="7" t="n">
        <v>0.01798463926193918</v>
      </c>
      <c r="J795" s="7" t="n">
        <v>0.01798463926193918</v>
      </c>
      <c r="K795" s="7" t="n">
        <v>0.01798463926193918</v>
      </c>
      <c r="L795" s="7" t="n">
        <v>0.01798463926193918</v>
      </c>
      <c r="M795" s="7" t="n">
        <v>0.01798463926193918</v>
      </c>
      <c r="N795" s="7" t="n">
        <v>0.01798463926193918</v>
      </c>
      <c r="O795" s="7" t="n">
        <v>0.01798463926193918</v>
      </c>
      <c r="P795" s="7" t="n">
        <v>0.01798463926193918</v>
      </c>
      <c r="Q795" s="7" t="n">
        <v>0.01798463926193918</v>
      </c>
      <c r="R795" s="7" t="n">
        <v>0.008219338220683547</v>
      </c>
      <c r="S795" s="7" t="n">
        <v>0.008219338220683547</v>
      </c>
      <c r="T795" s="7" t="n">
        <v>0.01798463926193918</v>
      </c>
      <c r="U795" s="7" t="n">
        <v>0.01798463926193918</v>
      </c>
      <c r="V795" s="7" t="n">
        <v>0.008219338220683547</v>
      </c>
      <c r="W795" s="7" t="n">
        <v>0.008219338220683541</v>
      </c>
      <c r="X795" s="7" t="n">
        <v>0.01798463926193918</v>
      </c>
      <c r="Y795" s="7" t="n">
        <v>0.01798463926193918</v>
      </c>
      <c r="Z795" s="7" t="n">
        <v>0.01798463926193918</v>
      </c>
      <c r="AA795" s="7" t="n">
        <v>0.01798463926193918</v>
      </c>
      <c r="AB795" s="7" t="n">
        <v>0.01798463926193918</v>
      </c>
      <c r="AC795" s="7" t="n">
        <v>0.01798463926193918</v>
      </c>
      <c r="AD795" s="7" t="n">
        <v>0.01798463926193918</v>
      </c>
      <c r="AE795" s="7" t="n">
        <v>0.01798463926193918</v>
      </c>
      <c r="AF795" s="7" t="n">
        <v>0.008219338220683541</v>
      </c>
      <c r="AG795" s="7" t="n">
        <v>0.008219338220683541</v>
      </c>
      <c r="AH795" s="7" t="n">
        <v>0.01798463926193918</v>
      </c>
      <c r="AI795" s="7" t="n">
        <v>0.01798463926193918</v>
      </c>
      <c r="AJ795" s="7" t="n">
        <v>0.01798463926193918</v>
      </c>
      <c r="AK795" s="7" t="n">
        <v>0.01798463926193918</v>
      </c>
      <c r="AL795" s="7" t="n">
        <v>0.01798463926193918</v>
      </c>
      <c r="AM795" s="7" t="n">
        <v>0.01798463926193918</v>
      </c>
      <c r="AN795" s="7" t="n">
        <v>0.01798463926193918</v>
      </c>
      <c r="AO795" s="7" t="n">
        <v>0.01798463926193918</v>
      </c>
      <c r="AP795" s="7" t="n">
        <v>0.01798463926193918</v>
      </c>
      <c r="AQ795" s="7" t="n">
        <v>0.01798463926193918</v>
      </c>
      <c r="AR795" s="7" t="n">
        <v>0.01798463926193918</v>
      </c>
      <c r="AS795" s="7" t="n">
        <v>0.01798463926193918</v>
      </c>
      <c r="AT795" s="7" t="n">
        <v>0.01798463926193918</v>
      </c>
      <c r="AU795" s="7" t="n">
        <v>0.01798463926193918</v>
      </c>
      <c r="AV795" s="7" t="n">
        <v>0.01798463926193918</v>
      </c>
      <c r="AW795" s="7" t="n">
        <v>0.01798463926193918</v>
      </c>
      <c r="AX795" s="7" t="n">
        <v>0.01798463926193918</v>
      </c>
      <c r="AY795" s="7" t="n">
        <v>0.01798463926193918</v>
      </c>
      <c r="AZ795" s="7" t="n">
        <v>0.01798463926193918</v>
      </c>
      <c r="BA795" s="7" t="n">
        <v>0.01798463926193918</v>
      </c>
      <c r="BB795" s="7" t="n">
        <v>-0.003076043822457058</v>
      </c>
      <c r="BC795" s="7" t="n">
        <v>-0.003076043822457058</v>
      </c>
      <c r="BD795" s="7" t="n">
        <v>-0.003076043822457058</v>
      </c>
      <c r="BE795" s="7" t="n">
        <v>-0.003076043822457058</v>
      </c>
      <c r="BF795" s="7" t="n">
        <v>-0.003076043822457058</v>
      </c>
      <c r="BG795" s="7" t="n">
        <v>-0.003076043822457058</v>
      </c>
      <c r="BH795" s="7" t="n">
        <v>-0.003076043822457058</v>
      </c>
      <c r="BI795" s="7" t="n">
        <v>-0.003076043822457058</v>
      </c>
      <c r="BJ795" s="7" t="n">
        <v>-0.003076043822457058</v>
      </c>
      <c r="BK795" s="7" t="n">
        <v>-0.003076043822457058</v>
      </c>
      <c r="BL795" s="7" t="n">
        <v>-0.003076043822457058</v>
      </c>
      <c r="BM795" s="7" t="n">
        <v>-0.003076043822457058</v>
      </c>
      <c r="BN795" s="7" t="n">
        <v>-0.003076043822457058</v>
      </c>
      <c r="BO795" s="7" t="n">
        <v>-0.003076043822457058</v>
      </c>
      <c r="BP795" s="7" t="n">
        <v>-0.003076043822457058</v>
      </c>
      <c r="BQ795" s="7" t="n">
        <v>-0.003076043822457058</v>
      </c>
      <c r="BR795" s="7" t="n">
        <v>-0.003076043822457058</v>
      </c>
      <c r="BS795" s="7" t="n">
        <v>-0.003076043822457058</v>
      </c>
      <c r="BT795" s="7" t="n">
        <v>-0.003076043822457058</v>
      </c>
      <c r="BU795" s="7" t="n">
        <v>-0.003076043822457058</v>
      </c>
      <c r="BV795" s="7" t="n">
        <v>-0.003076043822457058</v>
      </c>
      <c r="BW795" s="7" t="n">
        <v>-0.003076043822457058</v>
      </c>
      <c r="BX795" s="7" t="n">
        <v>-0.003076043822457058</v>
      </c>
      <c r="BY795" s="7" t="n">
        <v>-0.003076043822457058</v>
      </c>
      <c r="BZ795" s="7" t="n">
        <v>-0.003076043822457058</v>
      </c>
      <c r="CA795" s="7" t="n">
        <v>0.01486421243333805</v>
      </c>
      <c r="CB795" s="7" t="n">
        <v>0.01486421243333805</v>
      </c>
      <c r="CC795" s="7" t="n">
        <v>0.01486421243333805</v>
      </c>
      <c r="CD795" s="7" t="n">
        <v>-0.003076043822457058</v>
      </c>
      <c r="CE795" s="7" t="n">
        <v>0.01486421243333805</v>
      </c>
      <c r="CF795" s="7" t="n">
        <v>0.01486421243333805</v>
      </c>
      <c r="CG795" s="7" t="n">
        <v>0.01486421243333805</v>
      </c>
      <c r="CH795" s="7" t="n">
        <v>0.01486421243333805</v>
      </c>
      <c r="CI795" s="7" t="n">
        <v>0.01486421243333805</v>
      </c>
      <c r="CJ795" s="7" t="n">
        <v>0.01486421243333805</v>
      </c>
      <c r="CK795" s="7" t="n">
        <v>0.01486421243333805</v>
      </c>
      <c r="CL795" s="7" t="n">
        <v>0.01486421243333805</v>
      </c>
      <c r="CM795" s="7" t="n">
        <v>0.01486421243333805</v>
      </c>
      <c r="CN795" s="7" t="n">
        <v>0.01486421243333805</v>
      </c>
      <c r="CO795" s="7" t="n">
        <v>0.01486421243333805</v>
      </c>
      <c r="CP795" s="7" t="n">
        <v>0.01486421243333805</v>
      </c>
      <c r="CQ795" s="7" t="n">
        <v>0.01486421243333805</v>
      </c>
      <c r="CR795" s="7" t="n">
        <v>0.01486421243333805</v>
      </c>
      <c r="CS795" s="7" t="n">
        <v>0.01486421243333805</v>
      </c>
      <c r="CT795" s="7" t="n">
        <v>0.01486421243333805</v>
      </c>
      <c r="CU795" s="7" t="n">
        <v>0.01486421243333805</v>
      </c>
      <c r="CV795" s="7" t="n">
        <v>0.01486421243333805</v>
      </c>
      <c r="CW795" s="7" t="n">
        <v>0.01486421243333805</v>
      </c>
      <c r="CX795" s="7" t="n">
        <v>0.01486421243333805</v>
      </c>
      <c r="CY795" s="7" t="n">
        <v>0.01486421243333805</v>
      </c>
      <c r="CZ795" s="7" t="n">
        <v>0.01486421243333805</v>
      </c>
      <c r="DA795" s="7" t="n">
        <v>0.01486421243333805</v>
      </c>
      <c r="DC795" t="inlineStr">
        <is>
          <t>2026-03-19</t>
        </is>
      </c>
      <c r="DD795" t="n">
        <v>44.155964</v>
      </c>
      <c r="DE795" t="n">
        <v>44.155964</v>
      </c>
      <c r="DF795" t="n">
        <v>31.764193</v>
      </c>
      <c r="DG795" t="n">
        <v>31.764193</v>
      </c>
      <c r="DH795" t="n">
        <v>21.841154</v>
      </c>
      <c r="DI795" t="n">
        <v>21.39862</v>
      </c>
      <c r="DJ795" t="n">
        <v>21.306341</v>
      </c>
      <c r="DK795" t="n">
        <v>20.434156</v>
      </c>
      <c r="DL795" t="n">
        <v>19.823623</v>
      </c>
      <c r="DM795" t="n">
        <v>19.975484</v>
      </c>
    </row>
    <row r="796">
      <c r="A796" s="6" t="n">
        <v>46101</v>
      </c>
      <c r="B796" s="7" t="n">
        <v>-0.07201375998055257</v>
      </c>
      <c r="C796" s="7" t="n">
        <v>-0.07201375998055257</v>
      </c>
      <c r="D796" s="7" t="n">
        <v>-0.009620274598353481</v>
      </c>
      <c r="E796" s="7" t="n">
        <v>-0.009620274598353481</v>
      </c>
      <c r="F796" s="7" t="n">
        <v>-0.009620274598353481</v>
      </c>
      <c r="G796" s="7" t="n">
        <v>-0.009620274598353481</v>
      </c>
      <c r="H796" s="7" t="n">
        <v>-0.009620274598353481</v>
      </c>
      <c r="I796" s="7" t="n">
        <v>-0.009620274598353481</v>
      </c>
      <c r="J796" s="7" t="n">
        <v>-0.009620274598353486</v>
      </c>
      <c r="K796" s="7" t="n">
        <v>-0.009620274598353481</v>
      </c>
      <c r="L796" s="7" t="n">
        <v>-0.009620274598353486</v>
      </c>
      <c r="M796" s="7" t="n">
        <v>-0.009620274598353481</v>
      </c>
      <c r="N796" s="7" t="n">
        <v>-0.009620274598353481</v>
      </c>
      <c r="O796" s="7" t="n">
        <v>-0.009620274598353486</v>
      </c>
      <c r="P796" s="7" t="n">
        <v>-0.07201375998055257</v>
      </c>
      <c r="Q796" s="7" t="n">
        <v>-0.07201375998055257</v>
      </c>
      <c r="R796" s="7" t="n">
        <v>-0.009620274598353481</v>
      </c>
      <c r="S796" s="7" t="n">
        <v>-0.009620274598353481</v>
      </c>
      <c r="T796" s="7" t="n">
        <v>-0.009620274598353486</v>
      </c>
      <c r="U796" s="7" t="n">
        <v>-0.009620274598353486</v>
      </c>
      <c r="V796" s="7" t="n">
        <v>-0.009620274598353481</v>
      </c>
      <c r="W796" s="7" t="n">
        <v>-0.009620274598353486</v>
      </c>
      <c r="X796" s="7" t="n">
        <v>-0.009620274598353486</v>
      </c>
      <c r="Y796" s="7" t="n">
        <v>-0.009620274598353486</v>
      </c>
      <c r="Z796" s="7" t="n">
        <v>-0.009620274598353486</v>
      </c>
      <c r="AA796" s="7" t="n">
        <v>-0.07201375998055257</v>
      </c>
      <c r="AB796" s="7" t="n">
        <v>-0.009620274598353486</v>
      </c>
      <c r="AC796" s="7" t="n">
        <v>-0.07201375998055257</v>
      </c>
      <c r="AD796" s="7" t="n">
        <v>-0.07201375998055257</v>
      </c>
      <c r="AE796" s="7" t="n">
        <v>-0.07201375998055257</v>
      </c>
      <c r="AF796" s="7" t="n">
        <v>-0.009620274598353486</v>
      </c>
      <c r="AG796" s="7" t="n">
        <v>-0.009620274598353486</v>
      </c>
      <c r="AH796" s="7" t="n">
        <v>-0.07201375998055257</v>
      </c>
      <c r="AI796" s="7" t="n">
        <v>-0.07201375998055257</v>
      </c>
      <c r="AJ796" s="7" t="n">
        <v>-0.07201375998055257</v>
      </c>
      <c r="AK796" s="7" t="n">
        <v>-0.07201375998055257</v>
      </c>
      <c r="AL796" s="7" t="n">
        <v>-0.07201375998055257</v>
      </c>
      <c r="AM796" s="7" t="n">
        <v>-0.07201375998055257</v>
      </c>
      <c r="AN796" s="7" t="n">
        <v>-0.07201375998055257</v>
      </c>
      <c r="AO796" s="7" t="n">
        <v>-0.07201375998055257</v>
      </c>
      <c r="AP796" s="7" t="n">
        <v>-0.07201375998055257</v>
      </c>
      <c r="AQ796" s="7" t="n">
        <v>-0.07201375998055257</v>
      </c>
      <c r="AR796" s="7" t="n">
        <v>-0.07201375998055257</v>
      </c>
      <c r="AS796" s="7" t="n">
        <v>-0.07201375998055257</v>
      </c>
      <c r="AT796" s="7" t="n">
        <v>-0.07201375998055257</v>
      </c>
      <c r="AU796" s="7" t="n">
        <v>-0.07201375998055257</v>
      </c>
      <c r="AV796" s="7" t="n">
        <v>-0.07201375998055257</v>
      </c>
      <c r="AW796" s="7" t="n">
        <v>-0.07201375998055257</v>
      </c>
      <c r="AX796" s="7" t="n">
        <v>-0.07201375998055257</v>
      </c>
      <c r="AY796" s="7" t="n">
        <v>-0.07201375998055257</v>
      </c>
      <c r="AZ796" s="7" t="n">
        <v>-0.07201375998055257</v>
      </c>
      <c r="BA796" s="7" t="n">
        <v>-0.07201375998055257</v>
      </c>
      <c r="BB796" s="7" t="n">
        <v>-0.02679275008143914</v>
      </c>
      <c r="BC796" s="7" t="n">
        <v>-0.02679275008143914</v>
      </c>
      <c r="BD796" s="7" t="n">
        <v>-0.02679275008143914</v>
      </c>
      <c r="BE796" s="7" t="n">
        <v>-0.02679275008143914</v>
      </c>
      <c r="BF796" s="7" t="n">
        <v>-0.02679275008143914</v>
      </c>
      <c r="BG796" s="7" t="n">
        <v>-0.02679275008143914</v>
      </c>
      <c r="BH796" s="7" t="n">
        <v>-0.02679275008143914</v>
      </c>
      <c r="BI796" s="7" t="n">
        <v>-0.02679275008143914</v>
      </c>
      <c r="BJ796" s="7" t="n">
        <v>-0.02679275008143914</v>
      </c>
      <c r="BK796" s="7" t="n">
        <v>-0.02679275008143914</v>
      </c>
      <c r="BL796" s="7" t="n">
        <v>-0.02679275008143914</v>
      </c>
      <c r="BM796" s="7" t="n">
        <v>-0.02679275008143914</v>
      </c>
      <c r="BN796" s="7" t="n">
        <v>-0.02679275008143914</v>
      </c>
      <c r="BO796" s="7" t="n">
        <v>-0.02679275008143914</v>
      </c>
      <c r="BP796" s="7" t="n">
        <v>-0.02679275008143914</v>
      </c>
      <c r="BQ796" s="7" t="n">
        <v>-0.02679275008143914</v>
      </c>
      <c r="BR796" s="7" t="n">
        <v>-0.02679275008143914</v>
      </c>
      <c r="BS796" s="7" t="n">
        <v>-0.02679275008143914</v>
      </c>
      <c r="BT796" s="7" t="n">
        <v>-0.02679275008143914</v>
      </c>
      <c r="BU796" s="7" t="n">
        <v>-0.02679275008143914</v>
      </c>
      <c r="BV796" s="7" t="n">
        <v>-0.02679275008143914</v>
      </c>
      <c r="BW796" s="7" t="n">
        <v>-0.02679275008143914</v>
      </c>
      <c r="BX796" s="7" t="n">
        <v>-0.02679275008143914</v>
      </c>
      <c r="BY796" s="7" t="n">
        <v>-0.02679275008143914</v>
      </c>
      <c r="BZ796" s="7" t="n">
        <v>-0.02679275008143914</v>
      </c>
      <c r="CA796" s="7" t="n">
        <v>-0.05181090752764839</v>
      </c>
      <c r="CB796" s="7" t="n">
        <v>-0.06322417660683197</v>
      </c>
      <c r="CC796" s="7" t="n">
        <v>-0.05181090752764839</v>
      </c>
      <c r="CD796" s="7" t="n">
        <v>-0.02679275008143914</v>
      </c>
      <c r="CE796" s="7" t="n">
        <v>-0.06322417660683197</v>
      </c>
      <c r="CF796" s="7" t="n">
        <v>-0.06322417660683197</v>
      </c>
      <c r="CG796" s="7" t="n">
        <v>-0.06322417660683197</v>
      </c>
      <c r="CH796" s="7" t="n">
        <v>-0.05181090752764839</v>
      </c>
      <c r="CI796" s="7" t="n">
        <v>-0.05181090752764838</v>
      </c>
      <c r="CJ796" s="7" t="n">
        <v>-0.06322417660683197</v>
      </c>
      <c r="CK796" s="7" t="n">
        <v>-0.06322417660683197</v>
      </c>
      <c r="CL796" s="7" t="n">
        <v>-0.05181090752764839</v>
      </c>
      <c r="CM796" s="7" t="n">
        <v>-0.06322417660683197</v>
      </c>
      <c r="CN796" s="7" t="n">
        <v>-0.06322417660683197</v>
      </c>
      <c r="CO796" s="7" t="n">
        <v>-0.06322417660683197</v>
      </c>
      <c r="CP796" s="7" t="n">
        <v>-0.06322417660683197</v>
      </c>
      <c r="CQ796" s="7" t="n">
        <v>-0.05181090752764838</v>
      </c>
      <c r="CR796" s="7" t="n">
        <v>-0.06322417660683197</v>
      </c>
      <c r="CS796" s="7" t="n">
        <v>-0.06322417660683197</v>
      </c>
      <c r="CT796" s="7" t="n">
        <v>-0.06322417660683197</v>
      </c>
      <c r="CU796" s="7" t="n">
        <v>-0.06322417660683197</v>
      </c>
      <c r="CV796" s="7" t="n">
        <v>-0.06322417660683197</v>
      </c>
      <c r="CW796" s="7" t="n">
        <v>-0.06322417660683197</v>
      </c>
      <c r="CX796" s="7" t="n">
        <v>-0.06322417660683197</v>
      </c>
      <c r="CY796" s="7" t="n">
        <v>-0.06322417660683197</v>
      </c>
      <c r="CZ796" s="7" t="n">
        <v>-0.06322417660683197</v>
      </c>
      <c r="DA796" s="7" t="n">
        <v>-0.06322417660683197</v>
      </c>
      <c r="DC796" t="inlineStr">
        <is>
          <t>2026-03-20</t>
        </is>
      </c>
      <c r="DD796" t="n">
        <v>40.976127</v>
      </c>
      <c r="DE796" t="n">
        <v>40.976127</v>
      </c>
      <c r="DF796" t="n">
        <v>29.476734</v>
      </c>
      <c r="DG796" t="n">
        <v>29.476734</v>
      </c>
      <c r="DH796" t="n">
        <v>21.631036</v>
      </c>
      <c r="DI796" t="n">
        <v>21.192759</v>
      </c>
      <c r="DJ796" t="n">
        <v>21.101369</v>
      </c>
      <c r="DK796" t="n">
        <v>20.237574</v>
      </c>
      <c r="DL796" t="n">
        <v>19.632914</v>
      </c>
      <c r="DM796" t="n">
        <v>19.783314</v>
      </c>
    </row>
    <row r="797">
      <c r="A797" s="6" t="n">
        <v>46104</v>
      </c>
      <c r="B797" s="7" t="n">
        <v>-0.01053568317015238</v>
      </c>
      <c r="C797" s="7" t="n">
        <v>-0.01053568317015238</v>
      </c>
      <c r="D797" s="7" t="n">
        <v>-0.008772757383750562</v>
      </c>
      <c r="E797" s="7" t="n">
        <v>-0.008772757383750562</v>
      </c>
      <c r="F797" s="7" t="n">
        <v>-0.008772757383750562</v>
      </c>
      <c r="G797" s="7" t="n">
        <v>-0.008772757383750562</v>
      </c>
      <c r="H797" s="7" t="n">
        <v>-0.008772757383750562</v>
      </c>
      <c r="I797" s="7" t="n">
        <v>-0.008772757383750562</v>
      </c>
      <c r="J797" s="7" t="n">
        <v>-0.008772757383750563</v>
      </c>
      <c r="K797" s="7" t="n">
        <v>-0.008772757383750562</v>
      </c>
      <c r="L797" s="7" t="n">
        <v>-0.008772757383750563</v>
      </c>
      <c r="M797" s="7" t="n">
        <v>-0.008772757383750562</v>
      </c>
      <c r="N797" s="7" t="n">
        <v>-0.008772757383750562</v>
      </c>
      <c r="O797" s="7" t="n">
        <v>-0.008772757383750563</v>
      </c>
      <c r="P797" s="7" t="n">
        <v>-0.01053568317015239</v>
      </c>
      <c r="Q797" s="7" t="n">
        <v>-0.01053568317015239</v>
      </c>
      <c r="R797" s="7" t="n">
        <v>-0.008772757383750562</v>
      </c>
      <c r="S797" s="7" t="n">
        <v>-0.008772757383750562</v>
      </c>
      <c r="T797" s="7" t="n">
        <v>-0.008772757383750563</v>
      </c>
      <c r="U797" s="7" t="n">
        <v>-0.008772757383750563</v>
      </c>
      <c r="V797" s="7" t="n">
        <v>-0.008772757383750562</v>
      </c>
      <c r="W797" s="7" t="n">
        <v>-0.008772757383750563</v>
      </c>
      <c r="X797" s="7" t="n">
        <v>-0.008772757383750563</v>
      </c>
      <c r="Y797" s="7" t="n">
        <v>-0.008772757383750563</v>
      </c>
      <c r="Z797" s="7" t="n">
        <v>-0.008772757383750563</v>
      </c>
      <c r="AA797" s="7" t="n">
        <v>-0.01053568317015238</v>
      </c>
      <c r="AB797" s="7" t="n">
        <v>-0.008772757383750563</v>
      </c>
      <c r="AC797" s="7" t="n">
        <v>-0.01053568317015238</v>
      </c>
      <c r="AD797" s="7" t="n">
        <v>-0.01053568317015238</v>
      </c>
      <c r="AE797" s="7" t="n">
        <v>-0.01053568317015238</v>
      </c>
      <c r="AF797" s="7" t="n">
        <v>-0.008772757383750563</v>
      </c>
      <c r="AG797" s="7" t="n">
        <v>-0.008772757383750563</v>
      </c>
      <c r="AH797" s="7" t="n">
        <v>-0.01053568317015239</v>
      </c>
      <c r="AI797" s="7" t="n">
        <v>-0.01053568317015239</v>
      </c>
      <c r="AJ797" s="7" t="n">
        <v>-0.01053568317015239</v>
      </c>
      <c r="AK797" s="7" t="n">
        <v>-0.01053568317015239</v>
      </c>
      <c r="AL797" s="7" t="n">
        <v>-0.01053568317015238</v>
      </c>
      <c r="AM797" s="7" t="n">
        <v>-0.01053568317015238</v>
      </c>
      <c r="AN797" s="7" t="n">
        <v>-0.01053568317015238</v>
      </c>
      <c r="AO797" s="7" t="n">
        <v>-0.01053568317015238</v>
      </c>
      <c r="AP797" s="7" t="n">
        <v>-0.01053568317015238</v>
      </c>
      <c r="AQ797" s="7" t="n">
        <v>-0.01053568317015238</v>
      </c>
      <c r="AR797" s="7" t="n">
        <v>-0.01053568317015239</v>
      </c>
      <c r="AS797" s="7" t="n">
        <v>-0.01053568317015238</v>
      </c>
      <c r="AT797" s="7" t="n">
        <v>-0.01053568317015238</v>
      </c>
      <c r="AU797" s="7" t="n">
        <v>-0.01053568317015239</v>
      </c>
      <c r="AV797" s="7" t="n">
        <v>-0.01053568317015239</v>
      </c>
      <c r="AW797" s="7" t="n">
        <v>-0.01053568317015239</v>
      </c>
      <c r="AX797" s="7" t="n">
        <v>-0.01053568317015239</v>
      </c>
      <c r="AY797" s="7" t="n">
        <v>-0.01053568317015239</v>
      </c>
      <c r="AZ797" s="7" t="n">
        <v>-0.01053568317015239</v>
      </c>
      <c r="BA797" s="7" t="n">
        <v>-0.01053568317015239</v>
      </c>
      <c r="BB797" s="7" t="n">
        <v>-0.001430923334421048</v>
      </c>
      <c r="BC797" s="7" t="n">
        <v>-0.001430923334421048</v>
      </c>
      <c r="BD797" s="7" t="n">
        <v>-0.001430923334421048</v>
      </c>
      <c r="BE797" s="7" t="n">
        <v>-0.001430923334421048</v>
      </c>
      <c r="BF797" s="7" t="n">
        <v>-0.001430923334421048</v>
      </c>
      <c r="BG797" s="7" t="n">
        <v>-0.001430923334421048</v>
      </c>
      <c r="BH797" s="7" t="n">
        <v>-0.001430923334421048</v>
      </c>
      <c r="BI797" s="7" t="n">
        <v>-0.001430923334421048</v>
      </c>
      <c r="BJ797" s="7" t="n">
        <v>-0.001430923334421048</v>
      </c>
      <c r="BK797" s="7" t="n">
        <v>-0.001430923334421048</v>
      </c>
      <c r="BL797" s="7" t="n">
        <v>-0.001430923334421048</v>
      </c>
      <c r="BM797" s="7" t="n">
        <v>-0.001430923334421048</v>
      </c>
      <c r="BN797" s="7" t="n">
        <v>-0.001430923334421048</v>
      </c>
      <c r="BO797" s="7" t="n">
        <v>-0.001430923334421048</v>
      </c>
      <c r="BP797" s="7" t="n">
        <v>-0.001430923334421048</v>
      </c>
      <c r="BQ797" s="7" t="n">
        <v>-0.001430923334421048</v>
      </c>
      <c r="BR797" s="7" t="n">
        <v>-0.001430923334421048</v>
      </c>
      <c r="BS797" s="7" t="n">
        <v>-0.001430923334421048</v>
      </c>
      <c r="BT797" s="7" t="n">
        <v>-0.001430923334421048</v>
      </c>
      <c r="BU797" s="7" t="n">
        <v>-0.001430923334421048</v>
      </c>
      <c r="BV797" s="7" t="n">
        <v>-0.001430923334421048</v>
      </c>
      <c r="BW797" s="7" t="n">
        <v>-0.001430923334421048</v>
      </c>
      <c r="BX797" s="7" t="n">
        <v>-0.001430923334421048</v>
      </c>
      <c r="BY797" s="7" t="n">
        <v>-0.001430923334421048</v>
      </c>
      <c r="BZ797" s="7" t="n">
        <v>-0.001430923334421048</v>
      </c>
      <c r="CA797" s="7" t="n">
        <v>0.03798083705404125</v>
      </c>
      <c r="CB797" s="7" t="n">
        <v>0.05956702266602329</v>
      </c>
      <c r="CC797" s="7" t="n">
        <v>0.03798083705404125</v>
      </c>
      <c r="CD797" s="7" t="n">
        <v>-0.001430923334421048</v>
      </c>
      <c r="CE797" s="7" t="n">
        <v>0.05956702266602329</v>
      </c>
      <c r="CF797" s="7" t="n">
        <v>0.05956702266602329</v>
      </c>
      <c r="CG797" s="7" t="n">
        <v>0.05956702266602329</v>
      </c>
      <c r="CH797" s="7" t="n">
        <v>0.03798083705404125</v>
      </c>
      <c r="CI797" s="7" t="n">
        <v>0.03798083705404125</v>
      </c>
      <c r="CJ797" s="7" t="n">
        <v>0.05956702266602329</v>
      </c>
      <c r="CK797" s="7" t="n">
        <v>0.05956702266602329</v>
      </c>
      <c r="CL797" s="7" t="n">
        <v>0.03798083705404125</v>
      </c>
      <c r="CM797" s="7" t="n">
        <v>0.05956702266602329</v>
      </c>
      <c r="CN797" s="7" t="n">
        <v>0.05956702266602329</v>
      </c>
      <c r="CO797" s="7" t="n">
        <v>0.05956702266602329</v>
      </c>
      <c r="CP797" s="7" t="n">
        <v>0.05956702266602329</v>
      </c>
      <c r="CQ797" s="7" t="n">
        <v>0.03798083705404125</v>
      </c>
      <c r="CR797" s="7" t="n">
        <v>0.05956702266602329</v>
      </c>
      <c r="CS797" s="7" t="n">
        <v>0.05956702266602329</v>
      </c>
      <c r="CT797" s="7" t="n">
        <v>0.05956702266602329</v>
      </c>
      <c r="CU797" s="7" t="n">
        <v>0.05956702266602329</v>
      </c>
      <c r="CV797" s="7" t="n">
        <v>0.05956702266602329</v>
      </c>
      <c r="CW797" s="7" t="n">
        <v>0.05956702266602329</v>
      </c>
      <c r="CX797" s="7" t="n">
        <v>0.05956702266602329</v>
      </c>
      <c r="CY797" s="7" t="n">
        <v>0.05956702266602329</v>
      </c>
      <c r="CZ797" s="7" t="n">
        <v>0.05956702266602329</v>
      </c>
      <c r="DA797" s="7" t="n">
        <v>0.05956702266602329</v>
      </c>
      <c r="DC797" t="inlineStr">
        <is>
          <t>2026-03-23</t>
        </is>
      </c>
      <c r="DD797" t="n">
        <v>40.544415</v>
      </c>
      <c r="DE797" t="n">
        <v>40.544415</v>
      </c>
      <c r="DF797" t="n">
        <v>29.166177</v>
      </c>
      <c r="DG797" t="n">
        <v>29.166177</v>
      </c>
      <c r="DH797" t="n">
        <v>21.441272</v>
      </c>
      <c r="DI797" t="n">
        <v>21.00684</v>
      </c>
      <c r="DJ797" t="n">
        <v>20.916251</v>
      </c>
      <c r="DK797" t="n">
        <v>20.060035</v>
      </c>
      <c r="DL797" t="n">
        <v>19.460679</v>
      </c>
      <c r="DM797" t="n">
        <v>19.60976</v>
      </c>
    </row>
    <row r="798">
      <c r="A798" s="6" t="n">
        <v>46105</v>
      </c>
      <c r="B798" s="7" t="n">
        <v>0.004125922619196333</v>
      </c>
      <c r="C798" s="7" t="n">
        <v>0.004125922619196333</v>
      </c>
      <c r="D798" s="7" t="n">
        <v>-0.004362551180039332</v>
      </c>
      <c r="E798" s="7" t="n">
        <v>-0.004362551180039332</v>
      </c>
      <c r="F798" s="7" t="n">
        <v>-0.004362551180039332</v>
      </c>
      <c r="G798" s="7" t="n">
        <v>-0.004362551180039332</v>
      </c>
      <c r="H798" s="7" t="n">
        <v>-0.004362551180039332</v>
      </c>
      <c r="I798" s="7" t="n">
        <v>-0.004362551180039332</v>
      </c>
      <c r="J798" s="7" t="n">
        <v>-0.004362551180039334</v>
      </c>
      <c r="K798" s="7" t="n">
        <v>-0.004362551180039332</v>
      </c>
      <c r="L798" s="7" t="n">
        <v>-0.004362551180039334</v>
      </c>
      <c r="M798" s="7" t="n">
        <v>-0.004362551180039332</v>
      </c>
      <c r="N798" s="7" t="n">
        <v>-0.004362551180039332</v>
      </c>
      <c r="O798" s="7" t="n">
        <v>-0.004362551180039334</v>
      </c>
      <c r="P798" s="7" t="n">
        <v>0.00412592261919633</v>
      </c>
      <c r="Q798" s="7" t="n">
        <v>0.00412592261919633</v>
      </c>
      <c r="R798" s="7" t="n">
        <v>-0.004362551180039332</v>
      </c>
      <c r="S798" s="7" t="n">
        <v>-0.004362551180039332</v>
      </c>
      <c r="T798" s="7" t="n">
        <v>-0.004362551180039334</v>
      </c>
      <c r="U798" s="7" t="n">
        <v>-0.004362551180039334</v>
      </c>
      <c r="V798" s="7" t="n">
        <v>-0.004362551180039332</v>
      </c>
      <c r="W798" s="7" t="n">
        <v>-0.004362551180039334</v>
      </c>
      <c r="X798" s="7" t="n">
        <v>-0.004362551180039334</v>
      </c>
      <c r="Y798" s="7" t="n">
        <v>-0.004362551180039334</v>
      </c>
      <c r="Z798" s="7" t="n">
        <v>-0.004362551180039334</v>
      </c>
      <c r="AA798" s="7" t="n">
        <v>0.004125922619196333</v>
      </c>
      <c r="AB798" s="7" t="n">
        <v>-0.004362551180039334</v>
      </c>
      <c r="AC798" s="7" t="n">
        <v>0.004125922619196333</v>
      </c>
      <c r="AD798" s="7" t="n">
        <v>0.004125922619196333</v>
      </c>
      <c r="AE798" s="7" t="n">
        <v>0.004125922619196333</v>
      </c>
      <c r="AF798" s="7" t="n">
        <v>-0.004362551180039334</v>
      </c>
      <c r="AG798" s="7" t="n">
        <v>-0.004362551180039334</v>
      </c>
      <c r="AH798" s="7" t="n">
        <v>0.00412592261919633</v>
      </c>
      <c r="AI798" s="7" t="n">
        <v>0.00412592261919633</v>
      </c>
      <c r="AJ798" s="7" t="n">
        <v>0.00412592261919633</v>
      </c>
      <c r="AK798" s="7" t="n">
        <v>0.00412592261919633</v>
      </c>
      <c r="AL798" s="7" t="n">
        <v>0.004125922619196333</v>
      </c>
      <c r="AM798" s="7" t="n">
        <v>0.004125922619196333</v>
      </c>
      <c r="AN798" s="7" t="n">
        <v>0.004125922619196333</v>
      </c>
      <c r="AO798" s="7" t="n">
        <v>0.004125922619196333</v>
      </c>
      <c r="AP798" s="7" t="n">
        <v>0.004125922619196333</v>
      </c>
      <c r="AQ798" s="7" t="n">
        <v>0.004125922619196333</v>
      </c>
      <c r="AR798" s="7" t="n">
        <v>0.00412592261919633</v>
      </c>
      <c r="AS798" s="7" t="n">
        <v>0.004125922619196333</v>
      </c>
      <c r="AT798" s="7" t="n">
        <v>0.004125922619196333</v>
      </c>
      <c r="AU798" s="7" t="n">
        <v>0.00412592261919633</v>
      </c>
      <c r="AV798" s="7" t="n">
        <v>0.00412592261919633</v>
      </c>
      <c r="AW798" s="7" t="n">
        <v>0.00412592261919633</v>
      </c>
      <c r="AX798" s="7" t="n">
        <v>0.00412592261919633</v>
      </c>
      <c r="AY798" s="7" t="n">
        <v>0.00412592261919633</v>
      </c>
      <c r="AZ798" s="7" t="n">
        <v>0.00412592261919633</v>
      </c>
      <c r="BA798" s="7" t="n">
        <v>0.00412592261919633</v>
      </c>
      <c r="BB798" s="7" t="n">
        <v>-0.001588675508441123</v>
      </c>
      <c r="BC798" s="7" t="n">
        <v>-0.001588675508441123</v>
      </c>
      <c r="BD798" s="7" t="n">
        <v>-0.001588675508441123</v>
      </c>
      <c r="BE798" s="7" t="n">
        <v>-0.001588675508441123</v>
      </c>
      <c r="BF798" s="7" t="n">
        <v>-0.001588675508441123</v>
      </c>
      <c r="BG798" s="7" t="n">
        <v>-0.001588675508441123</v>
      </c>
      <c r="BH798" s="7" t="n">
        <v>-0.001588675508441123</v>
      </c>
      <c r="BI798" s="7" t="n">
        <v>-0.001588675508441123</v>
      </c>
      <c r="BJ798" s="7" t="n">
        <v>-0.001588675508441123</v>
      </c>
      <c r="BK798" s="7" t="n">
        <v>-0.001588675508441123</v>
      </c>
      <c r="BL798" s="7" t="n">
        <v>-0.001588675508441123</v>
      </c>
      <c r="BM798" s="7" t="n">
        <v>-0.001588675508441123</v>
      </c>
      <c r="BN798" s="7" t="n">
        <v>-0.001588675508441123</v>
      </c>
      <c r="BO798" s="7" t="n">
        <v>-0.001588675508441123</v>
      </c>
      <c r="BP798" s="7" t="n">
        <v>-0.001588675508441123</v>
      </c>
      <c r="BQ798" s="7" t="n">
        <v>-0.001588675508441123</v>
      </c>
      <c r="BR798" s="7" t="n">
        <v>-0.001588675508441123</v>
      </c>
      <c r="BS798" s="7" t="n">
        <v>-0.001588675508441123</v>
      </c>
      <c r="BT798" s="7" t="n">
        <v>-0.001588675508441123</v>
      </c>
      <c r="BU798" s="7" t="n">
        <v>-0.001588675508441123</v>
      </c>
      <c r="BV798" s="7" t="n">
        <v>-0.001588675508441123</v>
      </c>
      <c r="BW798" s="7" t="n">
        <v>-0.001588675508441123</v>
      </c>
      <c r="BX798" s="7" t="n">
        <v>-0.001588675508441123</v>
      </c>
      <c r="BY798" s="7" t="n">
        <v>-0.001588675508441123</v>
      </c>
      <c r="BZ798" s="7" t="n">
        <v>-0.001588675508441123</v>
      </c>
      <c r="CA798" s="7" t="n">
        <v>-0.01942631255158023</v>
      </c>
      <c r="CB798" s="7" t="n">
        <v>-0.008442286135910847</v>
      </c>
      <c r="CC798" s="7" t="n">
        <v>-0.01942631255158023</v>
      </c>
      <c r="CD798" s="7" t="n">
        <v>-0.001588675508441123</v>
      </c>
      <c r="CE798" s="7" t="n">
        <v>-0.008442286135910847</v>
      </c>
      <c r="CF798" s="7" t="n">
        <v>-0.008442286135910847</v>
      </c>
      <c r="CG798" s="7" t="n">
        <v>-0.008442286135910847</v>
      </c>
      <c r="CH798" s="7" t="n">
        <v>-0.01942631255158023</v>
      </c>
      <c r="CI798" s="7" t="n">
        <v>-0.01942631255158023</v>
      </c>
      <c r="CJ798" s="7" t="n">
        <v>-0.008442286135910847</v>
      </c>
      <c r="CK798" s="7" t="n">
        <v>-0.008442286135910847</v>
      </c>
      <c r="CL798" s="7" t="n">
        <v>-0.01942631255158023</v>
      </c>
      <c r="CM798" s="7" t="n">
        <v>-0.008442286135910847</v>
      </c>
      <c r="CN798" s="7" t="n">
        <v>-0.008442286135910847</v>
      </c>
      <c r="CO798" s="7" t="n">
        <v>-0.008442286135910847</v>
      </c>
      <c r="CP798" s="7" t="n">
        <v>-0.008442286135910847</v>
      </c>
      <c r="CQ798" s="7" t="n">
        <v>-0.01942631255158023</v>
      </c>
      <c r="CR798" s="7" t="n">
        <v>-0.008442286135910847</v>
      </c>
      <c r="CS798" s="7" t="n">
        <v>-0.008442286135910847</v>
      </c>
      <c r="CT798" s="7" t="n">
        <v>-0.008442286135910847</v>
      </c>
      <c r="CU798" s="7" t="n">
        <v>-0.008442286135910847</v>
      </c>
      <c r="CV798" s="7" t="n">
        <v>-0.008442286135910847</v>
      </c>
      <c r="CW798" s="7" t="n">
        <v>-0.008442286135910847</v>
      </c>
      <c r="CX798" s="7" t="n">
        <v>-0.008442286135910847</v>
      </c>
      <c r="CY798" s="7" t="n">
        <v>-0.008442286135910847</v>
      </c>
      <c r="CZ798" s="7" t="n">
        <v>-0.008442286135910847</v>
      </c>
      <c r="DA798" s="7" t="n">
        <v>-0.008442286135910847</v>
      </c>
      <c r="DC798" t="inlineStr">
        <is>
          <t>2026-03-24</t>
        </is>
      </c>
      <c r="DD798" t="n">
        <v>40.711698</v>
      </c>
      <c r="DE798" t="n">
        <v>40.711698</v>
      </c>
      <c r="DF798" t="n">
        <v>29.286514</v>
      </c>
      <c r="DG798" t="n">
        <v>29.286514</v>
      </c>
      <c r="DH798" t="n">
        <v>21.347734</v>
      </c>
      <c r="DI798" t="n">
        <v>20.915197</v>
      </c>
      <c r="DJ798" t="n">
        <v>20.825003</v>
      </c>
      <c r="DK798" t="n">
        <v>19.972522</v>
      </c>
      <c r="DL798" t="n">
        <v>19.375781</v>
      </c>
      <c r="DM798" t="n">
        <v>19.524211</v>
      </c>
    </row>
    <row r="799">
      <c r="A799" s="6" t="n">
        <v>46106</v>
      </c>
      <c r="B799" s="7" t="n">
        <v>-0.02733864179151752</v>
      </c>
      <c r="C799" s="7" t="n">
        <v>-0.02733864179151752</v>
      </c>
      <c r="D799" s="7" t="n">
        <v>-0.006795944666597436</v>
      </c>
      <c r="E799" s="7" t="n">
        <v>-0.006795944666597436</v>
      </c>
      <c r="F799" s="7" t="n">
        <v>-0.006795944666597436</v>
      </c>
      <c r="G799" s="7" t="n">
        <v>-0.006795944666597436</v>
      </c>
      <c r="H799" s="7" t="n">
        <v>-0.006795944666597436</v>
      </c>
      <c r="I799" s="7" t="n">
        <v>-0.006795944666597436</v>
      </c>
      <c r="J799" s="7" t="n">
        <v>-0.006795944666597439</v>
      </c>
      <c r="K799" s="7" t="n">
        <v>-0.006795944666597436</v>
      </c>
      <c r="L799" s="7" t="n">
        <v>-0.006795944666597439</v>
      </c>
      <c r="M799" s="7" t="n">
        <v>-0.006795944666597436</v>
      </c>
      <c r="N799" s="7" t="n">
        <v>-0.006795944666597436</v>
      </c>
      <c r="O799" s="7" t="n">
        <v>-0.006795944666597439</v>
      </c>
      <c r="P799" s="7" t="n">
        <v>-0.02733864179151753</v>
      </c>
      <c r="Q799" s="7" t="n">
        <v>-0.02733864179151753</v>
      </c>
      <c r="R799" s="7" t="n">
        <v>-0.006795944666597436</v>
      </c>
      <c r="S799" s="7" t="n">
        <v>-0.006795944666597436</v>
      </c>
      <c r="T799" s="7" t="n">
        <v>-0.006795944666597439</v>
      </c>
      <c r="U799" s="7" t="n">
        <v>-0.006795944666597439</v>
      </c>
      <c r="V799" s="7" t="n">
        <v>-0.006795944666597436</v>
      </c>
      <c r="W799" s="7" t="n">
        <v>-0.006795944666597439</v>
      </c>
      <c r="X799" s="7" t="n">
        <v>-0.006795944666597439</v>
      </c>
      <c r="Y799" s="7" t="n">
        <v>-0.006795944666597439</v>
      </c>
      <c r="Z799" s="7" t="n">
        <v>-0.006795944666597439</v>
      </c>
      <c r="AA799" s="7" t="n">
        <v>-0.02733864179151752</v>
      </c>
      <c r="AB799" s="7" t="n">
        <v>-0.006795944666597439</v>
      </c>
      <c r="AC799" s="7" t="n">
        <v>-0.02081484672883647</v>
      </c>
      <c r="AD799" s="7" t="n">
        <v>-0.02733864179151752</v>
      </c>
      <c r="AE799" s="7" t="n">
        <v>-0.02081484672883647</v>
      </c>
      <c r="AF799" s="7" t="n">
        <v>-0.006795944666597439</v>
      </c>
      <c r="AG799" s="7" t="n">
        <v>-0.006795944666597439</v>
      </c>
      <c r="AH799" s="7" t="n">
        <v>-0.02733864179151753</v>
      </c>
      <c r="AI799" s="7" t="n">
        <v>-0.02081484672883648</v>
      </c>
      <c r="AJ799" s="7" t="n">
        <v>-0.02733864179151753</v>
      </c>
      <c r="AK799" s="7" t="n">
        <v>-0.02081484672883648</v>
      </c>
      <c r="AL799" s="7" t="n">
        <v>-0.02054269712492009</v>
      </c>
      <c r="AM799" s="7" t="n">
        <v>-0.01401890206223903</v>
      </c>
      <c r="AN799" s="7" t="n">
        <v>-0.02054269712492009</v>
      </c>
      <c r="AO799" s="7" t="n">
        <v>-0.02054269712492009</v>
      </c>
      <c r="AP799" s="7" t="n">
        <v>-0.01401890206223903</v>
      </c>
      <c r="AQ799" s="7" t="n">
        <v>-0.01401890206223903</v>
      </c>
      <c r="AR799" s="7" t="n">
        <v>-0.02054269712492009</v>
      </c>
      <c r="AS799" s="7" t="n">
        <v>-0.02054269712492009</v>
      </c>
      <c r="AT799" s="7" t="n">
        <v>-0.01401890206223903</v>
      </c>
      <c r="AU799" s="7" t="n">
        <v>-0.02054269712492009</v>
      </c>
      <c r="AV799" s="7" t="n">
        <v>-0.02054269712492009</v>
      </c>
      <c r="AW799" s="7" t="n">
        <v>-0.01401890206223903</v>
      </c>
      <c r="AX799" s="7" t="n">
        <v>-0.01401890206223903</v>
      </c>
      <c r="AY799" s="7" t="n">
        <v>-0.01401890206223903</v>
      </c>
      <c r="AZ799" s="7" t="n">
        <v>-0.02054269712492009</v>
      </c>
      <c r="BA799" s="7" t="n">
        <v>-0.01401890206223903</v>
      </c>
      <c r="BB799" s="7" t="n">
        <v>0.03398860124925479</v>
      </c>
      <c r="BC799" s="7" t="n">
        <v>0.03398860124925479</v>
      </c>
      <c r="BD799" s="7" t="n">
        <v>0.03398860124925479</v>
      </c>
      <c r="BE799" s="7" t="n">
        <v>0.03398860124925479</v>
      </c>
      <c r="BF799" s="7" t="n">
        <v>0.03398860124925479</v>
      </c>
      <c r="BG799" s="7" t="n">
        <v>0.03398860124925479</v>
      </c>
      <c r="BH799" s="7" t="n">
        <v>0.03398860124925479</v>
      </c>
      <c r="BI799" s="7" t="n">
        <v>0.03398860124925479</v>
      </c>
      <c r="BJ799" s="7" t="n">
        <v>0.03398860124925479</v>
      </c>
      <c r="BK799" s="7" t="n">
        <v>0.03398860124925479</v>
      </c>
      <c r="BL799" s="7" t="n">
        <v>0.03398860124925479</v>
      </c>
      <c r="BM799" s="7" t="n">
        <v>0.03398860124925479</v>
      </c>
      <c r="BN799" s="7" t="n">
        <v>0.03398860124925479</v>
      </c>
      <c r="BO799" s="7" t="n">
        <v>0.03398860124925479</v>
      </c>
      <c r="BP799" s="7" t="n">
        <v>0.03398860124925479</v>
      </c>
      <c r="BQ799" s="7" t="n">
        <v>0.03398860124925479</v>
      </c>
      <c r="BR799" s="7" t="n">
        <v>0.03398860124925479</v>
      </c>
      <c r="BS799" s="7" t="n">
        <v>0.03398860124925479</v>
      </c>
      <c r="BT799" s="7" t="n">
        <v>0.03192675013888999</v>
      </c>
      <c r="BU799" s="7" t="n">
        <v>0.03192675013888999</v>
      </c>
      <c r="BV799" s="7" t="n">
        <v>0.03192675013888999</v>
      </c>
      <c r="BW799" s="7" t="n">
        <v>0.03192675013888999</v>
      </c>
      <c r="BX799" s="7" t="n">
        <v>0.03398860124925479</v>
      </c>
      <c r="BY799" s="7" t="n">
        <v>0.03398860124925479</v>
      </c>
      <c r="BZ799" s="7" t="n">
        <v>0.03398860124925479</v>
      </c>
      <c r="CA799" s="7" t="n">
        <v>0.02737131173517812</v>
      </c>
      <c r="CB799" s="7" t="n">
        <v>0.02925934268460675</v>
      </c>
      <c r="CC799" s="7" t="n">
        <v>0.02737131173517812</v>
      </c>
      <c r="CD799" s="7" t="n">
        <v>0.03398860124925479</v>
      </c>
      <c r="CE799" s="7" t="n">
        <v>0.02737131173517812</v>
      </c>
      <c r="CF799" s="7" t="n">
        <v>0.02737131173517812</v>
      </c>
      <c r="CG799" s="7" t="n">
        <v>0.02925934268460675</v>
      </c>
      <c r="CH799" s="7" t="n">
        <v>0.02737131173517812</v>
      </c>
      <c r="CI799" s="7" t="n">
        <v>0.02737131173517812</v>
      </c>
      <c r="CJ799" s="7" t="n">
        <v>0.02737131173517812</v>
      </c>
      <c r="CK799" s="7" t="n">
        <v>0.02925934268460675</v>
      </c>
      <c r="CL799" s="7" t="n">
        <v>0.02737131173517812</v>
      </c>
      <c r="CM799" s="7" t="n">
        <v>0.02737131173517812</v>
      </c>
      <c r="CN799" s="7" t="n">
        <v>0.02737131173517812</v>
      </c>
      <c r="CO799" s="7" t="n">
        <v>0.02925934268460676</v>
      </c>
      <c r="CP799" s="7" t="n">
        <v>0.02737131173517812</v>
      </c>
      <c r="CQ799" s="7" t="n">
        <v>0.02737131173517812</v>
      </c>
      <c r="CR799" s="7" t="n">
        <v>0.02925934268460675</v>
      </c>
      <c r="CS799" s="7" t="n">
        <v>0.02925934268460675</v>
      </c>
      <c r="CT799" s="7" t="n">
        <v>0.02737131173517812</v>
      </c>
      <c r="CU799" s="7" t="n">
        <v>0.02737131173517812</v>
      </c>
      <c r="CV799" s="7" t="n">
        <v>0.02925934268460675</v>
      </c>
      <c r="CW799" s="7" t="n">
        <v>0.02925934268460676</v>
      </c>
      <c r="CX799" s="7" t="n">
        <v>0.02737131173517812</v>
      </c>
      <c r="CY799" s="7" t="n">
        <v>0.02737131173517812</v>
      </c>
      <c r="CZ799" s="7" t="n">
        <v>0.02737131173517812</v>
      </c>
      <c r="DA799" s="7" t="n">
        <v>0.02737131173517812</v>
      </c>
      <c r="DC799" t="inlineStr">
        <is>
          <t>2026-03-25</t>
        </is>
      </c>
      <c r="DD799" t="n">
        <v>39.598696</v>
      </c>
      <c r="DE799" t="n">
        <v>39.598696</v>
      </c>
      <c r="DF799" t="n">
        <v>28.48586</v>
      </c>
      <c r="DG799" t="n">
        <v>28.48586</v>
      </c>
      <c r="DH799" t="n">
        <v>21.202656</v>
      </c>
      <c r="DI799" t="n">
        <v>20.773058</v>
      </c>
      <c r="DJ799" t="n">
        <v>20.683478</v>
      </c>
      <c r="DK799" t="n">
        <v>19.83679</v>
      </c>
      <c r="DL799" t="n">
        <v>19.244104</v>
      </c>
      <c r="DM799" t="n">
        <v>19.391526</v>
      </c>
    </row>
    <row r="800">
      <c r="A800" s="6" t="n">
        <v>46107</v>
      </c>
      <c r="B800" s="7" t="n">
        <v>-0.08879590682341958</v>
      </c>
      <c r="C800" s="7" t="n">
        <v>-0.08879590682341958</v>
      </c>
      <c r="D800" s="7" t="n">
        <v>-0.01393913321126175</v>
      </c>
      <c r="E800" s="7" t="n">
        <v>-0.01393913321126175</v>
      </c>
      <c r="F800" s="7" t="n">
        <v>-0.01393913321126175</v>
      </c>
      <c r="G800" s="7" t="n">
        <v>-0.01393913321126175</v>
      </c>
      <c r="H800" s="7" t="n">
        <v>-0.01393913321126175</v>
      </c>
      <c r="I800" s="7" t="n">
        <v>-0.01393913321126175</v>
      </c>
      <c r="J800" s="7" t="n">
        <v>-0.01393913321126176</v>
      </c>
      <c r="K800" s="7" t="n">
        <v>-0.01393913321126175</v>
      </c>
      <c r="L800" s="7" t="n">
        <v>-0.01393913321126176</v>
      </c>
      <c r="M800" s="7" t="n">
        <v>-0.01393913321126175</v>
      </c>
      <c r="N800" s="7" t="n">
        <v>-0.01393913321126175</v>
      </c>
      <c r="O800" s="7" t="n">
        <v>-0.01393913321126176</v>
      </c>
      <c r="P800" s="7" t="n">
        <v>-0.08879590682341959</v>
      </c>
      <c r="Q800" s="7" t="n">
        <v>-0.08879590682341959</v>
      </c>
      <c r="R800" s="7" t="n">
        <v>-0.01393913321126175</v>
      </c>
      <c r="S800" s="7" t="n">
        <v>-0.01393913321126175</v>
      </c>
      <c r="T800" s="7" t="n">
        <v>-0.01393913321126176</v>
      </c>
      <c r="U800" s="7" t="n">
        <v>-0.01393913321126176</v>
      </c>
      <c r="V800" s="7" t="n">
        <v>-0.01393913321126175</v>
      </c>
      <c r="W800" s="7" t="n">
        <v>-0.01393913321126176</v>
      </c>
      <c r="X800" s="7" t="n">
        <v>-0.01393913321126176</v>
      </c>
      <c r="Y800" s="7" t="n">
        <v>-0.01393913321126176</v>
      </c>
      <c r="Z800" s="7" t="n">
        <v>-0.01393913321126176</v>
      </c>
      <c r="AA800" s="7" t="n">
        <v>-0.04407399997370809</v>
      </c>
      <c r="AB800" s="7" t="n">
        <v>-0.01393913321126176</v>
      </c>
      <c r="AC800" s="7" t="n">
        <v>-0.04407399997370803</v>
      </c>
      <c r="AD800" s="7" t="n">
        <v>-0.07485677361215783</v>
      </c>
      <c r="AE800" s="7" t="n">
        <v>-0.04407399997370803</v>
      </c>
      <c r="AF800" s="7" t="n">
        <v>-0.01393913321126176</v>
      </c>
      <c r="AG800" s="7" t="n">
        <v>-0.01393913321126176</v>
      </c>
      <c r="AH800" s="7" t="n">
        <v>-0.04407399997370812</v>
      </c>
      <c r="AI800" s="7" t="n">
        <v>-0.04407399997370804</v>
      </c>
      <c r="AJ800" s="7" t="n">
        <v>-0.07485677361215783</v>
      </c>
      <c r="AK800" s="7" t="n">
        <v>-0.04407399997370804</v>
      </c>
      <c r="AL800" s="7" t="n">
        <v>-0.04407399997370809</v>
      </c>
      <c r="AM800" s="7" t="n">
        <v>-0.04407399997370803</v>
      </c>
      <c r="AN800" s="7" t="n">
        <v>-0.04407399997370809</v>
      </c>
      <c r="AO800" s="7" t="n">
        <v>-0.07485677361215783</v>
      </c>
      <c r="AP800" s="7" t="n">
        <v>-0.04407399997370803</v>
      </c>
      <c r="AQ800" s="7" t="n">
        <v>-0.04407399997370803</v>
      </c>
      <c r="AR800" s="7" t="n">
        <v>-0.04407399997370812</v>
      </c>
      <c r="AS800" s="7" t="n">
        <v>-0.07485677361215783</v>
      </c>
      <c r="AT800" s="7" t="n">
        <v>-0.04407399997370803</v>
      </c>
      <c r="AU800" s="7" t="n">
        <v>-0.04407399997370812</v>
      </c>
      <c r="AV800" s="7" t="n">
        <v>-0.07485677361215783</v>
      </c>
      <c r="AW800" s="7" t="n">
        <v>-0.04407399997370804</v>
      </c>
      <c r="AX800" s="7" t="n">
        <v>-0.04407399997370804</v>
      </c>
      <c r="AY800" s="7" t="n">
        <v>-0.04407399997370804</v>
      </c>
      <c r="AZ800" s="7" t="n">
        <v>-0.07485677361215783</v>
      </c>
      <c r="BA800" s="7" t="n">
        <v>-0.04407399997370804</v>
      </c>
      <c r="BB800" s="7" t="n">
        <v>-0.0306240922911052</v>
      </c>
      <c r="BC800" s="7" t="n">
        <v>-0.0306240922911052</v>
      </c>
      <c r="BD800" s="7" t="n">
        <v>-0.0306240922911052</v>
      </c>
      <c r="BE800" s="7" t="n">
        <v>-0.0306240922911052</v>
      </c>
      <c r="BF800" s="7" t="n">
        <v>-0.0306240922911052</v>
      </c>
      <c r="BG800" s="7" t="n">
        <v>-0.0306240922911052</v>
      </c>
      <c r="BH800" s="7" t="n">
        <v>-0.0306240922911052</v>
      </c>
      <c r="BI800" s="7" t="n">
        <v>-0.0306240922911052</v>
      </c>
      <c r="BJ800" s="7" t="n">
        <v>-0.0306240922911052</v>
      </c>
      <c r="BK800" s="7" t="n">
        <v>-0.02621386444227173</v>
      </c>
      <c r="BL800" s="7" t="n">
        <v>-0.02621386444227173</v>
      </c>
      <c r="BM800" s="7" t="n">
        <v>-0.02621386444227173</v>
      </c>
      <c r="BN800" s="7" t="n">
        <v>-0.0306240922911052</v>
      </c>
      <c r="BO800" s="7" t="n">
        <v>-0.0306240922911052</v>
      </c>
      <c r="BP800" s="7" t="n">
        <v>-0.02621386444227173</v>
      </c>
      <c r="BQ800" s="7" t="n">
        <v>-0.0306240922911052</v>
      </c>
      <c r="BR800" s="7" t="n">
        <v>-0.0306240922911052</v>
      </c>
      <c r="BS800" s="7" t="n">
        <v>-0.0306240922911052</v>
      </c>
      <c r="BT800" s="7" t="n">
        <v>-0.02621386444227173</v>
      </c>
      <c r="BU800" s="7" t="n">
        <v>-0.02621386444227173</v>
      </c>
      <c r="BV800" s="7" t="n">
        <v>-0.02621386444227173</v>
      </c>
      <c r="BW800" s="7" t="n">
        <v>-0.02621386444227173</v>
      </c>
      <c r="BX800" s="7" t="n">
        <v>-0.0306240922911052</v>
      </c>
      <c r="BY800" s="7" t="n">
        <v>-0.0306240922911052</v>
      </c>
      <c r="BZ800" s="7" t="n">
        <v>-0.0306240922911052</v>
      </c>
      <c r="CA800" s="7" t="n">
        <v>-0.07184365236987766</v>
      </c>
      <c r="CB800" s="7" t="n">
        <v>-0.09419550365658905</v>
      </c>
      <c r="CC800" s="7" t="n">
        <v>-0.07184365236987766</v>
      </c>
      <c r="CD800" s="7" t="n">
        <v>-0.0306240922911052</v>
      </c>
      <c r="CE800" s="7" t="n">
        <v>-0.03375366843159617</v>
      </c>
      <c r="CF800" s="7" t="n">
        <v>-0.03375366843159617</v>
      </c>
      <c r="CG800" s="7" t="n">
        <v>-0.09419550365658905</v>
      </c>
      <c r="CH800" s="7" t="n">
        <v>-0.07184365236987766</v>
      </c>
      <c r="CI800" s="7" t="n">
        <v>-0.07184365236987766</v>
      </c>
      <c r="CJ800" s="7" t="n">
        <v>-0.07184365236987764</v>
      </c>
      <c r="CK800" s="7" t="n">
        <v>-0.09419550365658905</v>
      </c>
      <c r="CL800" s="7" t="n">
        <v>-0.07184365236987766</v>
      </c>
      <c r="CM800" s="7" t="n">
        <v>-0.03375366843159617</v>
      </c>
      <c r="CN800" s="7" t="n">
        <v>-0.07184365236987764</v>
      </c>
      <c r="CO800" s="7" t="n">
        <v>-0.09419550365658905</v>
      </c>
      <c r="CP800" s="7" t="n">
        <v>-0.07184365236987764</v>
      </c>
      <c r="CQ800" s="7" t="n">
        <v>-0.07184365236987766</v>
      </c>
      <c r="CR800" s="7" t="n">
        <v>-0.09419550365658905</v>
      </c>
      <c r="CS800" s="7" t="n">
        <v>-0.09419550365658905</v>
      </c>
      <c r="CT800" s="7" t="n">
        <v>-0.07184365236987764</v>
      </c>
      <c r="CU800" s="7" t="n">
        <v>-0.07184365236987764</v>
      </c>
      <c r="CV800" s="7" t="n">
        <v>-0.09419550365658905</v>
      </c>
      <c r="CW800" s="7" t="n">
        <v>-0.09419550365658905</v>
      </c>
      <c r="CX800" s="7" t="n">
        <v>-0.07184365236987764</v>
      </c>
      <c r="CY800" s="7" t="n">
        <v>-0.07184365236987764</v>
      </c>
      <c r="CZ800" s="7" t="n">
        <v>-0.07184365236987764</v>
      </c>
      <c r="DA800" s="7" t="n">
        <v>-0.07184365236987764</v>
      </c>
      <c r="DC800" t="inlineStr">
        <is>
          <t>2026-03-26</t>
        </is>
      </c>
      <c r="DD800" t="n">
        <v>36.082494</v>
      </c>
      <c r="DE800" t="n">
        <v>36.082494</v>
      </c>
      <c r="DF800" t="n">
        <v>25.956433</v>
      </c>
      <c r="DG800" t="n">
        <v>25.956433</v>
      </c>
      <c r="DH800" t="n">
        <v>20.907109</v>
      </c>
      <c r="DI800" t="n">
        <v>20.4835</v>
      </c>
      <c r="DJ800" t="n">
        <v>20.395168</v>
      </c>
      <c r="DK800" t="n">
        <v>19.560282</v>
      </c>
      <c r="DL800" t="n">
        <v>18.975858</v>
      </c>
      <c r="DM800" t="n">
        <v>19.121225</v>
      </c>
    </row>
    <row r="801">
      <c r="A801" s="6" t="n">
        <v>46108</v>
      </c>
      <c r="B801" s="7" t="n">
        <v>0.01229794445748102</v>
      </c>
      <c r="C801" s="7" t="n">
        <v>0.01229794445748102</v>
      </c>
      <c r="D801" s="7" t="n">
        <v>0.0009902753816901167</v>
      </c>
      <c r="E801" s="7" t="n">
        <v>0.0009902753816901167</v>
      </c>
      <c r="F801" s="7" t="n">
        <v>0.0009902753816901167</v>
      </c>
      <c r="G801" s="7" t="n">
        <v>0.0009902753816901167</v>
      </c>
      <c r="H801" s="7" t="n">
        <v>0.0009902753816901167</v>
      </c>
      <c r="I801" s="7" t="n">
        <v>0.0009902753816901167</v>
      </c>
      <c r="J801" s="7" t="n">
        <v>0.0009902753816901167</v>
      </c>
      <c r="K801" s="7" t="n">
        <v>0.0009902753816901167</v>
      </c>
      <c r="L801" s="7" t="n">
        <v>0.0009902753816901167</v>
      </c>
      <c r="M801" s="7" t="n">
        <v>0.0009902753816901167</v>
      </c>
      <c r="N801" s="7" t="n">
        <v>0.0009902753816901167</v>
      </c>
      <c r="O801" s="7" t="n">
        <v>0.0009902753816901167</v>
      </c>
      <c r="P801" s="7" t="n">
        <v>0.01229794445748102</v>
      </c>
      <c r="Q801" s="7" t="n">
        <v>0.01229794445748102</v>
      </c>
      <c r="R801" s="7" t="n">
        <v>0.0009902753816901167</v>
      </c>
      <c r="S801" s="7" t="n">
        <v>0.0009902753816901167</v>
      </c>
      <c r="T801" s="7" t="n">
        <v>0.0009902753816901167</v>
      </c>
      <c r="U801" s="7" t="n">
        <v>0.0009902753816901167</v>
      </c>
      <c r="V801" s="7" t="n">
        <v>0.0009902753816901167</v>
      </c>
      <c r="W801" s="7" t="n">
        <v>0.0009902753816901167</v>
      </c>
      <c r="X801" s="7" t="n">
        <v>0.0009902753816901167</v>
      </c>
      <c r="Y801" s="7" t="n">
        <v>0.0009902753816901167</v>
      </c>
      <c r="Z801" s="7" t="n">
        <v>0.0009902753816901167</v>
      </c>
      <c r="AA801" s="7" t="n">
        <v>2.555805412941452e-18</v>
      </c>
      <c r="AB801" s="7" t="n">
        <v>0.0009902753816901167</v>
      </c>
      <c r="AC801" s="7" t="n">
        <v>0</v>
      </c>
      <c r="AD801" s="7" t="n">
        <v>0.002912003151829802</v>
      </c>
      <c r="AE801" s="7" t="n">
        <v>0</v>
      </c>
      <c r="AF801" s="7" t="n">
        <v>0.0009902753816901167</v>
      </c>
      <c r="AG801" s="7" t="n">
        <v>0.0009902753816901167</v>
      </c>
      <c r="AH801" s="7" t="n">
        <v>1.773116764094366e-18</v>
      </c>
      <c r="AI801" s="7" t="n">
        <v>-1.204748258323657e-18</v>
      </c>
      <c r="AJ801" s="7" t="n">
        <v>0.002912003151829799</v>
      </c>
      <c r="AK801" s="7" t="n">
        <v>-1.204748258323657e-18</v>
      </c>
      <c r="AL801" s="7" t="n">
        <v>2.555805412941452e-18</v>
      </c>
      <c r="AM801" s="7" t="n">
        <v>0</v>
      </c>
      <c r="AN801" s="7" t="n">
        <v>2.555805412941452e-18</v>
      </c>
      <c r="AO801" s="7" t="n">
        <v>0.002912003151829802</v>
      </c>
      <c r="AP801" s="7" t="n">
        <v>0</v>
      </c>
      <c r="AQ801" s="7" t="n">
        <v>0</v>
      </c>
      <c r="AR801" s="7" t="n">
        <v>2.642141929984574e-18</v>
      </c>
      <c r="AS801" s="7" t="n">
        <v>0.002912003151829802</v>
      </c>
      <c r="AT801" s="7" t="n">
        <v>0</v>
      </c>
      <c r="AU801" s="7" t="n">
        <v>1.773116764094366e-18</v>
      </c>
      <c r="AV801" s="7" t="n">
        <v>0.0029120031518298</v>
      </c>
      <c r="AW801" s="7" t="n">
        <v>-3.357230924334497e-19</v>
      </c>
      <c r="AX801" s="7" t="n">
        <v>-3.357230924334497e-19</v>
      </c>
      <c r="AY801" s="7" t="n">
        <v>-1.204748258323657e-18</v>
      </c>
      <c r="AZ801" s="7" t="n">
        <v>0.002912003151829799</v>
      </c>
      <c r="BA801" s="7" t="n">
        <v>-1.204748258323657e-18</v>
      </c>
      <c r="BB801" s="7" t="n">
        <v>-0.01470419074132668</v>
      </c>
      <c r="BC801" s="7" t="n">
        <v>-0.01470419074132668</v>
      </c>
      <c r="BD801" s="7" t="n">
        <v>0.0006068240372828267</v>
      </c>
      <c r="BE801" s="7" t="n">
        <v>0.0006068240372828267</v>
      </c>
      <c r="BF801" s="7" t="n">
        <v>0.0006068240372828267</v>
      </c>
      <c r="BG801" s="7" t="n">
        <v>0.0006068240372828267</v>
      </c>
      <c r="BH801" s="7" t="n">
        <v>-0.01470419074132668</v>
      </c>
      <c r="BI801" s="7" t="n">
        <v>-0.01470419074132668</v>
      </c>
      <c r="BJ801" s="7" t="n">
        <v>-0.01470419074132668</v>
      </c>
      <c r="BK801" s="7" t="n">
        <v>0.0006068240372828267</v>
      </c>
      <c r="BL801" s="7" t="n">
        <v>0.0006068240372828267</v>
      </c>
      <c r="BM801" s="7" t="n">
        <v>0.0006068240372828267</v>
      </c>
      <c r="BN801" s="7" t="n">
        <v>-0.01470419074132668</v>
      </c>
      <c r="BO801" s="7" t="n">
        <v>-0.01470419074132668</v>
      </c>
      <c r="BP801" s="7" t="n">
        <v>0.0006068240372828267</v>
      </c>
      <c r="BQ801" s="7" t="n">
        <v>-0.01470419074132668</v>
      </c>
      <c r="BR801" s="7" t="n">
        <v>-0.01470419074132668</v>
      </c>
      <c r="BS801" s="7" t="n">
        <v>-0.01470419074132668</v>
      </c>
      <c r="BT801" s="7" t="n">
        <v>0.000606824037282826</v>
      </c>
      <c r="BU801" s="7" t="n">
        <v>0.000606824037282826</v>
      </c>
      <c r="BV801" s="7" t="n">
        <v>0.000606824037282826</v>
      </c>
      <c r="BW801" s="7" t="n">
        <v>0.000606824037282826</v>
      </c>
      <c r="BX801" s="7" t="n">
        <v>-0.01470419074132668</v>
      </c>
      <c r="BY801" s="7" t="n">
        <v>-0.01470419074132668</v>
      </c>
      <c r="BZ801" s="7" t="n">
        <v>-0.01470419074132668</v>
      </c>
      <c r="CA801" s="7" t="n">
        <v>-0.05750989603046427</v>
      </c>
      <c r="CB801" s="7" t="n">
        <v>-0.05846892674663083</v>
      </c>
      <c r="CC801" s="7" t="n">
        <v>-0.05750989603046427</v>
      </c>
      <c r="CD801" s="7" t="n">
        <v>-0.01470419074132668</v>
      </c>
      <c r="CE801" s="7" t="n">
        <v>-9.141601230694087e-18</v>
      </c>
      <c r="CF801" s="7" t="n">
        <v>-8.881914905637076e-18</v>
      </c>
      <c r="CG801" s="7" t="n">
        <v>-0.05846892674663083</v>
      </c>
      <c r="CH801" s="7" t="n">
        <v>-0.05750989603046427</v>
      </c>
      <c r="CI801" s="7" t="n">
        <v>-0.05750989603046427</v>
      </c>
      <c r="CJ801" s="7" t="n">
        <v>-1.187643046726759e-17</v>
      </c>
      <c r="CK801" s="7" t="n">
        <v>-0.05846892674663083</v>
      </c>
      <c r="CL801" s="7" t="n">
        <v>-0.05750989603046427</v>
      </c>
      <c r="CM801" s="7" t="n">
        <v>-8.881914905637076e-18</v>
      </c>
      <c r="CN801" s="7" t="n">
        <v>-1.161674414221058e-17</v>
      </c>
      <c r="CO801" s="7" t="n">
        <v>-0.05846892674663083</v>
      </c>
      <c r="CP801" s="7" t="n">
        <v>-1.187643046726759e-17</v>
      </c>
      <c r="CQ801" s="7" t="n">
        <v>-0.05750989603046427</v>
      </c>
      <c r="CR801" s="7" t="n">
        <v>-0.05846892674663083</v>
      </c>
      <c r="CS801" s="7" t="n">
        <v>-0.05846892674663083</v>
      </c>
      <c r="CT801" s="7" t="n">
        <v>-1.161674414221058e-17</v>
      </c>
      <c r="CU801" s="7" t="n">
        <v>-1.187643046726759e-17</v>
      </c>
      <c r="CV801" s="7" t="n">
        <v>-0.05846892674663083</v>
      </c>
      <c r="CW801" s="7" t="n">
        <v>-0.05846892674663083</v>
      </c>
      <c r="CX801" s="7" t="n">
        <v>-1.161674414221058e-17</v>
      </c>
      <c r="CY801" s="7" t="n">
        <v>-1.161674414221058e-17</v>
      </c>
      <c r="CZ801" s="7" t="n">
        <v>-1.161674414221058e-17</v>
      </c>
      <c r="DA801" s="7" t="n">
        <v>-1.161674414221058e-17</v>
      </c>
      <c r="DC801" t="inlineStr">
        <is>
          <t>2026-03-27</t>
        </is>
      </c>
      <c r="DD801" t="n">
        <v>36.526234</v>
      </c>
      <c r="DE801" t="n">
        <v>36.526234</v>
      </c>
      <c r="DF801" t="n">
        <v>26.275643</v>
      </c>
      <c r="DG801" t="n">
        <v>26.275643</v>
      </c>
      <c r="DH801" t="n">
        <v>20.927813</v>
      </c>
      <c r="DI801" t="n">
        <v>20.503784</v>
      </c>
      <c r="DJ801" t="n">
        <v>20.415365</v>
      </c>
      <c r="DK801" t="n">
        <v>19.579652</v>
      </c>
      <c r="DL801" t="n">
        <v>18.994649</v>
      </c>
      <c r="DM801" t="n">
        <v>19.14016</v>
      </c>
    </row>
    <row r="802">
      <c r="A802" s="6" t="n">
        <v>46111</v>
      </c>
      <c r="B802" s="7" t="n">
        <v>-0.07957207648727421</v>
      </c>
      <c r="C802" s="7" t="n">
        <v>-0.07957207648727421</v>
      </c>
      <c r="D802" s="7" t="n">
        <v>-0.07957207648727421</v>
      </c>
      <c r="E802" s="7" t="n">
        <v>-0.07957207648727421</v>
      </c>
      <c r="F802" s="7" t="n">
        <v>-0.07957207648727421</v>
      </c>
      <c r="G802" s="7" t="n">
        <v>-0.07957207648727421</v>
      </c>
      <c r="H802" s="7" t="n">
        <v>-0.07957207648727421</v>
      </c>
      <c r="I802" s="7" t="n">
        <v>-0.07957207648727421</v>
      </c>
      <c r="J802" s="7" t="n">
        <v>-0.07957207648727416</v>
      </c>
      <c r="K802" s="7" t="n">
        <v>-0.07957207648727421</v>
      </c>
      <c r="L802" s="7" t="n">
        <v>-0.07957207648727416</v>
      </c>
      <c r="M802" s="7" t="n">
        <v>-0.07957207648727421</v>
      </c>
      <c r="N802" s="7" t="n">
        <v>-0.07957207648727421</v>
      </c>
      <c r="O802" s="7" t="n">
        <v>-0.07957207648727416</v>
      </c>
      <c r="P802" s="7" t="n">
        <v>-0.07957207648727414</v>
      </c>
      <c r="Q802" s="7" t="n">
        <v>-0.07957207648727414</v>
      </c>
      <c r="R802" s="7" t="n">
        <v>-0.07957207648727421</v>
      </c>
      <c r="S802" s="7" t="n">
        <v>-0.07957207648727421</v>
      </c>
      <c r="T802" s="7" t="n">
        <v>-0.07957207648727416</v>
      </c>
      <c r="U802" s="7" t="n">
        <v>-0.07957207648727416</v>
      </c>
      <c r="V802" s="7" t="n">
        <v>-0.07957207648727421</v>
      </c>
      <c r="W802" s="7" t="n">
        <v>-0.07957207648727416</v>
      </c>
      <c r="X802" s="7" t="n">
        <v>-0.07957207648727416</v>
      </c>
      <c r="Y802" s="7" t="n">
        <v>-0.07957207648727416</v>
      </c>
      <c r="Z802" s="7" t="n">
        <v>-0.07957207648727416</v>
      </c>
      <c r="AA802" s="7" t="n">
        <v>-0.07957207648727421</v>
      </c>
      <c r="AB802" s="7" t="n">
        <v>-0.07957207648727416</v>
      </c>
      <c r="AC802" s="7" t="n">
        <v>-0.07957207648727421</v>
      </c>
      <c r="AD802" s="7" t="n">
        <v>-0.07957207648727421</v>
      </c>
      <c r="AE802" s="7" t="n">
        <v>-0.07957207648727421</v>
      </c>
      <c r="AF802" s="7" t="n">
        <v>-0.07957207648727416</v>
      </c>
      <c r="AG802" s="7" t="n">
        <v>-0.07957207648727416</v>
      </c>
      <c r="AH802" s="7" t="n">
        <v>-0.07957207648727416</v>
      </c>
      <c r="AI802" s="7" t="n">
        <v>-0.07957207648727416</v>
      </c>
      <c r="AJ802" s="7" t="n">
        <v>-0.07957207648727416</v>
      </c>
      <c r="AK802" s="7" t="n">
        <v>-0.07957207648727416</v>
      </c>
      <c r="AL802" s="7" t="n">
        <v>-0.07957207648727421</v>
      </c>
      <c r="AM802" s="7" t="n">
        <v>-0.07957207648727421</v>
      </c>
      <c r="AN802" s="7" t="n">
        <v>-0.07957207648727421</v>
      </c>
      <c r="AO802" s="7" t="n">
        <v>-0.07957207648727421</v>
      </c>
      <c r="AP802" s="7" t="n">
        <v>-0.07957207648727421</v>
      </c>
      <c r="AQ802" s="7" t="n">
        <v>-0.07957207648727421</v>
      </c>
      <c r="AR802" s="7" t="n">
        <v>-0.07957207648727416</v>
      </c>
      <c r="AS802" s="7" t="n">
        <v>-0.07957207648727421</v>
      </c>
      <c r="AT802" s="7" t="n">
        <v>-0.07957207648727421</v>
      </c>
      <c r="AU802" s="7" t="n">
        <v>-0.07957207648727416</v>
      </c>
      <c r="AV802" s="7" t="n">
        <v>-0.07957207648727416</v>
      </c>
      <c r="AW802" s="7" t="n">
        <v>-0.07957207648727416</v>
      </c>
      <c r="AX802" s="7" t="n">
        <v>-0.07957207648727416</v>
      </c>
      <c r="AY802" s="7" t="n">
        <v>-0.07957207648727416</v>
      </c>
      <c r="AZ802" s="7" t="n">
        <v>-0.07957207648727416</v>
      </c>
      <c r="BA802" s="7" t="n">
        <v>-0.07957207648727416</v>
      </c>
      <c r="BB802" s="7" t="n">
        <v>-0.06398557618013194</v>
      </c>
      <c r="BC802" s="7" t="n">
        <v>-0.06398557618013194</v>
      </c>
      <c r="BD802" s="7" t="n">
        <v>-0.06398557618013194</v>
      </c>
      <c r="BE802" s="7" t="n">
        <v>-0.06398557618013194</v>
      </c>
      <c r="BF802" s="7" t="n">
        <v>-0.06398557618013194</v>
      </c>
      <c r="BG802" s="7" t="n">
        <v>-0.06398557618013194</v>
      </c>
      <c r="BH802" s="7" t="n">
        <v>-0.06398557618013194</v>
      </c>
      <c r="BI802" s="7" t="n">
        <v>-0.06398557618013194</v>
      </c>
      <c r="BJ802" s="7" t="n">
        <v>-0.06398557618013194</v>
      </c>
      <c r="BK802" s="7" t="n">
        <v>-0.06398557618013194</v>
      </c>
      <c r="BL802" s="7" t="n">
        <v>-0.06398557618013194</v>
      </c>
      <c r="BM802" s="7" t="n">
        <v>-0.06398557618013194</v>
      </c>
      <c r="BN802" s="7" t="n">
        <v>-0.06398557618013194</v>
      </c>
      <c r="BO802" s="7" t="n">
        <v>-0.06398557618013194</v>
      </c>
      <c r="BP802" s="7" t="n">
        <v>-0.06398557618013194</v>
      </c>
      <c r="BQ802" s="7" t="n">
        <v>-0.06398557618013194</v>
      </c>
      <c r="BR802" s="7" t="n">
        <v>-0.06398557618013194</v>
      </c>
      <c r="BS802" s="7" t="n">
        <v>-0.06398557618013194</v>
      </c>
      <c r="BT802" s="7" t="n">
        <v>-0.06398557618013194</v>
      </c>
      <c r="BU802" s="7" t="n">
        <v>-0.06398557618013194</v>
      </c>
      <c r="BV802" s="7" t="n">
        <v>-0.06398557618013194</v>
      </c>
      <c r="BW802" s="7" t="n">
        <v>-0.06398557618013194</v>
      </c>
      <c r="BX802" s="7" t="n">
        <v>-0.06398557618013194</v>
      </c>
      <c r="BY802" s="7" t="n">
        <v>-0.06398557618013194</v>
      </c>
      <c r="BZ802" s="7" t="n">
        <v>-0.06398557618013194</v>
      </c>
      <c r="CA802" s="7" t="n">
        <v>-0.06564417804165598</v>
      </c>
      <c r="CB802" s="7" t="n">
        <v>-0.06564417804165598</v>
      </c>
      <c r="CC802" s="7" t="n">
        <v>-0.06564417804165598</v>
      </c>
      <c r="CD802" s="7" t="n">
        <v>-0.06398557618013194</v>
      </c>
      <c r="CE802" s="7" t="n">
        <v>-0.06564417804165598</v>
      </c>
      <c r="CF802" s="7" t="n">
        <v>-0.06564417804165598</v>
      </c>
      <c r="CG802" s="7" t="n">
        <v>-0.06564417804165598</v>
      </c>
      <c r="CH802" s="7" t="n">
        <v>-0.06564417804165598</v>
      </c>
      <c r="CI802" s="7" t="n">
        <v>-0.06564417804165598</v>
      </c>
      <c r="CJ802" s="7" t="n">
        <v>-0.06564417804165598</v>
      </c>
      <c r="CK802" s="7" t="n">
        <v>-0.06564417804165598</v>
      </c>
      <c r="CL802" s="7" t="n">
        <v>-0.06564417804165598</v>
      </c>
      <c r="CM802" s="7" t="n">
        <v>-0.06564417804165598</v>
      </c>
      <c r="CN802" s="7" t="n">
        <v>-0.06564417804165598</v>
      </c>
      <c r="CO802" s="7" t="n">
        <v>-0.06564417804165598</v>
      </c>
      <c r="CP802" s="7" t="n">
        <v>-0.06564417804165598</v>
      </c>
      <c r="CQ802" s="7" t="n">
        <v>-0.06564417804165598</v>
      </c>
      <c r="CR802" s="7" t="n">
        <v>-0.06564417804165598</v>
      </c>
      <c r="CS802" s="7" t="n">
        <v>-0.06564417804165598</v>
      </c>
      <c r="CT802" s="7" t="n">
        <v>-0.06564417804165598</v>
      </c>
      <c r="CU802" s="7" t="n">
        <v>-0.06564417804165598</v>
      </c>
      <c r="CV802" s="7" t="n">
        <v>-0.06564417804165598</v>
      </c>
      <c r="CW802" s="7" t="n">
        <v>-0.06564417804165598</v>
      </c>
      <c r="CX802" s="7" t="n">
        <v>-0.06564417804165598</v>
      </c>
      <c r="CY802" s="7" t="n">
        <v>-0.06564417804165598</v>
      </c>
      <c r="CZ802" s="7" t="n">
        <v>-0.06564417804165598</v>
      </c>
      <c r="DA802" s="7" t="n">
        <v>-0.06564417804165598</v>
      </c>
      <c r="DC802" t="inlineStr">
        <is>
          <t>2026-03-30</t>
        </is>
      </c>
      <c r="DD802" t="n">
        <v>33.619766</v>
      </c>
      <c r="DE802" t="n">
        <v>33.619766</v>
      </c>
      <c r="DF802" t="n">
        <v>24.184836</v>
      </c>
      <c r="DG802" t="n">
        <v>24.184836</v>
      </c>
      <c r="DH802" t="n">
        <v>19.262543</v>
      </c>
      <c r="DI802" t="n">
        <v>18.872256</v>
      </c>
      <c r="DJ802" t="n">
        <v>18.790872</v>
      </c>
      <c r="DK802" t="n">
        <v>18.021658</v>
      </c>
      <c r="DL802" t="n">
        <v>17.483206</v>
      </c>
      <c r="DM802" t="n">
        <v>17.617138</v>
      </c>
    </row>
    <row r="803">
      <c r="A803" s="6" t="n">
        <v>46112</v>
      </c>
      <c r="B803" s="7" t="n">
        <v>0.09449971897741859</v>
      </c>
      <c r="C803" s="7" t="n">
        <v>0.09449971897741859</v>
      </c>
      <c r="D803" s="7" t="n">
        <v>0.09449971897741859</v>
      </c>
      <c r="E803" s="7" t="n">
        <v>0.09449971897741859</v>
      </c>
      <c r="F803" s="7" t="n">
        <v>0.09449971897741859</v>
      </c>
      <c r="G803" s="7" t="n">
        <v>0.09449971897741859</v>
      </c>
      <c r="H803" s="7" t="n">
        <v>0.09449971897741859</v>
      </c>
      <c r="I803" s="7" t="n">
        <v>0.09449971897741859</v>
      </c>
      <c r="J803" s="7" t="n">
        <v>0.09449971897741852</v>
      </c>
      <c r="K803" s="7" t="n">
        <v>0.09449971897741859</v>
      </c>
      <c r="L803" s="7" t="n">
        <v>0.09449971897741852</v>
      </c>
      <c r="M803" s="7" t="n">
        <v>0.09449971897741859</v>
      </c>
      <c r="N803" s="7" t="n">
        <v>0.09449971897741859</v>
      </c>
      <c r="O803" s="7" t="n">
        <v>0.09449971897741852</v>
      </c>
      <c r="P803" s="7" t="n">
        <v>0.09449971897741849</v>
      </c>
      <c r="Q803" s="7" t="n">
        <v>0.09449971897741849</v>
      </c>
      <c r="R803" s="7" t="n">
        <v>0.09449971897741859</v>
      </c>
      <c r="S803" s="7" t="n">
        <v>0.09449971897741859</v>
      </c>
      <c r="T803" s="7" t="n">
        <v>0.09449971897741852</v>
      </c>
      <c r="U803" s="7" t="n">
        <v>0.09449971897741852</v>
      </c>
      <c r="V803" s="7" t="n">
        <v>0.09449971897741859</v>
      </c>
      <c r="W803" s="7" t="n">
        <v>0.09449971897741852</v>
      </c>
      <c r="X803" s="7" t="n">
        <v>0.09449971897741852</v>
      </c>
      <c r="Y803" s="7" t="n">
        <v>0.09449971897741852</v>
      </c>
      <c r="Z803" s="7" t="n">
        <v>0.09449971897741852</v>
      </c>
      <c r="AA803" s="7" t="n">
        <v>0.09449971897741859</v>
      </c>
      <c r="AB803" s="7" t="n">
        <v>0.09449971897741852</v>
      </c>
      <c r="AC803" s="7" t="n">
        <v>0.09449971897741859</v>
      </c>
      <c r="AD803" s="7" t="n">
        <v>0.09449971897741859</v>
      </c>
      <c r="AE803" s="7" t="n">
        <v>0.09449971897741859</v>
      </c>
      <c r="AF803" s="7" t="n">
        <v>0.09449971897741852</v>
      </c>
      <c r="AG803" s="7" t="n">
        <v>0.09449971897741852</v>
      </c>
      <c r="AH803" s="7" t="n">
        <v>0.09449971897741852</v>
      </c>
      <c r="AI803" s="7" t="n">
        <v>0.09449971897741852</v>
      </c>
      <c r="AJ803" s="7" t="n">
        <v>0.09449971897741852</v>
      </c>
      <c r="AK803" s="7" t="n">
        <v>0.09449971897741852</v>
      </c>
      <c r="AL803" s="7" t="n">
        <v>0.09449971897741859</v>
      </c>
      <c r="AM803" s="7" t="n">
        <v>0.09449971897741859</v>
      </c>
      <c r="AN803" s="7" t="n">
        <v>0.09449971897741859</v>
      </c>
      <c r="AO803" s="7" t="n">
        <v>0.09449971897741859</v>
      </c>
      <c r="AP803" s="7" t="n">
        <v>0.09449971897741859</v>
      </c>
      <c r="AQ803" s="7" t="n">
        <v>0.09449971897741859</v>
      </c>
      <c r="AR803" s="7" t="n">
        <v>0.09449971897741852</v>
      </c>
      <c r="AS803" s="7" t="n">
        <v>0.09449971897741859</v>
      </c>
      <c r="AT803" s="7" t="n">
        <v>0.09449971897741859</v>
      </c>
      <c r="AU803" s="7" t="n">
        <v>0.09449971897741852</v>
      </c>
      <c r="AV803" s="7" t="n">
        <v>0.09449971897741852</v>
      </c>
      <c r="AW803" s="7" t="n">
        <v>0.09449971897741852</v>
      </c>
      <c r="AX803" s="7" t="n">
        <v>0.09449971897741852</v>
      </c>
      <c r="AY803" s="7" t="n">
        <v>0.09449971897741852</v>
      </c>
      <c r="AZ803" s="7" t="n">
        <v>0.09449971897741852</v>
      </c>
      <c r="BA803" s="7" t="n">
        <v>0.09449971897741852</v>
      </c>
      <c r="BB803" s="7" t="n">
        <v>0.06646581094439286</v>
      </c>
      <c r="BC803" s="7" t="n">
        <v>0.06646581094439286</v>
      </c>
      <c r="BD803" s="7" t="n">
        <v>0.06646581094439286</v>
      </c>
      <c r="BE803" s="7" t="n">
        <v>0.06646581094439286</v>
      </c>
      <c r="BF803" s="7" t="n">
        <v>0.06646581094439286</v>
      </c>
      <c r="BG803" s="7" t="n">
        <v>0.06646581094439286</v>
      </c>
      <c r="BH803" s="7" t="n">
        <v>0.06646581094439286</v>
      </c>
      <c r="BI803" s="7" t="n">
        <v>0.06646581094439286</v>
      </c>
      <c r="BJ803" s="7" t="n">
        <v>0.06646581094439286</v>
      </c>
      <c r="BK803" s="7" t="n">
        <v>0.06646581094439286</v>
      </c>
      <c r="BL803" s="7" t="n">
        <v>0.06646581094439286</v>
      </c>
      <c r="BM803" s="7" t="n">
        <v>0.06646581094439286</v>
      </c>
      <c r="BN803" s="7" t="n">
        <v>0.06646581094439286</v>
      </c>
      <c r="BO803" s="7" t="n">
        <v>0.06646581094439286</v>
      </c>
      <c r="BP803" s="7" t="n">
        <v>0.06646581094439286</v>
      </c>
      <c r="BQ803" s="7" t="n">
        <v>0.06646581094439286</v>
      </c>
      <c r="BR803" s="7" t="n">
        <v>0.06646581094439286</v>
      </c>
      <c r="BS803" s="7" t="n">
        <v>0.06646581094439286</v>
      </c>
      <c r="BT803" s="7" t="n">
        <v>0.06646581094439286</v>
      </c>
      <c r="BU803" s="7" t="n">
        <v>0.06646581094439286</v>
      </c>
      <c r="BV803" s="7" t="n">
        <v>0.06646581094439286</v>
      </c>
      <c r="BW803" s="7" t="n">
        <v>0.06646581094439286</v>
      </c>
      <c r="BX803" s="7" t="n">
        <v>0.06646581094439286</v>
      </c>
      <c r="BY803" s="7" t="n">
        <v>0.06646581094439286</v>
      </c>
      <c r="BZ803" s="7" t="n">
        <v>0.06646581094439286</v>
      </c>
      <c r="CA803" s="7" t="n">
        <v>0.09324796200381405</v>
      </c>
      <c r="CB803" s="7" t="n">
        <v>0.09324796200381405</v>
      </c>
      <c r="CC803" s="7" t="n">
        <v>0.09324796200381405</v>
      </c>
      <c r="CD803" s="7" t="n">
        <v>0.06646581094439286</v>
      </c>
      <c r="CE803" s="7" t="n">
        <v>0.09324796200381405</v>
      </c>
      <c r="CF803" s="7" t="n">
        <v>0.09324796200381405</v>
      </c>
      <c r="CG803" s="7" t="n">
        <v>0.09324796200381405</v>
      </c>
      <c r="CH803" s="7" t="n">
        <v>0.09324796200381405</v>
      </c>
      <c r="CI803" s="7" t="n">
        <v>0.09324796200381405</v>
      </c>
      <c r="CJ803" s="7" t="n">
        <v>0.09324796200381405</v>
      </c>
      <c r="CK803" s="7" t="n">
        <v>0.09324796200381405</v>
      </c>
      <c r="CL803" s="7" t="n">
        <v>0.09324796200381405</v>
      </c>
      <c r="CM803" s="7" t="n">
        <v>0.09324796200381405</v>
      </c>
      <c r="CN803" s="7" t="n">
        <v>0.09324796200381405</v>
      </c>
      <c r="CO803" s="7" t="n">
        <v>0.09324796200381405</v>
      </c>
      <c r="CP803" s="7" t="n">
        <v>0.09324796200381405</v>
      </c>
      <c r="CQ803" s="7" t="n">
        <v>0.09324796200381405</v>
      </c>
      <c r="CR803" s="7" t="n">
        <v>0.09324796200381405</v>
      </c>
      <c r="CS803" s="7" t="n">
        <v>0.09324796200381405</v>
      </c>
      <c r="CT803" s="7" t="n">
        <v>0.09324796200381405</v>
      </c>
      <c r="CU803" s="7" t="n">
        <v>0.09324796200381405</v>
      </c>
      <c r="CV803" s="7" t="n">
        <v>0.09324796200381405</v>
      </c>
      <c r="CW803" s="7" t="n">
        <v>0.09324796200381405</v>
      </c>
      <c r="CX803" s="7" t="n">
        <v>0.09324796200381405</v>
      </c>
      <c r="CY803" s="7" t="n">
        <v>0.09324796200381405</v>
      </c>
      <c r="CZ803" s="7" t="n">
        <v>0.09324796200381405</v>
      </c>
      <c r="DA803" s="7" t="n">
        <v>0.09324796200381405</v>
      </c>
      <c r="DC803" t="inlineStr">
        <is>
          <t>2026-03-31</t>
        </is>
      </c>
      <c r="DD803" t="n">
        <v>36.796824</v>
      </c>
      <c r="DE803" t="n">
        <v>36.796824</v>
      </c>
      <c r="DF803" t="n">
        <v>26.470296</v>
      </c>
      <c r="DG803" t="n">
        <v>26.470296</v>
      </c>
      <c r="DH803" t="n">
        <v>21.082848</v>
      </c>
      <c r="DI803" t="n">
        <v>20.655678</v>
      </c>
      <c r="DJ803" t="n">
        <v>20.566604</v>
      </c>
      <c r="DK803" t="n">
        <v>19.7247</v>
      </c>
      <c r="DL803" t="n">
        <v>19.135364</v>
      </c>
      <c r="DM803" t="n">
        <v>19.281952</v>
      </c>
    </row>
    <row r="804">
      <c r="A804" s="6" t="n">
        <v>46113</v>
      </c>
      <c r="B804" s="7" t="n">
        <v>0.07571626894228414</v>
      </c>
      <c r="C804" s="7" t="n">
        <v>0.07571626894228414</v>
      </c>
      <c r="D804" s="7" t="n">
        <v>0.07571626894228414</v>
      </c>
      <c r="E804" s="7" t="n">
        <v>0.07571626894228414</v>
      </c>
      <c r="F804" s="7" t="n">
        <v>0.07571626894228414</v>
      </c>
      <c r="G804" s="7" t="n">
        <v>0.07571626894228414</v>
      </c>
      <c r="H804" s="7" t="n">
        <v>0.07571626894228414</v>
      </c>
      <c r="I804" s="7" t="n">
        <v>0.07571626894228414</v>
      </c>
      <c r="J804" s="7" t="n">
        <v>0.0757162689422841</v>
      </c>
      <c r="K804" s="7" t="n">
        <v>0.07571626894228414</v>
      </c>
      <c r="L804" s="7" t="n">
        <v>0.0757162689422841</v>
      </c>
      <c r="M804" s="7" t="n">
        <v>0.07571626894228414</v>
      </c>
      <c r="N804" s="7" t="n">
        <v>0.07571626894228414</v>
      </c>
      <c r="O804" s="7" t="n">
        <v>0.0757162689422841</v>
      </c>
      <c r="P804" s="7" t="n">
        <v>0.07571626894228407</v>
      </c>
      <c r="Q804" s="7" t="n">
        <v>0.07571626894228407</v>
      </c>
      <c r="R804" s="7" t="n">
        <v>0.07571626894228414</v>
      </c>
      <c r="S804" s="7" t="n">
        <v>0.07571626894228414</v>
      </c>
      <c r="T804" s="7" t="n">
        <v>0.0757162689422841</v>
      </c>
      <c r="U804" s="7" t="n">
        <v>0.0757162689422841</v>
      </c>
      <c r="V804" s="7" t="n">
        <v>0.07571626894228414</v>
      </c>
      <c r="W804" s="7" t="n">
        <v>0.0757162689422841</v>
      </c>
      <c r="X804" s="7" t="n">
        <v>0.0757162689422841</v>
      </c>
      <c r="Y804" s="7" t="n">
        <v>0.0757162689422841</v>
      </c>
      <c r="Z804" s="7" t="n">
        <v>0.0757162689422841</v>
      </c>
      <c r="AA804" s="7" t="n">
        <v>0.07571626894228414</v>
      </c>
      <c r="AB804" s="7" t="n">
        <v>0.0757162689422841</v>
      </c>
      <c r="AC804" s="7" t="n">
        <v>0.07571626894228414</v>
      </c>
      <c r="AD804" s="7" t="n">
        <v>0.07571626894228414</v>
      </c>
      <c r="AE804" s="7" t="n">
        <v>0.07571626894228414</v>
      </c>
      <c r="AF804" s="7" t="n">
        <v>0.0757162689422841</v>
      </c>
      <c r="AG804" s="7" t="n">
        <v>0.0757162689422841</v>
      </c>
      <c r="AH804" s="7" t="n">
        <v>0.0757162689422841</v>
      </c>
      <c r="AI804" s="7" t="n">
        <v>0.0757162689422841</v>
      </c>
      <c r="AJ804" s="7" t="n">
        <v>0.0757162689422841</v>
      </c>
      <c r="AK804" s="7" t="n">
        <v>0.0757162689422841</v>
      </c>
      <c r="AL804" s="7" t="n">
        <v>0.07571626894228414</v>
      </c>
      <c r="AM804" s="7" t="n">
        <v>0.07571626894228414</v>
      </c>
      <c r="AN804" s="7" t="n">
        <v>0.07571626894228414</v>
      </c>
      <c r="AO804" s="7" t="n">
        <v>0.07571626894228414</v>
      </c>
      <c r="AP804" s="7" t="n">
        <v>0.07571626894228414</v>
      </c>
      <c r="AQ804" s="7" t="n">
        <v>0.07571626894228414</v>
      </c>
      <c r="AR804" s="7" t="n">
        <v>0.0757162689422841</v>
      </c>
      <c r="AS804" s="7" t="n">
        <v>0.07571626894228414</v>
      </c>
      <c r="AT804" s="7" t="n">
        <v>0.07571626894228414</v>
      </c>
      <c r="AU804" s="7" t="n">
        <v>0.0757162689422841</v>
      </c>
      <c r="AV804" s="7" t="n">
        <v>0.0757162689422841</v>
      </c>
      <c r="AW804" s="7" t="n">
        <v>0.0757162689422841</v>
      </c>
      <c r="AX804" s="7" t="n">
        <v>0.0757162689422841</v>
      </c>
      <c r="AY804" s="7" t="n">
        <v>0.0757162689422841</v>
      </c>
      <c r="AZ804" s="7" t="n">
        <v>0.0757162689422841</v>
      </c>
      <c r="BA804" s="7" t="n">
        <v>0.0757162689422841</v>
      </c>
      <c r="BB804" s="7" t="n">
        <v>0.07425512304552065</v>
      </c>
      <c r="BC804" s="7" t="n">
        <v>0.07425512304552065</v>
      </c>
      <c r="BD804" s="7" t="n">
        <v>0.07425512304552065</v>
      </c>
      <c r="BE804" s="7" t="n">
        <v>0.07425512304552065</v>
      </c>
      <c r="BF804" s="7" t="n">
        <v>0.07425512304552065</v>
      </c>
      <c r="BG804" s="7" t="n">
        <v>0.07425512304552065</v>
      </c>
      <c r="BH804" s="7" t="n">
        <v>0.07425512304552065</v>
      </c>
      <c r="BI804" s="7" t="n">
        <v>0.07425512304552065</v>
      </c>
      <c r="BJ804" s="7" t="n">
        <v>0.07425512304552065</v>
      </c>
      <c r="BK804" s="7" t="n">
        <v>0.07425512304552065</v>
      </c>
      <c r="BL804" s="7" t="n">
        <v>0.07425512304552065</v>
      </c>
      <c r="BM804" s="7" t="n">
        <v>0.07425512304552065</v>
      </c>
      <c r="BN804" s="7" t="n">
        <v>0.07425512304552065</v>
      </c>
      <c r="BO804" s="7" t="n">
        <v>0.07425512304552065</v>
      </c>
      <c r="BP804" s="7" t="n">
        <v>0.07425512304552065</v>
      </c>
      <c r="BQ804" s="7" t="n">
        <v>0.07425512304552065</v>
      </c>
      <c r="BR804" s="7" t="n">
        <v>0.07425512304552065</v>
      </c>
      <c r="BS804" s="7" t="n">
        <v>0.07425512304552065</v>
      </c>
      <c r="BT804" s="7" t="n">
        <v>0.07425512304552065</v>
      </c>
      <c r="BU804" s="7" t="n">
        <v>0.07425512304552065</v>
      </c>
      <c r="BV804" s="7" t="n">
        <v>0.07425512304552065</v>
      </c>
      <c r="BW804" s="7" t="n">
        <v>0.07425512304552065</v>
      </c>
      <c r="BX804" s="7" t="n">
        <v>0.07425512304552065</v>
      </c>
      <c r="BY804" s="7" t="n">
        <v>0.07425512304552065</v>
      </c>
      <c r="BZ804" s="7" t="n">
        <v>0.07425512304552065</v>
      </c>
      <c r="CA804" s="7" t="n">
        <v>0.03246150478431003</v>
      </c>
      <c r="CB804" s="7" t="n">
        <v>0.03246150478431003</v>
      </c>
      <c r="CC804" s="7" t="n">
        <v>0.03246150478431003</v>
      </c>
      <c r="CD804" s="7" t="n">
        <v>0.07425512304552065</v>
      </c>
      <c r="CE804" s="7" t="n">
        <v>0.03246150478431003</v>
      </c>
      <c r="CF804" s="7" t="n">
        <v>0.03246150478431003</v>
      </c>
      <c r="CG804" s="7" t="n">
        <v>0.03246150478431003</v>
      </c>
      <c r="CH804" s="7" t="n">
        <v>0.03246150478431003</v>
      </c>
      <c r="CI804" s="7" t="n">
        <v>0.03246150478431003</v>
      </c>
      <c r="CJ804" s="7" t="n">
        <v>0.03246150478431003</v>
      </c>
      <c r="CK804" s="7" t="n">
        <v>0.03246150478431003</v>
      </c>
      <c r="CL804" s="7" t="n">
        <v>0.03246150478431003</v>
      </c>
      <c r="CM804" s="7" t="n">
        <v>0.03246150478431003</v>
      </c>
      <c r="CN804" s="7" t="n">
        <v>0.03246150478431003</v>
      </c>
      <c r="CO804" s="7" t="n">
        <v>0.03246150478431003</v>
      </c>
      <c r="CP804" s="7" t="n">
        <v>0.03246150478431003</v>
      </c>
      <c r="CQ804" s="7" t="n">
        <v>0.03246150478431003</v>
      </c>
      <c r="CR804" s="7" t="n">
        <v>0.03246150478431003</v>
      </c>
      <c r="CS804" s="7" t="n">
        <v>0.03246150478431003</v>
      </c>
      <c r="CT804" s="7" t="n">
        <v>0.03246150478431003</v>
      </c>
      <c r="CU804" s="7" t="n">
        <v>0.03246150478431003</v>
      </c>
      <c r="CV804" s="7" t="n">
        <v>0.03246150478431003</v>
      </c>
      <c r="CW804" s="7" t="n">
        <v>0.03246150478431003</v>
      </c>
      <c r="CX804" s="7" t="n">
        <v>0.03246150478431003</v>
      </c>
      <c r="CY804" s="7" t="n">
        <v>0.03246150478431003</v>
      </c>
      <c r="CZ804" s="7" t="n">
        <v>0.03246150478431003</v>
      </c>
      <c r="DA804" s="7" t="n">
        <v>0.03246150478431003</v>
      </c>
      <c r="DC804" t="inlineStr">
        <is>
          <t>2026-04-01</t>
        </is>
      </c>
      <c r="DD804" t="n">
        <v>39.582943</v>
      </c>
      <c r="DE804" t="n">
        <v>39.582943</v>
      </c>
      <c r="DF804" t="n">
        <v>28.474528</v>
      </c>
      <c r="DG804" t="n">
        <v>28.474528</v>
      </c>
      <c r="DH804" t="n">
        <v>22.679163</v>
      </c>
      <c r="DI804" t="n">
        <v>22.219649</v>
      </c>
      <c r="DJ804" t="n">
        <v>22.12383</v>
      </c>
      <c r="DK804" t="n">
        <v>21.218181</v>
      </c>
      <c r="DL804" t="n">
        <v>20.584222</v>
      </c>
      <c r="DM804" t="n">
        <v>20.74191</v>
      </c>
    </row>
    <row r="805">
      <c r="A805" s="6" t="n">
        <v>46114</v>
      </c>
      <c r="B805" s="7" t="n">
        <v>0.002232029891767073</v>
      </c>
      <c r="C805" s="7" t="n">
        <v>0.002232029891767073</v>
      </c>
      <c r="D805" s="7" t="n">
        <v>0.002232029891767073</v>
      </c>
      <c r="E805" s="7" t="n">
        <v>0.002232029891767073</v>
      </c>
      <c r="F805" s="7" t="n">
        <v>0.002232029891767073</v>
      </c>
      <c r="G805" s="7" t="n">
        <v>0.002232029891767073</v>
      </c>
      <c r="H805" s="7" t="n">
        <v>0.002232029891767073</v>
      </c>
      <c r="I805" s="7" t="n">
        <v>0.002232029891767073</v>
      </c>
      <c r="J805" s="7" t="n">
        <v>0.002232029891767068</v>
      </c>
      <c r="K805" s="7" t="n">
        <v>0.002232029891767073</v>
      </c>
      <c r="L805" s="7" t="n">
        <v>0.002232029891767068</v>
      </c>
      <c r="M805" s="7" t="n">
        <v>0.002232029891767073</v>
      </c>
      <c r="N805" s="7" t="n">
        <v>0.002232029891767073</v>
      </c>
      <c r="O805" s="7" t="n">
        <v>0.002232029891767068</v>
      </c>
      <c r="P805" s="7" t="n">
        <v>0.002232029891767067</v>
      </c>
      <c r="Q805" s="7" t="n">
        <v>0.002232029891767067</v>
      </c>
      <c r="R805" s="7" t="n">
        <v>-0.002883987394346828</v>
      </c>
      <c r="S805" s="7" t="n">
        <v>-0.002883987394346828</v>
      </c>
      <c r="T805" s="7" t="n">
        <v>0.002232029891767068</v>
      </c>
      <c r="U805" s="7" t="n">
        <v>0.002232029891767068</v>
      </c>
      <c r="V805" s="7" t="n">
        <v>-0.002883987394346828</v>
      </c>
      <c r="W805" s="7" t="n">
        <v>-0.002883987394346828</v>
      </c>
      <c r="X805" s="7" t="n">
        <v>0.002232029891767068</v>
      </c>
      <c r="Y805" s="7" t="n">
        <v>0.002232029891767068</v>
      </c>
      <c r="Z805" s="7" t="n">
        <v>0.002232029891767068</v>
      </c>
      <c r="AA805" s="7" t="n">
        <v>0.002232029891767073</v>
      </c>
      <c r="AB805" s="7" t="n">
        <v>0.002232029891767068</v>
      </c>
      <c r="AC805" s="7" t="n">
        <v>0.002232029891767073</v>
      </c>
      <c r="AD805" s="7" t="n">
        <v>0.002232029891767073</v>
      </c>
      <c r="AE805" s="7" t="n">
        <v>0.002232029891767073</v>
      </c>
      <c r="AF805" s="7" t="n">
        <v>-0.002883987394346828</v>
      </c>
      <c r="AG805" s="7" t="n">
        <v>-0.002883987394346828</v>
      </c>
      <c r="AH805" s="7" t="n">
        <v>0.002232029891767068</v>
      </c>
      <c r="AI805" s="7" t="n">
        <v>0.002232029891767068</v>
      </c>
      <c r="AJ805" s="7" t="n">
        <v>0.002232029891767068</v>
      </c>
      <c r="AK805" s="7" t="n">
        <v>0.002232029891767068</v>
      </c>
      <c r="AL805" s="7" t="n">
        <v>0.002232029891767073</v>
      </c>
      <c r="AM805" s="7" t="n">
        <v>0.002232029891767073</v>
      </c>
      <c r="AN805" s="7" t="n">
        <v>0.002232029891767073</v>
      </c>
      <c r="AO805" s="7" t="n">
        <v>0.002232029891767073</v>
      </c>
      <c r="AP805" s="7" t="n">
        <v>0.002232029891767073</v>
      </c>
      <c r="AQ805" s="7" t="n">
        <v>0.002232029891767073</v>
      </c>
      <c r="AR805" s="7" t="n">
        <v>0.002232029891767068</v>
      </c>
      <c r="AS805" s="7" t="n">
        <v>0.002232029891767073</v>
      </c>
      <c r="AT805" s="7" t="n">
        <v>0.002232029891767073</v>
      </c>
      <c r="AU805" s="7" t="n">
        <v>0.002232029891767068</v>
      </c>
      <c r="AV805" s="7" t="n">
        <v>0.002232029891767068</v>
      </c>
      <c r="AW805" s="7" t="n">
        <v>0.002232029891767068</v>
      </c>
      <c r="AX805" s="7" t="n">
        <v>0.002232029891767068</v>
      </c>
      <c r="AY805" s="7" t="n">
        <v>0.002232029891767068</v>
      </c>
      <c r="AZ805" s="7" t="n">
        <v>0.002232029891767068</v>
      </c>
      <c r="BA805" s="7" t="n">
        <v>0.002232029891767068</v>
      </c>
      <c r="BB805" s="7" t="n">
        <v>0.002166312856668189</v>
      </c>
      <c r="BC805" s="7" t="n">
        <v>0.002166312856668189</v>
      </c>
      <c r="BD805" s="7" t="n">
        <v>0.002166312856668189</v>
      </c>
      <c r="BE805" s="7" t="n">
        <v>0.002166312856668189</v>
      </c>
      <c r="BF805" s="7" t="n">
        <v>0.002166312856668189</v>
      </c>
      <c r="BG805" s="7" t="n">
        <v>0.002166312856668189</v>
      </c>
      <c r="BH805" s="7" t="n">
        <v>0.002166312856668189</v>
      </c>
      <c r="BI805" s="7" t="n">
        <v>0.002166312856668189</v>
      </c>
      <c r="BJ805" s="7" t="n">
        <v>0.002166312856668187</v>
      </c>
      <c r="BK805" s="7" t="n">
        <v>0.002166312856668189</v>
      </c>
      <c r="BL805" s="7" t="n">
        <v>0.002166312856668189</v>
      </c>
      <c r="BM805" s="7" t="n">
        <v>0.002166312856668189</v>
      </c>
      <c r="BN805" s="7" t="n">
        <v>0.002166312856668187</v>
      </c>
      <c r="BO805" s="7" t="n">
        <v>0.002166312856668189</v>
      </c>
      <c r="BP805" s="7" t="n">
        <v>0.002166312856668189</v>
      </c>
      <c r="BQ805" s="7" t="n">
        <v>0.002166312856668187</v>
      </c>
      <c r="BR805" s="7" t="n">
        <v>0.002166312856668189</v>
      </c>
      <c r="BS805" s="7" t="n">
        <v>0.002166312856668187</v>
      </c>
      <c r="BT805" s="7" t="n">
        <v>0.002166312856668189</v>
      </c>
      <c r="BU805" s="7" t="n">
        <v>0.002166312856668189</v>
      </c>
      <c r="BV805" s="7" t="n">
        <v>0.002166312856668189</v>
      </c>
      <c r="BW805" s="7" t="n">
        <v>0.002166312856668189</v>
      </c>
      <c r="BX805" s="7" t="n">
        <v>0.002166312856668189</v>
      </c>
      <c r="BY805" s="7" t="n">
        <v>0.002166312856668189</v>
      </c>
      <c r="BZ805" s="7" t="n">
        <v>0.002166312856668189</v>
      </c>
      <c r="CA805" s="7" t="n">
        <v>0.04486288167698595</v>
      </c>
      <c r="CB805" s="7" t="n">
        <v>0.04486288167698595</v>
      </c>
      <c r="CC805" s="7" t="n">
        <v>0.04486288167698595</v>
      </c>
      <c r="CD805" s="7" t="n">
        <v>0.002166312856668189</v>
      </c>
      <c r="CE805" s="7" t="n">
        <v>0.04486288167698595</v>
      </c>
      <c r="CF805" s="7" t="n">
        <v>0.04486288167698595</v>
      </c>
      <c r="CG805" s="7" t="n">
        <v>0.04486288167698595</v>
      </c>
      <c r="CH805" s="7" t="n">
        <v>0.04486288167698595</v>
      </c>
      <c r="CI805" s="7" t="n">
        <v>0.04486288167698595</v>
      </c>
      <c r="CJ805" s="7" t="n">
        <v>0.04486288167698595</v>
      </c>
      <c r="CK805" s="7" t="n">
        <v>0.04486288167698595</v>
      </c>
      <c r="CL805" s="7" t="n">
        <v>0.04486288167698595</v>
      </c>
      <c r="CM805" s="7" t="n">
        <v>0.04486288167698595</v>
      </c>
      <c r="CN805" s="7" t="n">
        <v>0.04486288167698595</v>
      </c>
      <c r="CO805" s="7" t="n">
        <v>0.04486288167698595</v>
      </c>
      <c r="CP805" s="7" t="n">
        <v>0.04486288167698595</v>
      </c>
      <c r="CQ805" s="7" t="n">
        <v>0.04486288167698595</v>
      </c>
      <c r="CR805" s="7" t="n">
        <v>0.04486288167698595</v>
      </c>
      <c r="CS805" s="7" t="n">
        <v>0.04486288167698595</v>
      </c>
      <c r="CT805" s="7" t="n">
        <v>0.04486288167698595</v>
      </c>
      <c r="CU805" s="7" t="n">
        <v>0.04486288167698595</v>
      </c>
      <c r="CV805" s="7" t="n">
        <v>0.04486288167698595</v>
      </c>
      <c r="CW805" s="7" t="n">
        <v>0.04486288167698595</v>
      </c>
      <c r="CX805" s="7" t="n">
        <v>0.04486288167698595</v>
      </c>
      <c r="CY805" s="7" t="n">
        <v>0.04486288167698595</v>
      </c>
      <c r="CZ805" s="7" t="n">
        <v>0.04486288167698595</v>
      </c>
      <c r="DA805" s="7" t="n">
        <v>0.04486288167698595</v>
      </c>
      <c r="DC805" t="inlineStr">
        <is>
          <t>2026-04-02</t>
        </is>
      </c>
      <c r="DD805" t="n">
        <v>39.671293</v>
      </c>
      <c r="DE805" t="n">
        <v>39.671293</v>
      </c>
      <c r="DF805" t="n">
        <v>28.538084</v>
      </c>
      <c r="DG805" t="n">
        <v>28.538084</v>
      </c>
      <c r="DH805" t="n">
        <v>22.729783</v>
      </c>
      <c r="DI805" t="n">
        <v>22.269244</v>
      </c>
      <c r="DJ805" t="n">
        <v>22.173211</v>
      </c>
      <c r="DK805" t="n">
        <v>21.26554</v>
      </c>
      <c r="DL805" t="n">
        <v>20.630167</v>
      </c>
      <c r="DM805" t="n">
        <v>20.788207</v>
      </c>
    </row>
    <row r="806">
      <c r="A806" s="6" t="n">
        <v>46118</v>
      </c>
      <c r="B806" s="7" t="n">
        <v>0.02193250844373902</v>
      </c>
      <c r="C806" s="7" t="n">
        <v>0.02193250844373902</v>
      </c>
      <c r="D806" s="7" t="n">
        <v>0.008796644394696546</v>
      </c>
      <c r="E806" s="7" t="n">
        <v>-0.00365204420884911</v>
      </c>
      <c r="F806" s="7" t="n">
        <v>0.008796644394696546</v>
      </c>
      <c r="G806" s="7" t="n">
        <v>0.008796644394696546</v>
      </c>
      <c r="H806" s="7" t="n">
        <v>-0.00365204420884911</v>
      </c>
      <c r="I806" s="7" t="n">
        <v>0.008796644394696546</v>
      </c>
      <c r="J806" s="7" t="n">
        <v>0.008796644394696553</v>
      </c>
      <c r="K806" s="7" t="n">
        <v>0.008796644394696546</v>
      </c>
      <c r="L806" s="7" t="n">
        <v>-0.003652044208849103</v>
      </c>
      <c r="M806" s="7" t="n">
        <v>-0.00365204420884911</v>
      </c>
      <c r="N806" s="7" t="n">
        <v>0.008796644394696546</v>
      </c>
      <c r="O806" s="7" t="n">
        <v>0.008796644394696549</v>
      </c>
      <c r="P806" s="7" t="n">
        <v>0.021932508443739</v>
      </c>
      <c r="Q806" s="7" t="n">
        <v>0.021932508443739</v>
      </c>
      <c r="R806" s="7" t="n">
        <v>-0.00365204420884911</v>
      </c>
      <c r="S806" s="7" t="n">
        <v>-0.00365204420884911</v>
      </c>
      <c r="T806" s="7" t="n">
        <v>0.008796644394696553</v>
      </c>
      <c r="U806" s="7" t="n">
        <v>-0.003652044208849103</v>
      </c>
      <c r="V806" s="7" t="n">
        <v>-0.00365204420884911</v>
      </c>
      <c r="W806" s="7" t="n">
        <v>-0.003652044208849103</v>
      </c>
      <c r="X806" s="7" t="n">
        <v>0.008796644394696553</v>
      </c>
      <c r="Y806" s="7" t="n">
        <v>-0.003652044208849103</v>
      </c>
      <c r="Z806" s="7" t="n">
        <v>0.008796644394696549</v>
      </c>
      <c r="AA806" s="7" t="n">
        <v>0.02193250844373902</v>
      </c>
      <c r="AB806" s="7" t="n">
        <v>0.008796644394696549</v>
      </c>
      <c r="AC806" s="7" t="n">
        <v>0.02193250844373902</v>
      </c>
      <c r="AD806" s="7" t="n">
        <v>0.02193250844373902</v>
      </c>
      <c r="AE806" s="7" t="n">
        <v>0.02193250844373902</v>
      </c>
      <c r="AF806" s="7" t="n">
        <v>-0.003652044208849103</v>
      </c>
      <c r="AG806" s="7" t="n">
        <v>-0.003652044208849103</v>
      </c>
      <c r="AH806" s="7" t="n">
        <v>0.021932508443739</v>
      </c>
      <c r="AI806" s="7" t="n">
        <v>0.021932508443739</v>
      </c>
      <c r="AJ806" s="7" t="n">
        <v>0.021932508443739</v>
      </c>
      <c r="AK806" s="7" t="n">
        <v>0.021932508443739</v>
      </c>
      <c r="AL806" s="7" t="n">
        <v>0.02193250844373902</v>
      </c>
      <c r="AM806" s="7" t="n">
        <v>0.02193250844373902</v>
      </c>
      <c r="AN806" s="7" t="n">
        <v>0.02193250844373902</v>
      </c>
      <c r="AO806" s="7" t="n">
        <v>0.02193250844373902</v>
      </c>
      <c r="AP806" s="7" t="n">
        <v>0.02193250844373902</v>
      </c>
      <c r="AQ806" s="7" t="n">
        <v>0.02193250844373902</v>
      </c>
      <c r="AR806" s="7" t="n">
        <v>0.021932508443739</v>
      </c>
      <c r="AS806" s="7" t="n">
        <v>0.02193250844373902</v>
      </c>
      <c r="AT806" s="7" t="n">
        <v>0.02193250844373902</v>
      </c>
      <c r="AU806" s="7" t="n">
        <v>0.021932508443739</v>
      </c>
      <c r="AV806" s="7" t="n">
        <v>0.021932508443739</v>
      </c>
      <c r="AW806" s="7" t="n">
        <v>0.021932508443739</v>
      </c>
      <c r="AX806" s="7" t="n">
        <v>0.021932508443739</v>
      </c>
      <c r="AY806" s="7" t="n">
        <v>0.021932508443739</v>
      </c>
      <c r="AZ806" s="7" t="n">
        <v>0.021932508443739</v>
      </c>
      <c r="BA806" s="7" t="n">
        <v>0.021932508443739</v>
      </c>
      <c r="BB806" s="7" t="n">
        <v>0.03688672150386672</v>
      </c>
      <c r="BC806" s="7" t="n">
        <v>0.03688672150386672</v>
      </c>
      <c r="BD806" s="7" t="n">
        <v>0.03688672150386672</v>
      </c>
      <c r="BE806" s="7" t="n">
        <v>0.03688672150386672</v>
      </c>
      <c r="BF806" s="7" t="n">
        <v>0.03688672150386672</v>
      </c>
      <c r="BG806" s="7" t="n">
        <v>0.03688672150386672</v>
      </c>
      <c r="BH806" s="7" t="n">
        <v>0.01458375591958755</v>
      </c>
      <c r="BI806" s="7" t="n">
        <v>0.01458375591958755</v>
      </c>
      <c r="BJ806" s="7" t="n">
        <v>0.01458375591958755</v>
      </c>
      <c r="BK806" s="7" t="n">
        <v>0.03688672150386672</v>
      </c>
      <c r="BL806" s="7" t="n">
        <v>0.03688672150386672</v>
      </c>
      <c r="BM806" s="7" t="n">
        <v>0.03688672150386672</v>
      </c>
      <c r="BN806" s="7" t="n">
        <v>0.01458375591958755</v>
      </c>
      <c r="BO806" s="7" t="n">
        <v>0.01258193516647683</v>
      </c>
      <c r="BP806" s="7" t="n">
        <v>0.03688672150386672</v>
      </c>
      <c r="BQ806" s="7" t="n">
        <v>0.01258193516647683</v>
      </c>
      <c r="BR806" s="7" t="n">
        <v>0.01258193516647683</v>
      </c>
      <c r="BS806" s="7" t="n">
        <v>0.01258193516647683</v>
      </c>
      <c r="BT806" s="7" t="n">
        <v>0.03688672150386672</v>
      </c>
      <c r="BU806" s="7" t="n">
        <v>0.03688672150386672</v>
      </c>
      <c r="BV806" s="7" t="n">
        <v>0.03688672150386672</v>
      </c>
      <c r="BW806" s="7" t="n">
        <v>0.03688672150386672</v>
      </c>
      <c r="BX806" s="7" t="n">
        <v>0.01458375591958755</v>
      </c>
      <c r="BY806" s="7" t="n">
        <v>0.01458375591958755</v>
      </c>
      <c r="BZ806" s="7" t="n">
        <v>0.01258193516647683</v>
      </c>
      <c r="CA806" s="7" t="n">
        <v>0.003013263076881803</v>
      </c>
      <c r="CB806" s="7" t="n">
        <v>0.003013263076881803</v>
      </c>
      <c r="CC806" s="7" t="n">
        <v>0.003013263076881803</v>
      </c>
      <c r="CD806" s="7" t="n">
        <v>0.01258193516647683</v>
      </c>
      <c r="CE806" s="7" t="n">
        <v>0.02189057986057993</v>
      </c>
      <c r="CF806" s="7" t="n">
        <v>0.02189057986057993</v>
      </c>
      <c r="CG806" s="7" t="n">
        <v>-0.0003200669450825156</v>
      </c>
      <c r="CH806" s="7" t="n">
        <v>0.003013263076881803</v>
      </c>
      <c r="CI806" s="7" t="n">
        <v>0.003013263076881803</v>
      </c>
      <c r="CJ806" s="7" t="n">
        <v>0.02189057986057993</v>
      </c>
      <c r="CK806" s="7" t="n">
        <v>0.003013263076881803</v>
      </c>
      <c r="CL806" s="7" t="n">
        <v>0.003013263076881803</v>
      </c>
      <c r="CM806" s="7" t="n">
        <v>0.02189057986057993</v>
      </c>
      <c r="CN806" s="7" t="n">
        <v>0.02189057986057993</v>
      </c>
      <c r="CO806" s="7" t="n">
        <v>0.003013263076881803</v>
      </c>
      <c r="CP806" s="7" t="n">
        <v>0.02189057986057993</v>
      </c>
      <c r="CQ806" s="7" t="n">
        <v>0.003013263076881803</v>
      </c>
      <c r="CR806" s="7" t="n">
        <v>0.02189057986057993</v>
      </c>
      <c r="CS806" s="7" t="n">
        <v>0.02189057986057993</v>
      </c>
      <c r="CT806" s="7" t="n">
        <v>0.02189057986057993</v>
      </c>
      <c r="CU806" s="7" t="n">
        <v>0.02189057986057993</v>
      </c>
      <c r="CV806" s="7" t="n">
        <v>-0.0003200669450825156</v>
      </c>
      <c r="CW806" s="7" t="n">
        <v>-0.0003200669450825156</v>
      </c>
      <c r="CX806" s="7" t="n">
        <v>0.02189057986057993</v>
      </c>
      <c r="CY806" s="7" t="n">
        <v>0.02189057986057993</v>
      </c>
      <c r="CZ806" s="7" t="n">
        <v>0.02189057986057993</v>
      </c>
      <c r="DA806" s="7" t="n">
        <v>0.02189057986057993</v>
      </c>
      <c r="DC806" t="inlineStr">
        <is>
          <t>2026-04-06</t>
        </is>
      </c>
      <c r="DD806" t="n">
        <v>40.541384</v>
      </c>
      <c r="DE806" t="n">
        <v>40.541384</v>
      </c>
      <c r="DF806" t="n">
        <v>29.163996</v>
      </c>
      <c r="DG806" t="n">
        <v>29.163996</v>
      </c>
      <c r="DH806" t="n">
        <v>22.929729</v>
      </c>
      <c r="DI806" t="n">
        <v>22.465139</v>
      </c>
      <c r="DJ806" t="n">
        <v>22.092234</v>
      </c>
      <c r="DK806" t="n">
        <v>21.452606</v>
      </c>
      <c r="DL806" t="n">
        <v>20.811643</v>
      </c>
      <c r="DM806" t="n">
        <v>20.971073</v>
      </c>
    </row>
    <row r="807">
      <c r="A807" s="6" t="n">
        <v>46119</v>
      </c>
      <c r="B807" s="7" t="n">
        <v>0.0101396438631047</v>
      </c>
      <c r="C807" s="7" t="n">
        <v>0.0101396438631047</v>
      </c>
      <c r="D807" s="7" t="n">
        <v>0.01777389416830997</v>
      </c>
      <c r="E807" s="7" t="n">
        <v>0.007502620860535161</v>
      </c>
      <c r="F807" s="7" t="n">
        <v>0.01777389416830997</v>
      </c>
      <c r="G807" s="7" t="n">
        <v>0.01777389416830997</v>
      </c>
      <c r="H807" s="7" t="n">
        <v>0.007502620860535161</v>
      </c>
      <c r="I807" s="7" t="n">
        <v>0.01777389416830997</v>
      </c>
      <c r="J807" s="7" t="n">
        <v>0.01777389416830996</v>
      </c>
      <c r="K807" s="7" t="n">
        <v>0.01777389416830997</v>
      </c>
      <c r="L807" s="7" t="n">
        <v>0.007502620860535152</v>
      </c>
      <c r="M807" s="7" t="n">
        <v>0.007502620860535161</v>
      </c>
      <c r="N807" s="7" t="n">
        <v>0.01777389416830997</v>
      </c>
      <c r="O807" s="7" t="n">
        <v>0.01777389416830997</v>
      </c>
      <c r="P807" s="7" t="n">
        <v>0.01013964386310469</v>
      </c>
      <c r="Q807" s="7" t="n">
        <v>0.01013964386310469</v>
      </c>
      <c r="R807" s="7" t="n">
        <v>0.007502620860535161</v>
      </c>
      <c r="S807" s="7" t="n">
        <v>0.007502620860535161</v>
      </c>
      <c r="T807" s="7" t="n">
        <v>0.01777389416830996</v>
      </c>
      <c r="U807" s="7" t="n">
        <v>0.007502620860535152</v>
      </c>
      <c r="V807" s="7" t="n">
        <v>0.007502620860535161</v>
      </c>
      <c r="W807" s="7" t="n">
        <v>0.007502620860535152</v>
      </c>
      <c r="X807" s="7" t="n">
        <v>0.01777389416830996</v>
      </c>
      <c r="Y807" s="7" t="n">
        <v>0.007502620860535152</v>
      </c>
      <c r="Z807" s="7" t="n">
        <v>0.01777389416830997</v>
      </c>
      <c r="AA807" s="7" t="n">
        <v>0.0101396438631047</v>
      </c>
      <c r="AB807" s="7" t="n">
        <v>0.01777389416830997</v>
      </c>
      <c r="AC807" s="7" t="n">
        <v>0.01777389416830997</v>
      </c>
      <c r="AD807" s="7" t="n">
        <v>0.0101396438631047</v>
      </c>
      <c r="AE807" s="7" t="n">
        <v>0.01777389416830997</v>
      </c>
      <c r="AF807" s="7" t="n">
        <v>0.007502620860535152</v>
      </c>
      <c r="AG807" s="7" t="n">
        <v>0.007502620860535152</v>
      </c>
      <c r="AH807" s="7" t="n">
        <v>0.0101396438631047</v>
      </c>
      <c r="AI807" s="7" t="n">
        <v>0.01777389416830997</v>
      </c>
      <c r="AJ807" s="7" t="n">
        <v>0.0101396438631047</v>
      </c>
      <c r="AK807" s="7" t="n">
        <v>0.01777389416830997</v>
      </c>
      <c r="AL807" s="7" t="n">
        <v>0.0101396438631047</v>
      </c>
      <c r="AM807" s="7" t="n">
        <v>0.01777389416830997</v>
      </c>
      <c r="AN807" s="7" t="n">
        <v>0.0101396438631047</v>
      </c>
      <c r="AO807" s="7" t="n">
        <v>0.0101396438631047</v>
      </c>
      <c r="AP807" s="7" t="n">
        <v>0.01777389416830997</v>
      </c>
      <c r="AQ807" s="7" t="n">
        <v>0.01777389416830997</v>
      </c>
      <c r="AR807" s="7" t="n">
        <v>0.0101396438631047</v>
      </c>
      <c r="AS807" s="7" t="n">
        <v>0.0101396438631047</v>
      </c>
      <c r="AT807" s="7" t="n">
        <v>0.01777389416830997</v>
      </c>
      <c r="AU807" s="7" t="n">
        <v>0.0101396438631047</v>
      </c>
      <c r="AV807" s="7" t="n">
        <v>0.0101396438631047</v>
      </c>
      <c r="AW807" s="7" t="n">
        <v>0.01777389416830997</v>
      </c>
      <c r="AX807" s="7" t="n">
        <v>0.01777389416830997</v>
      </c>
      <c r="AY807" s="7" t="n">
        <v>0.01777389416830997</v>
      </c>
      <c r="AZ807" s="7" t="n">
        <v>0.0101396438631047</v>
      </c>
      <c r="BA807" s="7" t="n">
        <v>0.01777389416830997</v>
      </c>
      <c r="BB807" s="7" t="n">
        <v>0.01485771853850859</v>
      </c>
      <c r="BC807" s="7" t="n">
        <v>0.01485771853850859</v>
      </c>
      <c r="BD807" s="7" t="n">
        <v>0.001250823464179234</v>
      </c>
      <c r="BE807" s="7" t="n">
        <v>0.001250823464179234</v>
      </c>
      <c r="BF807" s="7" t="n">
        <v>0.01485771853850859</v>
      </c>
      <c r="BG807" s="7" t="n">
        <v>0.01485771853850859</v>
      </c>
      <c r="BH807" s="7" t="n">
        <v>0.001250823464179231</v>
      </c>
      <c r="BI807" s="7" t="n">
        <v>0.001250823464179231</v>
      </c>
      <c r="BJ807" s="7" t="n">
        <v>0.001250823464179231</v>
      </c>
      <c r="BK807" s="7" t="n">
        <v>0.001250823464179234</v>
      </c>
      <c r="BL807" s="7" t="n">
        <v>0.001250823464179234</v>
      </c>
      <c r="BM807" s="7" t="n">
        <v>0.01485771853850859</v>
      </c>
      <c r="BN807" s="7" t="n">
        <v>0.001250823464179231</v>
      </c>
      <c r="BO807" s="7" t="n">
        <v>-0.0001906217584768639</v>
      </c>
      <c r="BP807" s="7" t="n">
        <v>0.01485771853850859</v>
      </c>
      <c r="BQ807" s="7" t="n">
        <v>-0.0001906217584768639</v>
      </c>
      <c r="BR807" s="7" t="n">
        <v>-0.0001906217584768639</v>
      </c>
      <c r="BS807" s="7" t="n">
        <v>-0.0001906217584768639</v>
      </c>
      <c r="BT807" s="7" t="n">
        <v>0.001250823464179234</v>
      </c>
      <c r="BU807" s="7" t="n">
        <v>0.01485771853850859</v>
      </c>
      <c r="BV807" s="7" t="n">
        <v>0.001250823464179234</v>
      </c>
      <c r="BW807" s="7" t="n">
        <v>0.01485771853850859</v>
      </c>
      <c r="BX807" s="7" t="n">
        <v>0.001250823464179231</v>
      </c>
      <c r="BY807" s="7" t="n">
        <v>0.001250823464179231</v>
      </c>
      <c r="BZ807" s="7" t="n">
        <v>-0.0001906217584768639</v>
      </c>
      <c r="CA807" s="7" t="n">
        <v>-4.565223861580088e-05</v>
      </c>
      <c r="CB807" s="7" t="n">
        <v>-4.565223861580088e-05</v>
      </c>
      <c r="CC807" s="7" t="n">
        <v>-4.565223861580088e-05</v>
      </c>
      <c r="CD807" s="7" t="n">
        <v>-0.0001906217584768639</v>
      </c>
      <c r="CE807" s="7" t="n">
        <v>-0.00170434696119032</v>
      </c>
      <c r="CF807" s="7" t="n">
        <v>-0.00170434696119032</v>
      </c>
      <c r="CG807" s="7" t="n">
        <v>0.0003744853549434101</v>
      </c>
      <c r="CH807" s="7" t="n">
        <v>-4.565223861580088e-05</v>
      </c>
      <c r="CI807" s="7" t="n">
        <v>-4.565223861580088e-05</v>
      </c>
      <c r="CJ807" s="7" t="n">
        <v>0.01190254811313905</v>
      </c>
      <c r="CK807" s="7" t="n">
        <v>-4.565223861580088e-05</v>
      </c>
      <c r="CL807" s="7" t="n">
        <v>-4.565223861580088e-05</v>
      </c>
      <c r="CM807" s="7" t="n">
        <v>-0.00170434696119032</v>
      </c>
      <c r="CN807" s="7" t="n">
        <v>0.01190254811313905</v>
      </c>
      <c r="CO807" s="7" t="n">
        <v>-4.565223861580088e-05</v>
      </c>
      <c r="CP807" s="7" t="n">
        <v>-0.00170434696119032</v>
      </c>
      <c r="CQ807" s="7" t="n">
        <v>-4.565223861580088e-05</v>
      </c>
      <c r="CR807" s="7" t="n">
        <v>0.01190254811313905</v>
      </c>
      <c r="CS807" s="7" t="n">
        <v>0.01190254811313905</v>
      </c>
      <c r="CT807" s="7" t="n">
        <v>-0.00170434696119032</v>
      </c>
      <c r="CU807" s="7" t="n">
        <v>0.01190254811313905</v>
      </c>
      <c r="CV807" s="7" t="n">
        <v>0.0003744853549434101</v>
      </c>
      <c r="CW807" s="7" t="n">
        <v>0.0003744853549434101</v>
      </c>
      <c r="CX807" s="7" t="n">
        <v>0.01190254811313905</v>
      </c>
      <c r="CY807" s="7" t="n">
        <v>0.01190254811313905</v>
      </c>
      <c r="CZ807" s="7" t="n">
        <v>-0.00170434696119032</v>
      </c>
      <c r="DA807" s="7" t="n">
        <v>0.01190254811313905</v>
      </c>
      <c r="DC807" t="inlineStr">
        <is>
          <t>2026-04-07</t>
        </is>
      </c>
      <c r="DD807" t="n">
        <v>40.952459</v>
      </c>
      <c r="DE807" t="n">
        <v>40.952459</v>
      </c>
      <c r="DF807" t="n">
        <v>29.459708</v>
      </c>
      <c r="DG807" t="n">
        <v>29.459708</v>
      </c>
      <c r="DH807" t="n">
        <v>23.33728</v>
      </c>
      <c r="DI807" t="n">
        <v>22.864432</v>
      </c>
      <c r="DJ807" t="n">
        <v>22.257983</v>
      </c>
      <c r="DK807" t="n">
        <v>21.833902</v>
      </c>
      <c r="DL807" t="n">
        <v>21.181547</v>
      </c>
      <c r="DM807" t="n">
        <v>21.343811</v>
      </c>
    </row>
    <row r="808">
      <c r="A808" s="6" t="n">
        <v>46120</v>
      </c>
      <c r="B808" s="7" t="n">
        <v>0.08705133971634718</v>
      </c>
      <c r="C808" s="7" t="n">
        <v>0.08705133971634718</v>
      </c>
      <c r="D808" s="7" t="n">
        <v>0.04760280970792441</v>
      </c>
      <c r="E808" s="7" t="n">
        <v>0.01321381306900136</v>
      </c>
      <c r="F808" s="7" t="n">
        <v>0.04760280970792441</v>
      </c>
      <c r="G808" s="7" t="n">
        <v>0.04760280970792441</v>
      </c>
      <c r="H808" s="7" t="n">
        <v>0.01321381306900136</v>
      </c>
      <c r="I808" s="7" t="n">
        <v>0.04760280970792441</v>
      </c>
      <c r="J808" s="7" t="n">
        <v>0.0476028097079244</v>
      </c>
      <c r="K808" s="7" t="n">
        <v>0.04760280970792441</v>
      </c>
      <c r="L808" s="7" t="n">
        <v>0.01321381306900136</v>
      </c>
      <c r="M808" s="7" t="n">
        <v>0.01321381306900136</v>
      </c>
      <c r="N808" s="7" t="n">
        <v>0.04760280970792441</v>
      </c>
      <c r="O808" s="7" t="n">
        <v>0.04760280970792441</v>
      </c>
      <c r="P808" s="7" t="n">
        <v>0.08705133971634708</v>
      </c>
      <c r="Q808" s="7" t="n">
        <v>0.08705133971634708</v>
      </c>
      <c r="R808" s="7" t="n">
        <v>0.01321381306900136</v>
      </c>
      <c r="S808" s="7" t="n">
        <v>0.01321381306900136</v>
      </c>
      <c r="T808" s="7" t="n">
        <v>0.0476028097079244</v>
      </c>
      <c r="U808" s="7" t="n">
        <v>0.01321381306900136</v>
      </c>
      <c r="V808" s="7" t="n">
        <v>0.01321381306900136</v>
      </c>
      <c r="W808" s="7" t="n">
        <v>0.01321381306900136</v>
      </c>
      <c r="X808" s="7" t="n">
        <v>0.0476028097079244</v>
      </c>
      <c r="Y808" s="7" t="n">
        <v>0.01321381306900136</v>
      </c>
      <c r="Z808" s="7" t="n">
        <v>0.04760280970792441</v>
      </c>
      <c r="AA808" s="7" t="n">
        <v>0.08705133971634718</v>
      </c>
      <c r="AB808" s="7" t="n">
        <v>0.04760280970792441</v>
      </c>
      <c r="AC808" s="7" t="n">
        <v>0.0476028097079244</v>
      </c>
      <c r="AD808" s="7" t="n">
        <v>0.08705133971634718</v>
      </c>
      <c r="AE808" s="7" t="n">
        <v>0.01321381306900136</v>
      </c>
      <c r="AF808" s="7" t="n">
        <v>0.01321381306900136</v>
      </c>
      <c r="AG808" s="7" t="n">
        <v>0.01321381306900136</v>
      </c>
      <c r="AH808" s="7" t="n">
        <v>0.08705133971634713</v>
      </c>
      <c r="AI808" s="7" t="n">
        <v>0.04760280970792441</v>
      </c>
      <c r="AJ808" s="7" t="n">
        <v>0.08705133971634713</v>
      </c>
      <c r="AK808" s="7" t="n">
        <v>0.01321381306900137</v>
      </c>
      <c r="AL808" s="7" t="n">
        <v>0.08705133971634718</v>
      </c>
      <c r="AM808" s="7" t="n">
        <v>0.0476028097079244</v>
      </c>
      <c r="AN808" s="7" t="n">
        <v>0.08705133971634718</v>
      </c>
      <c r="AO808" s="7" t="n">
        <v>0.08705133971634718</v>
      </c>
      <c r="AP808" s="7" t="n">
        <v>0.01321381306900136</v>
      </c>
      <c r="AQ808" s="7" t="n">
        <v>0.0476028097079244</v>
      </c>
      <c r="AR808" s="7" t="n">
        <v>0.08705133971634713</v>
      </c>
      <c r="AS808" s="7" t="n">
        <v>0.08705133971634718</v>
      </c>
      <c r="AT808" s="7" t="n">
        <v>0.01321381306900136</v>
      </c>
      <c r="AU808" s="7" t="n">
        <v>0.08705133971634713</v>
      </c>
      <c r="AV808" s="7" t="n">
        <v>0.08705133971634713</v>
      </c>
      <c r="AW808" s="7" t="n">
        <v>0.04760280970792441</v>
      </c>
      <c r="AX808" s="7" t="n">
        <v>0.01321381306900137</v>
      </c>
      <c r="AY808" s="7" t="n">
        <v>0.04760280970792441</v>
      </c>
      <c r="AZ808" s="7" t="n">
        <v>0.08705133971634713</v>
      </c>
      <c r="BA808" s="7" t="n">
        <v>0.01321381306900137</v>
      </c>
      <c r="BB808" s="7" t="n">
        <v>0.05531177193826024</v>
      </c>
      <c r="BC808" s="7" t="n">
        <v>0.05531177193826024</v>
      </c>
      <c r="BD808" s="7" t="n">
        <v>0.03177534379315174</v>
      </c>
      <c r="BE808" s="7" t="n">
        <v>0.03177534379315174</v>
      </c>
      <c r="BF808" s="7" t="n">
        <v>0.03177534379315174</v>
      </c>
      <c r="BG808" s="7" t="n">
        <v>0.03177534379315174</v>
      </c>
      <c r="BH808" s="7" t="n">
        <v>0.03177534379315175</v>
      </c>
      <c r="BI808" s="7" t="n">
        <v>0.03177534379315175</v>
      </c>
      <c r="BJ808" s="7" t="n">
        <v>0.03177534379315175</v>
      </c>
      <c r="BK808" s="7" t="n">
        <v>0.03177534379315174</v>
      </c>
      <c r="BL808" s="7" t="n">
        <v>0.03177534379315174</v>
      </c>
      <c r="BM808" s="7" t="n">
        <v>0.03177534379315174</v>
      </c>
      <c r="BN808" s="7" t="n">
        <v>0.03177534379315175</v>
      </c>
      <c r="BO808" s="7" t="n">
        <v>0.03088089988952146</v>
      </c>
      <c r="BP808" s="7" t="n">
        <v>0.03177534379315174</v>
      </c>
      <c r="BQ808" s="7" t="n">
        <v>0.03088089988952146</v>
      </c>
      <c r="BR808" s="7" t="n">
        <v>0.03088089988952146</v>
      </c>
      <c r="BS808" s="7" t="n">
        <v>0.03088089988952146</v>
      </c>
      <c r="BT808" s="7" t="n">
        <v>0.03177534379315174</v>
      </c>
      <c r="BU808" s="7" t="n">
        <v>0.03177534379315174</v>
      </c>
      <c r="BV808" s="7" t="n">
        <v>0.03177534379315174</v>
      </c>
      <c r="BW808" s="7" t="n">
        <v>0.03177534379315174</v>
      </c>
      <c r="BX808" s="7" t="n">
        <v>0.03177534379315175</v>
      </c>
      <c r="BY808" s="7" t="n">
        <v>0.03177534379315175</v>
      </c>
      <c r="BZ808" s="7" t="n">
        <v>0.03088089988952146</v>
      </c>
      <c r="CA808" s="7" t="n">
        <v>0.00739570457062168</v>
      </c>
      <c r="CB808" s="7" t="n">
        <v>0.00739570457062168</v>
      </c>
      <c r="CC808" s="7" t="n">
        <v>0.00739570457062168</v>
      </c>
      <c r="CD808" s="7" t="n">
        <v>0.03088089988952146</v>
      </c>
      <c r="CE808" s="7" t="n">
        <v>0.008374469128664163</v>
      </c>
      <c r="CF808" s="7" t="n">
        <v>0.008374469128664163</v>
      </c>
      <c r="CG808" s="7" t="n">
        <v>0.004037890260122729</v>
      </c>
      <c r="CH808" s="7" t="n">
        <v>0.00739570457062168</v>
      </c>
      <c r="CI808" s="7" t="n">
        <v>0.00739570457062168</v>
      </c>
      <c r="CJ808" s="7" t="n">
        <v>0.008374469128664163</v>
      </c>
      <c r="CK808" s="7" t="n">
        <v>0.00739570457062168</v>
      </c>
      <c r="CL808" s="7" t="n">
        <v>0.00739570457062168</v>
      </c>
      <c r="CM808" s="7" t="n">
        <v>0.008374469128664163</v>
      </c>
      <c r="CN808" s="7" t="n">
        <v>0.008374469128664163</v>
      </c>
      <c r="CO808" s="7" t="n">
        <v>0.00739570457062168</v>
      </c>
      <c r="CP808" s="7" t="n">
        <v>0.008374469128664163</v>
      </c>
      <c r="CQ808" s="7" t="n">
        <v>0.00739570457062168</v>
      </c>
      <c r="CR808" s="7" t="n">
        <v>0.03191089727377268</v>
      </c>
      <c r="CS808" s="7" t="n">
        <v>0.03191089727377268</v>
      </c>
      <c r="CT808" s="7" t="n">
        <v>0.008374469128664163</v>
      </c>
      <c r="CU808" s="7" t="n">
        <v>0.008374469128664163</v>
      </c>
      <c r="CV808" s="7" t="n">
        <v>0.004037890260122729</v>
      </c>
      <c r="CW808" s="7" t="n">
        <v>0.004037890260122729</v>
      </c>
      <c r="CX808" s="7" t="n">
        <v>0.008374469128664163</v>
      </c>
      <c r="CY808" s="7" t="n">
        <v>0.008374469128664163</v>
      </c>
      <c r="CZ808" s="7" t="n">
        <v>0.008374469128664163</v>
      </c>
      <c r="DA808" s="7" t="n">
        <v>0.008374469128664163</v>
      </c>
      <c r="DC808" t="inlineStr">
        <is>
          <t>2026-04-08</t>
        </is>
      </c>
      <c r="DD808" t="n">
        <v>44.517426</v>
      </c>
      <c r="DE808" t="n">
        <v>44.517426</v>
      </c>
      <c r="DF808" t="n">
        <v>32.024216</v>
      </c>
      <c r="DG808" t="n">
        <v>32.024216</v>
      </c>
      <c r="DH808" t="n">
        <v>24.4482</v>
      </c>
      <c r="DI808" t="n">
        <v>23.952843</v>
      </c>
      <c r="DJ808" t="n">
        <v>22.552096</v>
      </c>
      <c r="DK808" t="n">
        <v>22.873257</v>
      </c>
      <c r="DL808" t="n">
        <v>22.189848</v>
      </c>
      <c r="DM808" t="n">
        <v>22.359836</v>
      </c>
    </row>
    <row r="809">
      <c r="A809" s="6" t="n">
        <v>46121</v>
      </c>
      <c r="B809" s="7" t="n">
        <v>0.03831093318724965</v>
      </c>
      <c r="C809" s="7" t="n">
        <v>0.03831093318724965</v>
      </c>
      <c r="D809" s="7" t="n">
        <v>0.002111685805649183</v>
      </c>
      <c r="E809" s="7" t="n">
        <v>0.003174303881707768</v>
      </c>
      <c r="F809" s="7" t="n">
        <v>0.002111685805649183</v>
      </c>
      <c r="G809" s="7" t="n">
        <v>0.002111685805649183</v>
      </c>
      <c r="H809" s="7" t="n">
        <v>0.003174303881707768</v>
      </c>
      <c r="I809" s="7" t="n">
        <v>0.002111685805649183</v>
      </c>
      <c r="J809" s="7" t="n">
        <v>0.002111685805649182</v>
      </c>
      <c r="K809" s="7" t="n">
        <v>0.002111685805649183</v>
      </c>
      <c r="L809" s="7" t="n">
        <v>0.003174303881707767</v>
      </c>
      <c r="M809" s="7" t="n">
        <v>0.003174303881707768</v>
      </c>
      <c r="N809" s="7" t="n">
        <v>0.002111685805649183</v>
      </c>
      <c r="O809" s="7" t="n">
        <v>0.002111685805649183</v>
      </c>
      <c r="P809" s="7" t="n">
        <v>0.0383109331872496</v>
      </c>
      <c r="Q809" s="7" t="n">
        <v>0.0383109331872496</v>
      </c>
      <c r="R809" s="7" t="n">
        <v>0.003174303881707768</v>
      </c>
      <c r="S809" s="7" t="n">
        <v>0.003174303881707768</v>
      </c>
      <c r="T809" s="7" t="n">
        <v>0.002111685805649182</v>
      </c>
      <c r="U809" s="7" t="n">
        <v>0.003174303881707767</v>
      </c>
      <c r="V809" s="7" t="n">
        <v>0.003174303881707768</v>
      </c>
      <c r="W809" s="7" t="n">
        <v>0.003174303881707767</v>
      </c>
      <c r="X809" s="7" t="n">
        <v>0.002111685805649182</v>
      </c>
      <c r="Y809" s="7" t="n">
        <v>0.003174303881707767</v>
      </c>
      <c r="Z809" s="7" t="n">
        <v>0.002111685805649183</v>
      </c>
      <c r="AA809" s="7" t="n">
        <v>0.003174303881707768</v>
      </c>
      <c r="AB809" s="7" t="n">
        <v>0.002111685805649183</v>
      </c>
      <c r="AC809" s="7" t="n">
        <v>-3.0391526381751e-19</v>
      </c>
      <c r="AD809" s="7" t="n">
        <v>0.003174303881707768</v>
      </c>
      <c r="AE809" s="7" t="n">
        <v>-3.320377618564545e-20</v>
      </c>
      <c r="AF809" s="7" t="n">
        <v>0.003174303881707767</v>
      </c>
      <c r="AG809" s="7" t="n">
        <v>0.003174303881707767</v>
      </c>
      <c r="AH809" s="7" t="n">
        <v>0.003174303881707767</v>
      </c>
      <c r="AI809" s="7" t="n">
        <v>3.47244634329861e-18</v>
      </c>
      <c r="AJ809" s="7" t="n">
        <v>0.003174303881707767</v>
      </c>
      <c r="AK809" s="7" t="n">
        <v>3.47244634329861e-18</v>
      </c>
      <c r="AL809" s="7" t="n">
        <v>0.003174303881707768</v>
      </c>
      <c r="AM809" s="7" t="n">
        <v>-3.0391526381751e-19</v>
      </c>
      <c r="AN809" s="7" t="n">
        <v>0.003174303881707768</v>
      </c>
      <c r="AO809" s="7" t="n">
        <v>0.003174303881707768</v>
      </c>
      <c r="AP809" s="7" t="n">
        <v>-3.320377618564545e-20</v>
      </c>
      <c r="AQ809" s="7" t="n">
        <v>-3.0391526381751e-19</v>
      </c>
      <c r="AR809" s="7" t="n">
        <v>0.003174303881707767</v>
      </c>
      <c r="AS809" s="7" t="n">
        <v>0.003174303881707768</v>
      </c>
      <c r="AT809" s="7" t="n">
        <v>-3.320377618564545e-20</v>
      </c>
      <c r="AU809" s="7" t="n">
        <v>0.003174303881707767</v>
      </c>
      <c r="AV809" s="7" t="n">
        <v>0.003174303881707767</v>
      </c>
      <c r="AW809" s="7" t="n">
        <v>3.47244634329861e-18</v>
      </c>
      <c r="AX809" s="7" t="n">
        <v>3.47244634329861e-18</v>
      </c>
      <c r="AY809" s="7" t="n">
        <v>3.47244634329861e-18</v>
      </c>
      <c r="AZ809" s="7" t="n">
        <v>0.003174303881707767</v>
      </c>
      <c r="BA809" s="7" t="n">
        <v>3.47244634329861e-18</v>
      </c>
      <c r="BB809" s="7" t="n">
        <v>0.01742572091013599</v>
      </c>
      <c r="BC809" s="7" t="n">
        <v>0.01742572091013599</v>
      </c>
      <c r="BD809" s="7" t="n">
        <v>-0.0007123794526158703</v>
      </c>
      <c r="BE809" s="7" t="n">
        <v>1.202257310850034e-17</v>
      </c>
      <c r="BF809" s="7" t="n">
        <v>0.01382306015603765</v>
      </c>
      <c r="BG809" s="7" t="n">
        <v>-0.0007123794526158703</v>
      </c>
      <c r="BH809" s="7" t="n">
        <v>0.01382306015603765</v>
      </c>
      <c r="BI809" s="7" t="n">
        <v>0.01382306015603765</v>
      </c>
      <c r="BJ809" s="7" t="n">
        <v>0.01382306015603765</v>
      </c>
      <c r="BK809" s="7" t="n">
        <v>-0.0007123794526158703</v>
      </c>
      <c r="BL809" s="7" t="n">
        <v>1.202257310850034e-17</v>
      </c>
      <c r="BM809" s="7" t="n">
        <v>0.01382306015603765</v>
      </c>
      <c r="BN809" s="7" t="n">
        <v>0.01382306015603765</v>
      </c>
      <c r="BO809" s="7" t="n">
        <v>0.01453543960865354</v>
      </c>
      <c r="BP809" s="7" t="n">
        <v>-0.0007123794526158703</v>
      </c>
      <c r="BQ809" s="7" t="n">
        <v>0.01453543960865354</v>
      </c>
      <c r="BR809" s="7" t="n">
        <v>0.01453543960865354</v>
      </c>
      <c r="BS809" s="7" t="n">
        <v>0.01453543960865354</v>
      </c>
      <c r="BT809" s="7" t="n">
        <v>-0.0007123794526158703</v>
      </c>
      <c r="BU809" s="7" t="n">
        <v>0.01382306015603765</v>
      </c>
      <c r="BV809" s="7" t="n">
        <v>1.202257310850034e-17</v>
      </c>
      <c r="BW809" s="7" t="n">
        <v>-0.0007123794526158703</v>
      </c>
      <c r="BX809" s="7" t="n">
        <v>0.01382306015603765</v>
      </c>
      <c r="BY809" s="7" t="n">
        <v>0.01382306015603765</v>
      </c>
      <c r="BZ809" s="7" t="n">
        <v>0.01453543960865354</v>
      </c>
      <c r="CA809" s="7" t="n">
        <v>0.003481110250488242</v>
      </c>
      <c r="CB809" s="7" t="n">
        <v>0.003481110250488242</v>
      </c>
      <c r="CC809" s="7" t="n">
        <v>0.003481110250488242</v>
      </c>
      <c r="CD809" s="7" t="n">
        <v>0.01453543960865354</v>
      </c>
      <c r="CE809" s="7" t="n">
        <v>-0.01312167078092203</v>
      </c>
      <c r="CF809" s="7" t="n">
        <v>-0.01312167078092203</v>
      </c>
      <c r="CG809" s="7" t="n">
        <v>-0.009640560530433788</v>
      </c>
      <c r="CH809" s="7" t="n">
        <v>0.003481110250488242</v>
      </c>
      <c r="CI809" s="7" t="n">
        <v>0.003481110250488242</v>
      </c>
      <c r="CJ809" s="7" t="n">
        <v>-0.01312167078092203</v>
      </c>
      <c r="CK809" s="7" t="n">
        <v>0.003481110250488242</v>
      </c>
      <c r="CL809" s="7" t="n">
        <v>0.003481110250488242</v>
      </c>
      <c r="CM809" s="7" t="n">
        <v>-0.01312167078092203</v>
      </c>
      <c r="CN809" s="7" t="n">
        <v>-0.01312167078092203</v>
      </c>
      <c r="CO809" s="7" t="n">
        <v>0.003481110250488242</v>
      </c>
      <c r="CP809" s="7" t="n">
        <v>-0.01312167078092203</v>
      </c>
      <c r="CQ809" s="7" t="n">
        <v>0.003481110250488242</v>
      </c>
      <c r="CR809" s="7" t="n">
        <v>-0.00956767133864197</v>
      </c>
      <c r="CS809" s="7" t="n">
        <v>-0.00956767133864197</v>
      </c>
      <c r="CT809" s="7" t="n">
        <v>-0.01312167078092203</v>
      </c>
      <c r="CU809" s="7" t="n">
        <v>-0.01317033209274031</v>
      </c>
      <c r="CV809" s="7" t="n">
        <v>-0.009640560530433788</v>
      </c>
      <c r="CW809" s="7" t="n">
        <v>-0.009640560530433788</v>
      </c>
      <c r="CX809" s="7" t="n">
        <v>-0.01317033209274031</v>
      </c>
      <c r="CY809" s="7" t="n">
        <v>-0.01312167078092203</v>
      </c>
      <c r="CZ809" s="7" t="n">
        <v>-0.01312167078092203</v>
      </c>
      <c r="DA809" s="7" t="n">
        <v>-0.01317033209274031</v>
      </c>
      <c r="DC809" t="inlineStr">
        <is>
          <t>2026-04-09</t>
        </is>
      </c>
      <c r="DD809" t="n">
        <v>46.22293</v>
      </c>
      <c r="DE809" t="n">
        <v>46.22293</v>
      </c>
      <c r="DF809" t="n">
        <v>33.251093</v>
      </c>
      <c r="DG809" t="n">
        <v>33.251093</v>
      </c>
      <c r="DH809" t="n">
        <v>24.499827</v>
      </c>
      <c r="DI809" t="n">
        <v>24.003424</v>
      </c>
      <c r="DJ809" t="n">
        <v>22.623683</v>
      </c>
      <c r="DK809" t="n">
        <v>22.921558</v>
      </c>
      <c r="DL809" t="n">
        <v>22.236706</v>
      </c>
      <c r="DM809" t="n">
        <v>22.407053</v>
      </c>
    </row>
    <row r="810">
      <c r="A810" s="6" t="n">
        <v>46122</v>
      </c>
      <c r="B810" s="7" t="n">
        <v>0.03262917558401304</v>
      </c>
      <c r="C810" s="7" t="n">
        <v>0.03262917558401304</v>
      </c>
      <c r="D810" s="7" t="n">
        <v>0.03253522572419598</v>
      </c>
      <c r="E810" s="7" t="n">
        <v>0.02596484561136326</v>
      </c>
      <c r="F810" s="7" t="n">
        <v>0.03253522572419598</v>
      </c>
      <c r="G810" s="7" t="n">
        <v>0.03253522572419598</v>
      </c>
      <c r="H810" s="7" t="n">
        <v>0.02596484561136326</v>
      </c>
      <c r="I810" s="7" t="n">
        <v>0.03253522572419598</v>
      </c>
      <c r="J810" s="7" t="n">
        <v>0.03253522572419594</v>
      </c>
      <c r="K810" s="7" t="n">
        <v>0.03253522572419598</v>
      </c>
      <c r="L810" s="7" t="n">
        <v>0.02596484561136321</v>
      </c>
      <c r="M810" s="7" t="n">
        <v>0.02596484561136326</v>
      </c>
      <c r="N810" s="7" t="n">
        <v>0.03253522572419598</v>
      </c>
      <c r="O810" s="7" t="n">
        <v>0.03253522572419595</v>
      </c>
      <c r="P810" s="7" t="n">
        <v>0.03262917558401299</v>
      </c>
      <c r="Q810" s="7" t="n">
        <v>0.03262917558401299</v>
      </c>
      <c r="R810" s="7" t="n">
        <v>0.02596484561136326</v>
      </c>
      <c r="S810" s="7" t="n">
        <v>0.02596484561136326</v>
      </c>
      <c r="T810" s="7" t="n">
        <v>0.03253522572419594</v>
      </c>
      <c r="U810" s="7" t="n">
        <v>0.02596484561136321</v>
      </c>
      <c r="V810" s="7" t="n">
        <v>0.02596484561136326</v>
      </c>
      <c r="W810" s="7" t="n">
        <v>0.02596484561136321</v>
      </c>
      <c r="X810" s="7" t="n">
        <v>0.03253522572419594</v>
      </c>
      <c r="Y810" s="7" t="n">
        <v>0.02596484561136321</v>
      </c>
      <c r="Z810" s="7" t="n">
        <v>0.03253522572419595</v>
      </c>
      <c r="AA810" s="7" t="n">
        <v>-7.101966080211996e-19</v>
      </c>
      <c r="AB810" s="7" t="n">
        <v>0.03253522572419595</v>
      </c>
      <c r="AC810" s="7" t="n">
        <v>-7.101966080211996e-19</v>
      </c>
      <c r="AD810" s="7" t="n">
        <v>1.527225092784323e-18</v>
      </c>
      <c r="AE810" s="7" t="n">
        <v>-7.101966080211996e-19</v>
      </c>
      <c r="AF810" s="7" t="n">
        <v>0.02596484561136321</v>
      </c>
      <c r="AG810" s="7" t="n">
        <v>0.02596484561136321</v>
      </c>
      <c r="AH810" s="7" t="n">
        <v>-3.001326581620189e-18</v>
      </c>
      <c r="AI810" s="7" t="n">
        <v>-2.702408263025003e-18</v>
      </c>
      <c r="AJ810" s="7" t="n">
        <v>2.86859708862437e-18</v>
      </c>
      <c r="AK810" s="7" t="n">
        <v>-2.702408263025003e-18</v>
      </c>
      <c r="AL810" s="7" t="n">
        <v>-7.101966080211996e-19</v>
      </c>
      <c r="AM810" s="7" t="n">
        <v>-7.101966080211996e-19</v>
      </c>
      <c r="AN810" s="7" t="n">
        <v>-7.101966080211996e-19</v>
      </c>
      <c r="AO810" s="7" t="n">
        <v>1.527225092784323e-18</v>
      </c>
      <c r="AP810" s="7" t="n">
        <v>-7.101966080211996e-19</v>
      </c>
      <c r="AQ810" s="7" t="n">
        <v>-7.101966080211996e-19</v>
      </c>
      <c r="AR810" s="7" t="n">
        <v>-3.001326581620189e-18</v>
      </c>
      <c r="AS810" s="7" t="n">
        <v>1.527225092784323e-18</v>
      </c>
      <c r="AT810" s="7" t="n">
        <v>-7.101966080211996e-19</v>
      </c>
      <c r="AU810" s="7" t="n">
        <v>-3.001326581620189e-18</v>
      </c>
      <c r="AV810" s="7" t="n">
        <v>2.86859708862437e-18</v>
      </c>
      <c r="AW810" s="7" t="n">
        <v>-2.702408263025003e-18</v>
      </c>
      <c r="AX810" s="7" t="n">
        <v>-2.702408263025003e-18</v>
      </c>
      <c r="AY810" s="7" t="n">
        <v>-2.702408263025003e-18</v>
      </c>
      <c r="AZ810" s="7" t="n">
        <v>2.86859708862437e-18</v>
      </c>
      <c r="BA810" s="7" t="n">
        <v>-2.702408263025003e-18</v>
      </c>
      <c r="BB810" s="7" t="n">
        <v>0.006552717108875814</v>
      </c>
      <c r="BC810" s="7" t="n">
        <v>0.006552717108875814</v>
      </c>
      <c r="BD810" s="7" t="n">
        <v>-1.749808759393334e-17</v>
      </c>
      <c r="BE810" s="7" t="n">
        <v>-1.749808759393334e-17</v>
      </c>
      <c r="BF810" s="7" t="n">
        <v>0.005540671810957455</v>
      </c>
      <c r="BG810" s="7" t="n">
        <v>-1.749808759393334e-17</v>
      </c>
      <c r="BH810" s="7" t="n">
        <v>0.004667607441030921</v>
      </c>
      <c r="BI810" s="7" t="n">
        <v>0.004667607441030921</v>
      </c>
      <c r="BJ810" s="7" t="n">
        <v>0.004667607441030921</v>
      </c>
      <c r="BK810" s="7" t="n">
        <v>-1.749808759393334e-17</v>
      </c>
      <c r="BL810" s="7" t="n">
        <v>-1.749808759393334e-17</v>
      </c>
      <c r="BM810" s="7" t="n">
        <v>0.005540671810957455</v>
      </c>
      <c r="BN810" s="7" t="n">
        <v>0.004667607441030921</v>
      </c>
      <c r="BO810" s="7" t="n">
        <v>-0.000873064369926552</v>
      </c>
      <c r="BP810" s="7" t="n">
        <v>-1.749808759393334e-17</v>
      </c>
      <c r="BQ810" s="7" t="n">
        <v>-0.000873064369926552</v>
      </c>
      <c r="BR810" s="7" t="n">
        <v>-0.000873064369926552</v>
      </c>
      <c r="BS810" s="7" t="n">
        <v>-0.000873064369926552</v>
      </c>
      <c r="BT810" s="7" t="n">
        <v>-1.749808759393334e-17</v>
      </c>
      <c r="BU810" s="7" t="n">
        <v>0.005540671810957455</v>
      </c>
      <c r="BV810" s="7" t="n">
        <v>-1.749808759393334e-17</v>
      </c>
      <c r="BW810" s="7" t="n">
        <v>-1.749808759393334e-17</v>
      </c>
      <c r="BX810" s="7" t="n">
        <v>0.004667607441030921</v>
      </c>
      <c r="BY810" s="7" t="n">
        <v>0.004667607441030921</v>
      </c>
      <c r="BZ810" s="7" t="n">
        <v>-0.000873064369926552</v>
      </c>
      <c r="CA810" s="7" t="n">
        <v>-0.0002090912562202755</v>
      </c>
      <c r="CB810" s="7" t="n">
        <v>-0.0002090912562202755</v>
      </c>
      <c r="CC810" s="7" t="n">
        <v>-0.0002090912562202755</v>
      </c>
      <c r="CD810" s="7" t="n">
        <v>-0.000873064369926552</v>
      </c>
      <c r="CE810" s="7" t="n">
        <v>-0.0004376467617593248</v>
      </c>
      <c r="CF810" s="7" t="n">
        <v>-0.0004376467617593248</v>
      </c>
      <c r="CG810" s="7" t="n">
        <v>-0.0006467380179796002</v>
      </c>
      <c r="CH810" s="7" t="n">
        <v>-0.0002090912562202755</v>
      </c>
      <c r="CI810" s="7" t="n">
        <v>-0.0002090912562202755</v>
      </c>
      <c r="CJ810" s="7" t="n">
        <v>-0.0004376467617593248</v>
      </c>
      <c r="CK810" s="7" t="n">
        <v>-0.0002090912562202755</v>
      </c>
      <c r="CL810" s="7" t="n">
        <v>-0.0002090912562202755</v>
      </c>
      <c r="CM810" s="7" t="n">
        <v>-0.0004376467617593248</v>
      </c>
      <c r="CN810" s="7" t="n">
        <v>-0.0004376467617593248</v>
      </c>
      <c r="CO810" s="7" t="n">
        <v>-0.0002090912562202755</v>
      </c>
      <c r="CP810" s="7" t="n">
        <v>-0.0004376467617593248</v>
      </c>
      <c r="CQ810" s="7" t="n">
        <v>-0.0002090912562202755</v>
      </c>
      <c r="CR810" s="7" t="n">
        <v>0.003283728896166932</v>
      </c>
      <c r="CS810" s="7" t="n">
        <v>0.003283728896166932</v>
      </c>
      <c r="CT810" s="7" t="n">
        <v>-0.0004376467617593248</v>
      </c>
      <c r="CU810" s="7" t="n">
        <v>0.001607710484542311</v>
      </c>
      <c r="CV810" s="7" t="n">
        <v>-0.0006467380179796002</v>
      </c>
      <c r="CW810" s="7" t="n">
        <v>-0.0006467380179796002</v>
      </c>
      <c r="CX810" s="7" t="n">
        <v>0.001607710484542311</v>
      </c>
      <c r="CY810" s="7" t="n">
        <v>-0.0004376467617593248</v>
      </c>
      <c r="CZ810" s="7" t="n">
        <v>-0.0004376467617593248</v>
      </c>
      <c r="DA810" s="7" t="n">
        <v>0.001607710484542311</v>
      </c>
      <c r="DC810" t="inlineStr">
        <is>
          <t>2026-04-10</t>
        </is>
      </c>
      <c r="DD810" t="n">
        <v>47.731146</v>
      </c>
      <c r="DE810" t="n">
        <v>47.731146</v>
      </c>
      <c r="DF810" t="n">
        <v>34.336049</v>
      </c>
      <c r="DG810" t="n">
        <v>34.336049</v>
      </c>
      <c r="DH810" t="n">
        <v>25.296934</v>
      </c>
      <c r="DI810" t="n">
        <v>24.784381</v>
      </c>
      <c r="DJ810" t="n">
        <v>23.211104</v>
      </c>
      <c r="DK810" t="n">
        <v>23.667316</v>
      </c>
      <c r="DL810" t="n">
        <v>22.960182</v>
      </c>
      <c r="DM810" t="n">
        <v>23.136071</v>
      </c>
    </row>
    <row r="811">
      <c r="A811" s="6" t="n">
        <v>46125</v>
      </c>
      <c r="B811" s="7" t="n">
        <v>0.05843485555616802</v>
      </c>
      <c r="C811" s="7" t="n">
        <v>0.05843485555616802</v>
      </c>
      <c r="D811" s="7" t="n">
        <v>0.01113101618216232</v>
      </c>
      <c r="E811" s="7" t="n">
        <v>0.003292452111560091</v>
      </c>
      <c r="F811" s="7" t="n">
        <v>0.01113101618216232</v>
      </c>
      <c r="G811" s="7" t="n">
        <v>0.01113101618216232</v>
      </c>
      <c r="H811" s="7" t="n">
        <v>0.003292452111560091</v>
      </c>
      <c r="I811" s="7" t="n">
        <v>0.01113101618216232</v>
      </c>
      <c r="J811" s="7" t="n">
        <v>0.01113101618216232</v>
      </c>
      <c r="K811" s="7" t="n">
        <v>0.01113101618216232</v>
      </c>
      <c r="L811" s="7" t="n">
        <v>0.003292452111560084</v>
      </c>
      <c r="M811" s="7" t="n">
        <v>0.003292452111560091</v>
      </c>
      <c r="N811" s="7" t="n">
        <v>0.01113101618216232</v>
      </c>
      <c r="O811" s="7" t="n">
        <v>0.01113101618216232</v>
      </c>
      <c r="P811" s="7" t="n">
        <v>0.05843485555616795</v>
      </c>
      <c r="Q811" s="7" t="n">
        <v>0.05843485555616795</v>
      </c>
      <c r="R811" s="7" t="n">
        <v>0.003292452111560091</v>
      </c>
      <c r="S811" s="7" t="n">
        <v>0.003292452111560091</v>
      </c>
      <c r="T811" s="7" t="n">
        <v>0.01113101618216232</v>
      </c>
      <c r="U811" s="7" t="n">
        <v>0.003292452111560084</v>
      </c>
      <c r="V811" s="7" t="n">
        <v>0.003292452111560091</v>
      </c>
      <c r="W811" s="7" t="n">
        <v>0.003292452111560084</v>
      </c>
      <c r="X811" s="7" t="n">
        <v>0.01113101618216232</v>
      </c>
      <c r="Y811" s="7" t="n">
        <v>0.003292452111560084</v>
      </c>
      <c r="Z811" s="7" t="n">
        <v>0.01113101618216232</v>
      </c>
      <c r="AA811" s="7" t="n">
        <v>-7.763410013983351e-19</v>
      </c>
      <c r="AB811" s="7" t="n">
        <v>0.01113101618216232</v>
      </c>
      <c r="AC811" s="7" t="n">
        <v>-7.763410013983351e-19</v>
      </c>
      <c r="AD811" s="7" t="n">
        <v>-7.763410013983351e-19</v>
      </c>
      <c r="AE811" s="7" t="n">
        <v>-7.763410013983351e-19</v>
      </c>
      <c r="AF811" s="7" t="n">
        <v>0.003292452111560084</v>
      </c>
      <c r="AG811" s="7" t="n">
        <v>0.003292452111560084</v>
      </c>
      <c r="AH811" s="7" t="n">
        <v>-4.807460115223585e-18</v>
      </c>
      <c r="AI811" s="7" t="n">
        <v>-4.807460115223585e-18</v>
      </c>
      <c r="AJ811" s="7" t="n">
        <v>-4.75636054764497e-18</v>
      </c>
      <c r="AK811" s="7" t="n">
        <v>-4.807460115223585e-18</v>
      </c>
      <c r="AL811" s="7" t="n">
        <v>-7.763410013983351e-19</v>
      </c>
      <c r="AM811" s="7" t="n">
        <v>-7.763410013983351e-19</v>
      </c>
      <c r="AN811" s="7" t="n">
        <v>-7.763410013983351e-19</v>
      </c>
      <c r="AO811" s="7" t="n">
        <v>-7.763410013983351e-19</v>
      </c>
      <c r="AP811" s="7" t="n">
        <v>-7.763410013983351e-19</v>
      </c>
      <c r="AQ811" s="7" t="n">
        <v>-7.763410013983351e-19</v>
      </c>
      <c r="AR811" s="7" t="n">
        <v>-4.807460115223585e-18</v>
      </c>
      <c r="AS811" s="7" t="n">
        <v>-7.763410013983351e-19</v>
      </c>
      <c r="AT811" s="7" t="n">
        <v>-7.763410013983351e-19</v>
      </c>
      <c r="AU811" s="7" t="n">
        <v>-4.807460115223585e-18</v>
      </c>
      <c r="AV811" s="7" t="n">
        <v>-4.75636054764497e-18</v>
      </c>
      <c r="AW811" s="7" t="n">
        <v>-4.807460115223585e-18</v>
      </c>
      <c r="AX811" s="7" t="n">
        <v>-4.807460115223585e-18</v>
      </c>
      <c r="AY811" s="7" t="n">
        <v>-4.807460115223585e-18</v>
      </c>
      <c r="AZ811" s="7" t="n">
        <v>-4.75636054764497e-18</v>
      </c>
      <c r="BA811" s="7" t="n">
        <v>-4.807460115223585e-18</v>
      </c>
      <c r="BB811" s="7" t="n">
        <v>0.01879072297782809</v>
      </c>
      <c r="BC811" s="7" t="n">
        <v>0.01879072297782809</v>
      </c>
      <c r="BD811" s="7" t="n">
        <v>-1.933077932570946e-17</v>
      </c>
      <c r="BE811" s="7" t="n">
        <v>-1.184262901126964e-17</v>
      </c>
      <c r="BF811" s="7" t="n">
        <v>-1.933077932570946e-17</v>
      </c>
      <c r="BG811" s="7" t="n">
        <v>-1.933077932570946e-17</v>
      </c>
      <c r="BH811" s="7" t="n">
        <v>0.01072121862264526</v>
      </c>
      <c r="BI811" s="7" t="n">
        <v>0.01072121862264526</v>
      </c>
      <c r="BJ811" s="7" t="n">
        <v>0.01072121862264526</v>
      </c>
      <c r="BK811" s="7" t="n">
        <v>-1.933077932570946e-17</v>
      </c>
      <c r="BL811" s="7" t="n">
        <v>-1.184262901126964e-17</v>
      </c>
      <c r="BM811" s="7" t="n">
        <v>-1.933077932570946e-17</v>
      </c>
      <c r="BN811" s="7" t="n">
        <v>0.01072121862264526</v>
      </c>
      <c r="BO811" s="7" t="n">
        <v>0.005677739625463717</v>
      </c>
      <c r="BP811" s="7" t="n">
        <v>-1.933077932570946e-17</v>
      </c>
      <c r="BQ811" s="7" t="n">
        <v>0.005677739625463717</v>
      </c>
      <c r="BR811" s="7" t="n">
        <v>0.005677739625463717</v>
      </c>
      <c r="BS811" s="7" t="n">
        <v>0.005677739625463717</v>
      </c>
      <c r="BT811" s="7" t="n">
        <v>-1.933077932570946e-17</v>
      </c>
      <c r="BU811" s="7" t="n">
        <v>-1.933077932570946e-17</v>
      </c>
      <c r="BV811" s="7" t="n">
        <v>-1.184262901126964e-17</v>
      </c>
      <c r="BW811" s="7" t="n">
        <v>-1.933077932570946e-17</v>
      </c>
      <c r="BX811" s="7" t="n">
        <v>0.01072121862264526</v>
      </c>
      <c r="BY811" s="7" t="n">
        <v>0.01072121862264526</v>
      </c>
      <c r="BZ811" s="7" t="n">
        <v>0.005677739625463717</v>
      </c>
      <c r="CA811" s="7" t="n">
        <v>0.001359768823093475</v>
      </c>
      <c r="CB811" s="7" t="n">
        <v>0.001359768823093475</v>
      </c>
      <c r="CC811" s="7" t="n">
        <v>0.001359768823093475</v>
      </c>
      <c r="CD811" s="7" t="n">
        <v>0.005677739625463717</v>
      </c>
      <c r="CE811" s="7" t="n">
        <v>0</v>
      </c>
      <c r="CF811" s="7" t="n">
        <v>0</v>
      </c>
      <c r="CG811" s="7" t="n">
        <v>0.01625572274756765</v>
      </c>
      <c r="CH811" s="7" t="n">
        <v>0.001359768823093475</v>
      </c>
      <c r="CI811" s="7" t="n">
        <v>0.001359768823093475</v>
      </c>
      <c r="CJ811" s="7" t="n">
        <v>0.01489595392447418</v>
      </c>
      <c r="CK811" s="7" t="n">
        <v>0.001359768823093475</v>
      </c>
      <c r="CL811" s="7" t="n">
        <v>0.001359768823093475</v>
      </c>
      <c r="CM811" s="7" t="n">
        <v>0</v>
      </c>
      <c r="CN811" s="7" t="n">
        <v>0.01489595392447418</v>
      </c>
      <c r="CO811" s="7" t="n">
        <v>0.001359768823093475</v>
      </c>
      <c r="CP811" s="7" t="n">
        <v>0</v>
      </c>
      <c r="CQ811" s="7" t="n">
        <v>0.001359768823093475</v>
      </c>
      <c r="CR811" s="7" t="n">
        <v>0.02826061249572184</v>
      </c>
      <c r="CS811" s="7" t="n">
        <v>0.02826061249572184</v>
      </c>
      <c r="CT811" s="7" t="n">
        <v>0</v>
      </c>
      <c r="CU811" s="7" t="n">
        <v>0.01489595392447418</v>
      </c>
      <c r="CV811" s="7" t="n">
        <v>0.01625572274756765</v>
      </c>
      <c r="CW811" s="7" t="n">
        <v>0.01625572274756765</v>
      </c>
      <c r="CX811" s="7" t="n">
        <v>0.01489595392447418</v>
      </c>
      <c r="CY811" s="7" t="n">
        <v>0.01489595392447418</v>
      </c>
      <c r="CZ811" s="7" t="n">
        <v>0</v>
      </c>
      <c r="DA811" s="7" t="n">
        <v>0.01489595392447418</v>
      </c>
      <c r="DC811" t="inlineStr">
        <is>
          <t>2026-04-13</t>
        </is>
      </c>
      <c r="DD811" t="n">
        <v>50.520308</v>
      </c>
      <c r="DE811" t="n">
        <v>50.520308</v>
      </c>
      <c r="DF811" t="n">
        <v>36.342471</v>
      </c>
      <c r="DG811" t="n">
        <v>36.342471</v>
      </c>
      <c r="DH811" t="n">
        <v>25.578515</v>
      </c>
      <c r="DI811" t="n">
        <v>25.060256</v>
      </c>
      <c r="DJ811" t="n">
        <v>23.287525</v>
      </c>
      <c r="DK811" t="n">
        <v>23.930758</v>
      </c>
      <c r="DL811" t="n">
        <v>23.215752</v>
      </c>
      <c r="DM811" t="n">
        <v>23.393599</v>
      </c>
    </row>
    <row r="812">
      <c r="A812" s="6" t="n">
        <v>46126</v>
      </c>
      <c r="B812" s="7" t="n">
        <v>0.008515731633898524</v>
      </c>
      <c r="C812" s="7" t="n">
        <v>0.008515731633898524</v>
      </c>
      <c r="D812" s="7" t="n">
        <v>0.008515731633898524</v>
      </c>
      <c r="E812" s="7" t="n">
        <v>0.008515731633898524</v>
      </c>
      <c r="F812" s="7" t="n">
        <v>0.008515731633898524</v>
      </c>
      <c r="G812" s="7" t="n">
        <v>0.008515731633898524</v>
      </c>
      <c r="H812" s="7" t="n">
        <v>0.008515731633898524</v>
      </c>
      <c r="I812" s="7" t="n">
        <v>0.008515731633898524</v>
      </c>
      <c r="J812" s="7" t="n">
        <v>0.01750082339153437</v>
      </c>
      <c r="K812" s="7" t="n">
        <v>0.008515731633898524</v>
      </c>
      <c r="L812" s="7" t="n">
        <v>0.01750082339153437</v>
      </c>
      <c r="M812" s="7" t="n">
        <v>0.008515731633898524</v>
      </c>
      <c r="N812" s="7" t="n">
        <v>0.008515731633898524</v>
      </c>
      <c r="O812" s="7" t="n">
        <v>0.01750082339153437</v>
      </c>
      <c r="P812" s="7" t="n">
        <v>0.01750082339153437</v>
      </c>
      <c r="Q812" s="7" t="n">
        <v>0.01750082339153437</v>
      </c>
      <c r="R812" s="7" t="n">
        <v>0.008515731633898524</v>
      </c>
      <c r="S812" s="7" t="n">
        <v>0.008515731633898524</v>
      </c>
      <c r="T812" s="7" t="n">
        <v>0.01750082339153437</v>
      </c>
      <c r="U812" s="7" t="n">
        <v>0.01750082339153437</v>
      </c>
      <c r="V812" s="7" t="n">
        <v>0.008515731633898524</v>
      </c>
      <c r="W812" s="7" t="n">
        <v>0.01750082339153437</v>
      </c>
      <c r="X812" s="7" t="n">
        <v>0.01750082339153437</v>
      </c>
      <c r="Y812" s="7" t="n">
        <v>0.01750082339153437</v>
      </c>
      <c r="Z812" s="7" t="n">
        <v>0.01750082339153437</v>
      </c>
      <c r="AA812" s="7" t="n">
        <v>0.008515731633898524</v>
      </c>
      <c r="AB812" s="7" t="n">
        <v>0.01750082339153437</v>
      </c>
      <c r="AC812" s="7" t="n">
        <v>0.008515731633898524</v>
      </c>
      <c r="AD812" s="7" t="n">
        <v>0.008515731633898524</v>
      </c>
      <c r="AE812" s="7" t="n">
        <v>0.008515731633898524</v>
      </c>
      <c r="AF812" s="7" t="n">
        <v>0.01750082339153437</v>
      </c>
      <c r="AG812" s="7" t="n">
        <v>0.01750082339153437</v>
      </c>
      <c r="AH812" s="7" t="n">
        <v>0.01750082339153437</v>
      </c>
      <c r="AI812" s="7" t="n">
        <v>0.01750082339153437</v>
      </c>
      <c r="AJ812" s="7" t="n">
        <v>0.01750082339153437</v>
      </c>
      <c r="AK812" s="7" t="n">
        <v>0.01750082339153437</v>
      </c>
      <c r="AL812" s="7" t="n">
        <v>0.008515731633898524</v>
      </c>
      <c r="AM812" s="7" t="n">
        <v>0.008515731633898524</v>
      </c>
      <c r="AN812" s="7" t="n">
        <v>0.008515731633898524</v>
      </c>
      <c r="AO812" s="7" t="n">
        <v>0.008515731633898524</v>
      </c>
      <c r="AP812" s="7" t="n">
        <v>0.008515731633898524</v>
      </c>
      <c r="AQ812" s="7" t="n">
        <v>0.008515731633898524</v>
      </c>
      <c r="AR812" s="7" t="n">
        <v>0.01750082339153437</v>
      </c>
      <c r="AS812" s="7" t="n">
        <v>0.008515731633898524</v>
      </c>
      <c r="AT812" s="7" t="n">
        <v>0.008515731633898524</v>
      </c>
      <c r="AU812" s="7" t="n">
        <v>0.01750082339153437</v>
      </c>
      <c r="AV812" s="7" t="n">
        <v>0.01750082339153437</v>
      </c>
      <c r="AW812" s="7" t="n">
        <v>0.01750082339153437</v>
      </c>
      <c r="AX812" s="7" t="n">
        <v>0.01750082339153437</v>
      </c>
      <c r="AY812" s="7" t="n">
        <v>0.01750082339153437</v>
      </c>
      <c r="AZ812" s="7" t="n">
        <v>0.01750082339153437</v>
      </c>
      <c r="BA812" s="7" t="n">
        <v>0.01750082339153437</v>
      </c>
      <c r="BB812" s="7" t="n">
        <v>-0.0571442891142608</v>
      </c>
      <c r="BC812" s="7" t="n">
        <v>-0.0571442891142608</v>
      </c>
      <c r="BD812" s="7" t="n">
        <v>-0.0571442891142608</v>
      </c>
      <c r="BE812" s="7" t="n">
        <v>-0.0571442891142608</v>
      </c>
      <c r="BF812" s="7" t="n">
        <v>-0.0571442891142608</v>
      </c>
      <c r="BG812" s="7" t="n">
        <v>-0.0571442891142608</v>
      </c>
      <c r="BH812" s="7" t="n">
        <v>-0.0571442891142608</v>
      </c>
      <c r="BI812" s="7" t="n">
        <v>-0.0571442891142608</v>
      </c>
      <c r="BJ812" s="7" t="n">
        <v>-0.0571442891142608</v>
      </c>
      <c r="BK812" s="7" t="n">
        <v>-0.0571442891142608</v>
      </c>
      <c r="BL812" s="7" t="n">
        <v>-0.0571442891142608</v>
      </c>
      <c r="BM812" s="7" t="n">
        <v>-0.0571442891142608</v>
      </c>
      <c r="BN812" s="7" t="n">
        <v>-0.0571442891142608</v>
      </c>
      <c r="BO812" s="7" t="n">
        <v>-0.0571442891142608</v>
      </c>
      <c r="BP812" s="7" t="n">
        <v>-0.0571442891142608</v>
      </c>
      <c r="BQ812" s="7" t="n">
        <v>-0.0571442891142608</v>
      </c>
      <c r="BR812" s="7" t="n">
        <v>-0.0571442891142608</v>
      </c>
      <c r="BS812" s="7" t="n">
        <v>-0.0571442891142608</v>
      </c>
      <c r="BT812" s="7" t="n">
        <v>-0.0571442891142608</v>
      </c>
      <c r="BU812" s="7" t="n">
        <v>-0.0571442891142608</v>
      </c>
      <c r="BV812" s="7" t="n">
        <v>-0.0571442891142608</v>
      </c>
      <c r="BW812" s="7" t="n">
        <v>-0.0571442891142608</v>
      </c>
      <c r="BX812" s="7" t="n">
        <v>-0.0571442891142608</v>
      </c>
      <c r="BY812" s="7" t="n">
        <v>-0.0571442891142608</v>
      </c>
      <c r="BZ812" s="7" t="n">
        <v>-0.0571442891142608</v>
      </c>
      <c r="CA812" s="7" t="n">
        <v>-0.01415331301658581</v>
      </c>
      <c r="CB812" s="7" t="n">
        <v>-0.01415331301658581</v>
      </c>
      <c r="CC812" s="7" t="n">
        <v>-0.01415331301658581</v>
      </c>
      <c r="CD812" s="7" t="n">
        <v>-0.0571442891142608</v>
      </c>
      <c r="CE812" s="7" t="n">
        <v>-0.01415331301658581</v>
      </c>
      <c r="CF812" s="7" t="n">
        <v>-0.01415331301658581</v>
      </c>
      <c r="CG812" s="7" t="n">
        <v>-0.01415331301658581</v>
      </c>
      <c r="CH812" s="7" t="n">
        <v>-0.01415331301658581</v>
      </c>
      <c r="CI812" s="7" t="n">
        <v>-0.01415331301658581</v>
      </c>
      <c r="CJ812" s="7" t="n">
        <v>-0.01415331301658581</v>
      </c>
      <c r="CK812" s="7" t="n">
        <v>-0.01415331301658581</v>
      </c>
      <c r="CL812" s="7" t="n">
        <v>-0.01415331301658581</v>
      </c>
      <c r="CM812" s="7" t="n">
        <v>-0.01415331301658581</v>
      </c>
      <c r="CN812" s="7" t="n">
        <v>-0.01415331301658581</v>
      </c>
      <c r="CO812" s="7" t="n">
        <v>-0.01415331301658581</v>
      </c>
      <c r="CP812" s="7" t="n">
        <v>-0.01415331301658581</v>
      </c>
      <c r="CQ812" s="7" t="n">
        <v>-0.01415331301658581</v>
      </c>
      <c r="CR812" s="7" t="n">
        <v>-0.01415331301658581</v>
      </c>
      <c r="CS812" s="7" t="n">
        <v>-0.01415331301658581</v>
      </c>
      <c r="CT812" s="7" t="n">
        <v>-0.01415331301658581</v>
      </c>
      <c r="CU812" s="7" t="n">
        <v>-0.01415331301658581</v>
      </c>
      <c r="CV812" s="7" t="n">
        <v>-0.01415331301658581</v>
      </c>
      <c r="CW812" s="7" t="n">
        <v>-0.01415331301658581</v>
      </c>
      <c r="CX812" s="7" t="n">
        <v>-0.01415331301658581</v>
      </c>
      <c r="CY812" s="7" t="n">
        <v>-0.01415331301658581</v>
      </c>
      <c r="CZ812" s="7" t="n">
        <v>-0.01415331301658581</v>
      </c>
      <c r="DA812" s="7" t="n">
        <v>-0.01415331301658581</v>
      </c>
      <c r="DC812" t="inlineStr">
        <is>
          <t>2026-04-14</t>
        </is>
      </c>
      <c r="DD812" t="n">
        <v>50.950526</v>
      </c>
      <c r="DE812" t="n">
        <v>50.950526</v>
      </c>
      <c r="DF812" t="n">
        <v>36.978494</v>
      </c>
      <c r="DG812" t="n">
        <v>36.978494</v>
      </c>
      <c r="DH812" t="n">
        <v>25.796335</v>
      </c>
      <c r="DI812" t="n">
        <v>25.273662</v>
      </c>
      <c r="DJ812" t="n">
        <v>23.485836</v>
      </c>
      <c r="DK812" t="n">
        <v>24.134546</v>
      </c>
      <c r="DL812" t="n">
        <v>23.622047</v>
      </c>
      <c r="DM812" t="n">
        <v>23.592813</v>
      </c>
    </row>
    <row r="813">
      <c r="A813" s="6" t="n">
        <v>46127</v>
      </c>
      <c r="B813" s="7" t="n">
        <v>-0.03052681873027281</v>
      </c>
      <c r="C813" s="7" t="n">
        <v>-0.03052681873027281</v>
      </c>
      <c r="D813" s="7" t="n">
        <v>-0.03052681873027281</v>
      </c>
      <c r="E813" s="7" t="n">
        <v>-0.03052681873027281</v>
      </c>
      <c r="F813" s="7" t="n">
        <v>-0.03052681873027281</v>
      </c>
      <c r="G813" s="7" t="n">
        <v>-0.03052681873027281</v>
      </c>
      <c r="H813" s="7" t="n">
        <v>-0.03052681873027281</v>
      </c>
      <c r="I813" s="7" t="n">
        <v>-0.03052681873027281</v>
      </c>
      <c r="J813" s="7" t="n">
        <v>-0.01984746045625067</v>
      </c>
      <c r="K813" s="7" t="n">
        <v>-0.03052681873027281</v>
      </c>
      <c r="L813" s="7" t="n">
        <v>-0.01984746045625067</v>
      </c>
      <c r="M813" s="7" t="n">
        <v>-0.03052681873027281</v>
      </c>
      <c r="N813" s="7" t="n">
        <v>-0.03052681873027281</v>
      </c>
      <c r="O813" s="7" t="n">
        <v>-0.01984746045625067</v>
      </c>
      <c r="P813" s="7" t="n">
        <v>-0.01984746045625067</v>
      </c>
      <c r="Q813" s="7" t="n">
        <v>-0.01984746045625067</v>
      </c>
      <c r="R813" s="7" t="n">
        <v>-0.03052681873027281</v>
      </c>
      <c r="S813" s="7" t="n">
        <v>-0.03052681873027281</v>
      </c>
      <c r="T813" s="7" t="n">
        <v>-0.01984746045625067</v>
      </c>
      <c r="U813" s="7" t="n">
        <v>-0.01984746045625067</v>
      </c>
      <c r="V813" s="7" t="n">
        <v>-0.03052681873027281</v>
      </c>
      <c r="W813" s="7" t="n">
        <v>-0.01984746045625067</v>
      </c>
      <c r="X813" s="7" t="n">
        <v>-0.01984746045625067</v>
      </c>
      <c r="Y813" s="7" t="n">
        <v>-0.01984746045625067</v>
      </c>
      <c r="Z813" s="7" t="n">
        <v>-0.01984746045625067</v>
      </c>
      <c r="AA813" s="7" t="n">
        <v>-0.03052681873027281</v>
      </c>
      <c r="AB813" s="7" t="n">
        <v>-0.01984746045625067</v>
      </c>
      <c r="AC813" s="7" t="n">
        <v>-0.03052681873027281</v>
      </c>
      <c r="AD813" s="7" t="n">
        <v>-0.03052681873027281</v>
      </c>
      <c r="AE813" s="7" t="n">
        <v>-0.03052681873027281</v>
      </c>
      <c r="AF813" s="7" t="n">
        <v>-0.01984746045625067</v>
      </c>
      <c r="AG813" s="7" t="n">
        <v>-0.01984746045625067</v>
      </c>
      <c r="AH813" s="7" t="n">
        <v>-0.01984746045625067</v>
      </c>
      <c r="AI813" s="7" t="n">
        <v>-0.01984746045625067</v>
      </c>
      <c r="AJ813" s="7" t="n">
        <v>-0.01984746045625067</v>
      </c>
      <c r="AK813" s="7" t="n">
        <v>-0.01984746045625067</v>
      </c>
      <c r="AL813" s="7" t="n">
        <v>-0.03052681873027281</v>
      </c>
      <c r="AM813" s="7" t="n">
        <v>-0.03052681873027281</v>
      </c>
      <c r="AN813" s="7" t="n">
        <v>-0.03052681873027281</v>
      </c>
      <c r="AO813" s="7" t="n">
        <v>-0.03052681873027281</v>
      </c>
      <c r="AP813" s="7" t="n">
        <v>-0.03052681873027281</v>
      </c>
      <c r="AQ813" s="7" t="n">
        <v>-0.03052681873027281</v>
      </c>
      <c r="AR813" s="7" t="n">
        <v>-0.01984746045625067</v>
      </c>
      <c r="AS813" s="7" t="n">
        <v>-0.03052681873027281</v>
      </c>
      <c r="AT813" s="7" t="n">
        <v>-0.03052681873027281</v>
      </c>
      <c r="AU813" s="7" t="n">
        <v>-0.01984746045625067</v>
      </c>
      <c r="AV813" s="7" t="n">
        <v>-0.01984746045625067</v>
      </c>
      <c r="AW813" s="7" t="n">
        <v>-0.01984746045625067</v>
      </c>
      <c r="AX813" s="7" t="n">
        <v>-0.01984746045625067</v>
      </c>
      <c r="AY813" s="7" t="n">
        <v>-0.01984746045625067</v>
      </c>
      <c r="AZ813" s="7" t="n">
        <v>-0.01984746045625067</v>
      </c>
      <c r="BA813" s="7" t="n">
        <v>-0.01984746045625067</v>
      </c>
      <c r="BB813" s="7" t="n">
        <v>-0.01767052912234235</v>
      </c>
      <c r="BC813" s="7" t="n">
        <v>-0.01767052912234235</v>
      </c>
      <c r="BD813" s="7" t="n">
        <v>-0.01767052912234235</v>
      </c>
      <c r="BE813" s="7" t="n">
        <v>-0.01767052912234235</v>
      </c>
      <c r="BF813" s="7" t="n">
        <v>-0.01767052912234235</v>
      </c>
      <c r="BG813" s="7" t="n">
        <v>-0.01767052912234235</v>
      </c>
      <c r="BH813" s="7" t="n">
        <v>-0.01767052912234235</v>
      </c>
      <c r="BI813" s="7" t="n">
        <v>-0.01767052912234235</v>
      </c>
      <c r="BJ813" s="7" t="n">
        <v>-0.01767052912234235</v>
      </c>
      <c r="BK813" s="7" t="n">
        <v>-0.01767052912234235</v>
      </c>
      <c r="BL813" s="7" t="n">
        <v>-0.01767052912234235</v>
      </c>
      <c r="BM813" s="7" t="n">
        <v>-0.01767052912234235</v>
      </c>
      <c r="BN813" s="7" t="n">
        <v>-0.01767052912234235</v>
      </c>
      <c r="BO813" s="7" t="n">
        <v>-0.01767052912234235</v>
      </c>
      <c r="BP813" s="7" t="n">
        <v>-0.01767052912234235</v>
      </c>
      <c r="BQ813" s="7" t="n">
        <v>-0.01767052912234235</v>
      </c>
      <c r="BR813" s="7" t="n">
        <v>-0.01767052912234235</v>
      </c>
      <c r="BS813" s="7" t="n">
        <v>-0.01767052912234235</v>
      </c>
      <c r="BT813" s="7" t="n">
        <v>-0.01767052912234235</v>
      </c>
      <c r="BU813" s="7" t="n">
        <v>-0.01767052912234235</v>
      </c>
      <c r="BV813" s="7" t="n">
        <v>-0.01767052912234235</v>
      </c>
      <c r="BW813" s="7" t="n">
        <v>-0.01767052912234235</v>
      </c>
      <c r="BX813" s="7" t="n">
        <v>-0.01767052912234235</v>
      </c>
      <c r="BY813" s="7" t="n">
        <v>-0.01767052912234235</v>
      </c>
      <c r="BZ813" s="7" t="n">
        <v>-0.01767052912234235</v>
      </c>
      <c r="CA813" s="7" t="n">
        <v>0.02974837226743895</v>
      </c>
      <c r="CB813" s="7" t="n">
        <v>0.02974837226743895</v>
      </c>
      <c r="CC813" s="7" t="n">
        <v>0.02974837226743895</v>
      </c>
      <c r="CD813" s="7" t="n">
        <v>-0.01767052912234235</v>
      </c>
      <c r="CE813" s="7" t="n">
        <v>0.02974837226743895</v>
      </c>
      <c r="CF813" s="7" t="n">
        <v>0.02974837226743895</v>
      </c>
      <c r="CG813" s="7" t="n">
        <v>0.02974837226743895</v>
      </c>
      <c r="CH813" s="7" t="n">
        <v>0.02974837226743895</v>
      </c>
      <c r="CI813" s="7" t="n">
        <v>0.02974837226743895</v>
      </c>
      <c r="CJ813" s="7" t="n">
        <v>0.02974837226743895</v>
      </c>
      <c r="CK813" s="7" t="n">
        <v>0.02974837226743895</v>
      </c>
      <c r="CL813" s="7" t="n">
        <v>0.02974837226743895</v>
      </c>
      <c r="CM813" s="7" t="n">
        <v>0.02974837226743895</v>
      </c>
      <c r="CN813" s="7" t="n">
        <v>0.02974837226743895</v>
      </c>
      <c r="CO813" s="7" t="n">
        <v>0.02974837226743895</v>
      </c>
      <c r="CP813" s="7" t="n">
        <v>0.02974837226743895</v>
      </c>
      <c r="CQ813" s="7" t="n">
        <v>0.02974837226743895</v>
      </c>
      <c r="CR813" s="7" t="n">
        <v>0.02974837226743894</v>
      </c>
      <c r="CS813" s="7" t="n">
        <v>0.02974837226743894</v>
      </c>
      <c r="CT813" s="7" t="n">
        <v>0.02974837226743895</v>
      </c>
      <c r="CU813" s="7" t="n">
        <v>0.02974837226743895</v>
      </c>
      <c r="CV813" s="7" t="n">
        <v>0.02974837226743895</v>
      </c>
      <c r="CW813" s="7" t="n">
        <v>0.02974837226743895</v>
      </c>
      <c r="CX813" s="7" t="n">
        <v>0.02974837226743895</v>
      </c>
      <c r="CY813" s="7" t="n">
        <v>0.02974837226743895</v>
      </c>
      <c r="CZ813" s="7" t="n">
        <v>0.02974837226743895</v>
      </c>
      <c r="DA813" s="7" t="n">
        <v>0.02974837226743895</v>
      </c>
      <c r="DC813" t="inlineStr">
        <is>
          <t>2026-04-15</t>
        </is>
      </c>
      <c r="DD813" t="n">
        <v>49.395168</v>
      </c>
      <c r="DE813" t="n">
        <v>49.395168</v>
      </c>
      <c r="DF813" t="n">
        <v>36.244565</v>
      </c>
      <c r="DG813" t="n">
        <v>36.244565</v>
      </c>
      <c r="DH813" t="n">
        <v>25.008855</v>
      </c>
      <c r="DI813" t="n">
        <v>24.502138</v>
      </c>
      <c r="DJ813" t="n">
        <v>22.768888</v>
      </c>
      <c r="DK813" t="n">
        <v>23.397795</v>
      </c>
      <c r="DL813" t="n">
        <v>23.15321</v>
      </c>
      <c r="DM813" t="n">
        <v>22.8726</v>
      </c>
    </row>
    <row r="814">
      <c r="A814" s="6" t="n">
        <v>46128</v>
      </c>
      <c r="B814" s="7" t="n">
        <v>0.009386491380333768</v>
      </c>
      <c r="C814" s="7" t="n">
        <v>0.009386491380333768</v>
      </c>
      <c r="D814" s="7" t="n">
        <v>0.009386491380333768</v>
      </c>
      <c r="E814" s="7" t="n">
        <v>0.009386491380333768</v>
      </c>
      <c r="F814" s="7" t="n">
        <v>0.009386491380333735</v>
      </c>
      <c r="G814" s="7" t="n">
        <v>0.009386491380333768</v>
      </c>
      <c r="H814" s="7" t="n">
        <v>0.009386491380333735</v>
      </c>
      <c r="I814" s="7" t="n">
        <v>0.009386491380333735</v>
      </c>
      <c r="J814" s="7" t="n">
        <v>0.03417371686721403</v>
      </c>
      <c r="K814" s="7" t="n">
        <v>0.009386491380333735</v>
      </c>
      <c r="L814" s="7" t="n">
        <v>0.03417371686721403</v>
      </c>
      <c r="M814" s="7" t="n">
        <v>0.009386491380333735</v>
      </c>
      <c r="N814" s="7" t="n">
        <v>0.009386491380333735</v>
      </c>
      <c r="O814" s="7" t="n">
        <v>0.03417371686721403</v>
      </c>
      <c r="P814" s="7" t="n">
        <v>0.03417371686721403</v>
      </c>
      <c r="Q814" s="7" t="n">
        <v>0.03417371686721403</v>
      </c>
      <c r="R814" s="7" t="n">
        <v>0.009386491380333768</v>
      </c>
      <c r="S814" s="7" t="n">
        <v>0.009386491380333735</v>
      </c>
      <c r="T814" s="7" t="n">
        <v>0.03417371686721403</v>
      </c>
      <c r="U814" s="7" t="n">
        <v>0.03417371686721403</v>
      </c>
      <c r="V814" s="7" t="n">
        <v>0.009386491380333735</v>
      </c>
      <c r="W814" s="7" t="n">
        <v>0.03417371686721403</v>
      </c>
      <c r="X814" s="7" t="n">
        <v>0.03417371686721403</v>
      </c>
      <c r="Y814" s="7" t="n">
        <v>0.03417371686721403</v>
      </c>
      <c r="Z814" s="7" t="n">
        <v>0.03417371686721403</v>
      </c>
      <c r="AA814" s="7" t="n">
        <v>0.009386491380333768</v>
      </c>
      <c r="AB814" s="7" t="n">
        <v>0.03417371686721403</v>
      </c>
      <c r="AC814" s="7" t="n">
        <v>0.009386491380333768</v>
      </c>
      <c r="AD814" s="7" t="n">
        <v>0.009386491380333768</v>
      </c>
      <c r="AE814" s="7" t="n">
        <v>0.009386491380333768</v>
      </c>
      <c r="AF814" s="7" t="n">
        <v>0.03417371686721403</v>
      </c>
      <c r="AG814" s="7" t="n">
        <v>0.03417371686721403</v>
      </c>
      <c r="AH814" s="7" t="n">
        <v>0.03417371686721403</v>
      </c>
      <c r="AI814" s="7" t="n">
        <v>0.03417371686721403</v>
      </c>
      <c r="AJ814" s="7" t="n">
        <v>0.03417371686721403</v>
      </c>
      <c r="AK814" s="7" t="n">
        <v>0.03417371686721403</v>
      </c>
      <c r="AL814" s="7" t="n">
        <v>0.009386491380333768</v>
      </c>
      <c r="AM814" s="7" t="n">
        <v>0.009386491380333768</v>
      </c>
      <c r="AN814" s="7" t="n">
        <v>0.009386491380333735</v>
      </c>
      <c r="AO814" s="7" t="n">
        <v>0.009386491380333768</v>
      </c>
      <c r="AP814" s="7" t="n">
        <v>0.009386491380333768</v>
      </c>
      <c r="AQ814" s="7" t="n">
        <v>0.009386491380333735</v>
      </c>
      <c r="AR814" s="7" t="n">
        <v>0.03417371686721403</v>
      </c>
      <c r="AS814" s="7" t="n">
        <v>0.009386491380333735</v>
      </c>
      <c r="AT814" s="7" t="n">
        <v>0.009386491380333735</v>
      </c>
      <c r="AU814" s="7" t="n">
        <v>0.03417371686721403</v>
      </c>
      <c r="AV814" s="7" t="n">
        <v>0.03417371686721403</v>
      </c>
      <c r="AW814" s="7" t="n">
        <v>0.03417371686721403</v>
      </c>
      <c r="AX814" s="7" t="n">
        <v>0.03417371686721403</v>
      </c>
      <c r="AY814" s="7" t="n">
        <v>0.03417371686721403</v>
      </c>
      <c r="AZ814" s="7" t="n">
        <v>0.03417371686721403</v>
      </c>
      <c r="BA814" s="7" t="n">
        <v>0.03417371686721403</v>
      </c>
      <c r="BB814" s="7" t="n">
        <v>0.03064395731447384</v>
      </c>
      <c r="BC814" s="7" t="n">
        <v>0.03064395731447384</v>
      </c>
      <c r="BD814" s="7" t="n">
        <v>0.03064395731447384</v>
      </c>
      <c r="BE814" s="7" t="n">
        <v>0.03064395731447384</v>
      </c>
      <c r="BF814" s="7" t="n">
        <v>0.03064395731447384</v>
      </c>
      <c r="BG814" s="7" t="n">
        <v>0.03064395731447384</v>
      </c>
      <c r="BH814" s="7" t="n">
        <v>0.03064395731447384</v>
      </c>
      <c r="BI814" s="7" t="n">
        <v>0.03064395731447384</v>
      </c>
      <c r="BJ814" s="7" t="n">
        <v>0.01209604057538454</v>
      </c>
      <c r="BK814" s="7" t="n">
        <v>0.03064395731447384</v>
      </c>
      <c r="BL814" s="7" t="n">
        <v>0.03064395731447384</v>
      </c>
      <c r="BM814" s="7" t="n">
        <v>0.03064395731447384</v>
      </c>
      <c r="BN814" s="7" t="n">
        <v>0.01209604057538454</v>
      </c>
      <c r="BO814" s="7" t="n">
        <v>0.03064395731447384</v>
      </c>
      <c r="BP814" s="7" t="n">
        <v>0.03064395731447384</v>
      </c>
      <c r="BQ814" s="7" t="n">
        <v>0.01209604057538454</v>
      </c>
      <c r="BR814" s="7" t="n">
        <v>0.03064395731447384</v>
      </c>
      <c r="BS814" s="7" t="n">
        <v>0.01209604057538454</v>
      </c>
      <c r="BT814" s="7" t="n">
        <v>0.01209604057538454</v>
      </c>
      <c r="BU814" s="7" t="n">
        <v>0.01209604057538454</v>
      </c>
      <c r="BV814" s="7" t="n">
        <v>0.01209604057538454</v>
      </c>
      <c r="BW814" s="7" t="n">
        <v>0.01209604057538454</v>
      </c>
      <c r="BX814" s="7" t="n">
        <v>0.01209604057538454</v>
      </c>
      <c r="BY814" s="7" t="n">
        <v>0.01209604057538454</v>
      </c>
      <c r="BZ814" s="7" t="n">
        <v>0.01209604057538454</v>
      </c>
      <c r="CA814" s="7" t="n">
        <v>0.01879581312760344</v>
      </c>
      <c r="CB814" s="7" t="n">
        <v>0.01879581312760344</v>
      </c>
      <c r="CC814" s="7" t="n">
        <v>0.01879581312760344</v>
      </c>
      <c r="CD814" s="7" t="n">
        <v>0.01209604057538454</v>
      </c>
      <c r="CE814" s="7" t="n">
        <v>0.01879581312760344</v>
      </c>
      <c r="CF814" s="7" t="n">
        <v>0.01879581312760344</v>
      </c>
      <c r="CG814" s="7" t="n">
        <v>0.01879581312760344</v>
      </c>
      <c r="CH814" s="7" t="n">
        <v>0.01879581312760344</v>
      </c>
      <c r="CI814" s="7" t="n">
        <v>0.01879581312760344</v>
      </c>
      <c r="CJ814" s="7" t="n">
        <v>0.01879581312760344</v>
      </c>
      <c r="CK814" s="7" t="n">
        <v>0.01879581312760344</v>
      </c>
      <c r="CL814" s="7" t="n">
        <v>0.01879581312760344</v>
      </c>
      <c r="CM814" s="7" t="n">
        <v>0.01879581312760344</v>
      </c>
      <c r="CN814" s="7" t="n">
        <v>0.01879581312760344</v>
      </c>
      <c r="CO814" s="7" t="n">
        <v>0.01879581312760344</v>
      </c>
      <c r="CP814" s="7" t="n">
        <v>0.01879581312760344</v>
      </c>
      <c r="CQ814" s="7" t="n">
        <v>0.01879581312760344</v>
      </c>
      <c r="CR814" s="7" t="n">
        <v>0.01879581312760343</v>
      </c>
      <c r="CS814" s="7" t="n">
        <v>0.01879581312760343</v>
      </c>
      <c r="CT814" s="7" t="n">
        <v>0.01879581312760344</v>
      </c>
      <c r="CU814" s="7" t="n">
        <v>0.01879581312760344</v>
      </c>
      <c r="CV814" s="7" t="n">
        <v>0.01879581312760344</v>
      </c>
      <c r="CW814" s="7" t="n">
        <v>0.01879581312760344</v>
      </c>
      <c r="CX814" s="7" t="n">
        <v>0.01879581312760344</v>
      </c>
      <c r="CY814" s="7" t="n">
        <v>0.01879581312760344</v>
      </c>
      <c r="CZ814" s="7" t="n">
        <v>0.01879581312760344</v>
      </c>
      <c r="DA814" s="7" t="n">
        <v>0.01879581312760344</v>
      </c>
      <c r="DC814" t="inlineStr">
        <is>
          <t>2026-04-16</t>
        </is>
      </c>
      <c r="DD814" t="n">
        <v>49.858816</v>
      </c>
      <c r="DE814" t="n">
        <v>49.858816</v>
      </c>
      <c r="DF814" t="n">
        <v>37.483176</v>
      </c>
      <c r="DG814" t="n">
        <v>37.483176</v>
      </c>
      <c r="DH814" t="n">
        <v>25.2436</v>
      </c>
      <c r="DI814" t="n">
        <v>24.732127</v>
      </c>
      <c r="DJ814" t="n">
        <v>22.982608</v>
      </c>
      <c r="DK814" t="n">
        <v>23.617418</v>
      </c>
      <c r="DL814" t="n">
        <v>23.944441</v>
      </c>
      <c r="DM814" t="n">
        <v>23.087293</v>
      </c>
    </row>
    <row r="815">
      <c r="A815" s="6" t="n">
        <v>46129</v>
      </c>
      <c r="B815" s="7" t="n">
        <v>0.02856238735607276</v>
      </c>
      <c r="C815" s="7" t="n">
        <v>0.02856238735607276</v>
      </c>
      <c r="D815" s="7" t="n">
        <v>0.02856238735607275</v>
      </c>
      <c r="E815" s="7" t="n">
        <v>0.02856238735607275</v>
      </c>
      <c r="F815" s="7" t="n">
        <v>0.02856238735607279</v>
      </c>
      <c r="G815" s="7" t="n">
        <v>0.02856238735607276</v>
      </c>
      <c r="H815" s="7" t="n">
        <v>0.02856238735607279</v>
      </c>
      <c r="I815" s="7" t="n">
        <v>0.0285623873560728</v>
      </c>
      <c r="J815" s="7" t="n">
        <v>0.01263833444527913</v>
      </c>
      <c r="K815" s="7" t="n">
        <v>0.02856238735607279</v>
      </c>
      <c r="L815" s="7" t="n">
        <v>0.01263833444527913</v>
      </c>
      <c r="M815" s="7" t="n">
        <v>0.02856238735607279</v>
      </c>
      <c r="N815" s="7" t="n">
        <v>0.0285623873560728</v>
      </c>
      <c r="O815" s="7" t="n">
        <v>0.01714816861795625</v>
      </c>
      <c r="P815" s="7" t="n">
        <v>0.01714816861795625</v>
      </c>
      <c r="Q815" s="7" t="n">
        <v>0.01714816861795625</v>
      </c>
      <c r="R815" s="7" t="n">
        <v>0.02856238735607275</v>
      </c>
      <c r="S815" s="7" t="n">
        <v>0.02856238735607279</v>
      </c>
      <c r="T815" s="7" t="n">
        <v>0.01263833444527913</v>
      </c>
      <c r="U815" s="7" t="n">
        <v>0.01263833444527913</v>
      </c>
      <c r="V815" s="7" t="n">
        <v>0.02856238735607279</v>
      </c>
      <c r="W815" s="7" t="n">
        <v>0.01263833444527913</v>
      </c>
      <c r="X815" s="7" t="n">
        <v>0.01263833444527913</v>
      </c>
      <c r="Y815" s="7" t="n">
        <v>0.01263833444527913</v>
      </c>
      <c r="Z815" s="7" t="n">
        <v>0.01714816861795625</v>
      </c>
      <c r="AA815" s="7" t="n">
        <v>0.02856238735607276</v>
      </c>
      <c r="AB815" s="7" t="n">
        <v>0.01714816861795625</v>
      </c>
      <c r="AC815" s="7" t="n">
        <v>0.02856238735607276</v>
      </c>
      <c r="AD815" s="7" t="n">
        <v>0.02856238735607276</v>
      </c>
      <c r="AE815" s="7" t="n">
        <v>0.02856238735607276</v>
      </c>
      <c r="AF815" s="7" t="n">
        <v>0.01263833444527913</v>
      </c>
      <c r="AG815" s="7" t="n">
        <v>0.01263833444527913</v>
      </c>
      <c r="AH815" s="7" t="n">
        <v>0.01714816861795625</v>
      </c>
      <c r="AI815" s="7" t="n">
        <v>0.01714816861795625</v>
      </c>
      <c r="AJ815" s="7" t="n">
        <v>0.01714816861795625</v>
      </c>
      <c r="AK815" s="7" t="n">
        <v>0.01714816861795625</v>
      </c>
      <c r="AL815" s="7" t="n">
        <v>0.02856238735607276</v>
      </c>
      <c r="AM815" s="7" t="n">
        <v>0.02856238735607276</v>
      </c>
      <c r="AN815" s="7" t="n">
        <v>0.0285623873560728</v>
      </c>
      <c r="AO815" s="7" t="n">
        <v>0.02856238735607276</v>
      </c>
      <c r="AP815" s="7" t="n">
        <v>0.02856238735607276</v>
      </c>
      <c r="AQ815" s="7" t="n">
        <v>0.0285623873560728</v>
      </c>
      <c r="AR815" s="7" t="n">
        <v>0.01714816861795625</v>
      </c>
      <c r="AS815" s="7" t="n">
        <v>0.0285623873560728</v>
      </c>
      <c r="AT815" s="7" t="n">
        <v>0.0285623873560728</v>
      </c>
      <c r="AU815" s="7" t="n">
        <v>0.01714816861795625</v>
      </c>
      <c r="AV815" s="7" t="n">
        <v>0.01714816861795625</v>
      </c>
      <c r="AW815" s="7" t="n">
        <v>0.01714816861795625</v>
      </c>
      <c r="AX815" s="7" t="n">
        <v>0.01714816861795625</v>
      </c>
      <c r="AY815" s="7" t="n">
        <v>0.01714816861795625</v>
      </c>
      <c r="AZ815" s="7" t="n">
        <v>0.01714816861795625</v>
      </c>
      <c r="BA815" s="7" t="n">
        <v>0.01714816861795625</v>
      </c>
      <c r="BB815" s="7" t="n">
        <v>0.008052180961809246</v>
      </c>
      <c r="BC815" s="7" t="n">
        <v>0.008052180961809246</v>
      </c>
      <c r="BD815" s="7" t="n">
        <v>0.008052180961809246</v>
      </c>
      <c r="BE815" s="7" t="n">
        <v>0.008052180961809246</v>
      </c>
      <c r="BF815" s="7" t="n">
        <v>0.008052180961809246</v>
      </c>
      <c r="BG815" s="7" t="n">
        <v>0.008052180961809246</v>
      </c>
      <c r="BH815" s="7" t="n">
        <v>0.008052180961809246</v>
      </c>
      <c r="BI815" s="7" t="n">
        <v>0.008052180961809246</v>
      </c>
      <c r="BJ815" s="7" t="n">
        <v>0.03184810582158741</v>
      </c>
      <c r="BK815" s="7" t="n">
        <v>0.008052180961809246</v>
      </c>
      <c r="BL815" s="7" t="n">
        <v>0.008052180961809246</v>
      </c>
      <c r="BM815" s="7" t="n">
        <v>0.008052180961809246</v>
      </c>
      <c r="BN815" s="7" t="n">
        <v>0.03184810582158741</v>
      </c>
      <c r="BO815" s="7" t="n">
        <v>0.008052180961809246</v>
      </c>
      <c r="BP815" s="7" t="n">
        <v>0.008052180961809246</v>
      </c>
      <c r="BQ815" s="7" t="n">
        <v>0.03184810582158741</v>
      </c>
      <c r="BR815" s="7" t="n">
        <v>0.008052180961809246</v>
      </c>
      <c r="BS815" s="7" t="n">
        <v>0.03184810582158741</v>
      </c>
      <c r="BT815" s="7" t="n">
        <v>0.03184810582158741</v>
      </c>
      <c r="BU815" s="7" t="n">
        <v>0.03184810582158741</v>
      </c>
      <c r="BV815" s="7" t="n">
        <v>0.03184810582158741</v>
      </c>
      <c r="BW815" s="7" t="n">
        <v>0.03184810582158741</v>
      </c>
      <c r="BX815" s="7" t="n">
        <v>0.03184810582158741</v>
      </c>
      <c r="BY815" s="7" t="n">
        <v>0.03184810582158741</v>
      </c>
      <c r="BZ815" s="7" t="n">
        <v>0.03184810582158741</v>
      </c>
      <c r="CA815" s="7" t="n">
        <v>0.007963590285409966</v>
      </c>
      <c r="CB815" s="7" t="n">
        <v>0.007963590285409966</v>
      </c>
      <c r="CC815" s="7" t="n">
        <v>0.007963590285409966</v>
      </c>
      <c r="CD815" s="7" t="n">
        <v>0.03184810582158741</v>
      </c>
      <c r="CE815" s="7" t="n">
        <v>0.007963590285409966</v>
      </c>
      <c r="CF815" s="7" t="n">
        <v>0.007963590285409966</v>
      </c>
      <c r="CG815" s="7" t="n">
        <v>0.007963590285409966</v>
      </c>
      <c r="CH815" s="7" t="n">
        <v>0.007963590285409966</v>
      </c>
      <c r="CI815" s="7" t="n">
        <v>0.007963590285409966</v>
      </c>
      <c r="CJ815" s="7" t="n">
        <v>0.007963590285409966</v>
      </c>
      <c r="CK815" s="7" t="n">
        <v>0.007963590285409966</v>
      </c>
      <c r="CL815" s="7" t="n">
        <v>0.007963590285409966</v>
      </c>
      <c r="CM815" s="7" t="n">
        <v>0.007963590285409966</v>
      </c>
      <c r="CN815" s="7" t="n">
        <v>0.007963590285409966</v>
      </c>
      <c r="CO815" s="7" t="n">
        <v>0.007963590285409966</v>
      </c>
      <c r="CP815" s="7" t="n">
        <v>0.007963590285409966</v>
      </c>
      <c r="CQ815" s="7" t="n">
        <v>0.007963590285409966</v>
      </c>
      <c r="CR815" s="7" t="n">
        <v>0.007963590285409964</v>
      </c>
      <c r="CS815" s="7" t="n">
        <v>0.007963590285409964</v>
      </c>
      <c r="CT815" s="7" t="n">
        <v>0.007963590285409966</v>
      </c>
      <c r="CU815" s="7" t="n">
        <v>0.007963590285409966</v>
      </c>
      <c r="CV815" s="7" t="n">
        <v>0.007963590285409966</v>
      </c>
      <c r="CW815" s="7" t="n">
        <v>0.007963590285409966</v>
      </c>
      <c r="CX815" s="7" t="n">
        <v>0.007963590285409966</v>
      </c>
      <c r="CY815" s="7" t="n">
        <v>0.007963590285409966</v>
      </c>
      <c r="CZ815" s="7" t="n">
        <v>0.007963590285409966</v>
      </c>
      <c r="DA815" s="7" t="n">
        <v>0.007963590285409966</v>
      </c>
      <c r="DC815" t="inlineStr">
        <is>
          <t>2026-04-17</t>
        </is>
      </c>
      <c r="DD815" t="n">
        <v>51.282902</v>
      </c>
      <c r="DE815" t="n">
        <v>51.282902</v>
      </c>
      <c r="DF815" t="n">
        <v>38.125944</v>
      </c>
      <c r="DG815" t="n">
        <v>38.125944</v>
      </c>
      <c r="DH815" t="n">
        <v>25.964617</v>
      </c>
      <c r="DI815" t="n">
        <v>25.438536</v>
      </c>
      <c r="DJ815" t="n">
        <v>23.639046</v>
      </c>
      <c r="DK815" t="n">
        <v>24.291988</v>
      </c>
      <c r="DL815" t="n">
        <v>24.247059</v>
      </c>
      <c r="DM815" t="n">
        <v>23.746721</v>
      </c>
    </row>
    <row r="816">
      <c r="A816" s="6" t="n">
        <v>46132</v>
      </c>
      <c r="B816" s="7" t="n">
        <v>-0.00243541634978199</v>
      </c>
      <c r="C816" s="7" t="n">
        <v>-0.00243541634978199</v>
      </c>
      <c r="D816" s="7" t="n">
        <v>-0.00243541634978197</v>
      </c>
      <c r="E816" s="7" t="n">
        <v>-0.00243541634978197</v>
      </c>
      <c r="F816" s="7" t="n">
        <v>-0.00243541634978197</v>
      </c>
      <c r="G816" s="7" t="n">
        <v>-0.00243541634978197</v>
      </c>
      <c r="H816" s="7" t="n">
        <v>-0.00243541634978197</v>
      </c>
      <c r="I816" s="7" t="n">
        <v>-0.00243541634978197</v>
      </c>
      <c r="J816" s="7" t="n">
        <v>-0.001754173776188583</v>
      </c>
      <c r="K816" s="7" t="n">
        <v>0.001026063487190742</v>
      </c>
      <c r="L816" s="7" t="n">
        <v>-0.001754173776188583</v>
      </c>
      <c r="M816" s="7" t="n">
        <v>0.001026063487190742</v>
      </c>
      <c r="N816" s="7" t="n">
        <v>0.001026063487190742</v>
      </c>
      <c r="O816" s="7" t="n">
        <v>-0.001754173776188594</v>
      </c>
      <c r="P816" s="7" t="n">
        <v>0.009236382509217683</v>
      </c>
      <c r="Q816" s="7" t="n">
        <v>0.009236382509217683</v>
      </c>
      <c r="R816" s="7" t="n">
        <v>-0.004142722410566098</v>
      </c>
      <c r="S816" s="7" t="n">
        <v>-0.004142722410566098</v>
      </c>
      <c r="T816" s="7" t="n">
        <v>-0.001754173776188583</v>
      </c>
      <c r="U816" s="7" t="n">
        <v>-0.001754173776188583</v>
      </c>
      <c r="V816" s="7" t="n">
        <v>-0.000681242573593385</v>
      </c>
      <c r="W816" s="7" t="n">
        <v>-0.003461479836972713</v>
      </c>
      <c r="X816" s="7" t="n">
        <v>0.00170730606078413</v>
      </c>
      <c r="Y816" s="7" t="n">
        <v>0.00170730606078413</v>
      </c>
      <c r="Z816" s="7" t="n">
        <v>-0.001754173776188594</v>
      </c>
      <c r="AA816" s="7" t="n">
        <v>-0.00243541634978199</v>
      </c>
      <c r="AB816" s="7" t="n">
        <v>0.001707306060784119</v>
      </c>
      <c r="AC816" s="7" t="n">
        <v>-0.00243541634978199</v>
      </c>
      <c r="AD816" s="7" t="n">
        <v>-0.00243541634978199</v>
      </c>
      <c r="AE816" s="7" t="n">
        <v>-0.002435416349782008</v>
      </c>
      <c r="AF816" s="7" t="n">
        <v>-0.003461479836972713</v>
      </c>
      <c r="AG816" s="7" t="n">
        <v>0</v>
      </c>
      <c r="AH816" s="7" t="n">
        <v>0.009236382509217683</v>
      </c>
      <c r="AI816" s="7" t="n">
        <v>0.009236382509217683</v>
      </c>
      <c r="AJ816" s="7" t="n">
        <v>0.009236382509217683</v>
      </c>
      <c r="AK816" s="7" t="n">
        <v>-0.001754173776188594</v>
      </c>
      <c r="AL816" s="7" t="n">
        <v>-0.002435416349781953</v>
      </c>
      <c r="AM816" s="7" t="n">
        <v>-0.002435416349781953</v>
      </c>
      <c r="AN816" s="7" t="n">
        <v>-0.002435416349781953</v>
      </c>
      <c r="AO816" s="7" t="n">
        <v>-0.002435416349781953</v>
      </c>
      <c r="AP816" s="7" t="n">
        <v>-0.00243541634978197</v>
      </c>
      <c r="AQ816" s="7" t="n">
        <v>-0.002435416349781953</v>
      </c>
      <c r="AR816" s="7" t="n">
        <v>0.009236382509217683</v>
      </c>
      <c r="AS816" s="7" t="n">
        <v>-0.002435416349781953</v>
      </c>
      <c r="AT816" s="7" t="n">
        <v>-0.00243541634978197</v>
      </c>
      <c r="AU816" s="7" t="n">
        <v>0.009236382509217683</v>
      </c>
      <c r="AV816" s="7" t="n">
        <v>0.009236382509217683</v>
      </c>
      <c r="AW816" s="7" t="n">
        <v>0.009236382509217683</v>
      </c>
      <c r="AX816" s="7" t="n">
        <v>-0.001754173776188594</v>
      </c>
      <c r="AY816" s="7" t="n">
        <v>0.009236382509217683</v>
      </c>
      <c r="AZ816" s="7" t="n">
        <v>0.009236382509217683</v>
      </c>
      <c r="BA816" s="7" t="n">
        <v>-0.001754173776188594</v>
      </c>
      <c r="BB816" s="7" t="n">
        <v>-0.03072322006285636</v>
      </c>
      <c r="BC816" s="7" t="n">
        <v>-0.03072322006285636</v>
      </c>
      <c r="BD816" s="7" t="n">
        <v>-0.03072322006285636</v>
      </c>
      <c r="BE816" s="7" t="n">
        <v>-0.03072322006285636</v>
      </c>
      <c r="BF816" s="7" t="n">
        <v>-0.03072322006285636</v>
      </c>
      <c r="BG816" s="7" t="n">
        <v>-0.03072322006285636</v>
      </c>
      <c r="BH816" s="7" t="n">
        <v>-0.009537676539180362</v>
      </c>
      <c r="BI816" s="7" t="n">
        <v>-0.009537676539180362</v>
      </c>
      <c r="BJ816" s="7" t="n">
        <v>-0.009537676539180362</v>
      </c>
      <c r="BK816" s="7" t="n">
        <v>-0.00953767653918036</v>
      </c>
      <c r="BL816" s="7" t="n">
        <v>-0.00953767653918036</v>
      </c>
      <c r="BM816" s="7" t="n">
        <v>-0.00953767653918036</v>
      </c>
      <c r="BN816" s="7" t="n">
        <v>-0.009537676539180362</v>
      </c>
      <c r="BO816" s="7" t="n">
        <v>-0.009537676539180362</v>
      </c>
      <c r="BP816" s="7" t="n">
        <v>-0.00953767653918036</v>
      </c>
      <c r="BQ816" s="7" t="n">
        <v>-0.009537676539180362</v>
      </c>
      <c r="BR816" s="7" t="n">
        <v>-0.00953767653918036</v>
      </c>
      <c r="BS816" s="7" t="n">
        <v>-0.00953767653918036</v>
      </c>
      <c r="BT816" s="7" t="n">
        <v>-0.00953767653918036</v>
      </c>
      <c r="BU816" s="7" t="n">
        <v>-0.00953767653918036</v>
      </c>
      <c r="BV816" s="7" t="n">
        <v>-0.00953767653918036</v>
      </c>
      <c r="BW816" s="7" t="n">
        <v>-0.00953767653918036</v>
      </c>
      <c r="BX816" s="7" t="n">
        <v>-0.009537676539180362</v>
      </c>
      <c r="BY816" s="7" t="n">
        <v>-0.009537676539180362</v>
      </c>
      <c r="BZ816" s="7" t="n">
        <v>-0.009537676539180362</v>
      </c>
      <c r="CA816" s="7" t="n">
        <v>0.01558810885395098</v>
      </c>
      <c r="CB816" s="7" t="n">
        <v>0.01558810885395098</v>
      </c>
      <c r="CC816" s="7" t="n">
        <v>0.01558810885395098</v>
      </c>
      <c r="CD816" s="7" t="n">
        <v>-0.00953767653918036</v>
      </c>
      <c r="CE816" s="7" t="n">
        <v>0.01558810885395097</v>
      </c>
      <c r="CF816" s="7" t="n">
        <v>0.01558810885395097</v>
      </c>
      <c r="CG816" s="7" t="n">
        <v>0.01558810885395098</v>
      </c>
      <c r="CH816" s="7" t="n">
        <v>0.01558810885395098</v>
      </c>
      <c r="CI816" s="7" t="n">
        <v>0.01558810885395098</v>
      </c>
      <c r="CJ816" s="7" t="n">
        <v>0.01558810885395097</v>
      </c>
      <c r="CK816" s="7" t="n">
        <v>0.01558810885395098</v>
      </c>
      <c r="CL816" s="7" t="n">
        <v>0.01558810885395098</v>
      </c>
      <c r="CM816" s="7" t="n">
        <v>0.01558810885395097</v>
      </c>
      <c r="CN816" s="7" t="n">
        <v>0.01558810885395097</v>
      </c>
      <c r="CO816" s="7" t="n">
        <v>0.01558810885395098</v>
      </c>
      <c r="CP816" s="7" t="n">
        <v>0.01558810885395097</v>
      </c>
      <c r="CQ816" s="7" t="n">
        <v>0.01558810885395098</v>
      </c>
      <c r="CR816" s="7" t="n">
        <v>0.01558810885395097</v>
      </c>
      <c r="CS816" s="7" t="n">
        <v>0.01558810885395097</v>
      </c>
      <c r="CT816" s="7" t="n">
        <v>0.01558810885395097</v>
      </c>
      <c r="CU816" s="7" t="n">
        <v>0.01558810885395097</v>
      </c>
      <c r="CV816" s="7" t="n">
        <v>0.01558810885395098</v>
      </c>
      <c r="CW816" s="7" t="n">
        <v>0.01558810885395098</v>
      </c>
      <c r="CX816" s="7" t="n">
        <v>0.01558810885395097</v>
      </c>
      <c r="CY816" s="7" t="n">
        <v>0.01558810885395097</v>
      </c>
      <c r="CZ816" s="7" t="n">
        <v>0.01558810885395097</v>
      </c>
      <c r="DA816" s="7" t="n">
        <v>0.01558810885395097</v>
      </c>
      <c r="DC816" t="inlineStr">
        <is>
          <t>2026-04-20</t>
        </is>
      </c>
      <c r="DD816" t="n">
        <v>51.158007</v>
      </c>
      <c r="DE816" t="n">
        <v>51.158007</v>
      </c>
      <c r="DF816" t="n">
        <v>38.47809</v>
      </c>
      <c r="DG816" t="n">
        <v>38.47809</v>
      </c>
      <c r="DH816" t="n">
        <v>25.901383</v>
      </c>
      <c r="DI816" t="n">
        <v>25.376582</v>
      </c>
      <c r="DJ816" t="n">
        <v>23.581475</v>
      </c>
      <c r="DK816" t="n">
        <v>24.232827</v>
      </c>
      <c r="DL816" t="n">
        <v>24.204525</v>
      </c>
      <c r="DM816" t="n">
        <v>23.688888</v>
      </c>
    </row>
    <row r="817">
      <c r="A817" s="6" t="n">
        <v>46133</v>
      </c>
      <c r="B817" s="7" t="n">
        <v>0.005305894269812259</v>
      </c>
      <c r="C817" s="7" t="n">
        <v>0.005305894269812259</v>
      </c>
      <c r="D817" s="7" t="n">
        <v>0.005305894269812278</v>
      </c>
      <c r="E817" s="7" t="n">
        <v>0.005305894269812278</v>
      </c>
      <c r="F817" s="7" t="n">
        <v>0.005305894269812278</v>
      </c>
      <c r="G817" s="7" t="n">
        <v>0.005305894269812278</v>
      </c>
      <c r="H817" s="7" t="n">
        <v>0.005305894269812278</v>
      </c>
      <c r="I817" s="7" t="n">
        <v>0.005305894269812278</v>
      </c>
      <c r="J817" s="7" t="n">
        <v>0.006196121707155641</v>
      </c>
      <c r="K817" s="7" t="n">
        <v>0.009481061995824595</v>
      </c>
      <c r="L817" s="7" t="n">
        <v>0.006196121707155641</v>
      </c>
      <c r="M817" s="7" t="n">
        <v>0.009481061995824595</v>
      </c>
      <c r="N817" s="7" t="n">
        <v>0.009481061995824595</v>
      </c>
      <c r="O817" s="7" t="n">
        <v>0.006196121707155627</v>
      </c>
      <c r="P817" s="7" t="n">
        <v>-0.0001083713035394153</v>
      </c>
      <c r="Q817" s="7" t="n">
        <v>-0.0001083713035394153</v>
      </c>
      <c r="R817" s="7" t="n">
        <v>-0.00506539516335567</v>
      </c>
      <c r="S817" s="7" t="n">
        <v>-0.00506539516335567</v>
      </c>
      <c r="T817" s="7" t="n">
        <v>0.006196121707155641</v>
      </c>
      <c r="U817" s="7" t="n">
        <v>0.006196121707155641</v>
      </c>
      <c r="V817" s="7" t="n">
        <v>-0.0008902274373433517</v>
      </c>
      <c r="W817" s="7" t="n">
        <v>-0.004175167726012318</v>
      </c>
      <c r="X817" s="7" t="n">
        <v>0.01037128943316796</v>
      </c>
      <c r="Y817" s="7" t="n">
        <v>0.01037128943316796</v>
      </c>
      <c r="Z817" s="7" t="n">
        <v>0.006196121707155627</v>
      </c>
      <c r="AA817" s="7" t="n">
        <v>0.005305894269812278</v>
      </c>
      <c r="AB817" s="7" t="n">
        <v>0.01037128943316794</v>
      </c>
      <c r="AC817" s="7" t="n">
        <v>0.005305894269812278</v>
      </c>
      <c r="AD817" s="7" t="n">
        <v>0.005305894269812278</v>
      </c>
      <c r="AE817" s="7" t="n">
        <v>0.005305894269812278</v>
      </c>
      <c r="AF817" s="7" t="n">
        <v>-0.004175167726012318</v>
      </c>
      <c r="AG817" s="7" t="n">
        <v>0</v>
      </c>
      <c r="AH817" s="7" t="n">
        <v>0.006196121707155627</v>
      </c>
      <c r="AI817" s="7" t="n">
        <v>0.006196121707155627</v>
      </c>
      <c r="AJ817" s="7" t="n">
        <v>0.006196121707155627</v>
      </c>
      <c r="AK817" s="7" t="n">
        <v>0.006196121707155627</v>
      </c>
      <c r="AL817" s="7" t="n">
        <v>0.005305894269812278</v>
      </c>
      <c r="AM817" s="7" t="n">
        <v>0.005305894269812278</v>
      </c>
      <c r="AN817" s="7" t="n">
        <v>0.005305894269812278</v>
      </c>
      <c r="AO817" s="7" t="n">
        <v>0.005305894269812278</v>
      </c>
      <c r="AP817" s="7" t="n">
        <v>0.005305894269812278</v>
      </c>
      <c r="AQ817" s="7" t="n">
        <v>0.005305894269812278</v>
      </c>
      <c r="AR817" s="7" t="n">
        <v>0.006196121707155627</v>
      </c>
      <c r="AS817" s="7" t="n">
        <v>0.005305894269812278</v>
      </c>
      <c r="AT817" s="7" t="n">
        <v>0.005305894269812278</v>
      </c>
      <c r="AU817" s="7" t="n">
        <v>0.006196121707155627</v>
      </c>
      <c r="AV817" s="7" t="n">
        <v>0.006196121707155627</v>
      </c>
      <c r="AW817" s="7" t="n">
        <v>0.006196121707155627</v>
      </c>
      <c r="AX817" s="7" t="n">
        <v>0.006196121707155627</v>
      </c>
      <c r="AY817" s="7" t="n">
        <v>0.006196121707155627</v>
      </c>
      <c r="AZ817" s="7" t="n">
        <v>0.006196121707155627</v>
      </c>
      <c r="BA817" s="7" t="n">
        <v>0.006196121707155627</v>
      </c>
      <c r="BB817" s="7" t="n">
        <v>-0.004964598925094623</v>
      </c>
      <c r="BC817" s="7" t="n">
        <v>-0.004964598925094623</v>
      </c>
      <c r="BD817" s="7" t="n">
        <v>-7.572058549201946e-05</v>
      </c>
      <c r="BE817" s="7" t="n">
        <v>-7.572058549201946e-05</v>
      </c>
      <c r="BF817" s="7" t="n">
        <v>-7.572058549201946e-05</v>
      </c>
      <c r="BG817" s="7" t="n">
        <v>-7.572058549201946e-05</v>
      </c>
      <c r="BH817" s="7" t="n">
        <v>-7.572058549201723e-05</v>
      </c>
      <c r="BI817" s="7" t="n">
        <v>-7.572058549201723e-05</v>
      </c>
      <c r="BJ817" s="7" t="n">
        <v>-7.572058549201723e-05</v>
      </c>
      <c r="BK817" s="7" t="n">
        <v>-7.572058549201946e-05</v>
      </c>
      <c r="BL817" s="7" t="n">
        <v>-7.572058549201946e-05</v>
      </c>
      <c r="BM817" s="7" t="n">
        <v>-7.572058549201946e-05</v>
      </c>
      <c r="BN817" s="7" t="n">
        <v>-7.572058549201723e-05</v>
      </c>
      <c r="BO817" s="7" t="n">
        <v>-7.572058549201723e-05</v>
      </c>
      <c r="BP817" s="7" t="n">
        <v>-7.572058549201946e-05</v>
      </c>
      <c r="BQ817" s="7" t="n">
        <v>-7.572058549201723e-05</v>
      </c>
      <c r="BR817" s="7" t="n">
        <v>-7.572058549201602e-05</v>
      </c>
      <c r="BS817" s="7" t="n">
        <v>-7.572058549201602e-05</v>
      </c>
      <c r="BT817" s="7" t="n">
        <v>-7.572058549201946e-05</v>
      </c>
      <c r="BU817" s="7" t="n">
        <v>-7.572058549201946e-05</v>
      </c>
      <c r="BV817" s="7" t="n">
        <v>-7.572058549201946e-05</v>
      </c>
      <c r="BW817" s="7" t="n">
        <v>-7.572058549201946e-05</v>
      </c>
      <c r="BX817" s="7" t="n">
        <v>-7.572058549201723e-05</v>
      </c>
      <c r="BY817" s="7" t="n">
        <v>-7.572058549201723e-05</v>
      </c>
      <c r="BZ817" s="7" t="n">
        <v>-7.572058549201723e-05</v>
      </c>
      <c r="CA817" s="7" t="n">
        <v>0.01195562251672567</v>
      </c>
      <c r="CB817" s="7" t="n">
        <v>0.01195562251672567</v>
      </c>
      <c r="CC817" s="7" t="n">
        <v>0.01195562251672567</v>
      </c>
      <c r="CD817" s="7" t="n">
        <v>-7.572058549201602e-05</v>
      </c>
      <c r="CE817" s="7" t="n">
        <v>0.01195562251672566</v>
      </c>
      <c r="CF817" s="7" t="n">
        <v>0.01195562251672566</v>
      </c>
      <c r="CG817" s="7" t="n">
        <v>0.01195562251672567</v>
      </c>
      <c r="CH817" s="7" t="n">
        <v>0.01195562251672567</v>
      </c>
      <c r="CI817" s="7" t="n">
        <v>0.01195562251672567</v>
      </c>
      <c r="CJ817" s="7" t="n">
        <v>0.01195562251672566</v>
      </c>
      <c r="CK817" s="7" t="n">
        <v>0.01195562251672567</v>
      </c>
      <c r="CL817" s="7" t="n">
        <v>0.01195562251672567</v>
      </c>
      <c r="CM817" s="7" t="n">
        <v>0.01195562251672566</v>
      </c>
      <c r="CN817" s="7" t="n">
        <v>0.01195562251672566</v>
      </c>
      <c r="CO817" s="7" t="n">
        <v>0.01195562251672567</v>
      </c>
      <c r="CP817" s="7" t="n">
        <v>0.01195562251672566</v>
      </c>
      <c r="CQ817" s="7" t="n">
        <v>0.01195562251672567</v>
      </c>
      <c r="CR817" s="7" t="n">
        <v>0.01195562251672565</v>
      </c>
      <c r="CS817" s="7" t="n">
        <v>0.01195562251672565</v>
      </c>
      <c r="CT817" s="7" t="n">
        <v>0.01195562251672566</v>
      </c>
      <c r="CU817" s="7" t="n">
        <v>0.01195562251672566</v>
      </c>
      <c r="CV817" s="7" t="n">
        <v>0.01195562251672567</v>
      </c>
      <c r="CW817" s="7" t="n">
        <v>0.01195562251672567</v>
      </c>
      <c r="CX817" s="7" t="n">
        <v>0.01195562251672566</v>
      </c>
      <c r="CY817" s="7" t="n">
        <v>0.01195562251672566</v>
      </c>
      <c r="CZ817" s="7" t="n">
        <v>0.01195562251672566</v>
      </c>
      <c r="DA817" s="7" t="n">
        <v>0.01195562251672566</v>
      </c>
      <c r="DC817" t="inlineStr">
        <is>
          <t>2026-04-21</t>
        </is>
      </c>
      <c r="DD817" t="n">
        <v>51.429446</v>
      </c>
      <c r="DE817" t="n">
        <v>51.429446</v>
      </c>
      <c r="DF817" t="n">
        <v>38.47392</v>
      </c>
      <c r="DG817" t="n">
        <v>38.47392</v>
      </c>
      <c r="DH817" t="n">
        <v>26.038813</v>
      </c>
      <c r="DI817" t="n">
        <v>25.511228</v>
      </c>
      <c r="DJ817" t="n">
        <v>23.706596</v>
      </c>
      <c r="DK817" t="n">
        <v>24.361404</v>
      </c>
      <c r="DL817" t="n">
        <v>24.354499</v>
      </c>
      <c r="DM817" t="n">
        <v>23.814579</v>
      </c>
    </row>
    <row r="818">
      <c r="A818" s="6" t="n">
        <v>46134</v>
      </c>
      <c r="B818" s="7" t="n">
        <v>0.0413058584026888</v>
      </c>
      <c r="C818" s="7" t="n">
        <v>0.0413058584026888</v>
      </c>
      <c r="D818" s="7" t="n">
        <v>0.04130585840268874</v>
      </c>
      <c r="E818" s="7" t="n">
        <v>0.04130585840268874</v>
      </c>
      <c r="F818" s="7" t="n">
        <v>0.04130585840268874</v>
      </c>
      <c r="G818" s="7" t="n">
        <v>0.04130585840268874</v>
      </c>
      <c r="H818" s="7" t="n">
        <v>0.04130585840268874</v>
      </c>
      <c r="I818" s="7" t="n">
        <v>0.04130585840268874</v>
      </c>
      <c r="J818" s="7" t="n">
        <v>0.03897452253925929</v>
      </c>
      <c r="K818" s="7" t="n">
        <v>0.007844495064180718</v>
      </c>
      <c r="L818" s="7" t="n">
        <v>0.03897452253925929</v>
      </c>
      <c r="M818" s="7" t="n">
        <v>0.007844495064180718</v>
      </c>
      <c r="N818" s="7" t="n">
        <v>0.007844495064180718</v>
      </c>
      <c r="O818" s="7" t="n">
        <v>0.0389745225392593</v>
      </c>
      <c r="P818" s="7" t="n">
        <v>0.04682309490728991</v>
      </c>
      <c r="Q818" s="7" t="n">
        <v>0.04682309490728991</v>
      </c>
      <c r="R818" s="7" t="n">
        <v>0.03579269920193749</v>
      </c>
      <c r="S818" s="7" t="n">
        <v>0.03579269920193749</v>
      </c>
      <c r="T818" s="7" t="n">
        <v>0.03897452253925929</v>
      </c>
      <c r="U818" s="7" t="n">
        <v>0.03897452253925929</v>
      </c>
      <c r="V818" s="7" t="n">
        <v>0.002331335863429464</v>
      </c>
      <c r="W818" s="7" t="n">
        <v>0.03346136333850803</v>
      </c>
      <c r="X818" s="7" t="n">
        <v>0.005513159200751259</v>
      </c>
      <c r="Y818" s="7" t="n">
        <v>0.005513159200751259</v>
      </c>
      <c r="Z818" s="7" t="n">
        <v>0.0389745225392593</v>
      </c>
      <c r="AA818" s="7" t="n">
        <v>0.04130585840268874</v>
      </c>
      <c r="AB818" s="7" t="n">
        <v>0.005513159200751277</v>
      </c>
      <c r="AC818" s="7" t="n">
        <v>0.04130585840268874</v>
      </c>
      <c r="AD818" s="7" t="n">
        <v>0.04130585840268874</v>
      </c>
      <c r="AE818" s="7" t="n">
        <v>0.04130585840268874</v>
      </c>
      <c r="AF818" s="7" t="n">
        <v>0.03346136333850803</v>
      </c>
      <c r="AG818" s="7" t="n">
        <v>0</v>
      </c>
      <c r="AH818" s="7" t="n">
        <v>0.0389745225392593</v>
      </c>
      <c r="AI818" s="7" t="n">
        <v>0.0389745225392593</v>
      </c>
      <c r="AJ818" s="7" t="n">
        <v>0.0389745225392593</v>
      </c>
      <c r="AK818" s="7" t="n">
        <v>0.0389745225392593</v>
      </c>
      <c r="AL818" s="7" t="n">
        <v>0.04130585840268874</v>
      </c>
      <c r="AM818" s="7" t="n">
        <v>0.04130585840268874</v>
      </c>
      <c r="AN818" s="7" t="n">
        <v>0.04130585840268874</v>
      </c>
      <c r="AO818" s="7" t="n">
        <v>0.04130585840268874</v>
      </c>
      <c r="AP818" s="7" t="n">
        <v>0.04130585840268874</v>
      </c>
      <c r="AQ818" s="7" t="n">
        <v>0.04130585840268874</v>
      </c>
      <c r="AR818" s="7" t="n">
        <v>0.0389745225392593</v>
      </c>
      <c r="AS818" s="7" t="n">
        <v>0.04130585840268874</v>
      </c>
      <c r="AT818" s="7" t="n">
        <v>0.04130585840268874</v>
      </c>
      <c r="AU818" s="7" t="n">
        <v>0.0389745225392593</v>
      </c>
      <c r="AV818" s="7" t="n">
        <v>0.0389745225392593</v>
      </c>
      <c r="AW818" s="7" t="n">
        <v>0.0389745225392593</v>
      </c>
      <c r="AX818" s="7" t="n">
        <v>0.0389745225392593</v>
      </c>
      <c r="AY818" s="7" t="n">
        <v>0.0389745225392593</v>
      </c>
      <c r="AZ818" s="7" t="n">
        <v>0.0389745225392593</v>
      </c>
      <c r="BA818" s="7" t="n">
        <v>0.0389745225392593</v>
      </c>
      <c r="BB818" s="7" t="n">
        <v>0.02492152817158505</v>
      </c>
      <c r="BC818" s="7" t="n">
        <v>0.02492152817158505</v>
      </c>
      <c r="BD818" s="7" t="n">
        <v>0.00167442705059526</v>
      </c>
      <c r="BE818" s="7" t="n">
        <v>0.001674427050595256</v>
      </c>
      <c r="BF818" s="7" t="n">
        <v>0.00167442705059526</v>
      </c>
      <c r="BG818" s="7" t="n">
        <v>0.00167442705059526</v>
      </c>
      <c r="BH818" s="7" t="n">
        <v>0.001674427050595256</v>
      </c>
      <c r="BI818" s="7" t="n">
        <v>0.001674427050595256</v>
      </c>
      <c r="BJ818" s="7" t="n">
        <v>0.001674427050595256</v>
      </c>
      <c r="BK818" s="7" t="n">
        <v>0.00167442705059526</v>
      </c>
      <c r="BL818" s="7" t="n">
        <v>0.001674427050595256</v>
      </c>
      <c r="BM818" s="7" t="n">
        <v>0.00167442705059526</v>
      </c>
      <c r="BN818" s="7" t="n">
        <v>0.001674427050595256</v>
      </c>
      <c r="BO818" s="7" t="n">
        <v>0.001674427050595256</v>
      </c>
      <c r="BP818" s="7" t="n">
        <v>0.00167442705059526</v>
      </c>
      <c r="BQ818" s="7" t="n">
        <v>0.001674427050595256</v>
      </c>
      <c r="BR818" s="7" t="n">
        <v>0.001674427050595255</v>
      </c>
      <c r="BS818" s="7" t="n">
        <v>0.001674427050595255</v>
      </c>
      <c r="BT818" s="7" t="n">
        <v>0.00167442705059526</v>
      </c>
      <c r="BU818" s="7" t="n">
        <v>0.00167442705059526</v>
      </c>
      <c r="BV818" s="7" t="n">
        <v>0.001674427050595256</v>
      </c>
      <c r="BW818" s="7" t="n">
        <v>0.00167442705059526</v>
      </c>
      <c r="BX818" s="7" t="n">
        <v>0.001674427050595256</v>
      </c>
      <c r="BY818" s="7" t="n">
        <v>0.001674427050595256</v>
      </c>
      <c r="BZ818" s="7" t="n">
        <v>0.001674427050595256</v>
      </c>
      <c r="CA818" s="7" t="n">
        <v>0.009530827740182086</v>
      </c>
      <c r="CB818" s="7" t="n">
        <v>0.009530827740182086</v>
      </c>
      <c r="CC818" s="7" t="n">
        <v>0.009530827740182084</v>
      </c>
      <c r="CD818" s="7" t="n">
        <v>0.001674427050595255</v>
      </c>
      <c r="CE818" s="7" t="n">
        <v>0.002539087682851035</v>
      </c>
      <c r="CF818" s="7" t="n">
        <v>0.002539087682851035</v>
      </c>
      <c r="CG818" s="7" t="n">
        <v>0.009530827740182086</v>
      </c>
      <c r="CH818" s="7" t="n">
        <v>0.009530827740182086</v>
      </c>
      <c r="CI818" s="7" t="n">
        <v>0.009530827740182088</v>
      </c>
      <c r="CJ818" s="7" t="n">
        <v>0.009530827740182093</v>
      </c>
      <c r="CK818" s="7" t="n">
        <v>0.009530827740182086</v>
      </c>
      <c r="CL818" s="7" t="n">
        <v>0.009530827740182084</v>
      </c>
      <c r="CM818" s="7" t="n">
        <v>0.002539087682851036</v>
      </c>
      <c r="CN818" s="7" t="n">
        <v>0.009530827740182093</v>
      </c>
      <c r="CO818" s="7" t="n">
        <v>0.009530827740182088</v>
      </c>
      <c r="CP818" s="7" t="n">
        <v>0.002539087682851036</v>
      </c>
      <c r="CQ818" s="7" t="n">
        <v>0.009530827740182084</v>
      </c>
      <c r="CR818" s="7" t="n">
        <v>0.009530827740182091</v>
      </c>
      <c r="CS818" s="7" t="n">
        <v>0.009530827740182091</v>
      </c>
      <c r="CT818" s="7" t="n">
        <v>0.002539087682851036</v>
      </c>
      <c r="CU818" s="7" t="n">
        <v>0.009530827740182093</v>
      </c>
      <c r="CV818" s="7" t="n">
        <v>0.009530827740182086</v>
      </c>
      <c r="CW818" s="7" t="n">
        <v>0.009530827740182088</v>
      </c>
      <c r="CX818" s="7" t="n">
        <v>0.009530827740182093</v>
      </c>
      <c r="CY818" s="7" t="n">
        <v>0.009530827740182093</v>
      </c>
      <c r="CZ818" s="7" t="n">
        <v>0.002539087682851037</v>
      </c>
      <c r="DA818" s="7" t="n">
        <v>0.009530827740182093</v>
      </c>
      <c r="DC818" t="inlineStr">
        <is>
          <t>2026-04-22</t>
        </is>
      </c>
      <c r="DD818" t="n">
        <v>53.553784</v>
      </c>
      <c r="DE818" t="n">
        <v>53.553784</v>
      </c>
      <c r="DF818" t="n">
        <v>40.275388</v>
      </c>
      <c r="DG818" t="n">
        <v>40.275388</v>
      </c>
      <c r="DH818" t="n">
        <v>27.114368</v>
      </c>
      <c r="DI818" t="n">
        <v>26.564991</v>
      </c>
      <c r="DJ818" t="n">
        <v>24.685817</v>
      </c>
      <c r="DK818" t="n">
        <v>25.367672</v>
      </c>
      <c r="DL818" t="n">
        <v>25.303704</v>
      </c>
      <c r="DM818" t="n">
        <v>24.79826</v>
      </c>
    </row>
    <row r="819">
      <c r="A819" s="6" t="n">
        <v>46135</v>
      </c>
      <c r="B819" s="7" t="n">
        <v>0.00525451341242452</v>
      </c>
      <c r="C819" s="7" t="n">
        <v>0.00525451341242452</v>
      </c>
      <c r="D819" s="7" t="n">
        <v>0.005254513412424586</v>
      </c>
      <c r="E819" s="7" t="n">
        <v>0.005254513412424586</v>
      </c>
      <c r="F819" s="7" t="n">
        <v>0.005254513412424586</v>
      </c>
      <c r="G819" s="7" t="n">
        <v>0.005254513412424586</v>
      </c>
      <c r="H819" s="7" t="n">
        <v>0.005254513412424586</v>
      </c>
      <c r="I819" s="7" t="n">
        <v>0.005254513412424586</v>
      </c>
      <c r="J819" s="7" t="n">
        <v>-0.004642095676628299</v>
      </c>
      <c r="K819" s="7" t="n">
        <v>0.02430933658115953</v>
      </c>
      <c r="L819" s="7" t="n">
        <v>-0.004642095676628299</v>
      </c>
      <c r="M819" s="7" t="n">
        <v>0.02430933658115953</v>
      </c>
      <c r="N819" s="7" t="n">
        <v>0.02430933658115953</v>
      </c>
      <c r="O819" s="7" t="n">
        <v>-0.00464209567662831</v>
      </c>
      <c r="P819" s="7" t="n">
        <v>-0.01672561941295053</v>
      </c>
      <c r="Q819" s="7" t="n">
        <v>-0.01672561941295053</v>
      </c>
      <c r="R819" s="7" t="n">
        <v>-0.00915821407968204</v>
      </c>
      <c r="S819" s="7" t="n">
        <v>-0.00915821407968204</v>
      </c>
      <c r="T819" s="7" t="n">
        <v>-0.004642095676628299</v>
      </c>
      <c r="U819" s="7" t="n">
        <v>-0.004642095676628299</v>
      </c>
      <c r="V819" s="7" t="n">
        <v>0.009896609089052901</v>
      </c>
      <c r="W819" s="7" t="n">
        <v>-0.01905482316873494</v>
      </c>
      <c r="X819" s="7" t="n">
        <v>0.01441272749210664</v>
      </c>
      <c r="Y819" s="7" t="n">
        <v>0.01441272749210664</v>
      </c>
      <c r="Z819" s="7" t="n">
        <v>-0.00464209567662831</v>
      </c>
      <c r="AA819" s="7" t="n">
        <v>0.005254513412424586</v>
      </c>
      <c r="AB819" s="7" t="n">
        <v>0.01441272749210663</v>
      </c>
      <c r="AC819" s="7" t="n">
        <v>-0.00915821407968204</v>
      </c>
      <c r="AD819" s="7" t="n">
        <v>0.005254513412424586</v>
      </c>
      <c r="AE819" s="7" t="n">
        <v>-0.00915821407968204</v>
      </c>
      <c r="AF819" s="7" t="n">
        <v>-0.01905482316873494</v>
      </c>
      <c r="AG819" s="7" t="n">
        <v>0</v>
      </c>
      <c r="AH819" s="7" t="n">
        <v>-0.00464209567662831</v>
      </c>
      <c r="AI819" s="7" t="n">
        <v>-0.01905482316873495</v>
      </c>
      <c r="AJ819" s="7" t="n">
        <v>-0.00464209567662831</v>
      </c>
      <c r="AK819" s="7" t="n">
        <v>-0.01905482316873495</v>
      </c>
      <c r="AL819" s="7" t="n">
        <v>0.005254513412424586</v>
      </c>
      <c r="AM819" s="7" t="n">
        <v>-0.00915821407968204</v>
      </c>
      <c r="AN819" s="7" t="n">
        <v>0.005254513412424586</v>
      </c>
      <c r="AO819" s="7" t="n">
        <v>0.005254513412424586</v>
      </c>
      <c r="AP819" s="7" t="n">
        <v>-0.00915821407968204</v>
      </c>
      <c r="AQ819" s="7" t="n">
        <v>-0.00915821407968204</v>
      </c>
      <c r="AR819" s="7" t="n">
        <v>-0.00464209567662831</v>
      </c>
      <c r="AS819" s="7" t="n">
        <v>0.005254513412424586</v>
      </c>
      <c r="AT819" s="7" t="n">
        <v>-0.00915821407968204</v>
      </c>
      <c r="AU819" s="7" t="n">
        <v>-0.00464209567662831</v>
      </c>
      <c r="AV819" s="7" t="n">
        <v>-0.00464209567662831</v>
      </c>
      <c r="AW819" s="7" t="n">
        <v>-0.01905482316873495</v>
      </c>
      <c r="AX819" s="7" t="n">
        <v>-0.01905482316873495</v>
      </c>
      <c r="AY819" s="7" t="n">
        <v>-0.01905482316873495</v>
      </c>
      <c r="AZ819" s="7" t="n">
        <v>-0.00464209567662831</v>
      </c>
      <c r="BA819" s="7" t="n">
        <v>-0.01905482316873495</v>
      </c>
      <c r="BB819" s="7" t="n">
        <v>-0.003503315399910082</v>
      </c>
      <c r="BC819" s="7" t="n">
        <v>-0.003503315399910082</v>
      </c>
      <c r="BD819" s="7" t="n">
        <v>0.02442015923492253</v>
      </c>
      <c r="BE819" s="7" t="n">
        <v>0.02442015923492253</v>
      </c>
      <c r="BF819" s="7" t="n">
        <v>0.02442015923492254</v>
      </c>
      <c r="BG819" s="7" t="n">
        <v>0.02442015923492253</v>
      </c>
      <c r="BH819" s="7" t="n">
        <v>0.02442015923492253</v>
      </c>
      <c r="BI819" s="7" t="n">
        <v>0.02442015923492253</v>
      </c>
      <c r="BJ819" s="7" t="n">
        <v>0.02442015923492253</v>
      </c>
      <c r="BK819" s="7" t="n">
        <v>0.02442015923492253</v>
      </c>
      <c r="BL819" s="7" t="n">
        <v>0.02442015923492253</v>
      </c>
      <c r="BM819" s="7" t="n">
        <v>0.02442015923492254</v>
      </c>
      <c r="BN819" s="7" t="n">
        <v>0.02442015923492253</v>
      </c>
      <c r="BO819" s="7" t="n">
        <v>0.02442015923492253</v>
      </c>
      <c r="BP819" s="7" t="n">
        <v>0.02442015923492253</v>
      </c>
      <c r="BQ819" s="7" t="n">
        <v>0.02442015923492253</v>
      </c>
      <c r="BR819" s="7" t="n">
        <v>0.02442015923492253</v>
      </c>
      <c r="BS819" s="7" t="n">
        <v>0.02442015923492253</v>
      </c>
      <c r="BT819" s="7" t="n">
        <v>0.02442015923492253</v>
      </c>
      <c r="BU819" s="7" t="n">
        <v>0.02442015923492254</v>
      </c>
      <c r="BV819" s="7" t="n">
        <v>0.02442015923492253</v>
      </c>
      <c r="BW819" s="7" t="n">
        <v>0.02442015923492253</v>
      </c>
      <c r="BX819" s="7" t="n">
        <v>0.02442015923492253</v>
      </c>
      <c r="BY819" s="7" t="n">
        <v>0.02442015923492253</v>
      </c>
      <c r="BZ819" s="7" t="n">
        <v>0.02442015923492253</v>
      </c>
      <c r="CA819" s="7" t="n">
        <v>0.002238697762306433</v>
      </c>
      <c r="CB819" s="7" t="n">
        <v>0.002238697762306433</v>
      </c>
      <c r="CC819" s="7" t="n">
        <v>0.00223869776230644</v>
      </c>
      <c r="CD819" s="7" t="n">
        <v>0.02442015923492253</v>
      </c>
      <c r="CE819" s="7" t="n">
        <v>0.02104522355018484</v>
      </c>
      <c r="CF819" s="7" t="n">
        <v>0.02104522355018484</v>
      </c>
      <c r="CG819" s="7" t="n">
        <v>0.002238697762306432</v>
      </c>
      <c r="CH819" s="7" t="n">
        <v>0.002238697762306433</v>
      </c>
      <c r="CI819" s="7" t="n">
        <v>0.002238697762306433</v>
      </c>
      <c r="CJ819" s="7" t="n">
        <v>0.02104522355018482</v>
      </c>
      <c r="CK819" s="7" t="n">
        <v>0.002238697762306433</v>
      </c>
      <c r="CL819" s="7" t="n">
        <v>0.00223869776230644</v>
      </c>
      <c r="CM819" s="7" t="n">
        <v>0.02104522355018484</v>
      </c>
      <c r="CN819" s="7" t="n">
        <v>0.02104522355018482</v>
      </c>
      <c r="CO819" s="7" t="n">
        <v>0.002238697762306433</v>
      </c>
      <c r="CP819" s="7" t="n">
        <v>0.02104522355018483</v>
      </c>
      <c r="CQ819" s="7" t="n">
        <v>0.00223869776230644</v>
      </c>
      <c r="CR819" s="7" t="n">
        <v>0.002238697762306406</v>
      </c>
      <c r="CS819" s="7" t="n">
        <v>0.002238697762306406</v>
      </c>
      <c r="CT819" s="7" t="n">
        <v>0.02104522355018483</v>
      </c>
      <c r="CU819" s="7" t="n">
        <v>0.02104522355018482</v>
      </c>
      <c r="CV819" s="7" t="n">
        <v>0.002238697762306432</v>
      </c>
      <c r="CW819" s="7" t="n">
        <v>0.002238697762306432</v>
      </c>
      <c r="CX819" s="7" t="n">
        <v>0.02104522355018482</v>
      </c>
      <c r="CY819" s="7" t="n">
        <v>0.02104522355018482</v>
      </c>
      <c r="CZ819" s="7" t="n">
        <v>0.02104522355018483</v>
      </c>
      <c r="DA819" s="7" t="n">
        <v>0.02104522355018482</v>
      </c>
      <c r="DC819" t="inlineStr">
        <is>
          <t>2026-04-23</t>
        </is>
      </c>
      <c r="DD819" t="n">
        <v>53.835183</v>
      </c>
      <c r="DE819" t="n">
        <v>53.835183</v>
      </c>
      <c r="DF819" t="n">
        <v>39.601757</v>
      </c>
      <c r="DG819" t="n">
        <v>39.601757</v>
      </c>
      <c r="DH819" t="n">
        <v>27.256841</v>
      </c>
      <c r="DI819" t="n">
        <v>26.704577</v>
      </c>
      <c r="DJ819" t="n">
        <v>24.815529</v>
      </c>
      <c r="DK819" t="n">
        <v>25.500967</v>
      </c>
      <c r="DL819" t="n">
        <v>25.186242</v>
      </c>
      <c r="DM819" t="n">
        <v>24.928563</v>
      </c>
    </row>
    <row r="820">
      <c r="A820" s="6" t="n">
        <v>46136</v>
      </c>
      <c r="B820" s="7" t="n">
        <v>0.04963594203909291</v>
      </c>
      <c r="C820" s="7" t="n">
        <v>0.04963594203909291</v>
      </c>
      <c r="D820" s="7" t="n">
        <v>0.04963594203909295</v>
      </c>
      <c r="E820" s="7" t="n">
        <v>0.04963594203909295</v>
      </c>
      <c r="F820" s="7" t="n">
        <v>0.04963594203909295</v>
      </c>
      <c r="G820" s="7" t="n">
        <v>0.04963594203909295</v>
      </c>
      <c r="H820" s="7" t="n">
        <v>0.04963594203909295</v>
      </c>
      <c r="I820" s="7" t="n">
        <v>0.04963594203909295</v>
      </c>
      <c r="J820" s="7" t="n">
        <v>0.02552705454575833</v>
      </c>
      <c r="K820" s="7" t="n">
        <v>0.02498206681426871</v>
      </c>
      <c r="L820" s="7" t="n">
        <v>0.02552705454575833</v>
      </c>
      <c r="M820" s="7" t="n">
        <v>0.02498206681426871</v>
      </c>
      <c r="N820" s="7" t="n">
        <v>0.02498206681426871</v>
      </c>
      <c r="O820" s="7" t="n">
        <v>0.02552705454575835</v>
      </c>
      <c r="P820" s="7" t="n">
        <v>0.01389585299094905</v>
      </c>
      <c r="Q820" s="7" t="n">
        <v>0.01389585299094905</v>
      </c>
      <c r="R820" s="7" t="n">
        <v>0.04876276271815886</v>
      </c>
      <c r="S820" s="7" t="n">
        <v>0.04876276271815886</v>
      </c>
      <c r="T820" s="7" t="n">
        <v>0.02552705454575833</v>
      </c>
      <c r="U820" s="7" t="n">
        <v>0.02552705454575833</v>
      </c>
      <c r="V820" s="7" t="n">
        <v>0.02410888749333462</v>
      </c>
      <c r="W820" s="7" t="n">
        <v>0.02465387522482424</v>
      </c>
      <c r="X820" s="7" t="n">
        <v>0.000873179320934094</v>
      </c>
      <c r="Y820" s="7" t="n">
        <v>0.000873179320934094</v>
      </c>
      <c r="Z820" s="7" t="n">
        <v>0.02552705454575835</v>
      </c>
      <c r="AA820" s="7" t="n">
        <v>0.04876276271815886</v>
      </c>
      <c r="AB820" s="7" t="n">
        <v>0.0008731793209341047</v>
      </c>
      <c r="AC820" s="7" t="n">
        <v>0.02465387522482424</v>
      </c>
      <c r="AD820" s="7" t="n">
        <v>0.04876276271815886</v>
      </c>
      <c r="AE820" s="7" t="n">
        <v>0.02465387522482424</v>
      </c>
      <c r="AF820" s="7" t="n">
        <v>0.02465387522482424</v>
      </c>
      <c r="AG820" s="7" t="n">
        <v>0</v>
      </c>
      <c r="AH820" s="7" t="n">
        <v>0.02465387522482426</v>
      </c>
      <c r="AI820" s="7" t="n">
        <v>0.02465387522482426</v>
      </c>
      <c r="AJ820" s="7" t="n">
        <v>0.02465387522482426</v>
      </c>
      <c r="AK820" s="7" t="n">
        <v>0.02465387522482426</v>
      </c>
      <c r="AL820" s="7" t="n">
        <v>0.04876276271815886</v>
      </c>
      <c r="AM820" s="7" t="n">
        <v>0.02465387522482424</v>
      </c>
      <c r="AN820" s="7" t="n">
        <v>0.04876276271815886</v>
      </c>
      <c r="AO820" s="7" t="n">
        <v>0.04876276271815886</v>
      </c>
      <c r="AP820" s="7" t="n">
        <v>0.02465387522482424</v>
      </c>
      <c r="AQ820" s="7" t="n">
        <v>0.02465387522482424</v>
      </c>
      <c r="AR820" s="7" t="n">
        <v>0.02465387522482426</v>
      </c>
      <c r="AS820" s="7" t="n">
        <v>0.04876276271815886</v>
      </c>
      <c r="AT820" s="7" t="n">
        <v>0.02465387522482424</v>
      </c>
      <c r="AU820" s="7" t="n">
        <v>0.02465387522482426</v>
      </c>
      <c r="AV820" s="7" t="n">
        <v>0.02465387522482426</v>
      </c>
      <c r="AW820" s="7" t="n">
        <v>0.02465387522482426</v>
      </c>
      <c r="AX820" s="7" t="n">
        <v>0.02465387522482426</v>
      </c>
      <c r="AY820" s="7" t="n">
        <v>0.02465387522482426</v>
      </c>
      <c r="AZ820" s="7" t="n">
        <v>0.02465387522482426</v>
      </c>
      <c r="BA820" s="7" t="n">
        <v>0.02465387522482426</v>
      </c>
      <c r="BB820" s="7" t="n">
        <v>0.08348104246856684</v>
      </c>
      <c r="BC820" s="7" t="n">
        <v>0.08348104246856684</v>
      </c>
      <c r="BD820" s="7" t="n">
        <v>0.0471997676679094</v>
      </c>
      <c r="BE820" s="7" t="n">
        <v>0.0471997676679094</v>
      </c>
      <c r="BF820" s="7" t="n">
        <v>0.0954175426545787</v>
      </c>
      <c r="BG820" s="7" t="n">
        <v>0.0954175426545787</v>
      </c>
      <c r="BH820" s="7" t="n">
        <v>0.0954175426545787</v>
      </c>
      <c r="BI820" s="7" t="n">
        <v>0.0954175426545787</v>
      </c>
      <c r="BJ820" s="7" t="n">
        <v>0.0954175426545787</v>
      </c>
      <c r="BK820" s="7" t="n">
        <v>0.0471997676679094</v>
      </c>
      <c r="BL820" s="7" t="n">
        <v>0.0471997676679094</v>
      </c>
      <c r="BM820" s="7" t="n">
        <v>0.0954175426545787</v>
      </c>
      <c r="BN820" s="7" t="n">
        <v>0.0954175426545787</v>
      </c>
      <c r="BO820" s="7" t="n">
        <v>0.0954175426545787</v>
      </c>
      <c r="BP820" s="7" t="n">
        <v>0.0954175426545787</v>
      </c>
      <c r="BQ820" s="7" t="n">
        <v>0.0954175426545787</v>
      </c>
      <c r="BR820" s="7" t="n">
        <v>0.0954175426545787</v>
      </c>
      <c r="BS820" s="7" t="n">
        <v>0.0954175426545787</v>
      </c>
      <c r="BT820" s="7" t="n">
        <v>0.0471997676679094</v>
      </c>
      <c r="BU820" s="7" t="n">
        <v>0.0954175426545787</v>
      </c>
      <c r="BV820" s="7" t="n">
        <v>0.0471997676679094</v>
      </c>
      <c r="BW820" s="7" t="n">
        <v>0.0954175426545787</v>
      </c>
      <c r="BX820" s="7" t="n">
        <v>0.0954175426545787</v>
      </c>
      <c r="BY820" s="7" t="n">
        <v>0.0954175426545787</v>
      </c>
      <c r="BZ820" s="7" t="n">
        <v>0.0954175426545787</v>
      </c>
      <c r="CA820" s="7" t="n">
        <v>0.06462709969645997</v>
      </c>
      <c r="CB820" s="7" t="n">
        <v>0.06462709969645997</v>
      </c>
      <c r="CC820" s="7" t="n">
        <v>0.06462709969645995</v>
      </c>
      <c r="CD820" s="7" t="n">
        <v>0.0954175426545787</v>
      </c>
      <c r="CE820" s="7" t="n">
        <v>0.04719976766790929</v>
      </c>
      <c r="CF820" s="7" t="n">
        <v>0.04719976766790929</v>
      </c>
      <c r="CG820" s="7" t="n">
        <v>0.06462709969645997</v>
      </c>
      <c r="CH820" s="7" t="n">
        <v>0.06462709969645997</v>
      </c>
      <c r="CI820" s="7" t="n">
        <v>0.06462709969645997</v>
      </c>
      <c r="CJ820" s="7" t="n">
        <v>0.04719976766790929</v>
      </c>
      <c r="CK820" s="7" t="n">
        <v>0.06462709969645997</v>
      </c>
      <c r="CL820" s="7" t="n">
        <v>0.06462709969645995</v>
      </c>
      <c r="CM820" s="7" t="n">
        <v>0.04719976766790929</v>
      </c>
      <c r="CN820" s="7" t="n">
        <v>0.04719976766790929</v>
      </c>
      <c r="CO820" s="7" t="n">
        <v>0.06462709969645997</v>
      </c>
      <c r="CP820" s="7" t="n">
        <v>0.04719976766790929</v>
      </c>
      <c r="CQ820" s="7" t="n">
        <v>0.06462709969645995</v>
      </c>
      <c r="CR820" s="7" t="n">
        <v>0.06462709969645995</v>
      </c>
      <c r="CS820" s="7" t="n">
        <v>0.06462709969645995</v>
      </c>
      <c r="CT820" s="7" t="n">
        <v>0.04719976766790929</v>
      </c>
      <c r="CU820" s="7" t="n">
        <v>0.06424758436750273</v>
      </c>
      <c r="CV820" s="7" t="n">
        <v>0.06462709969645997</v>
      </c>
      <c r="CW820" s="7" t="n">
        <v>0.06462709969645997</v>
      </c>
      <c r="CX820" s="7" t="n">
        <v>0.06424758436750273</v>
      </c>
      <c r="CY820" s="7" t="n">
        <v>0.04719976766790929</v>
      </c>
      <c r="CZ820" s="7" t="n">
        <v>0.04719976766790929</v>
      </c>
      <c r="DA820" s="7" t="n">
        <v>0.06424758436750273</v>
      </c>
      <c r="DC820" t="inlineStr">
        <is>
          <t>2026-04-24</t>
        </is>
      </c>
      <c r="DD820" t="n">
        <v>56.507343</v>
      </c>
      <c r="DE820" t="n">
        <v>56.507343</v>
      </c>
      <c r="DF820" t="n">
        <v>40.152058</v>
      </c>
      <c r="DG820" t="n">
        <v>40.152058</v>
      </c>
      <c r="DH820" t="n">
        <v>28.60976</v>
      </c>
      <c r="DI820" t="n">
        <v>28.030084</v>
      </c>
      <c r="DJ820" t="n">
        <v>26.047271</v>
      </c>
      <c r="DK820" t="n">
        <v>26.766731</v>
      </c>
      <c r="DL820" t="n">
        <v>25.829173</v>
      </c>
      <c r="DM820" t="n">
        <v>26.165916</v>
      </c>
    </row>
    <row r="821">
      <c r="A821" s="6" t="n">
        <v>46139</v>
      </c>
      <c r="B821" s="7" t="n">
        <v>0.02271387711876578</v>
      </c>
      <c r="C821" s="7" t="n">
        <v>0.02271387711876578</v>
      </c>
      <c r="D821" s="7" t="n">
        <v>0.02271387711876576</v>
      </c>
      <c r="E821" s="7" t="n">
        <v>0.02271387711876576</v>
      </c>
      <c r="F821" s="7" t="n">
        <v>0.02271387711876576</v>
      </c>
      <c r="G821" s="7" t="n">
        <v>0.02271387711876576</v>
      </c>
      <c r="H821" s="7" t="n">
        <v>0.02271387711876576</v>
      </c>
      <c r="I821" s="7" t="n">
        <v>0.02271387711876576</v>
      </c>
      <c r="J821" s="7" t="n">
        <v>0.02921008075115842</v>
      </c>
      <c r="K821" s="7" t="n">
        <v>-0.009733814477299511</v>
      </c>
      <c r="L821" s="7" t="n">
        <v>0.02921008075115842</v>
      </c>
      <c r="M821" s="7" t="n">
        <v>-0.009733814477299511</v>
      </c>
      <c r="N821" s="7" t="n">
        <v>-0.009733814477299511</v>
      </c>
      <c r="O821" s="7" t="n">
        <v>0.02921008075115842</v>
      </c>
      <c r="P821" s="7" t="n">
        <v>0.03576128707735123</v>
      </c>
      <c r="Q821" s="7" t="n">
        <v>0.03576128707735123</v>
      </c>
      <c r="R821" s="7" t="n">
        <v>0.02595148796367262</v>
      </c>
      <c r="S821" s="7" t="n">
        <v>0.02595148796367262</v>
      </c>
      <c r="T821" s="7" t="n">
        <v>0.02921008075115842</v>
      </c>
      <c r="U821" s="7" t="n">
        <v>0.02921008075115842</v>
      </c>
      <c r="V821" s="7" t="n">
        <v>-0.006496203632392659</v>
      </c>
      <c r="W821" s="7" t="n">
        <v>0.03244769159606527</v>
      </c>
      <c r="X821" s="7" t="n">
        <v>-0.003237610844906854</v>
      </c>
      <c r="Y821" s="7" t="n">
        <v>-0.003237610844906854</v>
      </c>
      <c r="Z821" s="7" t="n">
        <v>0.02921008075115842</v>
      </c>
      <c r="AA821" s="7" t="n">
        <v>0.03244769159606527</v>
      </c>
      <c r="AB821" s="7" t="n">
        <v>-0.003237610844906855</v>
      </c>
      <c r="AC821" s="7" t="n">
        <v>0</v>
      </c>
      <c r="AD821" s="7" t="n">
        <v>0.03244769159606527</v>
      </c>
      <c r="AE821" s="7" t="n">
        <v>0</v>
      </c>
      <c r="AF821" s="7" t="n">
        <v>0.03244769159606527</v>
      </c>
      <c r="AG821" s="7" t="n">
        <v>0</v>
      </c>
      <c r="AH821" s="7" t="n">
        <v>0.03244769159606527</v>
      </c>
      <c r="AI821" s="7" t="n">
        <v>0</v>
      </c>
      <c r="AJ821" s="7" t="n">
        <v>0.03244769159606527</v>
      </c>
      <c r="AK821" s="7" t="n">
        <v>0</v>
      </c>
      <c r="AL821" s="7" t="n">
        <v>0.03244769159606527</v>
      </c>
      <c r="AM821" s="7" t="n">
        <v>0</v>
      </c>
      <c r="AN821" s="7" t="n">
        <v>0.03244769159606527</v>
      </c>
      <c r="AO821" s="7" t="n">
        <v>0.03244769159606527</v>
      </c>
      <c r="AP821" s="7" t="n">
        <v>0</v>
      </c>
      <c r="AQ821" s="7" t="n">
        <v>0</v>
      </c>
      <c r="AR821" s="7" t="n">
        <v>0.03244769159606527</v>
      </c>
      <c r="AS821" s="7" t="n">
        <v>0.03244769159606527</v>
      </c>
      <c r="AT821" s="7" t="n">
        <v>0</v>
      </c>
      <c r="AU821" s="7" t="n">
        <v>0.03244769159606527</v>
      </c>
      <c r="AV821" s="7" t="n">
        <v>0.03244769159606527</v>
      </c>
      <c r="AW821" s="7" t="n">
        <v>0</v>
      </c>
      <c r="AX821" s="7" t="n">
        <v>0</v>
      </c>
      <c r="AY821" s="7" t="n">
        <v>0</v>
      </c>
      <c r="AZ821" s="7" t="n">
        <v>0.03244769159606527</v>
      </c>
      <c r="BA821" s="7" t="n">
        <v>0</v>
      </c>
      <c r="BB821" s="7" t="n">
        <v>-0.002867441471406641</v>
      </c>
      <c r="BC821" s="7" t="n">
        <v>-0.002867441471406641</v>
      </c>
      <c r="BD821" s="7" t="n">
        <v>6.200346130597719e-19</v>
      </c>
      <c r="BE821" s="7" t="n">
        <v>6.200346130597719e-19</v>
      </c>
      <c r="BF821" s="7" t="n">
        <v>3.633039746719141e-18</v>
      </c>
      <c r="BG821" s="7" t="n">
        <v>6.200346130597719e-19</v>
      </c>
      <c r="BH821" s="7" t="n">
        <v>-0.007055899096462072</v>
      </c>
      <c r="BI821" s="7" t="n">
        <v>-0.007055899096462072</v>
      </c>
      <c r="BJ821" s="7" t="n">
        <v>-0.007055899096462072</v>
      </c>
      <c r="BK821" s="7" t="n">
        <v>6.200346130597719e-19</v>
      </c>
      <c r="BL821" s="7" t="n">
        <v>6.200346130597719e-19</v>
      </c>
      <c r="BM821" s="7" t="n">
        <v>3.633039746719141e-18</v>
      </c>
      <c r="BN821" s="7" t="n">
        <v>-0.007055899096462072</v>
      </c>
      <c r="BO821" s="7" t="n">
        <v>-0.007055899096462072</v>
      </c>
      <c r="BP821" s="7" t="n">
        <v>6.200346130597719e-19</v>
      </c>
      <c r="BQ821" s="7" t="n">
        <v>-0.007055899096462072</v>
      </c>
      <c r="BR821" s="7" t="n">
        <v>-0.007055899096462074</v>
      </c>
      <c r="BS821" s="7" t="n">
        <v>-0.007055899096462074</v>
      </c>
      <c r="BT821" s="7" t="n">
        <v>6.200346130597719e-19</v>
      </c>
      <c r="BU821" s="7" t="n">
        <v>3.633039746719141e-18</v>
      </c>
      <c r="BV821" s="7" t="n">
        <v>6.200346130597719e-19</v>
      </c>
      <c r="BW821" s="7" t="n">
        <v>6.200346130597719e-19</v>
      </c>
      <c r="BX821" s="7" t="n">
        <v>-0.007055899096462072</v>
      </c>
      <c r="BY821" s="7" t="n">
        <v>-0.007055899096462072</v>
      </c>
      <c r="BZ821" s="7" t="n">
        <v>-0.007055899096462072</v>
      </c>
      <c r="CA821" s="7" t="n">
        <v>0.005717769427898467</v>
      </c>
      <c r="CB821" s="7" t="n">
        <v>0.005717769427898467</v>
      </c>
      <c r="CC821" s="7" t="n">
        <v>0.005717769427898469</v>
      </c>
      <c r="CD821" s="7" t="n">
        <v>-0.007055899096462074</v>
      </c>
      <c r="CE821" s="7" t="n">
        <v>1.773382893001488e-18</v>
      </c>
      <c r="CF821" s="7" t="n">
        <v>3.344210056976624e-18</v>
      </c>
      <c r="CG821" s="7" t="n">
        <v>0.005717769427898467</v>
      </c>
      <c r="CH821" s="7" t="n">
        <v>0.005717769427898467</v>
      </c>
      <c r="CI821" s="7" t="n">
        <v>0.005717769427898465</v>
      </c>
      <c r="CJ821" s="7" t="n">
        <v>1.773382893001488e-18</v>
      </c>
      <c r="CK821" s="7" t="n">
        <v>0.005717769427898467</v>
      </c>
      <c r="CL821" s="7" t="n">
        <v>0.005717769427898469</v>
      </c>
      <c r="CM821" s="7" t="n">
        <v>1.602228957560495e-18</v>
      </c>
      <c r="CN821" s="7" t="n">
        <v>3.344210056976624e-18</v>
      </c>
      <c r="CO821" s="7" t="n">
        <v>0.005717769427898465</v>
      </c>
      <c r="CP821" s="7" t="n">
        <v>1.773382893001488e-18</v>
      </c>
      <c r="CQ821" s="7" t="n">
        <v>0.005717769427898467</v>
      </c>
      <c r="CR821" s="7" t="n">
        <v>0.005717769427898484</v>
      </c>
      <c r="CS821" s="7" t="n">
        <v>0.005717769427898484</v>
      </c>
      <c r="CT821" s="7" t="n">
        <v>3.344210056976624e-18</v>
      </c>
      <c r="CU821" s="7" t="n">
        <v>8.429449161279631e-19</v>
      </c>
      <c r="CV821" s="7" t="n">
        <v>0.005717769427898467</v>
      </c>
      <c r="CW821" s="7" t="n">
        <v>0.005717769427898465</v>
      </c>
      <c r="CX821" s="7" t="n">
        <v>2.413772080103099e-18</v>
      </c>
      <c r="CY821" s="7" t="n">
        <v>1.602228957560495e-18</v>
      </c>
      <c r="CZ821" s="7" t="n">
        <v>1.602228957560495e-18</v>
      </c>
      <c r="DA821" s="7" t="n">
        <v>6.717909806869698e-19</v>
      </c>
      <c r="DC821" t="inlineStr">
        <is>
          <t>2026-04-27</t>
        </is>
      </c>
      <c r="DD821" t="n">
        <v>57.790844</v>
      </c>
      <c r="DE821" t="n">
        <v>57.790844</v>
      </c>
      <c r="DF821" t="n">
        <v>41.587947</v>
      </c>
      <c r="DG821" t="n">
        <v>41.587947</v>
      </c>
      <c r="DH821" t="n">
        <v>29.259599</v>
      </c>
      <c r="DI821" t="n">
        <v>28.666756</v>
      </c>
      <c r="DJ821" t="n">
        <v>26.638906</v>
      </c>
      <c r="DK821" t="n">
        <v>27.374708</v>
      </c>
      <c r="DL821" t="n">
        <v>26.583645</v>
      </c>
      <c r="DM821" t="n">
        <v>26.760245</v>
      </c>
    </row>
    <row r="822">
      <c r="A822" s="6" t="n">
        <v>46140</v>
      </c>
      <c r="B822" s="7" t="n">
        <v>-0.05225707542827265</v>
      </c>
      <c r="C822" s="7" t="n">
        <v>-0.05225707542827265</v>
      </c>
      <c r="D822" s="7" t="n">
        <v>-0.05225707542827265</v>
      </c>
      <c r="E822" s="7" t="n">
        <v>-0.05225707542827265</v>
      </c>
      <c r="F822" s="7" t="n">
        <v>-0.05225707542827265</v>
      </c>
      <c r="G822" s="7" t="n">
        <v>-0.05225707542827265</v>
      </c>
      <c r="H822" s="7" t="n">
        <v>-0.05225707542827265</v>
      </c>
      <c r="I822" s="7" t="n">
        <v>-0.05225707542827265</v>
      </c>
      <c r="J822" s="7" t="n">
        <v>-0.05225707542827263</v>
      </c>
      <c r="K822" s="7" t="n">
        <v>-0.05225707542827265</v>
      </c>
      <c r="L822" s="7" t="n">
        <v>-0.05225707542827263</v>
      </c>
      <c r="M822" s="7" t="n">
        <v>-0.05225707542827265</v>
      </c>
      <c r="N822" s="7" t="n">
        <v>-0.05225707542827265</v>
      </c>
      <c r="O822" s="7" t="n">
        <v>-0.05225707542827263</v>
      </c>
      <c r="P822" s="7" t="n">
        <v>-0.05225707542827263</v>
      </c>
      <c r="Q822" s="7" t="n">
        <v>-0.05225707542827263</v>
      </c>
      <c r="R822" s="7" t="n">
        <v>-0.05225707542827265</v>
      </c>
      <c r="S822" s="7" t="n">
        <v>-0.05225707542827265</v>
      </c>
      <c r="T822" s="7" t="n">
        <v>-0.05225707542827263</v>
      </c>
      <c r="U822" s="7" t="n">
        <v>-0.05225707542827263</v>
      </c>
      <c r="V822" s="7" t="n">
        <v>-0.05225707542827265</v>
      </c>
      <c r="W822" s="7" t="n">
        <v>-0.05225707542827263</v>
      </c>
      <c r="X822" s="7" t="n">
        <v>-0.05225707542827263</v>
      </c>
      <c r="Y822" s="7" t="n">
        <v>-0.05225707542827263</v>
      </c>
      <c r="Z822" s="7" t="n">
        <v>-0.05225707542827263</v>
      </c>
      <c r="AA822" s="7" t="n">
        <v>-0.05225707542827265</v>
      </c>
      <c r="AB822" s="7" t="n">
        <v>-0.05225707542827263</v>
      </c>
      <c r="AC822" s="7" t="n">
        <v>-0.05225707542827265</v>
      </c>
      <c r="AD822" s="7" t="n">
        <v>-0.05225707542827265</v>
      </c>
      <c r="AE822" s="7" t="n">
        <v>-0.05225707542827265</v>
      </c>
      <c r="AF822" s="7" t="n">
        <v>-0.05225707542827263</v>
      </c>
      <c r="AG822" s="7" t="n">
        <v>-0.05225707542827263</v>
      </c>
      <c r="AH822" s="7" t="n">
        <v>-0.05225707542827263</v>
      </c>
      <c r="AI822" s="7" t="n">
        <v>-0.05225707542827263</v>
      </c>
      <c r="AJ822" s="7" t="n">
        <v>-0.05225707542827263</v>
      </c>
      <c r="AK822" s="7" t="n">
        <v>-0.05225707542827263</v>
      </c>
      <c r="AL822" s="7" t="n">
        <v>-0.05225707542827265</v>
      </c>
      <c r="AM822" s="7" t="n">
        <v>-0.05225707542827265</v>
      </c>
      <c r="AN822" s="7" t="n">
        <v>-0.05225707542827265</v>
      </c>
      <c r="AO822" s="7" t="n">
        <v>-0.05225707542827265</v>
      </c>
      <c r="AP822" s="7" t="n">
        <v>-0.05225707542827265</v>
      </c>
      <c r="AQ822" s="7" t="n">
        <v>-0.05225707542827265</v>
      </c>
      <c r="AR822" s="7" t="n">
        <v>-0.05225707542827263</v>
      </c>
      <c r="AS822" s="7" t="n">
        <v>-0.05225707542827265</v>
      </c>
      <c r="AT822" s="7" t="n">
        <v>-0.05225707542827265</v>
      </c>
      <c r="AU822" s="7" t="n">
        <v>-0.05225707542827263</v>
      </c>
      <c r="AV822" s="7" t="n">
        <v>-0.05225707542827263</v>
      </c>
      <c r="AW822" s="7" t="n">
        <v>-0.05225707542827263</v>
      </c>
      <c r="AX822" s="7" t="n">
        <v>-0.05225707542827263</v>
      </c>
      <c r="AY822" s="7" t="n">
        <v>-0.05225707542827263</v>
      </c>
      <c r="AZ822" s="7" t="n">
        <v>-0.05225707542827263</v>
      </c>
      <c r="BA822" s="7" t="n">
        <v>-0.05225707542827263</v>
      </c>
      <c r="BB822" s="7" t="n">
        <v>-0.02877923312344172</v>
      </c>
      <c r="BC822" s="7" t="n">
        <v>-0.02877923312344172</v>
      </c>
      <c r="BD822" s="7" t="n">
        <v>-0.02877923312344172</v>
      </c>
      <c r="BE822" s="7" t="n">
        <v>-0.02877923312344172</v>
      </c>
      <c r="BF822" s="7" t="n">
        <v>-0.02877923312344172</v>
      </c>
      <c r="BG822" s="7" t="n">
        <v>-0.02877923312344172</v>
      </c>
      <c r="BH822" s="7" t="n">
        <v>-0.02877923312344172</v>
      </c>
      <c r="BI822" s="7" t="n">
        <v>-0.02877923312344172</v>
      </c>
      <c r="BJ822" s="7" t="n">
        <v>-0.02877923312344172</v>
      </c>
      <c r="BK822" s="7" t="n">
        <v>-0.02877923312344172</v>
      </c>
      <c r="BL822" s="7" t="n">
        <v>-0.02877923312344172</v>
      </c>
      <c r="BM822" s="7" t="n">
        <v>-0.02877923312344172</v>
      </c>
      <c r="BN822" s="7" t="n">
        <v>-0.02877923312344172</v>
      </c>
      <c r="BO822" s="7" t="n">
        <v>-0.02877923312344172</v>
      </c>
      <c r="BP822" s="7" t="n">
        <v>-0.02877923312344172</v>
      </c>
      <c r="BQ822" s="7" t="n">
        <v>-0.02877923312344172</v>
      </c>
      <c r="BR822" s="7" t="n">
        <v>-0.02877923312344172</v>
      </c>
      <c r="BS822" s="7" t="n">
        <v>-0.02877923312344172</v>
      </c>
      <c r="BT822" s="7" t="n">
        <v>-0.02877923312344172</v>
      </c>
      <c r="BU822" s="7" t="n">
        <v>-0.02877923312344172</v>
      </c>
      <c r="BV822" s="7" t="n">
        <v>-0.02877923312344172</v>
      </c>
      <c r="BW822" s="7" t="n">
        <v>-0.02877923312344172</v>
      </c>
      <c r="BX822" s="7" t="n">
        <v>-0.02877923312344172</v>
      </c>
      <c r="BY822" s="7" t="n">
        <v>-0.02877923312344172</v>
      </c>
      <c r="BZ822" s="7" t="n">
        <v>-0.02877923312344172</v>
      </c>
      <c r="CA822" s="7" t="n">
        <v>-0.03934744240858037</v>
      </c>
      <c r="CB822" s="7" t="n">
        <v>-0.03934744240858037</v>
      </c>
      <c r="CC822" s="7" t="n">
        <v>-0.03934744240858037</v>
      </c>
      <c r="CD822" s="7" t="n">
        <v>-0.02877923312344172</v>
      </c>
      <c r="CE822" s="7" t="n">
        <v>-0.03934744240858037</v>
      </c>
      <c r="CF822" s="7" t="n">
        <v>-0.03934744240858037</v>
      </c>
      <c r="CG822" s="7" t="n">
        <v>-0.03934744240858037</v>
      </c>
      <c r="CH822" s="7" t="n">
        <v>-0.03934744240858037</v>
      </c>
      <c r="CI822" s="7" t="n">
        <v>-0.03934744240858037</v>
      </c>
      <c r="CJ822" s="7" t="n">
        <v>-0.03934744240858037</v>
      </c>
      <c r="CK822" s="7" t="n">
        <v>-0.03934744240858037</v>
      </c>
      <c r="CL822" s="7" t="n">
        <v>-0.03934744240858037</v>
      </c>
      <c r="CM822" s="7" t="n">
        <v>-0.03934744240858037</v>
      </c>
      <c r="CN822" s="7" t="n">
        <v>-0.03934744240858037</v>
      </c>
      <c r="CO822" s="7" t="n">
        <v>-0.03934744240858037</v>
      </c>
      <c r="CP822" s="7" t="n">
        <v>-0.03934744240858037</v>
      </c>
      <c r="CQ822" s="7" t="n">
        <v>-0.03934744240858037</v>
      </c>
      <c r="CR822" s="7" t="n">
        <v>-0.03934744240858037</v>
      </c>
      <c r="CS822" s="7" t="n">
        <v>-0.03934744240858037</v>
      </c>
      <c r="CT822" s="7" t="n">
        <v>-0.03934744240858037</v>
      </c>
      <c r="CU822" s="7" t="n">
        <v>-0.03934744240858037</v>
      </c>
      <c r="CV822" s="7" t="n">
        <v>-0.03934744240858037</v>
      </c>
      <c r="CW822" s="7" t="n">
        <v>-0.03934744240858037</v>
      </c>
      <c r="CX822" s="7" t="n">
        <v>-0.03934744240858037</v>
      </c>
      <c r="CY822" s="7" t="n">
        <v>-0.03934744240858037</v>
      </c>
      <c r="CZ822" s="7" t="n">
        <v>-0.03934744240858037</v>
      </c>
      <c r="DA822" s="7" t="n">
        <v>-0.03934744240858037</v>
      </c>
      <c r="DC822" t="inlineStr">
        <is>
          <t>2026-04-28</t>
        </is>
      </c>
      <c r="DD822" t="n">
        <v>54.770863</v>
      </c>
      <c r="DE822" t="n">
        <v>54.770863</v>
      </c>
      <c r="DF822" t="n">
        <v>39.414682</v>
      </c>
      <c r="DG822" t="n">
        <v>39.414682</v>
      </c>
      <c r="DH822" t="n">
        <v>27.730578</v>
      </c>
      <c r="DI822" t="n">
        <v>27.168715</v>
      </c>
      <c r="DJ822" t="n">
        <v>25.246834</v>
      </c>
      <c r="DK822" t="n">
        <v>25.944186</v>
      </c>
      <c r="DL822" t="n">
        <v>25.194461</v>
      </c>
      <c r="DM822" t="n">
        <v>25.361833</v>
      </c>
    </row>
    <row r="823">
      <c r="A823" s="6" t="n">
        <v>46141</v>
      </c>
      <c r="B823" s="7" t="n">
        <v>-0.007480482274211084</v>
      </c>
      <c r="C823" s="7" t="n">
        <v>-0.007480482274211084</v>
      </c>
      <c r="D823" s="7" t="n">
        <v>-0.007480482274211084</v>
      </c>
      <c r="E823" s="7" t="n">
        <v>-0.007480482274211084</v>
      </c>
      <c r="F823" s="7" t="n">
        <v>-0.007480482274211084</v>
      </c>
      <c r="G823" s="7" t="n">
        <v>-0.007480482274211084</v>
      </c>
      <c r="H823" s="7" t="n">
        <v>-0.007480482274211084</v>
      </c>
      <c r="I823" s="7" t="n">
        <v>-0.007480482274211084</v>
      </c>
      <c r="J823" s="7" t="n">
        <v>-0.007480482274211046</v>
      </c>
      <c r="K823" s="7" t="n">
        <v>-0.007480482274211084</v>
      </c>
      <c r="L823" s="7" t="n">
        <v>-0.007480482274211046</v>
      </c>
      <c r="M823" s="7" t="n">
        <v>-0.007480482274211084</v>
      </c>
      <c r="N823" s="7" t="n">
        <v>-0.007480482274211084</v>
      </c>
      <c r="O823" s="7" t="n">
        <v>-0.007480482274211046</v>
      </c>
      <c r="P823" s="7" t="n">
        <v>-0.007480482274211046</v>
      </c>
      <c r="Q823" s="7" t="n">
        <v>-0.007480482274211046</v>
      </c>
      <c r="R823" s="7" t="n">
        <v>-0.007480482274211084</v>
      </c>
      <c r="S823" s="7" t="n">
        <v>-0.007480482274211084</v>
      </c>
      <c r="T823" s="7" t="n">
        <v>-0.007480482274211046</v>
      </c>
      <c r="U823" s="7" t="n">
        <v>-0.007480482274211046</v>
      </c>
      <c r="V823" s="7" t="n">
        <v>-0.007480482274211084</v>
      </c>
      <c r="W823" s="7" t="n">
        <v>-0.007480482274211046</v>
      </c>
      <c r="X823" s="7" t="n">
        <v>-0.007480482274211046</v>
      </c>
      <c r="Y823" s="7" t="n">
        <v>-0.007480482274211046</v>
      </c>
      <c r="Z823" s="7" t="n">
        <v>-0.007480482274211046</v>
      </c>
      <c r="AA823" s="7" t="n">
        <v>-0.007480482274211084</v>
      </c>
      <c r="AB823" s="7" t="n">
        <v>-0.007480482274211046</v>
      </c>
      <c r="AC823" s="7" t="n">
        <v>-0.007480482274211084</v>
      </c>
      <c r="AD823" s="7" t="n">
        <v>-0.007480482274211084</v>
      </c>
      <c r="AE823" s="7" t="n">
        <v>-0.007480482274211084</v>
      </c>
      <c r="AF823" s="7" t="n">
        <v>-0.007480482274211046</v>
      </c>
      <c r="AG823" s="7" t="n">
        <v>-0.007480482274211046</v>
      </c>
      <c r="AH823" s="7" t="n">
        <v>-0.007480482274211046</v>
      </c>
      <c r="AI823" s="7" t="n">
        <v>-0.007480482274211046</v>
      </c>
      <c r="AJ823" s="7" t="n">
        <v>-0.007480482274211046</v>
      </c>
      <c r="AK823" s="7" t="n">
        <v>-0.007480482274211046</v>
      </c>
      <c r="AL823" s="7" t="n">
        <v>-0.007480482274211084</v>
      </c>
      <c r="AM823" s="7" t="n">
        <v>-0.007480482274211084</v>
      </c>
      <c r="AN823" s="7" t="n">
        <v>-0.007480482274211084</v>
      </c>
      <c r="AO823" s="7" t="n">
        <v>-0.007480482274211084</v>
      </c>
      <c r="AP823" s="7" t="n">
        <v>-0.007480482274211084</v>
      </c>
      <c r="AQ823" s="7" t="n">
        <v>-0.007480482274211084</v>
      </c>
      <c r="AR823" s="7" t="n">
        <v>-0.007480482274211046</v>
      </c>
      <c r="AS823" s="7" t="n">
        <v>-0.007480482274211084</v>
      </c>
      <c r="AT823" s="7" t="n">
        <v>-0.007480482274211084</v>
      </c>
      <c r="AU823" s="7" t="n">
        <v>-0.007480482274211046</v>
      </c>
      <c r="AV823" s="7" t="n">
        <v>-0.007480482274211046</v>
      </c>
      <c r="AW823" s="7" t="n">
        <v>-0.007480482274211046</v>
      </c>
      <c r="AX823" s="7" t="n">
        <v>-0.007480482274211046</v>
      </c>
      <c r="AY823" s="7" t="n">
        <v>-0.007480482274211046</v>
      </c>
      <c r="AZ823" s="7" t="n">
        <v>-0.007480482274211046</v>
      </c>
      <c r="BA823" s="7" t="n">
        <v>-0.007480482274211046</v>
      </c>
      <c r="BB823" s="7" t="n">
        <v>-0.01380845885730013</v>
      </c>
      <c r="BC823" s="7" t="n">
        <v>-0.01380845885730013</v>
      </c>
      <c r="BD823" s="7" t="n">
        <v>-0.01380845885730013</v>
      </c>
      <c r="BE823" s="7" t="n">
        <v>-0.01380845885730013</v>
      </c>
      <c r="BF823" s="7" t="n">
        <v>-0.01380845885730013</v>
      </c>
      <c r="BG823" s="7" t="n">
        <v>-0.01380845885730013</v>
      </c>
      <c r="BH823" s="7" t="n">
        <v>-0.01380845885730013</v>
      </c>
      <c r="BI823" s="7" t="n">
        <v>-0.01380845885730013</v>
      </c>
      <c r="BJ823" s="7" t="n">
        <v>-0.01380845885730013</v>
      </c>
      <c r="BK823" s="7" t="n">
        <v>-0.01380845885730013</v>
      </c>
      <c r="BL823" s="7" t="n">
        <v>-0.01380845885730013</v>
      </c>
      <c r="BM823" s="7" t="n">
        <v>-0.01380845885730013</v>
      </c>
      <c r="BN823" s="7" t="n">
        <v>-0.01380845885730013</v>
      </c>
      <c r="BO823" s="7" t="n">
        <v>-0.01380845885730013</v>
      </c>
      <c r="BP823" s="7" t="n">
        <v>-0.01380845885730013</v>
      </c>
      <c r="BQ823" s="7" t="n">
        <v>-0.01380845885730013</v>
      </c>
      <c r="BR823" s="7" t="n">
        <v>-0.01380845885730013</v>
      </c>
      <c r="BS823" s="7" t="n">
        <v>-0.01380845885730013</v>
      </c>
      <c r="BT823" s="7" t="n">
        <v>-0.01380845885730013</v>
      </c>
      <c r="BU823" s="7" t="n">
        <v>-0.01380845885730013</v>
      </c>
      <c r="BV823" s="7" t="n">
        <v>-0.01380845885730013</v>
      </c>
      <c r="BW823" s="7" t="n">
        <v>-0.01380845885730013</v>
      </c>
      <c r="BX823" s="7" t="n">
        <v>-0.01380845885730013</v>
      </c>
      <c r="BY823" s="7" t="n">
        <v>-0.01380845885730013</v>
      </c>
      <c r="BZ823" s="7" t="n">
        <v>-0.01380845885730013</v>
      </c>
      <c r="CA823" s="7" t="n">
        <v>0.01595482349007607</v>
      </c>
      <c r="CB823" s="7" t="n">
        <v>0.01595482349007607</v>
      </c>
      <c r="CC823" s="7" t="n">
        <v>0.01595482349007607</v>
      </c>
      <c r="CD823" s="7" t="n">
        <v>-0.01380845885730013</v>
      </c>
      <c r="CE823" s="7" t="n">
        <v>0.01595482349007607</v>
      </c>
      <c r="CF823" s="7" t="n">
        <v>0.01595482349007607</v>
      </c>
      <c r="CG823" s="7" t="n">
        <v>0.01595482349007607</v>
      </c>
      <c r="CH823" s="7" t="n">
        <v>0.01595482349007607</v>
      </c>
      <c r="CI823" s="7" t="n">
        <v>0.01595482349007607</v>
      </c>
      <c r="CJ823" s="7" t="n">
        <v>0.01595482349007607</v>
      </c>
      <c r="CK823" s="7" t="n">
        <v>0.01595482349007607</v>
      </c>
      <c r="CL823" s="7" t="n">
        <v>0.01595482349007607</v>
      </c>
      <c r="CM823" s="7" t="n">
        <v>0.01595482349007607</v>
      </c>
      <c r="CN823" s="7" t="n">
        <v>0.01595482349007607</v>
      </c>
      <c r="CO823" s="7" t="n">
        <v>0.01595482349007607</v>
      </c>
      <c r="CP823" s="7" t="n">
        <v>0.01595482349007607</v>
      </c>
      <c r="CQ823" s="7" t="n">
        <v>0.01595482349007607</v>
      </c>
      <c r="CR823" s="7" t="n">
        <v>0.01595482349007607</v>
      </c>
      <c r="CS823" s="7" t="n">
        <v>0.01595482349007607</v>
      </c>
      <c r="CT823" s="7" t="n">
        <v>0.01595482349007607</v>
      </c>
      <c r="CU823" s="7" t="n">
        <v>0.01595482349007607</v>
      </c>
      <c r="CV823" s="7" t="n">
        <v>0.01595482349007607</v>
      </c>
      <c r="CW823" s="7" t="n">
        <v>0.01595482349007607</v>
      </c>
      <c r="CX823" s="7" t="n">
        <v>0.01595482349007607</v>
      </c>
      <c r="CY823" s="7" t="n">
        <v>0.01595482349007607</v>
      </c>
      <c r="CZ823" s="7" t="n">
        <v>0.01595482349007607</v>
      </c>
      <c r="DA823" s="7" t="n">
        <v>0.01595482349007607</v>
      </c>
      <c r="DC823" t="inlineStr">
        <is>
          <t>2026-04-29</t>
        </is>
      </c>
      <c r="DD823" t="n">
        <v>54.361151</v>
      </c>
      <c r="DE823" t="n">
        <v>54.361151</v>
      </c>
      <c r="DF823" t="n">
        <v>39.119841</v>
      </c>
      <c r="DG823" t="n">
        <v>39.119841</v>
      </c>
      <c r="DH823" t="n">
        <v>27.52314</v>
      </c>
      <c r="DI823" t="n">
        <v>26.96548</v>
      </c>
      <c r="DJ823" t="n">
        <v>25.057976</v>
      </c>
      <c r="DK823" t="n">
        <v>25.750111</v>
      </c>
      <c r="DL823" t="n">
        <v>25.005995</v>
      </c>
      <c r="DM823" t="n">
        <v>25.172114</v>
      </c>
    </row>
    <row r="824">
      <c r="A824" s="6" t="n">
        <v>46142</v>
      </c>
      <c r="B824" s="7" t="n">
        <v>0.03482128156890958</v>
      </c>
      <c r="C824" s="7" t="n">
        <v>0.03482128156890958</v>
      </c>
      <c r="D824" s="7" t="n">
        <v>0.03482128156890958</v>
      </c>
      <c r="E824" s="7" t="n">
        <v>0.03482128156890958</v>
      </c>
      <c r="F824" s="7" t="n">
        <v>0.01163897581548967</v>
      </c>
      <c r="G824" s="7" t="n">
        <v>0.03482128156890958</v>
      </c>
      <c r="H824" s="7" t="n">
        <v>0.01163897581548967</v>
      </c>
      <c r="I824" s="7" t="n">
        <v>0.01163897581548967</v>
      </c>
      <c r="J824" s="7" t="n">
        <v>0.03482128156890955</v>
      </c>
      <c r="K824" s="7" t="n">
        <v>0.01163897581548967</v>
      </c>
      <c r="L824" s="7" t="n">
        <v>0.03482128156890955</v>
      </c>
      <c r="M824" s="7" t="n">
        <v>0.01163897581548967</v>
      </c>
      <c r="N824" s="7" t="n">
        <v>0.01163897581548967</v>
      </c>
      <c r="O824" s="7" t="n">
        <v>0.03482128156890955</v>
      </c>
      <c r="P824" s="7" t="n">
        <v>0.03482128156890955</v>
      </c>
      <c r="Q824" s="7" t="n">
        <v>0.03482128156890955</v>
      </c>
      <c r="R824" s="7" t="n">
        <v>0.03482128156890958</v>
      </c>
      <c r="S824" s="7" t="n">
        <v>0.01163897581548967</v>
      </c>
      <c r="T824" s="7" t="n">
        <v>0.01163897581548967</v>
      </c>
      <c r="U824" s="7" t="n">
        <v>0.01163897581548967</v>
      </c>
      <c r="V824" s="7" t="n">
        <v>0.01163897581548967</v>
      </c>
      <c r="W824" s="7" t="n">
        <v>0.03482128156890955</v>
      </c>
      <c r="X824" s="7" t="n">
        <v>0.01163897581548967</v>
      </c>
      <c r="Y824" s="7" t="n">
        <v>0.01163897581548967</v>
      </c>
      <c r="Z824" s="7" t="n">
        <v>0.01163897581548967</v>
      </c>
      <c r="AA824" s="7" t="n">
        <v>0.03482128156890958</v>
      </c>
      <c r="AB824" s="7" t="n">
        <v>0.01163897581548967</v>
      </c>
      <c r="AC824" s="7" t="n">
        <v>0.03482128156890958</v>
      </c>
      <c r="AD824" s="7" t="n">
        <v>0.03482128156890958</v>
      </c>
      <c r="AE824" s="7" t="n">
        <v>0.03482128156890958</v>
      </c>
      <c r="AF824" s="7" t="n">
        <v>0.01163897581548967</v>
      </c>
      <c r="AG824" s="7" t="n">
        <v>0.01163897581548967</v>
      </c>
      <c r="AH824" s="7" t="n">
        <v>0.03482128156890955</v>
      </c>
      <c r="AI824" s="7" t="n">
        <v>0.03482128156890955</v>
      </c>
      <c r="AJ824" s="7" t="n">
        <v>0.03482128156890955</v>
      </c>
      <c r="AK824" s="7" t="n">
        <v>0.03482128156890955</v>
      </c>
      <c r="AL824" s="7" t="n">
        <v>0.03482128156890958</v>
      </c>
      <c r="AM824" s="7" t="n">
        <v>0.03482128156890958</v>
      </c>
      <c r="AN824" s="7" t="n">
        <v>0.01163897581548967</v>
      </c>
      <c r="AO824" s="7" t="n">
        <v>0.03482128156890958</v>
      </c>
      <c r="AP824" s="7" t="n">
        <v>0.03482128156890958</v>
      </c>
      <c r="AQ824" s="7" t="n">
        <v>0.01163897581548967</v>
      </c>
      <c r="AR824" s="7" t="n">
        <v>0.01163897581548967</v>
      </c>
      <c r="AS824" s="7" t="n">
        <v>0.01163897581548967</v>
      </c>
      <c r="AT824" s="7" t="n">
        <v>0.01163897581548967</v>
      </c>
      <c r="AU824" s="7" t="n">
        <v>0.03482128156890955</v>
      </c>
      <c r="AV824" s="7" t="n">
        <v>0.01163897581548967</v>
      </c>
      <c r="AW824" s="7" t="n">
        <v>0.01163897581548967</v>
      </c>
      <c r="AX824" s="7" t="n">
        <v>0.01163897581548967</v>
      </c>
      <c r="AY824" s="7" t="n">
        <v>0.03482128156890955</v>
      </c>
      <c r="AZ824" s="7" t="n">
        <v>0.03482128156890955</v>
      </c>
      <c r="BA824" s="7" t="n">
        <v>0.03482128156890955</v>
      </c>
      <c r="BB824" s="7" t="n">
        <v>0.03624215091556007</v>
      </c>
      <c r="BC824" s="7" t="n">
        <v>0.03624215091556007</v>
      </c>
      <c r="BD824" s="7" t="n">
        <v>0.03624215091556007</v>
      </c>
      <c r="BE824" s="7" t="n">
        <v>0.03624215091556007</v>
      </c>
      <c r="BF824" s="7" t="n">
        <v>0.03624215091556007</v>
      </c>
      <c r="BG824" s="7" t="n">
        <v>0.03624215091556007</v>
      </c>
      <c r="BH824" s="7" t="n">
        <v>0.03624215091556007</v>
      </c>
      <c r="BI824" s="7" t="n">
        <v>0.03624215091556007</v>
      </c>
      <c r="BJ824" s="7" t="n">
        <v>0.03624215091556007</v>
      </c>
      <c r="BK824" s="7" t="n">
        <v>0.03624215091556007</v>
      </c>
      <c r="BL824" s="7" t="n">
        <v>0.03624215091556007</v>
      </c>
      <c r="BM824" s="7" t="n">
        <v>0.03624215091556007</v>
      </c>
      <c r="BN824" s="7" t="n">
        <v>0.03624215091556007</v>
      </c>
      <c r="BO824" s="7" t="n">
        <v>0.03624215091556007</v>
      </c>
      <c r="BP824" s="7" t="n">
        <v>0.03624215091556007</v>
      </c>
      <c r="BQ824" s="7" t="n">
        <v>0.03624215091556007</v>
      </c>
      <c r="BR824" s="7" t="n">
        <v>0.03624215091556007</v>
      </c>
      <c r="BS824" s="7" t="n">
        <v>0.03624215091556007</v>
      </c>
      <c r="BT824" s="7" t="n">
        <v>0.03624215091556007</v>
      </c>
      <c r="BU824" s="7" t="n">
        <v>0.03624215091556007</v>
      </c>
      <c r="BV824" s="7" t="n">
        <v>0.03624215091556007</v>
      </c>
      <c r="BW824" s="7" t="n">
        <v>0.03624215091556007</v>
      </c>
      <c r="BX824" s="7" t="n">
        <v>0.03624215091556007</v>
      </c>
      <c r="BY824" s="7" t="n">
        <v>0.03624215091556007</v>
      </c>
      <c r="BZ824" s="7" t="n">
        <v>0.03624215091556007</v>
      </c>
      <c r="CA824" s="7" t="n">
        <v>0.08821855798603186</v>
      </c>
      <c r="CB824" s="7" t="n">
        <v>0.08821855798603186</v>
      </c>
      <c r="CC824" s="7" t="n">
        <v>0.08821855798603186</v>
      </c>
      <c r="CD824" s="7" t="n">
        <v>0.03624215091556007</v>
      </c>
      <c r="CE824" s="7" t="n">
        <v>0.08821855798603186</v>
      </c>
      <c r="CF824" s="7" t="n">
        <v>0.08821855798603186</v>
      </c>
      <c r="CG824" s="7" t="n">
        <v>0.08821855798603186</v>
      </c>
      <c r="CH824" s="7" t="n">
        <v>0.08821855798603186</v>
      </c>
      <c r="CI824" s="7" t="n">
        <v>0.08821855798603186</v>
      </c>
      <c r="CJ824" s="7" t="n">
        <v>0.08821855798603186</v>
      </c>
      <c r="CK824" s="7" t="n">
        <v>0.08821855798603186</v>
      </c>
      <c r="CL824" s="7" t="n">
        <v>0.08821855798603186</v>
      </c>
      <c r="CM824" s="7" t="n">
        <v>0.08821855798603186</v>
      </c>
      <c r="CN824" s="7" t="n">
        <v>0.08821855798603186</v>
      </c>
      <c r="CO824" s="7" t="n">
        <v>0.08821855798603186</v>
      </c>
      <c r="CP824" s="7" t="n">
        <v>0.08821855798603186</v>
      </c>
      <c r="CQ824" s="7" t="n">
        <v>0.08821855798603186</v>
      </c>
      <c r="CR824" s="7" t="n">
        <v>0.08821855798603186</v>
      </c>
      <c r="CS824" s="7" t="n">
        <v>0.08821855798603186</v>
      </c>
      <c r="CT824" s="7" t="n">
        <v>0.08821855798603186</v>
      </c>
      <c r="CU824" s="7" t="n">
        <v>0.08821855798603186</v>
      </c>
      <c r="CV824" s="7" t="n">
        <v>0.08821855798603186</v>
      </c>
      <c r="CW824" s="7" t="n">
        <v>0.08821855798603186</v>
      </c>
      <c r="CX824" s="7" t="n">
        <v>0.08821855798603186</v>
      </c>
      <c r="CY824" s="7" t="n">
        <v>0.08821855798603186</v>
      </c>
      <c r="CZ824" s="7" t="n">
        <v>0.08821855798603186</v>
      </c>
      <c r="DA824" s="7" t="n">
        <v>0.08821855798603186</v>
      </c>
      <c r="DC824" t="inlineStr">
        <is>
          <t>2026-04-30</t>
        </is>
      </c>
      <c r="DD824" t="n">
        <v>56.254076</v>
      </c>
      <c r="DE824" t="n">
        <v>56.254076</v>
      </c>
      <c r="DF824" t="n">
        <v>40.482045</v>
      </c>
      <c r="DG824" t="n">
        <v>40.482045</v>
      </c>
      <c r="DH824" t="n">
        <v>28.481531</v>
      </c>
      <c r="DI824" t="n">
        <v>27.904452</v>
      </c>
      <c r="DJ824" t="n">
        <v>25.930527</v>
      </c>
      <c r="DK824" t="n">
        <v>26.049815</v>
      </c>
      <c r="DL824" t="n">
        <v>25.876735</v>
      </c>
      <c r="DM824" t="n">
        <v>25.465092</v>
      </c>
    </row>
    <row r="825">
      <c r="A825" s="6" t="n">
        <v>46143</v>
      </c>
      <c r="B825" s="7" t="n">
        <v>0.0538530944557233</v>
      </c>
      <c r="C825" s="7" t="n">
        <v>0.0538530944557233</v>
      </c>
      <c r="D825" s="7" t="n">
        <v>0.0538530944557233</v>
      </c>
      <c r="E825" s="7" t="n">
        <v>0.0538530944557233</v>
      </c>
      <c r="F825" s="7" t="n">
        <v>0.04269772656588068</v>
      </c>
      <c r="G825" s="7" t="n">
        <v>0.0538530944557233</v>
      </c>
      <c r="H825" s="7" t="n">
        <v>0.04269772656588068</v>
      </c>
      <c r="I825" s="7" t="n">
        <v>0.04269772656588068</v>
      </c>
      <c r="J825" s="7" t="n">
        <v>0.05385309445572328</v>
      </c>
      <c r="K825" s="7" t="n">
        <v>0.04269772656588068</v>
      </c>
      <c r="L825" s="7" t="n">
        <v>0.05385309445572328</v>
      </c>
      <c r="M825" s="7" t="n">
        <v>0.04269772656588068</v>
      </c>
      <c r="N825" s="7" t="n">
        <v>0.04269772656588068</v>
      </c>
      <c r="O825" s="7" t="n">
        <v>0.05385309445572328</v>
      </c>
      <c r="P825" s="7" t="n">
        <v>0.05385309445572328</v>
      </c>
      <c r="Q825" s="7" t="n">
        <v>0.05385309445572328</v>
      </c>
      <c r="R825" s="7" t="n">
        <v>0.0538530944557233</v>
      </c>
      <c r="S825" s="7" t="n">
        <v>0.04269772656588068</v>
      </c>
      <c r="T825" s="7" t="n">
        <v>0.04269772656588068</v>
      </c>
      <c r="U825" s="7" t="n">
        <v>0.04269772656588068</v>
      </c>
      <c r="V825" s="7" t="n">
        <v>0.04269772656588068</v>
      </c>
      <c r="W825" s="7" t="n">
        <v>0.05385309445572328</v>
      </c>
      <c r="X825" s="7" t="n">
        <v>0.04269772656588068</v>
      </c>
      <c r="Y825" s="7" t="n">
        <v>0.04269772656588068</v>
      </c>
      <c r="Z825" s="7" t="n">
        <v>0.04269772656588068</v>
      </c>
      <c r="AA825" s="7" t="n">
        <v>0.0538530944557233</v>
      </c>
      <c r="AB825" s="7" t="n">
        <v>0.04269772656588068</v>
      </c>
      <c r="AC825" s="7" t="n">
        <v>0.0538530944557233</v>
      </c>
      <c r="AD825" s="7" t="n">
        <v>0.0538530944557233</v>
      </c>
      <c r="AE825" s="7" t="n">
        <v>0.0538530944557233</v>
      </c>
      <c r="AF825" s="7" t="n">
        <v>0.04269772656588068</v>
      </c>
      <c r="AG825" s="7" t="n">
        <v>0.04269772656588068</v>
      </c>
      <c r="AH825" s="7" t="n">
        <v>0.05385309445572328</v>
      </c>
      <c r="AI825" s="7" t="n">
        <v>0.05385309445572328</v>
      </c>
      <c r="AJ825" s="7" t="n">
        <v>0.05385309445572328</v>
      </c>
      <c r="AK825" s="7" t="n">
        <v>0.05385309445572328</v>
      </c>
      <c r="AL825" s="7" t="n">
        <v>0.0538530944557233</v>
      </c>
      <c r="AM825" s="7" t="n">
        <v>0.0538530944557233</v>
      </c>
      <c r="AN825" s="7" t="n">
        <v>0.04269772656588068</v>
      </c>
      <c r="AO825" s="7" t="n">
        <v>0.0538530944557233</v>
      </c>
      <c r="AP825" s="7" t="n">
        <v>0.0538530944557233</v>
      </c>
      <c r="AQ825" s="7" t="n">
        <v>0.04269772656588068</v>
      </c>
      <c r="AR825" s="7" t="n">
        <v>0.04269772656588068</v>
      </c>
      <c r="AS825" s="7" t="n">
        <v>0.04269772656588068</v>
      </c>
      <c r="AT825" s="7" t="n">
        <v>0.04269772656588068</v>
      </c>
      <c r="AU825" s="7" t="n">
        <v>0.05385309445572328</v>
      </c>
      <c r="AV825" s="7" t="n">
        <v>0.04269772656588068</v>
      </c>
      <c r="AW825" s="7" t="n">
        <v>0.04269772656588068</v>
      </c>
      <c r="AX825" s="7" t="n">
        <v>0.04269772656588068</v>
      </c>
      <c r="AY825" s="7" t="n">
        <v>0.05385309445572328</v>
      </c>
      <c r="AZ825" s="7" t="n">
        <v>0.05385309445572328</v>
      </c>
      <c r="BA825" s="7" t="n">
        <v>0.05385309445572328</v>
      </c>
      <c r="BB825" s="7" t="n">
        <v>-0.01472633290181524</v>
      </c>
      <c r="BC825" s="7" t="n">
        <v>-0.01472633290181524</v>
      </c>
      <c r="BD825" s="7" t="n">
        <v>-0.01472633290181524</v>
      </c>
      <c r="BE825" s="7" t="n">
        <v>-0.01472633290181524</v>
      </c>
      <c r="BF825" s="7" t="n">
        <v>-0.01472633290181524</v>
      </c>
      <c r="BG825" s="7" t="n">
        <v>-0.01472633290181524</v>
      </c>
      <c r="BH825" s="7" t="n">
        <v>-0.01472633290181524</v>
      </c>
      <c r="BI825" s="7" t="n">
        <v>-0.01472633290181524</v>
      </c>
      <c r="BJ825" s="7" t="n">
        <v>-0.01472633290181524</v>
      </c>
      <c r="BK825" s="7" t="n">
        <v>-0.01472633290181524</v>
      </c>
      <c r="BL825" s="7" t="n">
        <v>-0.01472633290181524</v>
      </c>
      <c r="BM825" s="7" t="n">
        <v>-0.01472633290181524</v>
      </c>
      <c r="BN825" s="7" t="n">
        <v>-0.01472633290181524</v>
      </c>
      <c r="BO825" s="7" t="n">
        <v>-0.01472633290181524</v>
      </c>
      <c r="BP825" s="7" t="n">
        <v>-0.01472633290181524</v>
      </c>
      <c r="BQ825" s="7" t="n">
        <v>-0.01472633290181524</v>
      </c>
      <c r="BR825" s="7" t="n">
        <v>-0.01472633290181524</v>
      </c>
      <c r="BS825" s="7" t="n">
        <v>-0.01472633290181524</v>
      </c>
      <c r="BT825" s="7" t="n">
        <v>-0.01472633290181524</v>
      </c>
      <c r="BU825" s="7" t="n">
        <v>-0.01472633290181524</v>
      </c>
      <c r="BV825" s="7" t="n">
        <v>-0.01472633290181524</v>
      </c>
      <c r="BW825" s="7" t="n">
        <v>-0.01472633290181524</v>
      </c>
      <c r="BX825" s="7" t="n">
        <v>-0.01472633290181524</v>
      </c>
      <c r="BY825" s="7" t="n">
        <v>-0.01472633290181524</v>
      </c>
      <c r="BZ825" s="7" t="n">
        <v>-0.01472633290181524</v>
      </c>
      <c r="CA825" s="7" t="n">
        <v>-0.00510996614376657</v>
      </c>
      <c r="CB825" s="7" t="n">
        <v>-0.00510996614376657</v>
      </c>
      <c r="CC825" s="7" t="n">
        <v>-0.00510996614376657</v>
      </c>
      <c r="CD825" s="7" t="n">
        <v>-0.01472633290181524</v>
      </c>
      <c r="CE825" s="7" t="n">
        <v>-0.00510996614376657</v>
      </c>
      <c r="CF825" s="7" t="n">
        <v>-0.00510996614376657</v>
      </c>
      <c r="CG825" s="7" t="n">
        <v>-0.00510996614376657</v>
      </c>
      <c r="CH825" s="7" t="n">
        <v>-0.00510996614376657</v>
      </c>
      <c r="CI825" s="7" t="n">
        <v>-0.00510996614376657</v>
      </c>
      <c r="CJ825" s="7" t="n">
        <v>-0.00510996614376657</v>
      </c>
      <c r="CK825" s="7" t="n">
        <v>-0.00510996614376657</v>
      </c>
      <c r="CL825" s="7" t="n">
        <v>-0.00510996614376657</v>
      </c>
      <c r="CM825" s="7" t="n">
        <v>-0.00510996614376657</v>
      </c>
      <c r="CN825" s="7" t="n">
        <v>-0.00510996614376657</v>
      </c>
      <c r="CO825" s="7" t="n">
        <v>-0.00510996614376657</v>
      </c>
      <c r="CP825" s="7" t="n">
        <v>-0.00510996614376657</v>
      </c>
      <c r="CQ825" s="7" t="n">
        <v>-0.00510996614376657</v>
      </c>
      <c r="CR825" s="7" t="n">
        <v>-0.00510996614376657</v>
      </c>
      <c r="CS825" s="7" t="n">
        <v>-0.00510996614376657</v>
      </c>
      <c r="CT825" s="7" t="n">
        <v>-0.00510996614376657</v>
      </c>
      <c r="CU825" s="7" t="n">
        <v>-0.00510996614376657</v>
      </c>
      <c r="CV825" s="7" t="n">
        <v>-0.00510996614376657</v>
      </c>
      <c r="CW825" s="7" t="n">
        <v>-0.00510996614376657</v>
      </c>
      <c r="CX825" s="7" t="n">
        <v>-0.00510996614376657</v>
      </c>
      <c r="CY825" s="7" t="n">
        <v>-0.00510996614376657</v>
      </c>
      <c r="CZ825" s="7" t="n">
        <v>-0.00510996614376657</v>
      </c>
      <c r="DA825" s="7" t="n">
        <v>-0.00510996614376657</v>
      </c>
      <c r="DC825" t="inlineStr">
        <is>
          <t>2026-05-01</t>
        </is>
      </c>
      <c r="DD825" t="n">
        <v>59.283532</v>
      </c>
      <c r="DE825" t="n">
        <v>59.283532</v>
      </c>
      <c r="DF825" t="n">
        <v>42.662128</v>
      </c>
      <c r="DG825" t="n">
        <v>42.662128</v>
      </c>
      <c r="DH825" t="n">
        <v>30.015349</v>
      </c>
      <c r="DI825" t="n">
        <v>29.407193</v>
      </c>
      <c r="DJ825" t="n">
        <v>27.326966</v>
      </c>
      <c r="DK825" t="n">
        <v>27.162083</v>
      </c>
      <c r="DL825" t="n">
        <v>27.270278</v>
      </c>
      <c r="DM825" t="n">
        <v>26.552394</v>
      </c>
    </row>
    <row r="826">
      <c r="A826" s="6" t="n">
        <v>46146</v>
      </c>
      <c r="B826" s="7" t="n">
        <v>0.01296627796555748</v>
      </c>
      <c r="C826" s="7" t="n">
        <v>0.01296627796555748</v>
      </c>
      <c r="D826" s="7" t="n">
        <v>0.01262978877070692</v>
      </c>
      <c r="E826" s="7" t="n">
        <v>0.01262978877070692</v>
      </c>
      <c r="F826" s="7" t="n">
        <v>0.01262978877070692</v>
      </c>
      <c r="G826" s="7" t="n">
        <v>0.01262978877070692</v>
      </c>
      <c r="H826" s="7" t="n">
        <v>0.01262978877070692</v>
      </c>
      <c r="I826" s="7" t="n">
        <v>0.01262978877070692</v>
      </c>
      <c r="J826" s="7" t="n">
        <v>0.01262978877070695</v>
      </c>
      <c r="K826" s="7" t="n">
        <v>0.01262978877070692</v>
      </c>
      <c r="L826" s="7" t="n">
        <v>0.01262978877070695</v>
      </c>
      <c r="M826" s="7" t="n">
        <v>0.01262978877070692</v>
      </c>
      <c r="N826" s="7" t="n">
        <v>0.01262978877070692</v>
      </c>
      <c r="O826" s="7" t="n">
        <v>0.01262978877070695</v>
      </c>
      <c r="P826" s="7" t="n">
        <v>0.01296627796555752</v>
      </c>
      <c r="Q826" s="7" t="n">
        <v>0.01296627796555752</v>
      </c>
      <c r="R826" s="7" t="n">
        <v>0.01262978877070692</v>
      </c>
      <c r="S826" s="7" t="n">
        <v>0.01262978877070692</v>
      </c>
      <c r="T826" s="7" t="n">
        <v>0.01262978877070695</v>
      </c>
      <c r="U826" s="7" t="n">
        <v>0.01262978877070695</v>
      </c>
      <c r="V826" s="7" t="n">
        <v>0.01262978877070692</v>
      </c>
      <c r="W826" s="7" t="n">
        <v>0.01262978877070695</v>
      </c>
      <c r="X826" s="7" t="n">
        <v>0.01262978877070695</v>
      </c>
      <c r="Y826" s="7" t="n">
        <v>0.01262978877070695</v>
      </c>
      <c r="Z826" s="7" t="n">
        <v>0.01262978877070695</v>
      </c>
      <c r="AA826" s="7" t="n">
        <v>0.01296627796555748</v>
      </c>
      <c r="AB826" s="7" t="n">
        <v>0.01262978877070695</v>
      </c>
      <c r="AC826" s="7" t="n">
        <v>0.01296627796555748</v>
      </c>
      <c r="AD826" s="7" t="n">
        <v>0.01296627796555748</v>
      </c>
      <c r="AE826" s="7" t="n">
        <v>0.01296627796555748</v>
      </c>
      <c r="AF826" s="7" t="n">
        <v>0.01262978877070695</v>
      </c>
      <c r="AG826" s="7" t="n">
        <v>0.01262978877070695</v>
      </c>
      <c r="AH826" s="7" t="n">
        <v>0.01296627796555752</v>
      </c>
      <c r="AI826" s="7" t="n">
        <v>0.01296627796555752</v>
      </c>
      <c r="AJ826" s="7" t="n">
        <v>0.01296627796555752</v>
      </c>
      <c r="AK826" s="7" t="n">
        <v>0.01296627796555752</v>
      </c>
      <c r="AL826" s="7" t="n">
        <v>0.01296627796555748</v>
      </c>
      <c r="AM826" s="7" t="n">
        <v>0.01296627796555748</v>
      </c>
      <c r="AN826" s="7" t="n">
        <v>0.03583450161032345</v>
      </c>
      <c r="AO826" s="7" t="n">
        <v>0.01296627796555748</v>
      </c>
      <c r="AP826" s="7" t="n">
        <v>0.01296627796555748</v>
      </c>
      <c r="AQ826" s="7" t="n">
        <v>0.03583450161032345</v>
      </c>
      <c r="AR826" s="7" t="n">
        <v>0.03583450161032346</v>
      </c>
      <c r="AS826" s="7" t="n">
        <v>0.03583450161032345</v>
      </c>
      <c r="AT826" s="7" t="n">
        <v>0.03583450161032345</v>
      </c>
      <c r="AU826" s="7" t="n">
        <v>0.01296627796555752</v>
      </c>
      <c r="AV826" s="7" t="n">
        <v>0.03583450161032346</v>
      </c>
      <c r="AW826" s="7" t="n">
        <v>0.03583450161032346</v>
      </c>
      <c r="AX826" s="7" t="n">
        <v>0.03583450161032346</v>
      </c>
      <c r="AY826" s="7" t="n">
        <v>0.01296627796555752</v>
      </c>
      <c r="AZ826" s="7" t="n">
        <v>0.01296627796555752</v>
      </c>
      <c r="BA826" s="7" t="n">
        <v>0.01296627796555752</v>
      </c>
      <c r="BB826" s="7" t="n">
        <v>-0.001504381243916788</v>
      </c>
      <c r="BC826" s="7" t="n">
        <v>-0.001504381243916788</v>
      </c>
      <c r="BD826" s="7" t="n">
        <v>-0.001504381243916788</v>
      </c>
      <c r="BE826" s="7" t="n">
        <v>-0.001504381243916788</v>
      </c>
      <c r="BF826" s="7" t="n">
        <v>-0.001504381243916788</v>
      </c>
      <c r="BG826" s="7" t="n">
        <v>-0.001504381243916788</v>
      </c>
      <c r="BH826" s="7" t="n">
        <v>-0.001504381243916788</v>
      </c>
      <c r="BI826" s="7" t="n">
        <v>-0.001504381243916788</v>
      </c>
      <c r="BJ826" s="7" t="n">
        <v>-0.009117628529629674</v>
      </c>
      <c r="BK826" s="7" t="n">
        <v>-0.001504381243916788</v>
      </c>
      <c r="BL826" s="7" t="n">
        <v>-0.001504381243916788</v>
      </c>
      <c r="BM826" s="7" t="n">
        <v>-0.001504381243916788</v>
      </c>
      <c r="BN826" s="7" t="n">
        <v>-0.009117628529629674</v>
      </c>
      <c r="BO826" s="7" t="n">
        <v>-0.001504381243916788</v>
      </c>
      <c r="BP826" s="7" t="n">
        <v>-0.001504381243916788</v>
      </c>
      <c r="BQ826" s="7" t="n">
        <v>-0.009117628529629674</v>
      </c>
      <c r="BR826" s="7" t="n">
        <v>-0.001504381243916788</v>
      </c>
      <c r="BS826" s="7" t="n">
        <v>-0.009117628529629674</v>
      </c>
      <c r="BT826" s="7" t="n">
        <v>-0.001504381243916788</v>
      </c>
      <c r="BU826" s="7" t="n">
        <v>-0.001504381243916788</v>
      </c>
      <c r="BV826" s="7" t="n">
        <v>-0.001504381243916788</v>
      </c>
      <c r="BW826" s="7" t="n">
        <v>-0.001504381243916788</v>
      </c>
      <c r="BX826" s="7" t="n">
        <v>-0.009117628529629674</v>
      </c>
      <c r="BY826" s="7" t="n">
        <v>-0.009117628529629674</v>
      </c>
      <c r="BZ826" s="7" t="n">
        <v>-0.009117628529629674</v>
      </c>
      <c r="CA826" s="7" t="n">
        <v>0.007613247285712887</v>
      </c>
      <c r="CB826" s="7" t="n">
        <v>0.007613247285712887</v>
      </c>
      <c r="CC826" s="7" t="n">
        <v>0.007613247285712887</v>
      </c>
      <c r="CD826" s="7" t="n">
        <v>-0.009117628529629674</v>
      </c>
      <c r="CE826" s="7" t="n">
        <v>-0.003920206288689496</v>
      </c>
      <c r="CF826" s="7" t="n">
        <v>-0.003920206288689496</v>
      </c>
      <c r="CG826" s="7" t="n">
        <v>0.007613247285712887</v>
      </c>
      <c r="CH826" s="7" t="n">
        <v>2.852565367693514e-18</v>
      </c>
      <c r="CI826" s="7" t="n">
        <v>2.852565367693514e-18</v>
      </c>
      <c r="CJ826" s="7" t="n">
        <v>-0.003920206288689496</v>
      </c>
      <c r="CK826" s="7" t="n">
        <v>2.852565367693514e-18</v>
      </c>
      <c r="CL826" s="7" t="n">
        <v>2.852565367693514e-18</v>
      </c>
      <c r="CM826" s="7" t="n">
        <v>-0.003920206288689496</v>
      </c>
      <c r="CN826" s="7" t="n">
        <v>-0.003920206288689496</v>
      </c>
      <c r="CO826" s="7" t="n">
        <v>2.852565367693514e-18</v>
      </c>
      <c r="CP826" s="7" t="n">
        <v>-0.003920206288689496</v>
      </c>
      <c r="CQ826" s="7" t="n">
        <v>2.852565367693514e-18</v>
      </c>
      <c r="CR826" s="7" t="n">
        <v>-0.003920206288689496</v>
      </c>
      <c r="CS826" s="7" t="n">
        <v>-0.003920206288689496</v>
      </c>
      <c r="CT826" s="7" t="n">
        <v>-0.003920206288689496</v>
      </c>
      <c r="CU826" s="7" t="n">
        <v>-0.003920206288689496</v>
      </c>
      <c r="CV826" s="7" t="n">
        <v>2.852565367693514e-18</v>
      </c>
      <c r="CW826" s="7" t="n">
        <v>2.852565367693514e-18</v>
      </c>
      <c r="CX826" s="7" t="n">
        <v>-0.003920206288689496</v>
      </c>
      <c r="CY826" s="7" t="n">
        <v>-0.003920206288689496</v>
      </c>
      <c r="CZ826" s="7" t="n">
        <v>-0.003920206288689496</v>
      </c>
      <c r="DA826" s="7" t="n">
        <v>-0.003920206288689496</v>
      </c>
      <c r="DC826" t="inlineStr">
        <is>
          <t>2026-05-04</t>
        </is>
      </c>
      <c r="DD826" t="n">
        <v>60.052218</v>
      </c>
      <c r="DE826" t="n">
        <v>60.052218</v>
      </c>
      <c r="DF826" t="n">
        <v>43.215297</v>
      </c>
      <c r="DG826" t="n">
        <v>43.215297</v>
      </c>
      <c r="DH826" t="n">
        <v>30.394437</v>
      </c>
      <c r="DI826" t="n">
        <v>29.7786</v>
      </c>
      <c r="DJ826" t="n">
        <v>27.6721</v>
      </c>
      <c r="DK826" t="n">
        <v>27.505135</v>
      </c>
      <c r="DL826" t="n">
        <v>27.614696</v>
      </c>
      <c r="DM826" t="n">
        <v>26.887745</v>
      </c>
    </row>
    <row r="827">
      <c r="A827" s="6" t="n">
        <v>46147</v>
      </c>
      <c r="B827" s="7" t="n">
        <v>0.05359669089924887</v>
      </c>
      <c r="C827" s="7" t="n">
        <v>0.05359669089924887</v>
      </c>
      <c r="D827" s="7" t="n">
        <v>0.02211813640385672</v>
      </c>
      <c r="E827" s="7" t="n">
        <v>0.02211813640385672</v>
      </c>
      <c r="F827" s="7" t="n">
        <v>0.02211813640385672</v>
      </c>
      <c r="G827" s="7" t="n">
        <v>0.02211813640385672</v>
      </c>
      <c r="H827" s="7" t="n">
        <v>0.02211813640385672</v>
      </c>
      <c r="I827" s="7" t="n">
        <v>0.02211813640385672</v>
      </c>
      <c r="J827" s="7" t="n">
        <v>0.02211813640385678</v>
      </c>
      <c r="K827" s="7" t="n">
        <v>0.02211813640385672</v>
      </c>
      <c r="L827" s="7" t="n">
        <v>0.02211813640385678</v>
      </c>
      <c r="M827" s="7" t="n">
        <v>0.02211813640385672</v>
      </c>
      <c r="N827" s="7" t="n">
        <v>0.02211813640385672</v>
      </c>
      <c r="O827" s="7" t="n">
        <v>0.02211813640385678</v>
      </c>
      <c r="P827" s="7" t="n">
        <v>0.05359669089924892</v>
      </c>
      <c r="Q827" s="7" t="n">
        <v>0.05359669089924892</v>
      </c>
      <c r="R827" s="7" t="n">
        <v>0.02211813640385672</v>
      </c>
      <c r="S827" s="7" t="n">
        <v>0.02211813640385672</v>
      </c>
      <c r="T827" s="7" t="n">
        <v>0.02211813640385678</v>
      </c>
      <c r="U827" s="7" t="n">
        <v>0.02211813640385678</v>
      </c>
      <c r="V827" s="7" t="n">
        <v>0.02211813640385672</v>
      </c>
      <c r="W827" s="7" t="n">
        <v>0.02211813640385678</v>
      </c>
      <c r="X827" s="7" t="n">
        <v>0.02211813640385678</v>
      </c>
      <c r="Y827" s="7" t="n">
        <v>0.02211813640385678</v>
      </c>
      <c r="Z827" s="7" t="n">
        <v>0.02211813640385678</v>
      </c>
      <c r="AA827" s="7" t="n">
        <v>0.05359669089924887</v>
      </c>
      <c r="AB827" s="7" t="n">
        <v>0.02211813640385678</v>
      </c>
      <c r="AC827" s="7" t="n">
        <v>0.05359669089924887</v>
      </c>
      <c r="AD827" s="7" t="n">
        <v>0.05359669089924887</v>
      </c>
      <c r="AE827" s="7" t="n">
        <v>0.005674163645422701</v>
      </c>
      <c r="AF827" s="7" t="n">
        <v>0.02211813640385678</v>
      </c>
      <c r="AG827" s="7" t="n">
        <v>0.02211813640385678</v>
      </c>
      <c r="AH827" s="7" t="n">
        <v>0.05359669089924892</v>
      </c>
      <c r="AI827" s="7" t="n">
        <v>0.05359669089924892</v>
      </c>
      <c r="AJ827" s="7" t="n">
        <v>0.05359669089924892</v>
      </c>
      <c r="AK827" s="7" t="n">
        <v>0.005674163645422791</v>
      </c>
      <c r="AL827" s="7" t="n">
        <v>0.07004066365768288</v>
      </c>
      <c r="AM827" s="7" t="n">
        <v>0.07004066365768288</v>
      </c>
      <c r="AN827" s="7" t="n">
        <v>0.07004066365768288</v>
      </c>
      <c r="AO827" s="7" t="n">
        <v>0.07004066365768288</v>
      </c>
      <c r="AP827" s="7" t="n">
        <v>0.02211813640385672</v>
      </c>
      <c r="AQ827" s="7" t="n">
        <v>0.07004066365768288</v>
      </c>
      <c r="AR827" s="7" t="n">
        <v>0.07004066365768291</v>
      </c>
      <c r="AS827" s="7" t="n">
        <v>0.07004066365768288</v>
      </c>
      <c r="AT827" s="7" t="n">
        <v>0.02211813640385672</v>
      </c>
      <c r="AU827" s="7" t="n">
        <v>0.07004066365768291</v>
      </c>
      <c r="AV827" s="7" t="n">
        <v>0.07004066365768291</v>
      </c>
      <c r="AW827" s="7" t="n">
        <v>0.07004066365768291</v>
      </c>
      <c r="AX827" s="7" t="n">
        <v>0.02211813640385678</v>
      </c>
      <c r="AY827" s="7" t="n">
        <v>0.07004066365768291</v>
      </c>
      <c r="AZ827" s="7" t="n">
        <v>0.07004066365768291</v>
      </c>
      <c r="BA827" s="7" t="n">
        <v>0.02211813640385678</v>
      </c>
      <c r="BB827" s="7" t="n">
        <v>-0.003415910473547743</v>
      </c>
      <c r="BC827" s="7" t="n">
        <v>-0.003415910473547743</v>
      </c>
      <c r="BD827" s="7" t="n">
        <v>-0.003415910473547743</v>
      </c>
      <c r="BE827" s="7" t="n">
        <v>-0.003415910473547743</v>
      </c>
      <c r="BF827" s="7" t="n">
        <v>-0.003415910473547743</v>
      </c>
      <c r="BG827" s="7" t="n">
        <v>-0.003415910473547743</v>
      </c>
      <c r="BH827" s="7" t="n">
        <v>-0.003415910473547743</v>
      </c>
      <c r="BI827" s="7" t="n">
        <v>-0.003415910473547743</v>
      </c>
      <c r="BJ827" s="7" t="n">
        <v>0.004304151633202614</v>
      </c>
      <c r="BK827" s="7" t="n">
        <v>-0.003415910473547743</v>
      </c>
      <c r="BL827" s="7" t="n">
        <v>-0.003415910473547743</v>
      </c>
      <c r="BM827" s="7" t="n">
        <v>-0.003415910473547743</v>
      </c>
      <c r="BN827" s="7" t="n">
        <v>0.004304151633202614</v>
      </c>
      <c r="BO827" s="7" t="n">
        <v>-0.003415910473547743</v>
      </c>
      <c r="BP827" s="7" t="n">
        <v>-0.003415910473547743</v>
      </c>
      <c r="BQ827" s="7" t="n">
        <v>0.004304151633202614</v>
      </c>
      <c r="BR827" s="7" t="n">
        <v>-0.003415910473547743</v>
      </c>
      <c r="BS827" s="7" t="n">
        <v>0.004304151633202614</v>
      </c>
      <c r="BT827" s="7" t="n">
        <v>-0.003415910473547743</v>
      </c>
      <c r="BU827" s="7" t="n">
        <v>-0.003415910473547743</v>
      </c>
      <c r="BV827" s="7" t="n">
        <v>-0.003415910473547743</v>
      </c>
      <c r="BW827" s="7" t="n">
        <v>-0.003415910473547743</v>
      </c>
      <c r="BX827" s="7" t="n">
        <v>0.004304151633202614</v>
      </c>
      <c r="BY827" s="7" t="n">
        <v>0.004304151633202614</v>
      </c>
      <c r="BZ827" s="7" t="n">
        <v>0.004304151633202614</v>
      </c>
      <c r="CA827" s="7" t="n">
        <v>-0.007720062106750345</v>
      </c>
      <c r="CB827" s="7" t="n">
        <v>-0.007720062106750345</v>
      </c>
      <c r="CC827" s="7" t="n">
        <v>-0.007720062106750345</v>
      </c>
      <c r="CD827" s="7" t="n">
        <v>0.004304151633202614</v>
      </c>
      <c r="CE827" s="7" t="n">
        <v>0.02346972367572146</v>
      </c>
      <c r="CF827" s="7" t="n">
        <v>0.02346972367572146</v>
      </c>
      <c r="CG827" s="7" t="n">
        <v>-0.007720062106750345</v>
      </c>
      <c r="CH827" s="7" t="n">
        <v>1.00974823307482e-17</v>
      </c>
      <c r="CI827" s="7" t="n">
        <v>1.00974823307482e-17</v>
      </c>
      <c r="CJ827" s="7" t="n">
        <v>0.02346972367572146</v>
      </c>
      <c r="CK827" s="7" t="n">
        <v>1.00974823307482e-17</v>
      </c>
      <c r="CL827" s="7" t="n">
        <v>1.00974823307482e-17</v>
      </c>
      <c r="CM827" s="7" t="n">
        <v>0.02346972367572146</v>
      </c>
      <c r="CN827" s="7" t="n">
        <v>0.02346972367572146</v>
      </c>
      <c r="CO827" s="7" t="n">
        <v>1.00974823307482e-17</v>
      </c>
      <c r="CP827" s="7" t="n">
        <v>0.02346972367572146</v>
      </c>
      <c r="CQ827" s="7" t="n">
        <v>1.00974823307482e-17</v>
      </c>
      <c r="CR827" s="7" t="n">
        <v>0.02346972367572146</v>
      </c>
      <c r="CS827" s="7" t="n">
        <v>0.02346972367572146</v>
      </c>
      <c r="CT827" s="7" t="n">
        <v>0.02346972367572146</v>
      </c>
      <c r="CU827" s="7" t="n">
        <v>0.02346972367572146</v>
      </c>
      <c r="CV827" s="7" t="n">
        <v>1.00974823307482e-17</v>
      </c>
      <c r="CW827" s="7" t="n">
        <v>1.00974823307482e-17</v>
      </c>
      <c r="CX827" s="7" t="n">
        <v>0.02346972367572146</v>
      </c>
      <c r="CY827" s="7" t="n">
        <v>0.02346972367572146</v>
      </c>
      <c r="CZ827" s="7" t="n">
        <v>0.02346972367572146</v>
      </c>
      <c r="DA827" s="7" t="n">
        <v>0.02346972367572146</v>
      </c>
      <c r="DC827" t="inlineStr">
        <is>
          <t>2026-05-05</t>
        </is>
      </c>
      <c r="DD827" t="n">
        <v>63.270819</v>
      </c>
      <c r="DE827" t="n">
        <v>63.270819</v>
      </c>
      <c r="DF827" t="n">
        <v>45.531494</v>
      </c>
      <c r="DG827" t="n">
        <v>45.531494</v>
      </c>
      <c r="DH827" t="n">
        <v>31.066705</v>
      </c>
      <c r="DI827" t="n">
        <v>30.437247</v>
      </c>
      <c r="DJ827" t="n">
        <v>28.284155</v>
      </c>
      <c r="DK827" t="n">
        <v>28.113497</v>
      </c>
      <c r="DL827" t="n">
        <v>28.225481</v>
      </c>
      <c r="DM827" t="n">
        <v>27.482452</v>
      </c>
    </row>
    <row r="828">
      <c r="A828" s="6" t="n">
        <v>46148</v>
      </c>
      <c r="B828" s="7" t="n">
        <v>0.0097140620451488</v>
      </c>
      <c r="C828" s="7" t="n">
        <v>0.0097140620451488</v>
      </c>
      <c r="D828" s="7" t="n">
        <v>0.008244303075677977</v>
      </c>
      <c r="E828" s="7" t="n">
        <v>0.008244303075677977</v>
      </c>
      <c r="F828" s="7" t="n">
        <v>0.008244303075677977</v>
      </c>
      <c r="G828" s="7" t="n">
        <v>0.008244303075677977</v>
      </c>
      <c r="H828" s="7" t="n">
        <v>0.008244303075677977</v>
      </c>
      <c r="I828" s="7" t="n">
        <v>0.008244303075677977</v>
      </c>
      <c r="J828" s="7" t="n">
        <v>0.008244303075678016</v>
      </c>
      <c r="K828" s="7" t="n">
        <v>0.008244303075677977</v>
      </c>
      <c r="L828" s="7" t="n">
        <v>0.008244303075678016</v>
      </c>
      <c r="M828" s="7" t="n">
        <v>0.008244303075677977</v>
      </c>
      <c r="N828" s="7" t="n">
        <v>0.008244303075677977</v>
      </c>
      <c r="O828" s="7" t="n">
        <v>0.008244303075678016</v>
      </c>
      <c r="P828" s="7" t="n">
        <v>0.009714062045148832</v>
      </c>
      <c r="Q828" s="7" t="n">
        <v>0.009714062045148832</v>
      </c>
      <c r="R828" s="7" t="n">
        <v>0.008244303075677977</v>
      </c>
      <c r="S828" s="7" t="n">
        <v>0.008244303075677977</v>
      </c>
      <c r="T828" s="7" t="n">
        <v>0.008244303075678016</v>
      </c>
      <c r="U828" s="7" t="n">
        <v>0.008244303075678016</v>
      </c>
      <c r="V828" s="7" t="n">
        <v>0.008244303075677977</v>
      </c>
      <c r="W828" s="7" t="n">
        <v>0.008244303075678016</v>
      </c>
      <c r="X828" s="7" t="n">
        <v>0.008244303075678016</v>
      </c>
      <c r="Y828" s="7" t="n">
        <v>0.008244303075678016</v>
      </c>
      <c r="Z828" s="7" t="n">
        <v>0.008244303075678016</v>
      </c>
      <c r="AA828" s="7" t="n">
        <v>7.679084646482435e-18</v>
      </c>
      <c r="AB828" s="7" t="n">
        <v>0.008244303075678016</v>
      </c>
      <c r="AC828" s="7" t="n">
        <v>7.679084646482435e-18</v>
      </c>
      <c r="AD828" s="7" t="n">
        <v>7.679084646482435e-18</v>
      </c>
      <c r="AE828" s="7" t="n">
        <v>7.679084646482435e-18</v>
      </c>
      <c r="AF828" s="7" t="n">
        <v>0.008244303075678016</v>
      </c>
      <c r="AG828" s="7" t="n">
        <v>0.008244303075678016</v>
      </c>
      <c r="AH828" s="7" t="n">
        <v>1.79313717109159e-17</v>
      </c>
      <c r="AI828" s="7" t="n">
        <v>1.79313717109159e-17</v>
      </c>
      <c r="AJ828" s="7" t="n">
        <v>1.79313717109159e-17</v>
      </c>
      <c r="AK828" s="7" t="n">
        <v>1.79313717109159e-17</v>
      </c>
      <c r="AL828" s="7" t="n">
        <v>2.291626335682614e-18</v>
      </c>
      <c r="AM828" s="7" t="n">
        <v>2.291626335682614e-18</v>
      </c>
      <c r="AN828" s="7" t="n">
        <v>2.291626335682614e-18</v>
      </c>
      <c r="AO828" s="7" t="n">
        <v>2.291626335682614e-18</v>
      </c>
      <c r="AP828" s="7" t="n">
        <v>2.291626335682614e-18</v>
      </c>
      <c r="AQ828" s="7" t="n">
        <v>2.291626335682614e-18</v>
      </c>
      <c r="AR828" s="7" t="n">
        <v>7.914113488730227e-18</v>
      </c>
      <c r="AS828" s="7" t="n">
        <v>2.291626335682614e-18</v>
      </c>
      <c r="AT828" s="7" t="n">
        <v>2.291626335682614e-18</v>
      </c>
      <c r="AU828" s="7" t="n">
        <v>1.60245925165428e-17</v>
      </c>
      <c r="AV828" s="7" t="n">
        <v>7.914113488730227e-18</v>
      </c>
      <c r="AW828" s="7" t="n">
        <v>7.914113488730227e-18</v>
      </c>
      <c r="AX828" s="7" t="n">
        <v>7.914113488730227e-18</v>
      </c>
      <c r="AY828" s="7" t="n">
        <v>1.60245925165428e-17</v>
      </c>
      <c r="AZ828" s="7" t="n">
        <v>1.60245925165428e-17</v>
      </c>
      <c r="BA828" s="7" t="n">
        <v>1.60245925165428e-17</v>
      </c>
      <c r="BB828" s="7" t="n">
        <v>0.03197495687782026</v>
      </c>
      <c r="BC828" s="7" t="n">
        <v>0.03197495687782026</v>
      </c>
      <c r="BD828" s="7" t="n">
        <v>0.03197495687782026</v>
      </c>
      <c r="BE828" s="7" t="n">
        <v>0.03197495687782026</v>
      </c>
      <c r="BF828" s="7" t="n">
        <v>0.03197495687782026</v>
      </c>
      <c r="BG828" s="7" t="n">
        <v>0.03197495687782026</v>
      </c>
      <c r="BH828" s="7" t="n">
        <v>0.03197495687782026</v>
      </c>
      <c r="BI828" s="7" t="n">
        <v>0.03197495687782026</v>
      </c>
      <c r="BJ828" s="7" t="n">
        <v>0.002061299031744706</v>
      </c>
      <c r="BK828" s="7" t="n">
        <v>0.03197495687782026</v>
      </c>
      <c r="BL828" s="7" t="n">
        <v>0.03197495687782026</v>
      </c>
      <c r="BM828" s="7" t="n">
        <v>0.03197495687782026</v>
      </c>
      <c r="BN828" s="7" t="n">
        <v>0.002061299031744706</v>
      </c>
      <c r="BO828" s="7" t="n">
        <v>0.03197495687782026</v>
      </c>
      <c r="BP828" s="7" t="n">
        <v>0.03197495687782026</v>
      </c>
      <c r="BQ828" s="7" t="n">
        <v>0.002061299031744706</v>
      </c>
      <c r="BR828" s="7" t="n">
        <v>0.03197495687782026</v>
      </c>
      <c r="BS828" s="7" t="n">
        <v>0.002061299031744706</v>
      </c>
      <c r="BT828" s="7" t="n">
        <v>0.03197495687782026</v>
      </c>
      <c r="BU828" s="7" t="n">
        <v>0.03197495687782026</v>
      </c>
      <c r="BV828" s="7" t="n">
        <v>0.03197495687782026</v>
      </c>
      <c r="BW828" s="7" t="n">
        <v>0.03197495687782026</v>
      </c>
      <c r="BX828" s="7" t="n">
        <v>0.002061299031744706</v>
      </c>
      <c r="BY828" s="7" t="n">
        <v>0.002061299031744706</v>
      </c>
      <c r="BZ828" s="7" t="n">
        <v>0.002061299031744706</v>
      </c>
      <c r="CA828" s="7" t="n">
        <v>0.02991365784607556</v>
      </c>
      <c r="CB828" s="7" t="n">
        <v>0.02991365784607556</v>
      </c>
      <c r="CC828" s="7" t="n">
        <v>0.02991365784607556</v>
      </c>
      <c r="CD828" s="7" t="n">
        <v>0.002061299031744706</v>
      </c>
      <c r="CE828" s="7" t="n">
        <v>0.04259694522678555</v>
      </c>
      <c r="CF828" s="7" t="n">
        <v>0.04259694522678555</v>
      </c>
      <c r="CG828" s="7" t="n">
        <v>0.02991365784607556</v>
      </c>
      <c r="CH828" s="7" t="n">
        <v>1.538830229998009e-17</v>
      </c>
      <c r="CI828" s="7" t="n">
        <v>1.538830229998009e-17</v>
      </c>
      <c r="CJ828" s="7" t="n">
        <v>0.04259694522678555</v>
      </c>
      <c r="CK828" s="7" t="n">
        <v>1.538830229998009e-17</v>
      </c>
      <c r="CL828" s="7" t="n">
        <v>1.538830229998009e-17</v>
      </c>
      <c r="CM828" s="7" t="n">
        <v>0.04259694522678555</v>
      </c>
      <c r="CN828" s="7" t="n">
        <v>0.04259694522678555</v>
      </c>
      <c r="CO828" s="7" t="n">
        <v>1.538830229998009e-17</v>
      </c>
      <c r="CP828" s="7" t="n">
        <v>0.04259694522678555</v>
      </c>
      <c r="CQ828" s="7" t="n">
        <v>1.538830229998009e-17</v>
      </c>
      <c r="CR828" s="7" t="n">
        <v>0.05158446356572641</v>
      </c>
      <c r="CS828" s="7" t="n">
        <v>0.05158446356572641</v>
      </c>
      <c r="CT828" s="7" t="n">
        <v>0.04259694522678555</v>
      </c>
      <c r="CU828" s="7" t="n">
        <v>0.04259694522678555</v>
      </c>
      <c r="CV828" s="7" t="n">
        <v>1.538830229998009e-17</v>
      </c>
      <c r="CW828" s="7" t="n">
        <v>1.538830229998009e-17</v>
      </c>
      <c r="CX828" s="7" t="n">
        <v>0.04259694522678555</v>
      </c>
      <c r="CY828" s="7" t="n">
        <v>0.04259694522678555</v>
      </c>
      <c r="CZ828" s="7" t="n">
        <v>0.04259694522678555</v>
      </c>
      <c r="DA828" s="7" t="n">
        <v>0.04259694522678555</v>
      </c>
      <c r="DC828" t="inlineStr">
        <is>
          <t>2026-05-06</t>
        </is>
      </c>
      <c r="DD828" t="n">
        <v>63.885435</v>
      </c>
      <c r="DE828" t="n">
        <v>63.885435</v>
      </c>
      <c r="DF828" t="n">
        <v>45.97379</v>
      </c>
      <c r="DG828" t="n">
        <v>45.97379</v>
      </c>
      <c r="DH828" t="n">
        <v>31.322828</v>
      </c>
      <c r="DI828" t="n">
        <v>30.688181</v>
      </c>
      <c r="DJ828" t="n">
        <v>28.517338</v>
      </c>
      <c r="DK828" t="n">
        <v>28.345273</v>
      </c>
      <c r="DL828" t="n">
        <v>28.458181</v>
      </c>
      <c r="DM828" t="n">
        <v>27.709025</v>
      </c>
    </row>
    <row r="829">
      <c r="A829" s="6" t="n">
        <v>46149</v>
      </c>
      <c r="B829" s="7" t="n">
        <v>-0.04512475253895889</v>
      </c>
      <c r="C829" s="7" t="n">
        <v>-0.04512475253895889</v>
      </c>
      <c r="D829" s="7" t="n">
        <v>-0.005988695050483868</v>
      </c>
      <c r="E829" s="7" t="n">
        <v>-0.005988695050483868</v>
      </c>
      <c r="F829" s="7" t="n">
        <v>-0.005988695050483868</v>
      </c>
      <c r="G829" s="7" t="n">
        <v>-0.005988695050483868</v>
      </c>
      <c r="H829" s="7" t="n">
        <v>-0.005988695050483868</v>
      </c>
      <c r="I829" s="7" t="n">
        <v>-0.005988695050483868</v>
      </c>
      <c r="J829" s="7" t="n">
        <v>-0.00598869505048389</v>
      </c>
      <c r="K829" s="7" t="n">
        <v>-0.005988695050483868</v>
      </c>
      <c r="L829" s="7" t="n">
        <v>-0.00598869505048389</v>
      </c>
      <c r="M829" s="7" t="n">
        <v>-0.005988695050483868</v>
      </c>
      <c r="N829" s="7" t="n">
        <v>-0.005988695050483868</v>
      </c>
      <c r="O829" s="7" t="n">
        <v>-0.00598869505048389</v>
      </c>
      <c r="P829" s="7" t="n">
        <v>-0.04512475253895887</v>
      </c>
      <c r="Q829" s="7" t="n">
        <v>-0.04512475253895887</v>
      </c>
      <c r="R829" s="7" t="n">
        <v>-0.005988695050483868</v>
      </c>
      <c r="S829" s="7" t="n">
        <v>-0.005988695050483868</v>
      </c>
      <c r="T829" s="7" t="n">
        <v>-0.00598869505048389</v>
      </c>
      <c r="U829" s="7" t="n">
        <v>-0.00598869505048389</v>
      </c>
      <c r="V829" s="7" t="n">
        <v>-0.005988695050483868</v>
      </c>
      <c r="W829" s="7" t="n">
        <v>-0.00598869505048389</v>
      </c>
      <c r="X829" s="7" t="n">
        <v>-0.005988695050483891</v>
      </c>
      <c r="Y829" s="7" t="n">
        <v>-0.005988695050483891</v>
      </c>
      <c r="Z829" s="7" t="n">
        <v>-0.00598869505048389</v>
      </c>
      <c r="AA829" s="7" t="n">
        <v>5.137084181625392e-19</v>
      </c>
      <c r="AB829" s="7" t="n">
        <v>-0.005988695050483891</v>
      </c>
      <c r="AC829" s="7" t="n">
        <v>5.137084181625392e-19</v>
      </c>
      <c r="AD829" s="7" t="n">
        <v>5.137084181625392e-19</v>
      </c>
      <c r="AE829" s="7" t="n">
        <v>5.137084181625392e-19</v>
      </c>
      <c r="AF829" s="7" t="n">
        <v>-0.00598869505048389</v>
      </c>
      <c r="AG829" s="7" t="n">
        <v>-0.005988695050483891</v>
      </c>
      <c r="AH829" s="7" t="n">
        <v>-5.259547251731511e-18</v>
      </c>
      <c r="AI829" s="7" t="n">
        <v>-5.259547251731511e-18</v>
      </c>
      <c r="AJ829" s="7" t="n">
        <v>-5.259837087526957e-18</v>
      </c>
      <c r="AK829" s="7" t="n">
        <v>-5.259547251731511e-18</v>
      </c>
      <c r="AL829" s="7" t="n">
        <v>-1.141348320000761e-18</v>
      </c>
      <c r="AM829" s="7" t="n">
        <v>-1.141348320000761e-18</v>
      </c>
      <c r="AN829" s="7" t="n">
        <v>-1.141348320000761e-18</v>
      </c>
      <c r="AO829" s="7" t="n">
        <v>-1.141348320000761e-18</v>
      </c>
      <c r="AP829" s="7" t="n">
        <v>-1.141348320000761e-18</v>
      </c>
      <c r="AQ829" s="7" t="n">
        <v>-1.141348320000761e-18</v>
      </c>
      <c r="AR829" s="7" t="n">
        <v>-1.999154847869749e-18</v>
      </c>
      <c r="AS829" s="7" t="n">
        <v>-1.141348320000761e-18</v>
      </c>
      <c r="AT829" s="7" t="n">
        <v>-1.141348320000761e-18</v>
      </c>
      <c r="AU829" s="7" t="n">
        <v>-6.428957903078013e-18</v>
      </c>
      <c r="AV829" s="7" t="n">
        <v>-1.999444683665195e-18</v>
      </c>
      <c r="AW829" s="7" t="n">
        <v>-1.999154847869749e-18</v>
      </c>
      <c r="AX829" s="7" t="n">
        <v>-1.999154847869749e-18</v>
      </c>
      <c r="AY829" s="7" t="n">
        <v>-6.428957903078013e-18</v>
      </c>
      <c r="AZ829" s="7" t="n">
        <v>-6.429247738873459e-18</v>
      </c>
      <c r="BA829" s="7" t="n">
        <v>-6.428957903078013e-18</v>
      </c>
      <c r="BB829" s="7" t="n">
        <v>-0.04409040345054111</v>
      </c>
      <c r="BC829" s="7" t="n">
        <v>-0.04409040345054111</v>
      </c>
      <c r="BD829" s="7" t="n">
        <v>-0.04409040345054111</v>
      </c>
      <c r="BE829" s="7" t="n">
        <v>-0.04409040345054111</v>
      </c>
      <c r="BF829" s="7" t="n">
        <v>-0.04409040345054111</v>
      </c>
      <c r="BG829" s="7" t="n">
        <v>-0.04409040345054111</v>
      </c>
      <c r="BH829" s="7" t="n">
        <v>-0.04409040345054111</v>
      </c>
      <c r="BI829" s="7" t="n">
        <v>-0.04409040345054111</v>
      </c>
      <c r="BJ829" s="7" t="n">
        <v>-0.01540759383254708</v>
      </c>
      <c r="BK829" s="7" t="n">
        <v>-0.04409040345054111</v>
      </c>
      <c r="BL829" s="7" t="n">
        <v>-0.04409040345054111</v>
      </c>
      <c r="BM829" s="7" t="n">
        <v>-0.04409040345054111</v>
      </c>
      <c r="BN829" s="7" t="n">
        <v>-0.01540759383254708</v>
      </c>
      <c r="BO829" s="7" t="n">
        <v>-0.04409040345054111</v>
      </c>
      <c r="BP829" s="7" t="n">
        <v>-0.04409040345054111</v>
      </c>
      <c r="BQ829" s="7" t="n">
        <v>-0.01540759383254708</v>
      </c>
      <c r="BR829" s="7" t="n">
        <v>-0.04409040345054111</v>
      </c>
      <c r="BS829" s="7" t="n">
        <v>-0.01540759383254708</v>
      </c>
      <c r="BT829" s="7" t="n">
        <v>-0.04409040345054111</v>
      </c>
      <c r="BU829" s="7" t="n">
        <v>-0.04409040345054111</v>
      </c>
      <c r="BV829" s="7" t="n">
        <v>-0.04409040345054111</v>
      </c>
      <c r="BW829" s="7" t="n">
        <v>-0.04409040345054111</v>
      </c>
      <c r="BX829" s="7" t="n">
        <v>-0.01540759383254708</v>
      </c>
      <c r="BY829" s="7" t="n">
        <v>-0.01540759383254708</v>
      </c>
      <c r="BZ829" s="7" t="n">
        <v>-0.01540759383254708</v>
      </c>
      <c r="CA829" s="7" t="n">
        <v>-0.02868280961799404</v>
      </c>
      <c r="CB829" s="7" t="n">
        <v>-0.02868280961799404</v>
      </c>
      <c r="CC829" s="7" t="n">
        <v>-0.02868280961799404</v>
      </c>
      <c r="CD829" s="7" t="n">
        <v>-0.01540759383254708</v>
      </c>
      <c r="CE829" s="7" t="n">
        <v>-0.02868280961799402</v>
      </c>
      <c r="CF829" s="7" t="n">
        <v>-0.02868280961799402</v>
      </c>
      <c r="CG829" s="7" t="n">
        <v>-0.02868280961799404</v>
      </c>
      <c r="CH829" s="7" t="n">
        <v>-1.754915328969742e-17</v>
      </c>
      <c r="CI829" s="7" t="n">
        <v>-1.754915328969742e-17</v>
      </c>
      <c r="CJ829" s="7" t="n">
        <v>-0.02868280961799404</v>
      </c>
      <c r="CK829" s="7" t="n">
        <v>-1.754915328969742e-17</v>
      </c>
      <c r="CL829" s="7" t="n">
        <v>-1.754915328969742e-17</v>
      </c>
      <c r="CM829" s="7" t="n">
        <v>-0.02868280961799402</v>
      </c>
      <c r="CN829" s="7" t="n">
        <v>-0.02868280961799404</v>
      </c>
      <c r="CO829" s="7" t="n">
        <v>-1.754915328969742e-17</v>
      </c>
      <c r="CP829" s="7" t="n">
        <v>-0.02868280961799402</v>
      </c>
      <c r="CQ829" s="7" t="n">
        <v>-1.754915328969742e-17</v>
      </c>
      <c r="CR829" s="7" t="n">
        <v>-0.06109140081545066</v>
      </c>
      <c r="CS829" s="7" t="n">
        <v>-0.06109140081545066</v>
      </c>
      <c r="CT829" s="7" t="n">
        <v>-0.02868280961799402</v>
      </c>
      <c r="CU829" s="7" t="n">
        <v>-0.05509193293549797</v>
      </c>
      <c r="CV829" s="7" t="n">
        <v>-1.754915328969742e-17</v>
      </c>
      <c r="CW829" s="7" t="n">
        <v>-1.754915328969742e-17</v>
      </c>
      <c r="CX829" s="7" t="n">
        <v>-0.05509193293549797</v>
      </c>
      <c r="CY829" s="7" t="n">
        <v>-0.02868280961799404</v>
      </c>
      <c r="CZ829" s="7" t="n">
        <v>-0.02868280961799402</v>
      </c>
      <c r="DA829" s="7" t="n">
        <v>-0.05509193293549797</v>
      </c>
      <c r="DC829" t="inlineStr">
        <is>
          <t>2026-05-07</t>
        </is>
      </c>
      <c r="DD829" t="n">
        <v>61.002621</v>
      </c>
      <c r="DE829" t="n">
        <v>61.002621</v>
      </c>
      <c r="DF829" t="n">
        <v>43.899234</v>
      </c>
      <c r="DG829" t="n">
        <v>43.899234</v>
      </c>
      <c r="DH829" t="n">
        <v>31.135245</v>
      </c>
      <c r="DI829" t="n">
        <v>30.504399</v>
      </c>
      <c r="DJ829" t="n">
        <v>28.346556</v>
      </c>
      <c r="DK829" t="n">
        <v>28.175522</v>
      </c>
      <c r="DL829" t="n">
        <v>28.287753</v>
      </c>
      <c r="DM829" t="n">
        <v>27.543084</v>
      </c>
    </row>
    <row r="830">
      <c r="A830" s="6" t="n">
        <v>46150</v>
      </c>
      <c r="B830" s="7" t="n">
        <v>0.1050183811176623</v>
      </c>
      <c r="C830" s="7" t="n">
        <v>0.1050183811176623</v>
      </c>
      <c r="D830" s="7" t="n">
        <v>0.03098525955161532</v>
      </c>
      <c r="E830" s="7" t="n">
        <v>0.03098525955161532</v>
      </c>
      <c r="F830" s="7" t="n">
        <v>0.03098525955161532</v>
      </c>
      <c r="G830" s="7" t="n">
        <v>0.03098525955161532</v>
      </c>
      <c r="H830" s="7" t="n">
        <v>0.03098525955161532</v>
      </c>
      <c r="I830" s="7" t="n">
        <v>0.03098525955161532</v>
      </c>
      <c r="J830" s="7" t="n">
        <v>0.03098525955161541</v>
      </c>
      <c r="K830" s="7" t="n">
        <v>0.03098525955161532</v>
      </c>
      <c r="L830" s="7" t="n">
        <v>0.03098525955161541</v>
      </c>
      <c r="M830" s="7" t="n">
        <v>0.03098525955161532</v>
      </c>
      <c r="N830" s="7" t="n">
        <v>0.03098525955161532</v>
      </c>
      <c r="O830" s="7" t="n">
        <v>0.03098525955161541</v>
      </c>
      <c r="P830" s="7" t="n">
        <v>0.1050183811176624</v>
      </c>
      <c r="Q830" s="7" t="n">
        <v>0.1050183811176624</v>
      </c>
      <c r="R830" s="7" t="n">
        <v>0.03098525955161532</v>
      </c>
      <c r="S830" s="7" t="n">
        <v>0.03098525955161532</v>
      </c>
      <c r="T830" s="7" t="n">
        <v>0.03098525955161541</v>
      </c>
      <c r="U830" s="7" t="n">
        <v>0.03098525955161541</v>
      </c>
      <c r="V830" s="7" t="n">
        <v>0.03098525955161532</v>
      </c>
      <c r="W830" s="7" t="n">
        <v>0.03098525955161541</v>
      </c>
      <c r="X830" s="7" t="n">
        <v>0.03098525955161541</v>
      </c>
      <c r="Y830" s="7" t="n">
        <v>0.03098525955161541</v>
      </c>
      <c r="Z830" s="7" t="n">
        <v>0.03098525955161541</v>
      </c>
      <c r="AA830" s="7" t="n">
        <v>1.311546827750278e-18</v>
      </c>
      <c r="AB830" s="7" t="n">
        <v>0.03098525955161541</v>
      </c>
      <c r="AC830" s="7" t="n">
        <v>1.311546827750278e-18</v>
      </c>
      <c r="AD830" s="7" t="n">
        <v>1.311546827750278e-18</v>
      </c>
      <c r="AE830" s="7" t="n">
        <v>1.596418825063753e-18</v>
      </c>
      <c r="AF830" s="7" t="n">
        <v>0.03098525955161541</v>
      </c>
      <c r="AG830" s="7" t="n">
        <v>0.03098525955161541</v>
      </c>
      <c r="AH830" s="7" t="n">
        <v>-4.033918595439809e-18</v>
      </c>
      <c r="AI830" s="7" t="n">
        <v>-4.033918595439809e-18</v>
      </c>
      <c r="AJ830" s="7" t="n">
        <v>-4.033918595439809e-18</v>
      </c>
      <c r="AK830" s="7" t="n">
        <v>-2.021648729069769e-18</v>
      </c>
      <c r="AL830" s="7" t="n">
        <v>-3.241833883630812e-19</v>
      </c>
      <c r="AM830" s="7" t="n">
        <v>-3.241833883630812e-19</v>
      </c>
      <c r="AN830" s="7" t="n">
        <v>-3.241833883630812e-19</v>
      </c>
      <c r="AO830" s="7" t="n">
        <v>-3.241833883630812e-19</v>
      </c>
      <c r="AP830" s="7" t="n">
        <v>-3.931139104960711e-20</v>
      </c>
      <c r="AQ830" s="7" t="n">
        <v>-3.241833883630812e-19</v>
      </c>
      <c r="AR830" s="7" t="n">
        <v>-2.820018673232384e-18</v>
      </c>
      <c r="AS830" s="7" t="n">
        <v>-3.241833883630812e-19</v>
      </c>
      <c r="AT830" s="7" t="n">
        <v>-3.931139104960711e-20</v>
      </c>
      <c r="AU830" s="7" t="n">
        <v>-4.612446397911959e-18</v>
      </c>
      <c r="AV830" s="7" t="n">
        <v>-2.820018673232384e-18</v>
      </c>
      <c r="AW830" s="7" t="n">
        <v>-2.820018673232384e-18</v>
      </c>
      <c r="AX830" s="7" t="n">
        <v>-8.077488068623439e-19</v>
      </c>
      <c r="AY830" s="7" t="n">
        <v>-4.612446397911959e-18</v>
      </c>
      <c r="AZ830" s="7" t="n">
        <v>-4.612446397911959e-18</v>
      </c>
      <c r="BA830" s="7" t="n">
        <v>-2.600176531541918e-18</v>
      </c>
      <c r="BB830" s="7" t="n">
        <v>0.1315510565967933</v>
      </c>
      <c r="BC830" s="7" t="n">
        <v>0.1315510565967933</v>
      </c>
      <c r="BD830" s="7" t="n">
        <v>0.1399505414710055</v>
      </c>
      <c r="BE830" s="7" t="n">
        <v>0.1399505414710055</v>
      </c>
      <c r="BF830" s="7" t="n">
        <v>0.1399505414710055</v>
      </c>
      <c r="BG830" s="7" t="n">
        <v>0.1399505414710055</v>
      </c>
      <c r="BH830" s="7" t="n">
        <v>0.1315510565967933</v>
      </c>
      <c r="BI830" s="7" t="n">
        <v>0.1315510565967933</v>
      </c>
      <c r="BJ830" s="7" t="n">
        <v>-0.005328550239873926</v>
      </c>
      <c r="BK830" s="7" t="n">
        <v>0.003070934634338277</v>
      </c>
      <c r="BL830" s="7" t="n">
        <v>0.003070934634338277</v>
      </c>
      <c r="BM830" s="7" t="n">
        <v>0.003070934634338277</v>
      </c>
      <c r="BN830" s="7" t="n">
        <v>-0.005328550239873926</v>
      </c>
      <c r="BO830" s="7" t="n">
        <v>0.1315510565967933</v>
      </c>
      <c r="BP830" s="7" t="n">
        <v>0.003070934634338277</v>
      </c>
      <c r="BQ830" s="7" t="n">
        <v>-0.005328550239873926</v>
      </c>
      <c r="BR830" s="7" t="n">
        <v>0.1315510565967933</v>
      </c>
      <c r="BS830" s="7" t="n">
        <v>-0.005328550239873926</v>
      </c>
      <c r="BT830" s="7" t="n">
        <v>0.003070934634338277</v>
      </c>
      <c r="BU830" s="7" t="n">
        <v>0.003070934634338277</v>
      </c>
      <c r="BV830" s="7" t="n">
        <v>0.003070934634338277</v>
      </c>
      <c r="BW830" s="7" t="n">
        <v>0.003070934634338277</v>
      </c>
      <c r="BX830" s="7" t="n">
        <v>-0.005328550239873926</v>
      </c>
      <c r="BY830" s="7" t="n">
        <v>-0.005328550239873926</v>
      </c>
      <c r="BZ830" s="7" t="n">
        <v>-0.005328550239873926</v>
      </c>
      <c r="CA830" s="7" t="n">
        <v>0.1368796068366673</v>
      </c>
      <c r="CB830" s="7" t="n">
        <v>0.1368796068366673</v>
      </c>
      <c r="CC830" s="7" t="n">
        <v>0.1368796068366673</v>
      </c>
      <c r="CD830" s="7" t="n">
        <v>-0.005328550239873926</v>
      </c>
      <c r="CE830" s="7" t="n">
        <v>0.1368796068366673</v>
      </c>
      <c r="CF830" s="7" t="n">
        <v>-5.311029016328335e-19</v>
      </c>
      <c r="CG830" s="7" t="n">
        <v>0.1368796068366673</v>
      </c>
      <c r="CH830" s="7" t="n">
        <v>-5.690486588109951e-19</v>
      </c>
      <c r="CI830" s="7" t="n">
        <v>-5.690486588109951e-19</v>
      </c>
      <c r="CJ830" s="7" t="n">
        <v>0.1368796068366673</v>
      </c>
      <c r="CK830" s="7" t="n">
        <v>-5.690486588109951e-19</v>
      </c>
      <c r="CL830" s="7" t="n">
        <v>-5.690486588109951e-19</v>
      </c>
      <c r="CM830" s="7" t="n">
        <v>-5.311029016328335e-19</v>
      </c>
      <c r="CN830" s="7" t="n">
        <v>-5.690486588109951e-19</v>
      </c>
      <c r="CO830" s="7" t="n">
        <v>-5.690486588109951e-19</v>
      </c>
      <c r="CP830" s="7" t="n">
        <v>0.1368796068366673</v>
      </c>
      <c r="CQ830" s="7" t="n">
        <v>-5.690486588109951e-19</v>
      </c>
      <c r="CR830" s="7" t="n">
        <v>0.1740027524227069</v>
      </c>
      <c r="CS830" s="7" t="n">
        <v>0.1740027524227069</v>
      </c>
      <c r="CT830" s="7" t="n">
        <v>-5.311029016328335e-19</v>
      </c>
      <c r="CU830" s="7" t="n">
        <v>0.1460881473524377</v>
      </c>
      <c r="CV830" s="7" t="n">
        <v>-5.690486588109951e-19</v>
      </c>
      <c r="CW830" s="7" t="n">
        <v>-5.690486588109951e-19</v>
      </c>
      <c r="CX830" s="7" t="n">
        <v>0.009208540515770466</v>
      </c>
      <c r="CY830" s="7" t="n">
        <v>-5.690486588109951e-19</v>
      </c>
      <c r="CZ830" s="7" t="n">
        <v>-5.311029016328335e-19</v>
      </c>
      <c r="DA830" s="7" t="n">
        <v>0.009208540515770466</v>
      </c>
      <c r="DC830" t="inlineStr">
        <is>
          <t>2026-05-08</t>
        </is>
      </c>
      <c r="DD830" t="n">
        <v>67.40901700000001</v>
      </c>
      <c r="DE830" t="n">
        <v>67.40901700000001</v>
      </c>
      <c r="DF830" t="n">
        <v>48.50946</v>
      </c>
      <c r="DG830" t="n">
        <v>48.50946</v>
      </c>
      <c r="DH830" t="n">
        <v>32.099979</v>
      </c>
      <c r="DI830" t="n">
        <v>31.449586</v>
      </c>
      <c r="DJ830" t="n">
        <v>29.224882</v>
      </c>
      <c r="DK830" t="n">
        <v>29.048548</v>
      </c>
      <c r="DL830" t="n">
        <v>29.164257</v>
      </c>
      <c r="DM830" t="n">
        <v>28.396514</v>
      </c>
    </row>
    <row r="831">
      <c r="A831" s="6" t="n">
        <v>46153</v>
      </c>
      <c r="B831" s="7" t="n">
        <v>0.0251039194955529</v>
      </c>
      <c r="C831" s="7" t="n">
        <v>0.0251039194955529</v>
      </c>
      <c r="D831" s="7" t="n">
        <v>0.01299393947319059</v>
      </c>
      <c r="E831" s="7" t="n">
        <v>0.01299393947319059</v>
      </c>
      <c r="F831" s="7" t="n">
        <v>0.01299393947319059</v>
      </c>
      <c r="G831" s="7" t="n">
        <v>0.01299393947319059</v>
      </c>
      <c r="H831" s="7" t="n">
        <v>0.01299393947319059</v>
      </c>
      <c r="I831" s="7" t="n">
        <v>0.01299393947319059</v>
      </c>
      <c r="J831" s="7" t="n">
        <v>0.01299393947319064</v>
      </c>
      <c r="K831" s="7" t="n">
        <v>0.0129939394731906</v>
      </c>
      <c r="L831" s="7" t="n">
        <v>0.01299393947319064</v>
      </c>
      <c r="M831" s="7" t="n">
        <v>0.0129939394731906</v>
      </c>
      <c r="N831" s="7" t="n">
        <v>0.0129939394731906</v>
      </c>
      <c r="O831" s="7" t="n">
        <v>0.01299393947319064</v>
      </c>
      <c r="P831" s="7" t="n">
        <v>0.02510391949555292</v>
      </c>
      <c r="Q831" s="7" t="n">
        <v>0.02510391949555292</v>
      </c>
      <c r="R831" s="7" t="n">
        <v>0.01299393947319059</v>
      </c>
      <c r="S831" s="7" t="n">
        <v>0.01299393947319059</v>
      </c>
      <c r="T831" s="7" t="n">
        <v>0.01299393947319064</v>
      </c>
      <c r="U831" s="7" t="n">
        <v>0.01299393947319064</v>
      </c>
      <c r="V831" s="7" t="n">
        <v>0.0129939394731906</v>
      </c>
      <c r="W831" s="7" t="n">
        <v>0.01299393947319064</v>
      </c>
      <c r="X831" s="7" t="n">
        <v>0.01299393947319064</v>
      </c>
      <c r="Y831" s="7" t="n">
        <v>0.01299393947319064</v>
      </c>
      <c r="Z831" s="7" t="n">
        <v>0.01299393947319064</v>
      </c>
      <c r="AA831" s="7" t="n">
        <v>1.018895934600112e-18</v>
      </c>
      <c r="AB831" s="7" t="n">
        <v>0.01299393947319064</v>
      </c>
      <c r="AC831" s="7" t="n">
        <v>1.018895934600112e-18</v>
      </c>
      <c r="AD831" s="7" t="n">
        <v>1.210547590201077e-18</v>
      </c>
      <c r="AE831" s="7" t="n">
        <v>1.018895934600112e-18</v>
      </c>
      <c r="AF831" s="7" t="n">
        <v>0.01299393947319064</v>
      </c>
      <c r="AG831" s="7" t="n">
        <v>0.01299393947319064</v>
      </c>
      <c r="AH831" s="7" t="n">
        <v>2.186666780339538e-19</v>
      </c>
      <c r="AI831" s="7" t="n">
        <v>2.186666780339538e-19</v>
      </c>
      <c r="AJ831" s="7" t="n">
        <v>1.572449622804669e-18</v>
      </c>
      <c r="AK831" s="7" t="n">
        <v>2.186666780339538e-19</v>
      </c>
      <c r="AL831" s="7" t="n">
        <v>-7.439856470432927e-19</v>
      </c>
      <c r="AM831" s="7" t="n">
        <v>-7.439856470432927e-19</v>
      </c>
      <c r="AN831" s="7" t="n">
        <v>-7.439856470432927e-19</v>
      </c>
      <c r="AO831" s="7" t="n">
        <v>-5.52333991442328e-19</v>
      </c>
      <c r="AP831" s="7" t="n">
        <v>-7.439856470432927e-19</v>
      </c>
      <c r="AQ831" s="7" t="n">
        <v>-7.439856470432927e-19</v>
      </c>
      <c r="AR831" s="7" t="n">
        <v>-2.589450217867182e-19</v>
      </c>
      <c r="AS831" s="7" t="n">
        <v>-5.52333991442328e-19</v>
      </c>
      <c r="AT831" s="7" t="n">
        <v>-7.439856470432927e-19</v>
      </c>
      <c r="AU831" s="7" t="n">
        <v>-2.589450217867182e-19</v>
      </c>
      <c r="AV831" s="7" t="n">
        <v>1.094837922983996e-18</v>
      </c>
      <c r="AW831" s="7" t="n">
        <v>-2.589450217867182e-19</v>
      </c>
      <c r="AX831" s="7" t="n">
        <v>-2.589450217867182e-19</v>
      </c>
      <c r="AY831" s="7" t="n">
        <v>-2.589450217867182e-19</v>
      </c>
      <c r="AZ831" s="7" t="n">
        <v>1.094837922983996e-18</v>
      </c>
      <c r="BA831" s="7" t="n">
        <v>-2.589450217867182e-19</v>
      </c>
      <c r="BB831" s="7" t="n">
        <v>0.04100629695000021</v>
      </c>
      <c r="BC831" s="7" t="n">
        <v>0.04100629695000021</v>
      </c>
      <c r="BD831" s="7" t="n">
        <v>-0.002061204901462312</v>
      </c>
      <c r="BE831" s="7" t="n">
        <v>-0.002061204901462312</v>
      </c>
      <c r="BF831" s="7" t="n">
        <v>-0.002061204901462312</v>
      </c>
      <c r="BG831" s="7" t="n">
        <v>-0.002061204901462312</v>
      </c>
      <c r="BH831" s="7" t="n">
        <v>0.04100629695000021</v>
      </c>
      <c r="BI831" s="7" t="n">
        <v>0.04100629695000021</v>
      </c>
      <c r="BJ831" s="7" t="n">
        <v>-0.004049158121279441</v>
      </c>
      <c r="BK831" s="7" t="n">
        <v>-0.002061204901462312</v>
      </c>
      <c r="BL831" s="7" t="n">
        <v>-0.002061204901462312</v>
      </c>
      <c r="BM831" s="7" t="n">
        <v>-0.002061204901462312</v>
      </c>
      <c r="BN831" s="7" t="n">
        <v>-0.004049158121279441</v>
      </c>
      <c r="BO831" s="7" t="n">
        <v>0.04100629695000021</v>
      </c>
      <c r="BP831" s="7" t="n">
        <v>-0.002061204901462312</v>
      </c>
      <c r="BQ831" s="7" t="n">
        <v>-0.004049158121279441</v>
      </c>
      <c r="BR831" s="7" t="n">
        <v>0.04100629695000021</v>
      </c>
      <c r="BS831" s="7" t="n">
        <v>-0.004049158121279441</v>
      </c>
      <c r="BT831" s="7" t="n">
        <v>-0.002061204901462312</v>
      </c>
      <c r="BU831" s="7" t="n">
        <v>-0.002061204901462312</v>
      </c>
      <c r="BV831" s="7" t="n">
        <v>-0.002061204901462312</v>
      </c>
      <c r="BW831" s="7" t="n">
        <v>-0.002061204901462312</v>
      </c>
      <c r="BX831" s="7" t="n">
        <v>-0.004049158121279441</v>
      </c>
      <c r="BY831" s="7" t="n">
        <v>-0.004049158121279441</v>
      </c>
      <c r="BZ831" s="7" t="n">
        <v>-0.004049158121279441</v>
      </c>
      <c r="CA831" s="7" t="n">
        <v>0.04505545507127967</v>
      </c>
      <c r="CB831" s="7" t="n">
        <v>0.04505545507127967</v>
      </c>
      <c r="CC831" s="7" t="n">
        <v>0.04505545507127967</v>
      </c>
      <c r="CD831" s="7" t="n">
        <v>-0.004049158121279441</v>
      </c>
      <c r="CE831" s="7" t="n">
        <v>1.368991344850941e-18</v>
      </c>
      <c r="CF831" s="7" t="n">
        <v>0</v>
      </c>
      <c r="CG831" s="7" t="n">
        <v>0.04505545507127967</v>
      </c>
      <c r="CH831" s="7" t="n">
        <v>2.789576075833591e-17</v>
      </c>
      <c r="CI831" s="7" t="n">
        <v>2.789576075833591e-17</v>
      </c>
      <c r="CJ831" s="7" t="n">
        <v>1.368991344850941e-18</v>
      </c>
      <c r="CK831" s="7" t="n">
        <v>2.789576075833591e-17</v>
      </c>
      <c r="CL831" s="7" t="n">
        <v>2.789576075833591e-17</v>
      </c>
      <c r="CM831" s="7" t="n">
        <v>0</v>
      </c>
      <c r="CN831" s="7" t="n">
        <v>0</v>
      </c>
      <c r="CO831" s="7" t="n">
        <v>2.789576075833591e-17</v>
      </c>
      <c r="CP831" s="7" t="n">
        <v>1.368991344850941e-18</v>
      </c>
      <c r="CQ831" s="7" t="n">
        <v>2.789576075833591e-17</v>
      </c>
      <c r="CR831" s="7" t="n">
        <v>0.066734933771302</v>
      </c>
      <c r="CS831" s="7" t="n">
        <v>0.066734933771302</v>
      </c>
      <c r="CT831" s="7" t="n">
        <v>0</v>
      </c>
      <c r="CU831" s="7" t="n">
        <v>1.368991344850941e-18</v>
      </c>
      <c r="CV831" s="7" t="n">
        <v>2.789576075833591e-17</v>
      </c>
      <c r="CW831" s="7" t="n">
        <v>2.789576075833591e-17</v>
      </c>
      <c r="CX831" s="7" t="n">
        <v>0</v>
      </c>
      <c r="CY831" s="7" t="n">
        <v>0</v>
      </c>
      <c r="CZ831" s="7" t="n">
        <v>0</v>
      </c>
      <c r="DA831" s="7" t="n">
        <v>0</v>
      </c>
      <c r="DC831" t="inlineStr">
        <is>
          <t>2026-05-11</t>
        </is>
      </c>
      <c r="DD831" t="n">
        <v>69.101248</v>
      </c>
      <c r="DE831" t="n">
        <v>69.101248</v>
      </c>
      <c r="DF831" t="n">
        <v>49.727238</v>
      </c>
      <c r="DG831" t="n">
        <v>49.727238</v>
      </c>
      <c r="DH831" t="n">
        <v>32.517084</v>
      </c>
      <c r="DI831" t="n">
        <v>31.85824</v>
      </c>
      <c r="DJ831" t="n">
        <v>29.604628</v>
      </c>
      <c r="DK831" t="n">
        <v>29.426003</v>
      </c>
      <c r="DL831" t="n">
        <v>29.543215</v>
      </c>
      <c r="DM831" t="n">
        <v>28.765496</v>
      </c>
    </row>
    <row r="832">
      <c r="A832" s="6" t="n">
        <v>46154</v>
      </c>
      <c r="B832" s="7" t="n">
        <v>-0.02174100530396693</v>
      </c>
      <c r="C832" s="7" t="n">
        <v>-0.02174100530396693</v>
      </c>
      <c r="D832" s="7" t="n">
        <v>-0.02174100530396694</v>
      </c>
      <c r="E832" s="7" t="n">
        <v>-0.02174100530396694</v>
      </c>
      <c r="F832" s="7" t="n">
        <v>-0.02174100530396694</v>
      </c>
      <c r="G832" s="7" t="n">
        <v>-0.02174100530396694</v>
      </c>
      <c r="H832" s="7" t="n">
        <v>-0.02174100530396694</v>
      </c>
      <c r="I832" s="7" t="n">
        <v>-0.02174100530396694</v>
      </c>
      <c r="J832" s="7" t="n">
        <v>-0.02174100530396692</v>
      </c>
      <c r="K832" s="7" t="n">
        <v>-0.02174100530396694</v>
      </c>
      <c r="L832" s="7" t="n">
        <v>-0.02174100530396692</v>
      </c>
      <c r="M832" s="7" t="n">
        <v>-0.02174100530396694</v>
      </c>
      <c r="N832" s="7" t="n">
        <v>-0.02174100530396694</v>
      </c>
      <c r="O832" s="7" t="n">
        <v>-0.02174100530396692</v>
      </c>
      <c r="P832" s="7" t="n">
        <v>-0.02174100530396691</v>
      </c>
      <c r="Q832" s="7" t="n">
        <v>-0.02174100530396691</v>
      </c>
      <c r="R832" s="7" t="n">
        <v>-0.02174100530396694</v>
      </c>
      <c r="S832" s="7" t="n">
        <v>-0.02174100530396694</v>
      </c>
      <c r="T832" s="7" t="n">
        <v>-0.02174100530396692</v>
      </c>
      <c r="U832" s="7" t="n">
        <v>-0.02174100530396692</v>
      </c>
      <c r="V832" s="7" t="n">
        <v>-0.02174100530396694</v>
      </c>
      <c r="W832" s="7" t="n">
        <v>-0.02174100530396692</v>
      </c>
      <c r="X832" s="7" t="n">
        <v>-0.02174100530396692</v>
      </c>
      <c r="Y832" s="7" t="n">
        <v>-0.02174100530396692</v>
      </c>
      <c r="Z832" s="7" t="n">
        <v>-0.02174100530396692</v>
      </c>
      <c r="AA832" s="7" t="n">
        <v>-0.02174100530396694</v>
      </c>
      <c r="AB832" s="7" t="n">
        <v>-0.02174100530396692</v>
      </c>
      <c r="AC832" s="7" t="n">
        <v>-0.02174100530396694</v>
      </c>
      <c r="AD832" s="7" t="n">
        <v>-0.02174100530396694</v>
      </c>
      <c r="AE832" s="7" t="n">
        <v>-0.02174100530396694</v>
      </c>
      <c r="AF832" s="7" t="n">
        <v>-0.02174100530396692</v>
      </c>
      <c r="AG832" s="7" t="n">
        <v>-0.02174100530396692</v>
      </c>
      <c r="AH832" s="7" t="n">
        <v>-0.02174100530396692</v>
      </c>
      <c r="AI832" s="7" t="n">
        <v>-0.02174100530396692</v>
      </c>
      <c r="AJ832" s="7" t="n">
        <v>-0.02174100530396692</v>
      </c>
      <c r="AK832" s="7" t="n">
        <v>-0.02174100530396692</v>
      </c>
      <c r="AL832" s="7" t="n">
        <v>-0.02174100530396694</v>
      </c>
      <c r="AM832" s="7" t="n">
        <v>-0.02174100530396694</v>
      </c>
      <c r="AN832" s="7" t="n">
        <v>-0.02174100530396694</v>
      </c>
      <c r="AO832" s="7" t="n">
        <v>-0.02174100530396694</v>
      </c>
      <c r="AP832" s="7" t="n">
        <v>-0.02174100530396694</v>
      </c>
      <c r="AQ832" s="7" t="n">
        <v>-0.02174100530396694</v>
      </c>
      <c r="AR832" s="7" t="n">
        <v>-0.02174100530396692</v>
      </c>
      <c r="AS832" s="7" t="n">
        <v>-0.02174100530396694</v>
      </c>
      <c r="AT832" s="7" t="n">
        <v>-0.02174100530396694</v>
      </c>
      <c r="AU832" s="7" t="n">
        <v>-0.02174100530396692</v>
      </c>
      <c r="AV832" s="7" t="n">
        <v>-0.02174100530396692</v>
      </c>
      <c r="AW832" s="7" t="n">
        <v>-0.02174100530396692</v>
      </c>
      <c r="AX832" s="7" t="n">
        <v>-0.02174100530396692</v>
      </c>
      <c r="AY832" s="7" t="n">
        <v>-0.02174100530396692</v>
      </c>
      <c r="AZ832" s="7" t="n">
        <v>-0.02174100530396692</v>
      </c>
      <c r="BA832" s="7" t="n">
        <v>-0.02174100530396692</v>
      </c>
      <c r="BB832" s="7" t="n">
        <v>-0.008272437497579596</v>
      </c>
      <c r="BC832" s="7" t="n">
        <v>-0.008272437497579596</v>
      </c>
      <c r="BD832" s="7" t="n">
        <v>-0.008272437497579598</v>
      </c>
      <c r="BE832" s="7" t="n">
        <v>-0.008272437497579598</v>
      </c>
      <c r="BF832" s="7" t="n">
        <v>-0.008272437497579598</v>
      </c>
      <c r="BG832" s="7" t="n">
        <v>-0.008272437497579598</v>
      </c>
      <c r="BH832" s="7" t="n">
        <v>-0.008272437497579598</v>
      </c>
      <c r="BI832" s="7" t="n">
        <v>-0.008272437497579598</v>
      </c>
      <c r="BJ832" s="7" t="n">
        <v>-0.008272437497579598</v>
      </c>
      <c r="BK832" s="7" t="n">
        <v>-0.008272437497579598</v>
      </c>
      <c r="BL832" s="7" t="n">
        <v>-0.008272437497579598</v>
      </c>
      <c r="BM832" s="7" t="n">
        <v>-0.008272437497579598</v>
      </c>
      <c r="BN832" s="7" t="n">
        <v>-0.008272437497579598</v>
      </c>
      <c r="BO832" s="7" t="n">
        <v>-0.008272437497579598</v>
      </c>
      <c r="BP832" s="7" t="n">
        <v>-0.008272437497579598</v>
      </c>
      <c r="BQ832" s="7" t="n">
        <v>-0.008272437497579598</v>
      </c>
      <c r="BR832" s="7" t="n">
        <v>-0.008272437497579598</v>
      </c>
      <c r="BS832" s="7" t="n">
        <v>-0.008272437497579598</v>
      </c>
      <c r="BT832" s="7" t="n">
        <v>-0.008272437497579598</v>
      </c>
      <c r="BU832" s="7" t="n">
        <v>-0.008272437497579598</v>
      </c>
      <c r="BV832" s="7" t="n">
        <v>-0.008272437497579598</v>
      </c>
      <c r="BW832" s="7" t="n">
        <v>-0.008272437497579598</v>
      </c>
      <c r="BX832" s="7" t="n">
        <v>-0.008272437497579598</v>
      </c>
      <c r="BY832" s="7" t="n">
        <v>-0.008272437497579598</v>
      </c>
      <c r="BZ832" s="7" t="n">
        <v>-0.008272437497579598</v>
      </c>
      <c r="CA832" s="7" t="n">
        <v>-0.03864078856888291</v>
      </c>
      <c r="CB832" s="7" t="n">
        <v>-0.03864078856888291</v>
      </c>
      <c r="CC832" s="7" t="n">
        <v>-0.03864078856888291</v>
      </c>
      <c r="CD832" s="7" t="n">
        <v>-0.008272437497579598</v>
      </c>
      <c r="CE832" s="7" t="n">
        <v>-0.03864078856888291</v>
      </c>
      <c r="CF832" s="7" t="n">
        <v>-0.03864078856888291</v>
      </c>
      <c r="CG832" s="7" t="n">
        <v>-0.03864078856888291</v>
      </c>
      <c r="CH832" s="7" t="n">
        <v>-0.03864078856888291</v>
      </c>
      <c r="CI832" s="7" t="n">
        <v>-0.03864078856888291</v>
      </c>
      <c r="CJ832" s="7" t="n">
        <v>-0.03864078856888291</v>
      </c>
      <c r="CK832" s="7" t="n">
        <v>-0.03864078856888291</v>
      </c>
      <c r="CL832" s="7" t="n">
        <v>-0.03864078856888291</v>
      </c>
      <c r="CM832" s="7" t="n">
        <v>-0.03864078856888291</v>
      </c>
      <c r="CN832" s="7" t="n">
        <v>-0.03864078856888291</v>
      </c>
      <c r="CO832" s="7" t="n">
        <v>-0.03864078856888291</v>
      </c>
      <c r="CP832" s="7" t="n">
        <v>-0.03864078856888291</v>
      </c>
      <c r="CQ832" s="7" t="n">
        <v>-0.03864078856888291</v>
      </c>
      <c r="CR832" s="7" t="n">
        <v>-0.03864078856888291</v>
      </c>
      <c r="CS832" s="7" t="n">
        <v>-0.03864078856888291</v>
      </c>
      <c r="CT832" s="7" t="n">
        <v>-0.03864078856888291</v>
      </c>
      <c r="CU832" s="7" t="n">
        <v>-0.03864078856888291</v>
      </c>
      <c r="CV832" s="7" t="n">
        <v>-0.03864078856888291</v>
      </c>
      <c r="CW832" s="7" t="n">
        <v>-0.03864078856888291</v>
      </c>
      <c r="CX832" s="7" t="n">
        <v>-0.03864078856888291</v>
      </c>
      <c r="CY832" s="7" t="n">
        <v>-0.03864078856888291</v>
      </c>
      <c r="CZ832" s="7" t="n">
        <v>-0.03864078856888291</v>
      </c>
      <c r="DA832" s="7" t="n">
        <v>-0.03864078856888291</v>
      </c>
      <c r="DC832" t="inlineStr">
        <is>
          <t>2026-05-12</t>
        </is>
      </c>
      <c r="DD832" t="n">
        <v>67.598917</v>
      </c>
      <c r="DE832" t="n">
        <v>67.598917</v>
      </c>
      <c r="DF832" t="n">
        <v>48.646118</v>
      </c>
      <c r="DG832" t="n">
        <v>48.646118</v>
      </c>
      <c r="DH832" t="n">
        <v>31.81013</v>
      </c>
      <c r="DI832" t="n">
        <v>31.16561</v>
      </c>
      <c r="DJ832" t="n">
        <v>28.960994</v>
      </c>
      <c r="DK832" t="n">
        <v>28.786252</v>
      </c>
      <c r="DL832" t="n">
        <v>28.900916</v>
      </c>
      <c r="DM832" t="n">
        <v>28.140106</v>
      </c>
    </row>
    <row r="833">
      <c r="A833" s="6" t="n">
        <v>46155</v>
      </c>
      <c r="B833" s="7" t="n">
        <v>0.02895916913856942</v>
      </c>
      <c r="C833" s="7" t="n">
        <v>0.02895916913856942</v>
      </c>
      <c r="D833" s="7" t="n">
        <v>0.02895916913856943</v>
      </c>
      <c r="E833" s="7" t="n">
        <v>0.02895916913856943</v>
      </c>
      <c r="F833" s="7" t="n">
        <v>0.02895916913856943</v>
      </c>
      <c r="G833" s="7" t="n">
        <v>0.02895916913856943</v>
      </c>
      <c r="H833" s="7" t="n">
        <v>0.02895916913856943</v>
      </c>
      <c r="I833" s="7" t="n">
        <v>0.02895916913856943</v>
      </c>
      <c r="J833" s="7" t="n">
        <v>0.0289591691385694</v>
      </c>
      <c r="K833" s="7" t="n">
        <v>0.02895916913856943</v>
      </c>
      <c r="L833" s="7" t="n">
        <v>0.0289591691385694</v>
      </c>
      <c r="M833" s="7" t="n">
        <v>0.02895916913856943</v>
      </c>
      <c r="N833" s="7" t="n">
        <v>0.02895916913856943</v>
      </c>
      <c r="O833" s="7" t="n">
        <v>0.0289591691385694</v>
      </c>
      <c r="P833" s="7" t="n">
        <v>0.02895916913856939</v>
      </c>
      <c r="Q833" s="7" t="n">
        <v>0.02895916913856939</v>
      </c>
      <c r="R833" s="7" t="n">
        <v>0.02895916913856943</v>
      </c>
      <c r="S833" s="7" t="n">
        <v>0.02895916913856943</v>
      </c>
      <c r="T833" s="7" t="n">
        <v>0.0289591691385694</v>
      </c>
      <c r="U833" s="7" t="n">
        <v>0.0289591691385694</v>
      </c>
      <c r="V833" s="7" t="n">
        <v>0.02895916913856943</v>
      </c>
      <c r="W833" s="7" t="n">
        <v>0.0289591691385694</v>
      </c>
      <c r="X833" s="7" t="n">
        <v>0.0289591691385694</v>
      </c>
      <c r="Y833" s="7" t="n">
        <v>0.0289591691385694</v>
      </c>
      <c r="Z833" s="7" t="n">
        <v>0.0289591691385694</v>
      </c>
      <c r="AA833" s="7" t="n">
        <v>0.02895916913856943</v>
      </c>
      <c r="AB833" s="7" t="n">
        <v>0.0289591691385694</v>
      </c>
      <c r="AC833" s="7" t="n">
        <v>0.02895916913856943</v>
      </c>
      <c r="AD833" s="7" t="n">
        <v>0.02895916913856943</v>
      </c>
      <c r="AE833" s="7" t="n">
        <v>0.02895916913856943</v>
      </c>
      <c r="AF833" s="7" t="n">
        <v>0.0289591691385694</v>
      </c>
      <c r="AG833" s="7" t="n">
        <v>0.0289591691385694</v>
      </c>
      <c r="AH833" s="7" t="n">
        <v>0.0289591691385694</v>
      </c>
      <c r="AI833" s="7" t="n">
        <v>0.0289591691385694</v>
      </c>
      <c r="AJ833" s="7" t="n">
        <v>0.0289591691385694</v>
      </c>
      <c r="AK833" s="7" t="n">
        <v>0.0289591691385694</v>
      </c>
      <c r="AL833" s="7" t="n">
        <v>0.02895916913856943</v>
      </c>
      <c r="AM833" s="7" t="n">
        <v>0.02895916913856943</v>
      </c>
      <c r="AN833" s="7" t="n">
        <v>0.02895916913856943</v>
      </c>
      <c r="AO833" s="7" t="n">
        <v>0.02895916913856943</v>
      </c>
      <c r="AP833" s="7" t="n">
        <v>0.02895916913856943</v>
      </c>
      <c r="AQ833" s="7" t="n">
        <v>0.02895916913856943</v>
      </c>
      <c r="AR833" s="7" t="n">
        <v>0.0289591691385694</v>
      </c>
      <c r="AS833" s="7" t="n">
        <v>0.02895916913856943</v>
      </c>
      <c r="AT833" s="7" t="n">
        <v>0.02895916913856943</v>
      </c>
      <c r="AU833" s="7" t="n">
        <v>0.0289591691385694</v>
      </c>
      <c r="AV833" s="7" t="n">
        <v>0.0289591691385694</v>
      </c>
      <c r="AW833" s="7" t="n">
        <v>0.0289591691385694</v>
      </c>
      <c r="AX833" s="7" t="n">
        <v>0.0289591691385694</v>
      </c>
      <c r="AY833" s="7" t="n">
        <v>0.0289591691385694</v>
      </c>
      <c r="AZ833" s="7" t="n">
        <v>0.0289591691385694</v>
      </c>
      <c r="BA833" s="7" t="n">
        <v>0.0289591691385694</v>
      </c>
      <c r="BB833" s="7" t="n">
        <v>0.01666372960527155</v>
      </c>
      <c r="BC833" s="7" t="n">
        <v>0.01666372960527155</v>
      </c>
      <c r="BD833" s="7" t="n">
        <v>0.01666372960527155</v>
      </c>
      <c r="BE833" s="7" t="n">
        <v>0.01666372960527155</v>
      </c>
      <c r="BF833" s="7" t="n">
        <v>0.01666372960527155</v>
      </c>
      <c r="BG833" s="7" t="n">
        <v>0.01666372960527155</v>
      </c>
      <c r="BH833" s="7" t="n">
        <v>0.01666372960527155</v>
      </c>
      <c r="BI833" s="7" t="n">
        <v>0.01666372960527155</v>
      </c>
      <c r="BJ833" s="7" t="n">
        <v>0.01666372960527155</v>
      </c>
      <c r="BK833" s="7" t="n">
        <v>0.01666372960527155</v>
      </c>
      <c r="BL833" s="7" t="n">
        <v>0.01666372960527155</v>
      </c>
      <c r="BM833" s="7" t="n">
        <v>0.01666372960527155</v>
      </c>
      <c r="BN833" s="7" t="n">
        <v>0.01666372960527155</v>
      </c>
      <c r="BO833" s="7" t="n">
        <v>0.01666372960527155</v>
      </c>
      <c r="BP833" s="7" t="n">
        <v>0.01666372960527155</v>
      </c>
      <c r="BQ833" s="7" t="n">
        <v>0.01666372960527155</v>
      </c>
      <c r="BR833" s="7" t="n">
        <v>0.01666372960527155</v>
      </c>
      <c r="BS833" s="7" t="n">
        <v>0.01666372960527155</v>
      </c>
      <c r="BT833" s="7" t="n">
        <v>0.01666372960527155</v>
      </c>
      <c r="BU833" s="7" t="n">
        <v>0.01666372960527155</v>
      </c>
      <c r="BV833" s="7" t="n">
        <v>0.01666372960527155</v>
      </c>
      <c r="BW833" s="7" t="n">
        <v>0.01666372960527155</v>
      </c>
      <c r="BX833" s="7" t="n">
        <v>0.01666372960527155</v>
      </c>
      <c r="BY833" s="7" t="n">
        <v>0.01666372960527155</v>
      </c>
      <c r="BZ833" s="7" t="n">
        <v>0.01666372960527155</v>
      </c>
      <c r="CA833" s="7" t="n">
        <v>0.01348223843856568</v>
      </c>
      <c r="CB833" s="7" t="n">
        <v>0.01348223843856568</v>
      </c>
      <c r="CC833" s="7" t="n">
        <v>0.01348223843856568</v>
      </c>
      <c r="CD833" s="7" t="n">
        <v>0.01666372960527155</v>
      </c>
      <c r="CE833" s="7" t="n">
        <v>0.01348223843856568</v>
      </c>
      <c r="CF833" s="7" t="n">
        <v>0.01348223843856568</v>
      </c>
      <c r="CG833" s="7" t="n">
        <v>0.01348223843856568</v>
      </c>
      <c r="CH833" s="7" t="n">
        <v>0.01348223843856568</v>
      </c>
      <c r="CI833" s="7" t="n">
        <v>0.01348223843856568</v>
      </c>
      <c r="CJ833" s="7" t="n">
        <v>0.01348223843856568</v>
      </c>
      <c r="CK833" s="7" t="n">
        <v>0.01348223843856568</v>
      </c>
      <c r="CL833" s="7" t="n">
        <v>0.01348223843856568</v>
      </c>
      <c r="CM833" s="7" t="n">
        <v>0.01348223843856568</v>
      </c>
      <c r="CN833" s="7" t="n">
        <v>0.01348223843856568</v>
      </c>
      <c r="CO833" s="7" t="n">
        <v>0.01348223843856568</v>
      </c>
      <c r="CP833" s="7" t="n">
        <v>0.01348223843856568</v>
      </c>
      <c r="CQ833" s="7" t="n">
        <v>0.01348223843856568</v>
      </c>
      <c r="CR833" s="7" t="n">
        <v>0.01348223843856568</v>
      </c>
      <c r="CS833" s="7" t="n">
        <v>0.01348223843856568</v>
      </c>
      <c r="CT833" s="7" t="n">
        <v>0.01348223843856568</v>
      </c>
      <c r="CU833" s="7" t="n">
        <v>0.01348223843856568</v>
      </c>
      <c r="CV833" s="7" t="n">
        <v>0.01348223843856568</v>
      </c>
      <c r="CW833" s="7" t="n">
        <v>0.01348223843856568</v>
      </c>
      <c r="CX833" s="7" t="n">
        <v>0.01348223843856568</v>
      </c>
      <c r="CY833" s="7" t="n">
        <v>0.01348223843856568</v>
      </c>
      <c r="CZ833" s="7" t="n">
        <v>0.01348223843856568</v>
      </c>
      <c r="DA833" s="7" t="n">
        <v>0.01348223843856568</v>
      </c>
      <c r="DC833" t="inlineStr">
        <is>
          <t>2026-05-13</t>
        </is>
      </c>
      <c r="DD833" t="n">
        <v>69.55652600000001</v>
      </c>
      <c r="DE833" t="n">
        <v>69.55652600000001</v>
      </c>
      <c r="DF833" t="n">
        <v>50.054869</v>
      </c>
      <c r="DG833" t="n">
        <v>50.054869</v>
      </c>
      <c r="DH833" t="n">
        <v>32.731325</v>
      </c>
      <c r="DI833" t="n">
        <v>32.06814</v>
      </c>
      <c r="DJ833" t="n">
        <v>29.79968</v>
      </c>
      <c r="DK833" t="n">
        <v>29.619878</v>
      </c>
      <c r="DL833" t="n">
        <v>29.737862</v>
      </c>
      <c r="DM833" t="n">
        <v>28.95502</v>
      </c>
    </row>
    <row r="834">
      <c r="A834" s="6" t="n">
        <v>46156</v>
      </c>
      <c r="B834" s="7" t="n">
        <v>0.01675934454424174</v>
      </c>
      <c r="C834" s="7" t="n">
        <v>0.01675934454424174</v>
      </c>
      <c r="D834" s="7" t="n">
        <v>0.01675934454424175</v>
      </c>
      <c r="E834" s="7" t="n">
        <v>0.01675934454424175</v>
      </c>
      <c r="F834" s="7" t="n">
        <v>0.01675934454424175</v>
      </c>
      <c r="G834" s="7" t="n">
        <v>0.01675934454424175</v>
      </c>
      <c r="H834" s="7" t="n">
        <v>0.01675934454424175</v>
      </c>
      <c r="I834" s="7" t="n">
        <v>0.01675934454424175</v>
      </c>
      <c r="J834" s="7" t="n">
        <v>0.01675934454424168</v>
      </c>
      <c r="K834" s="7" t="n">
        <v>0.01675934454424173</v>
      </c>
      <c r="L834" s="7" t="n">
        <v>0.01675934454424168</v>
      </c>
      <c r="M834" s="7" t="n">
        <v>0.01675934454424173</v>
      </c>
      <c r="N834" s="7" t="n">
        <v>0.01675934454424173</v>
      </c>
      <c r="O834" s="7" t="n">
        <v>0.01675934454424168</v>
      </c>
      <c r="P834" s="7" t="n">
        <v>0.01675934454424167</v>
      </c>
      <c r="Q834" s="7" t="n">
        <v>0.01675934454424167</v>
      </c>
      <c r="R834" s="7" t="n">
        <v>0.01675934454424175</v>
      </c>
      <c r="S834" s="7" t="n">
        <v>0.01675934454424175</v>
      </c>
      <c r="T834" s="7" t="n">
        <v>0.01675934454424168</v>
      </c>
      <c r="U834" s="7" t="n">
        <v>0.01675934454424168</v>
      </c>
      <c r="V834" s="7" t="n">
        <v>0.01675934454424173</v>
      </c>
      <c r="W834" s="7" t="n">
        <v>0.01675934454424168</v>
      </c>
      <c r="X834" s="7" t="n">
        <v>0.01675934454424168</v>
      </c>
      <c r="Y834" s="7" t="n">
        <v>0.01675934454424168</v>
      </c>
      <c r="Z834" s="7" t="n">
        <v>0.01675934454424168</v>
      </c>
      <c r="AA834" s="7" t="n">
        <v>0.01675934454424175</v>
      </c>
      <c r="AB834" s="7" t="n">
        <v>0.01675934454424168</v>
      </c>
      <c r="AC834" s="7" t="n">
        <v>0.01675934454424175</v>
      </c>
      <c r="AD834" s="7" t="n">
        <v>0.01675934454424175</v>
      </c>
      <c r="AE834" s="7" t="n">
        <v>0.01675934454424175</v>
      </c>
      <c r="AF834" s="7" t="n">
        <v>0.01675934454424168</v>
      </c>
      <c r="AG834" s="7" t="n">
        <v>0.01675934454424168</v>
      </c>
      <c r="AH834" s="7" t="n">
        <v>0.01675934454424168</v>
      </c>
      <c r="AI834" s="7" t="n">
        <v>0.01675934454424168</v>
      </c>
      <c r="AJ834" s="7" t="n">
        <v>0.01675934454424168</v>
      </c>
      <c r="AK834" s="7" t="n">
        <v>0.01675934454424168</v>
      </c>
      <c r="AL834" s="7" t="n">
        <v>0.01675934454424175</v>
      </c>
      <c r="AM834" s="7" t="n">
        <v>0.01675934454424175</v>
      </c>
      <c r="AN834" s="7" t="n">
        <v>0.01675934454424175</v>
      </c>
      <c r="AO834" s="7" t="n">
        <v>0.01675934454424175</v>
      </c>
      <c r="AP834" s="7" t="n">
        <v>0.01675934454424175</v>
      </c>
      <c r="AQ834" s="7" t="n">
        <v>0.01675934454424175</v>
      </c>
      <c r="AR834" s="7" t="n">
        <v>0.01675934454424168</v>
      </c>
      <c r="AS834" s="7" t="n">
        <v>0.01675934454424175</v>
      </c>
      <c r="AT834" s="7" t="n">
        <v>0.01675934454424175</v>
      </c>
      <c r="AU834" s="7" t="n">
        <v>0.01675934454424168</v>
      </c>
      <c r="AV834" s="7" t="n">
        <v>0.01675934454424168</v>
      </c>
      <c r="AW834" s="7" t="n">
        <v>0.01675934454424168</v>
      </c>
      <c r="AX834" s="7" t="n">
        <v>0.01675934454424168</v>
      </c>
      <c r="AY834" s="7" t="n">
        <v>0.01675934454424168</v>
      </c>
      <c r="AZ834" s="7" t="n">
        <v>0.01675934454424168</v>
      </c>
      <c r="BA834" s="7" t="n">
        <v>0.01675934454424168</v>
      </c>
      <c r="BB834" s="7" t="n">
        <v>0.01286906791259244</v>
      </c>
      <c r="BC834" s="7" t="n">
        <v>0.01286906791259244</v>
      </c>
      <c r="BD834" s="7" t="n">
        <v>0.01286906791259244</v>
      </c>
      <c r="BE834" s="7" t="n">
        <v>0.01286906791259244</v>
      </c>
      <c r="BF834" s="7" t="n">
        <v>0.01286906791259244</v>
      </c>
      <c r="BG834" s="7" t="n">
        <v>0.01286906791259244</v>
      </c>
      <c r="BH834" s="7" t="n">
        <v>0.01286906791259244</v>
      </c>
      <c r="BI834" s="7" t="n">
        <v>0.01286906791259244</v>
      </c>
      <c r="BJ834" s="7" t="n">
        <v>0.01286906791259244</v>
      </c>
      <c r="BK834" s="7" t="n">
        <v>0.01286906791259244</v>
      </c>
      <c r="BL834" s="7" t="n">
        <v>0.01286906791259244</v>
      </c>
      <c r="BM834" s="7" t="n">
        <v>0.01286906791259244</v>
      </c>
      <c r="BN834" s="7" t="n">
        <v>0.01286906791259244</v>
      </c>
      <c r="BO834" s="7" t="n">
        <v>0.01286906791259244</v>
      </c>
      <c r="BP834" s="7" t="n">
        <v>0.01286906791259244</v>
      </c>
      <c r="BQ834" s="7" t="n">
        <v>0.01286906791259244</v>
      </c>
      <c r="BR834" s="7" t="n">
        <v>0.01286906791259244</v>
      </c>
      <c r="BS834" s="7" t="n">
        <v>0.01286906791259244</v>
      </c>
      <c r="BT834" s="7" t="n">
        <v>0.01286906791259244</v>
      </c>
      <c r="BU834" s="7" t="n">
        <v>0.01286906791259244</v>
      </c>
      <c r="BV834" s="7" t="n">
        <v>0.01286906791259244</v>
      </c>
      <c r="BW834" s="7" t="n">
        <v>0.01286906791259244</v>
      </c>
      <c r="BX834" s="7" t="n">
        <v>0.01286906791259244</v>
      </c>
      <c r="BY834" s="7" t="n">
        <v>0.01286906791259244</v>
      </c>
      <c r="BZ834" s="7" t="n">
        <v>0.01286906791259244</v>
      </c>
      <c r="CA834" s="7" t="n">
        <v>0.08926653248369494</v>
      </c>
      <c r="CB834" s="7" t="n">
        <v>0.08926653248369494</v>
      </c>
      <c r="CC834" s="7" t="n">
        <v>0.08926653248369494</v>
      </c>
      <c r="CD834" s="7" t="n">
        <v>0.01286906791259244</v>
      </c>
      <c r="CE834" s="7" t="n">
        <v>0.08926653248369494</v>
      </c>
      <c r="CF834" s="7" t="n">
        <v>0.08926653248369494</v>
      </c>
      <c r="CG834" s="7" t="n">
        <v>0.08926653248369494</v>
      </c>
      <c r="CH834" s="7" t="n">
        <v>0.08926653248369494</v>
      </c>
      <c r="CI834" s="7" t="n">
        <v>0.08926653248369494</v>
      </c>
      <c r="CJ834" s="7" t="n">
        <v>0.08926653248369494</v>
      </c>
      <c r="CK834" s="7" t="n">
        <v>0.08926653248369494</v>
      </c>
      <c r="CL834" s="7" t="n">
        <v>0.08926653248369494</v>
      </c>
      <c r="CM834" s="7" t="n">
        <v>0.08926653248369494</v>
      </c>
      <c r="CN834" s="7" t="n">
        <v>0.08926653248369494</v>
      </c>
      <c r="CO834" s="7" t="n">
        <v>0.08926653248369494</v>
      </c>
      <c r="CP834" s="7" t="n">
        <v>0.08926653248369494</v>
      </c>
      <c r="CQ834" s="7" t="n">
        <v>0.08926653248369494</v>
      </c>
      <c r="CR834" s="7" t="n">
        <v>0.08926653248369494</v>
      </c>
      <c r="CS834" s="7" t="n">
        <v>0.08926653248369494</v>
      </c>
      <c r="CT834" s="7" t="n">
        <v>0.08926653248369494</v>
      </c>
      <c r="CU834" s="7" t="n">
        <v>0.08926653248369494</v>
      </c>
      <c r="CV834" s="7" t="n">
        <v>0.08926653248369494</v>
      </c>
      <c r="CW834" s="7" t="n">
        <v>0.08926653248369494</v>
      </c>
      <c r="CX834" s="7" t="n">
        <v>0.08926653248369494</v>
      </c>
      <c r="CY834" s="7" t="n">
        <v>0.08926653248369494</v>
      </c>
      <c r="CZ834" s="7" t="n">
        <v>0.08926653248369494</v>
      </c>
      <c r="DA834" s="7" t="n">
        <v>0.08926653248369494</v>
      </c>
      <c r="DC834" t="inlineStr">
        <is>
          <t>2026-05-14</t>
        </is>
      </c>
      <c r="DD834" t="n">
        <v>70.722247</v>
      </c>
      <c r="DE834" t="n">
        <v>70.722247</v>
      </c>
      <c r="DF834" t="n">
        <v>50.893756</v>
      </c>
      <c r="DG834" t="n">
        <v>50.893756</v>
      </c>
      <c r="DH834" t="n">
        <v>33.279881</v>
      </c>
      <c r="DI834" t="n">
        <v>32.605581</v>
      </c>
      <c r="DJ834" t="n">
        <v>30.299103</v>
      </c>
      <c r="DK834" t="n">
        <v>30.116288</v>
      </c>
      <c r="DL834" t="n">
        <v>30.23625</v>
      </c>
      <c r="DM834" t="n">
        <v>29.440287</v>
      </c>
    </row>
    <row r="835">
      <c r="A835" s="6" t="n">
        <v>46157</v>
      </c>
      <c r="B835" s="7" t="n">
        <v>-0.02808905320896646</v>
      </c>
      <c r="C835" s="7" t="n">
        <v>-0.02808905320896646</v>
      </c>
      <c r="D835" s="7" t="n">
        <v>-0.02808905320896647</v>
      </c>
      <c r="E835" s="7" t="n">
        <v>-0.02808905320896647</v>
      </c>
      <c r="F835" s="7" t="n">
        <v>-0.02808905320896647</v>
      </c>
      <c r="G835" s="7" t="n">
        <v>-0.02808905320896647</v>
      </c>
      <c r="H835" s="7" t="n">
        <v>-0.02808905320896647</v>
      </c>
      <c r="I835" s="7" t="n">
        <v>-0.02808905320896647</v>
      </c>
      <c r="J835" s="7" t="n">
        <v>-0.02808905320896644</v>
      </c>
      <c r="K835" s="7" t="n">
        <v>-0.02808905320896646</v>
      </c>
      <c r="L835" s="7" t="n">
        <v>-0.02808905320896644</v>
      </c>
      <c r="M835" s="7" t="n">
        <v>-0.02808905320896646</v>
      </c>
      <c r="N835" s="7" t="n">
        <v>-0.02808905320896646</v>
      </c>
      <c r="O835" s="7" t="n">
        <v>-0.02808905320896644</v>
      </c>
      <c r="P835" s="7" t="n">
        <v>-0.02808905320896643</v>
      </c>
      <c r="Q835" s="7" t="n">
        <v>-0.02808905320896643</v>
      </c>
      <c r="R835" s="7" t="n">
        <v>-0.01635007738162754</v>
      </c>
      <c r="S835" s="7" t="n">
        <v>-0.01635007738162754</v>
      </c>
      <c r="T835" s="7" t="n">
        <v>-0.02808905320896644</v>
      </c>
      <c r="U835" s="7" t="n">
        <v>-0.02808905320896644</v>
      </c>
      <c r="V835" s="7" t="n">
        <v>-0.01635007738162754</v>
      </c>
      <c r="W835" s="7" t="n">
        <v>-0.01635007738162756</v>
      </c>
      <c r="X835" s="7" t="n">
        <v>-0.02808905320896644</v>
      </c>
      <c r="Y835" s="7" t="n">
        <v>-0.02808905320896644</v>
      </c>
      <c r="Z835" s="7" t="n">
        <v>-0.02808905320896644</v>
      </c>
      <c r="AA835" s="7" t="n">
        <v>-0.02808905320896647</v>
      </c>
      <c r="AB835" s="7" t="n">
        <v>-0.02808905320896644</v>
      </c>
      <c r="AC835" s="7" t="n">
        <v>-0.02808905320896647</v>
      </c>
      <c r="AD835" s="7" t="n">
        <v>-0.02808905320896647</v>
      </c>
      <c r="AE835" s="7" t="n">
        <v>-0.02808905320896647</v>
      </c>
      <c r="AF835" s="7" t="n">
        <v>-0.01635007738162756</v>
      </c>
      <c r="AG835" s="7" t="n">
        <v>-0.01635007738162755</v>
      </c>
      <c r="AH835" s="7" t="n">
        <v>-0.02808905320896644</v>
      </c>
      <c r="AI835" s="7" t="n">
        <v>-0.02808905320896644</v>
      </c>
      <c r="AJ835" s="7" t="n">
        <v>-0.02808905320896644</v>
      </c>
      <c r="AK835" s="7" t="n">
        <v>-0.02808905320896644</v>
      </c>
      <c r="AL835" s="7" t="n">
        <v>-0.02808905320896647</v>
      </c>
      <c r="AM835" s="7" t="n">
        <v>-0.02808905320896647</v>
      </c>
      <c r="AN835" s="7" t="n">
        <v>-0.02808905320896647</v>
      </c>
      <c r="AO835" s="7" t="n">
        <v>-0.02808905320896647</v>
      </c>
      <c r="AP835" s="7" t="n">
        <v>-0.02808905320896647</v>
      </c>
      <c r="AQ835" s="7" t="n">
        <v>-0.02808905320896647</v>
      </c>
      <c r="AR835" s="7" t="n">
        <v>-0.02808905320896644</v>
      </c>
      <c r="AS835" s="7" t="n">
        <v>-0.02808905320896647</v>
      </c>
      <c r="AT835" s="7" t="n">
        <v>-0.02808905320896647</v>
      </c>
      <c r="AU835" s="7" t="n">
        <v>-0.02808905320896644</v>
      </c>
      <c r="AV835" s="7" t="n">
        <v>-0.02808905320896644</v>
      </c>
      <c r="AW835" s="7" t="n">
        <v>-0.02808905320896644</v>
      </c>
      <c r="AX835" s="7" t="n">
        <v>-0.02808905320896644</v>
      </c>
      <c r="AY835" s="7" t="n">
        <v>-0.02808905320896644</v>
      </c>
      <c r="AZ835" s="7" t="n">
        <v>-0.02808905320896644</v>
      </c>
      <c r="BA835" s="7" t="n">
        <v>-0.02808905320896644</v>
      </c>
      <c r="BB835" s="7" t="n">
        <v>-0.0428549282087303</v>
      </c>
      <c r="BC835" s="7" t="n">
        <v>-0.0428549282087303</v>
      </c>
      <c r="BD835" s="7" t="n">
        <v>-0.04285492820873031</v>
      </c>
      <c r="BE835" s="7" t="n">
        <v>-0.04285492820873031</v>
      </c>
      <c r="BF835" s="7" t="n">
        <v>-0.04285492820873031</v>
      </c>
      <c r="BG835" s="7" t="n">
        <v>-0.04285492820873031</v>
      </c>
      <c r="BH835" s="7" t="n">
        <v>-0.04285492820873031</v>
      </c>
      <c r="BI835" s="7" t="n">
        <v>-0.04285492820873031</v>
      </c>
      <c r="BJ835" s="7" t="n">
        <v>-0.04285492820873031</v>
      </c>
      <c r="BK835" s="7" t="n">
        <v>-0.04285492820873031</v>
      </c>
      <c r="BL835" s="7" t="n">
        <v>-0.04285492820873031</v>
      </c>
      <c r="BM835" s="7" t="n">
        <v>-0.04285492820873031</v>
      </c>
      <c r="BN835" s="7" t="n">
        <v>-0.04285492820873031</v>
      </c>
      <c r="BO835" s="7" t="n">
        <v>-0.04285492820873031</v>
      </c>
      <c r="BP835" s="7" t="n">
        <v>-0.04285492820873031</v>
      </c>
      <c r="BQ835" s="7" t="n">
        <v>-0.04285492820873031</v>
      </c>
      <c r="BR835" s="7" t="n">
        <v>-0.04285492820873031</v>
      </c>
      <c r="BS835" s="7" t="n">
        <v>-0.04285492820873031</v>
      </c>
      <c r="BT835" s="7" t="n">
        <v>-0.04285492820873031</v>
      </c>
      <c r="BU835" s="7" t="n">
        <v>-0.04285492820873031</v>
      </c>
      <c r="BV835" s="7" t="n">
        <v>-0.04285492820873031</v>
      </c>
      <c r="BW835" s="7" t="n">
        <v>-0.04285492820873031</v>
      </c>
      <c r="BX835" s="7" t="n">
        <v>-0.04285492820873031</v>
      </c>
      <c r="BY835" s="7" t="n">
        <v>-0.04285492820873031</v>
      </c>
      <c r="BZ835" s="7" t="n">
        <v>-0.04285492820873031</v>
      </c>
      <c r="CA835" s="7" t="n">
        <v>-0.02877752215739273</v>
      </c>
      <c r="CB835" s="7" t="n">
        <v>-0.02877752215739273</v>
      </c>
      <c r="CC835" s="7" t="n">
        <v>-0.02877752215739273</v>
      </c>
      <c r="CD835" s="7" t="n">
        <v>-0.04285492820873031</v>
      </c>
      <c r="CE835" s="7" t="n">
        <v>-0.04983015910940536</v>
      </c>
      <c r="CF835" s="7" t="n">
        <v>-0.04983015910940536</v>
      </c>
      <c r="CG835" s="7" t="n">
        <v>-0.04983015910940536</v>
      </c>
      <c r="CH835" s="7" t="n">
        <v>-0.02877752215739273</v>
      </c>
      <c r="CI835" s="7" t="n">
        <v>-0.02877752215739273</v>
      </c>
      <c r="CJ835" s="7" t="n">
        <v>-0.04983015910940536</v>
      </c>
      <c r="CK835" s="7" t="n">
        <v>-0.02877752215739273</v>
      </c>
      <c r="CL835" s="7" t="n">
        <v>-0.02877752215739273</v>
      </c>
      <c r="CM835" s="7" t="n">
        <v>-0.04983015910940536</v>
      </c>
      <c r="CN835" s="7" t="n">
        <v>-0.04983015910940536</v>
      </c>
      <c r="CO835" s="7" t="n">
        <v>-0.02877752215739273</v>
      </c>
      <c r="CP835" s="7" t="n">
        <v>-0.04983015910940536</v>
      </c>
      <c r="CQ835" s="7" t="n">
        <v>-0.02877752215739273</v>
      </c>
      <c r="CR835" s="7" t="n">
        <v>-0.04983015910940536</v>
      </c>
      <c r="CS835" s="7" t="n">
        <v>-0.04983015910940536</v>
      </c>
      <c r="CT835" s="7" t="n">
        <v>-0.04983015910940536</v>
      </c>
      <c r="CU835" s="7" t="n">
        <v>-0.04983015910940536</v>
      </c>
      <c r="CV835" s="7" t="n">
        <v>-0.04983015910940536</v>
      </c>
      <c r="CW835" s="7" t="n">
        <v>-0.04983015910940536</v>
      </c>
      <c r="CX835" s="7" t="n">
        <v>-0.04983015910940536</v>
      </c>
      <c r="CY835" s="7" t="n">
        <v>-0.04983015910940536</v>
      </c>
      <c r="CZ835" s="7" t="n">
        <v>-0.04983015910940536</v>
      </c>
      <c r="DA835" s="7" t="n">
        <v>-0.04983015910940536</v>
      </c>
      <c r="DC835" t="inlineStr">
        <is>
          <t>2026-05-15</t>
        </is>
      </c>
      <c r="DD835" t="n">
        <v>68.735726</v>
      </c>
      <c r="DE835" t="n">
        <v>68.735726</v>
      </c>
      <c r="DF835" t="n">
        <v>49.464198</v>
      </c>
      <c r="DG835" t="n">
        <v>49.464198</v>
      </c>
      <c r="DH835" t="n">
        <v>32.34508</v>
      </c>
      <c r="DI835" t="n">
        <v>31.689721</v>
      </c>
      <c r="DJ835" t="n">
        <v>29.44803</v>
      </c>
      <c r="DK835" t="n">
        <v>29.27035</v>
      </c>
      <c r="DL835" t="n">
        <v>29.386942</v>
      </c>
      <c r="DM835" t="n">
        <v>28.613337</v>
      </c>
    </row>
    <row r="836">
      <c r="A836" s="6" t="n">
        <v>46160</v>
      </c>
      <c r="B836" s="7" t="n">
        <v>-0.02941845075332327</v>
      </c>
      <c r="C836" s="7" t="n">
        <v>-0.02941845075332327</v>
      </c>
      <c r="D836" s="7" t="n">
        <v>-0.01004995354667394</v>
      </c>
      <c r="E836" s="7" t="n">
        <v>-0.01004995354667394</v>
      </c>
      <c r="F836" s="7" t="n">
        <v>-0.01004995354667394</v>
      </c>
      <c r="G836" s="7" t="n">
        <v>-0.01004995354667394</v>
      </c>
      <c r="H836" s="7" t="n">
        <v>-0.01004995354667394</v>
      </c>
      <c r="I836" s="7" t="n">
        <v>-0.01004995354667394</v>
      </c>
      <c r="J836" s="7" t="n">
        <v>-0.01004995354667401</v>
      </c>
      <c r="K836" s="7" t="n">
        <v>-0.01004995354667395</v>
      </c>
      <c r="L836" s="7" t="n">
        <v>-0.01004995354667401</v>
      </c>
      <c r="M836" s="7" t="n">
        <v>-0.01004995354667395</v>
      </c>
      <c r="N836" s="7" t="n">
        <v>-0.01004995354667395</v>
      </c>
      <c r="O836" s="7" t="n">
        <v>-0.01004995354667401</v>
      </c>
      <c r="P836" s="7" t="n">
        <v>-0.02941845075332334</v>
      </c>
      <c r="Q836" s="7" t="n">
        <v>-0.02941845075332334</v>
      </c>
      <c r="R836" s="7" t="n">
        <v>-0.02029281191161101</v>
      </c>
      <c r="S836" s="7" t="n">
        <v>-0.020292811911611</v>
      </c>
      <c r="T836" s="7" t="n">
        <v>-0.01004995354667401</v>
      </c>
      <c r="U836" s="7" t="n">
        <v>-0.01004995354667401</v>
      </c>
      <c r="V836" s="7" t="n">
        <v>-0.02029281191161101</v>
      </c>
      <c r="W836" s="7" t="n">
        <v>-0.02029281191161104</v>
      </c>
      <c r="X836" s="7" t="n">
        <v>-0.01004995354667401</v>
      </c>
      <c r="Y836" s="7" t="n">
        <v>-0.01004995354667401</v>
      </c>
      <c r="Z836" s="7" t="n">
        <v>-0.01004995354667401</v>
      </c>
      <c r="AA836" s="7" t="n">
        <v>-0.02941845075332327</v>
      </c>
      <c r="AB836" s="7" t="n">
        <v>-0.01004995354667401</v>
      </c>
      <c r="AC836" s="7" t="n">
        <v>-0.02941845075332327</v>
      </c>
      <c r="AD836" s="7" t="n">
        <v>-0.02941845075332327</v>
      </c>
      <c r="AE836" s="7" t="n">
        <v>-0.02941845075332327</v>
      </c>
      <c r="AF836" s="7" t="n">
        <v>-0.02029281191161104</v>
      </c>
      <c r="AG836" s="7" t="n">
        <v>-0.02029281191161104</v>
      </c>
      <c r="AH836" s="7" t="n">
        <v>-0.02941845075332335</v>
      </c>
      <c r="AI836" s="7" t="n">
        <v>-0.02941845075332335</v>
      </c>
      <c r="AJ836" s="7" t="n">
        <v>-0.02941845075332335</v>
      </c>
      <c r="AK836" s="7" t="n">
        <v>-0.02941845075332335</v>
      </c>
      <c r="AL836" s="7" t="n">
        <v>-0.02941845075332327</v>
      </c>
      <c r="AM836" s="7" t="n">
        <v>-0.02941845075332327</v>
      </c>
      <c r="AN836" s="7" t="n">
        <v>-0.02941845075332327</v>
      </c>
      <c r="AO836" s="7" t="n">
        <v>-0.02941845075332327</v>
      </c>
      <c r="AP836" s="7" t="n">
        <v>-0.02941845075332327</v>
      </c>
      <c r="AQ836" s="7" t="n">
        <v>-0.02941845075332327</v>
      </c>
      <c r="AR836" s="7" t="n">
        <v>-0.02941845075332335</v>
      </c>
      <c r="AS836" s="7" t="n">
        <v>-0.02941845075332327</v>
      </c>
      <c r="AT836" s="7" t="n">
        <v>-0.02941845075332327</v>
      </c>
      <c r="AU836" s="7" t="n">
        <v>-0.02941845075332335</v>
      </c>
      <c r="AV836" s="7" t="n">
        <v>-0.02941845075332335</v>
      </c>
      <c r="AW836" s="7" t="n">
        <v>-0.02941845075332335</v>
      </c>
      <c r="AX836" s="7" t="n">
        <v>-0.02941845075332335</v>
      </c>
      <c r="AY836" s="7" t="n">
        <v>-0.02941845075332335</v>
      </c>
      <c r="AZ836" s="7" t="n">
        <v>-0.02941845075332335</v>
      </c>
      <c r="BA836" s="7" t="n">
        <v>-0.02941845075332335</v>
      </c>
      <c r="BB836" s="7" t="n">
        <v>-0.02569493626089205</v>
      </c>
      <c r="BC836" s="7" t="n">
        <v>-0.02569493626089205</v>
      </c>
      <c r="BD836" s="7" t="n">
        <v>-0.02569493626089206</v>
      </c>
      <c r="BE836" s="7" t="n">
        <v>-0.02569493626089206</v>
      </c>
      <c r="BF836" s="7" t="n">
        <v>-0.02569493626089206</v>
      </c>
      <c r="BG836" s="7" t="n">
        <v>-0.02569493626089206</v>
      </c>
      <c r="BH836" s="7" t="n">
        <v>-0.005770675327591209</v>
      </c>
      <c r="BI836" s="7" t="n">
        <v>-0.005770675327591209</v>
      </c>
      <c r="BJ836" s="7" t="n">
        <v>-0.005770675327591209</v>
      </c>
      <c r="BK836" s="7" t="n">
        <v>-0.02569493626089206</v>
      </c>
      <c r="BL836" s="7" t="n">
        <v>-0.02569493626089206</v>
      </c>
      <c r="BM836" s="7" t="n">
        <v>-0.02569493626089206</v>
      </c>
      <c r="BN836" s="7" t="n">
        <v>-0.005770675327591209</v>
      </c>
      <c r="BO836" s="7" t="n">
        <v>-0.005770675327591209</v>
      </c>
      <c r="BP836" s="7" t="n">
        <v>-0.02569493626089206</v>
      </c>
      <c r="BQ836" s="7" t="n">
        <v>-0.005770675327591209</v>
      </c>
      <c r="BR836" s="7" t="n">
        <v>-0.005770675327591209</v>
      </c>
      <c r="BS836" s="7" t="n">
        <v>-0.005770675327591209</v>
      </c>
      <c r="BT836" s="7" t="n">
        <v>-0.02569493626089206</v>
      </c>
      <c r="BU836" s="7" t="n">
        <v>-0.02569493626089206</v>
      </c>
      <c r="BV836" s="7" t="n">
        <v>-0.02569493626089206</v>
      </c>
      <c r="BW836" s="7" t="n">
        <v>-0.02569493626089206</v>
      </c>
      <c r="BX836" s="7" t="n">
        <v>-0.005770675327591209</v>
      </c>
      <c r="BY836" s="7" t="n">
        <v>-0.005770675327591209</v>
      </c>
      <c r="BZ836" s="7" t="n">
        <v>-0.005770675327591209</v>
      </c>
      <c r="CA836" s="7" t="n">
        <v>-0.01373526238818745</v>
      </c>
      <c r="CB836" s="7" t="n">
        <v>-0.01373526238818745</v>
      </c>
      <c r="CC836" s="7" t="n">
        <v>-0.01373526238818745</v>
      </c>
      <c r="CD836" s="7" t="n">
        <v>-0.005770675327591209</v>
      </c>
      <c r="CE836" s="7" t="n">
        <v>-0.07218837148891014</v>
      </c>
      <c r="CF836" s="7" t="n">
        <v>-0.07218837148891014</v>
      </c>
      <c r="CG836" s="7" t="n">
        <v>-0.01373526238818745</v>
      </c>
      <c r="CH836" s="7" t="n">
        <v>9.115556353120569e-18</v>
      </c>
      <c r="CI836" s="7" t="n">
        <v>9.115556353120569e-18</v>
      </c>
      <c r="CJ836" s="7" t="n">
        <v>-0.07218837148891014</v>
      </c>
      <c r="CK836" s="7" t="n">
        <v>9.115556353120569e-18</v>
      </c>
      <c r="CL836" s="7" t="n">
        <v>9.115556353120569e-18</v>
      </c>
      <c r="CM836" s="7" t="n">
        <v>-0.07218837148891014</v>
      </c>
      <c r="CN836" s="7" t="n">
        <v>-0.07218837148891014</v>
      </c>
      <c r="CO836" s="7" t="n">
        <v>9.115556353120569e-18</v>
      </c>
      <c r="CP836" s="7" t="n">
        <v>-0.07218837148891014</v>
      </c>
      <c r="CQ836" s="7" t="n">
        <v>9.115556353120569e-18</v>
      </c>
      <c r="CR836" s="7" t="n">
        <v>-0.07218837148891014</v>
      </c>
      <c r="CS836" s="7" t="n">
        <v>-0.07218837148891014</v>
      </c>
      <c r="CT836" s="7" t="n">
        <v>-0.07218837148891014</v>
      </c>
      <c r="CU836" s="7" t="n">
        <v>-0.07218837148891014</v>
      </c>
      <c r="CV836" s="7" t="n">
        <v>9.115556353120569e-18</v>
      </c>
      <c r="CW836" s="7" t="n">
        <v>9.115556353120569e-18</v>
      </c>
      <c r="CX836" s="7" t="n">
        <v>-0.07218837148891014</v>
      </c>
      <c r="CY836" s="7" t="n">
        <v>-0.07218837148891014</v>
      </c>
      <c r="CZ836" s="7" t="n">
        <v>-0.07218837148891014</v>
      </c>
      <c r="DA836" s="7" t="n">
        <v>-0.07218837148891014</v>
      </c>
      <c r="DC836" t="inlineStr">
        <is>
          <t>2026-05-18</t>
        </is>
      </c>
      <c r="DD836" t="n">
        <v>66.713628</v>
      </c>
      <c r="DE836" t="n">
        <v>66.713628</v>
      </c>
      <c r="DF836" t="n">
        <v>48.009038</v>
      </c>
      <c r="DG836" t="n">
        <v>48.009038</v>
      </c>
      <c r="DH836" t="n">
        <v>32.020014</v>
      </c>
      <c r="DI836" t="n">
        <v>31.371241</v>
      </c>
      <c r="DJ836" t="n">
        <v>29.152079</v>
      </c>
      <c r="DK836" t="n">
        <v>28.976184</v>
      </c>
      <c r="DL836" t="n">
        <v>29.091605</v>
      </c>
      <c r="DM836" t="n">
        <v>28.325774</v>
      </c>
    </row>
    <row r="837">
      <c r="A837" s="6" t="n">
        <v>46161</v>
      </c>
      <c r="B837" s="7" t="n">
        <v>-0.001961494505545769</v>
      </c>
      <c r="C837" s="7" t="n">
        <v>-0.001961494505545769</v>
      </c>
      <c r="D837" s="7" t="n">
        <v>0.0005500540604568286</v>
      </c>
      <c r="E837" s="7" t="n">
        <v>0.0005500540604568286</v>
      </c>
      <c r="F837" s="7" t="n">
        <v>0.0005500540604568286</v>
      </c>
      <c r="G837" s="7" t="n">
        <v>0.0005500540604568286</v>
      </c>
      <c r="H837" s="7" t="n">
        <v>0.0005500540604568286</v>
      </c>
      <c r="I837" s="7" t="n">
        <v>0.0005500540604568286</v>
      </c>
      <c r="J837" s="7" t="n">
        <v>0.0005500540604568483</v>
      </c>
      <c r="K837" s="7" t="n">
        <v>0.0005500540604568268</v>
      </c>
      <c r="L837" s="7" t="n">
        <v>0.0005500540604568483</v>
      </c>
      <c r="M837" s="7" t="n">
        <v>0.0005500540604568268</v>
      </c>
      <c r="N837" s="7" t="n">
        <v>0.0005500540604568268</v>
      </c>
      <c r="O837" s="7" t="n">
        <v>0.0005500540604568483</v>
      </c>
      <c r="P837" s="7" t="n">
        <v>-0.001961494505545755</v>
      </c>
      <c r="Q837" s="7" t="n">
        <v>-0.001961494505545755</v>
      </c>
      <c r="R837" s="7" t="n">
        <v>0.00642075548775151</v>
      </c>
      <c r="S837" s="7" t="n">
        <v>0.00642075548775151</v>
      </c>
      <c r="T837" s="7" t="n">
        <v>0.0005500540604568483</v>
      </c>
      <c r="U837" s="7" t="n">
        <v>0.0005500540604568483</v>
      </c>
      <c r="V837" s="7" t="n">
        <v>0.006420755487751509</v>
      </c>
      <c r="W837" s="7" t="n">
        <v>0.00642075548775151</v>
      </c>
      <c r="X837" s="7" t="n">
        <v>0.0005500540604568483</v>
      </c>
      <c r="Y837" s="7" t="n">
        <v>0.0005500540604568483</v>
      </c>
      <c r="Z837" s="7" t="n">
        <v>0.0005500540604568483</v>
      </c>
      <c r="AA837" s="7" t="n">
        <v>-0.001961494505545767</v>
      </c>
      <c r="AB837" s="7" t="n">
        <v>0.0005500540604568483</v>
      </c>
      <c r="AC837" s="7" t="n">
        <v>-0.001961494505545767</v>
      </c>
      <c r="AD837" s="7" t="n">
        <v>-0.001961494505545769</v>
      </c>
      <c r="AE837" s="7" t="n">
        <v>-0.001961494505545767</v>
      </c>
      <c r="AF837" s="7" t="n">
        <v>0.00642075548775151</v>
      </c>
      <c r="AG837" s="7" t="n">
        <v>0.00642075548775151</v>
      </c>
      <c r="AH837" s="7" t="n">
        <v>-0.001961494505545755</v>
      </c>
      <c r="AI837" s="7" t="n">
        <v>-0.001961494505545755</v>
      </c>
      <c r="AJ837" s="7" t="n">
        <v>-0.001961494505545756</v>
      </c>
      <c r="AK837" s="7" t="n">
        <v>-0.001961494505545755</v>
      </c>
      <c r="AL837" s="7" t="n">
        <v>0.0005500540604568268</v>
      </c>
      <c r="AM837" s="7" t="n">
        <v>0.0005500540604568268</v>
      </c>
      <c r="AN837" s="7" t="n">
        <v>0.0005500540604568286</v>
      </c>
      <c r="AO837" s="7" t="n">
        <v>0.0005500540604568255</v>
      </c>
      <c r="AP837" s="7" t="n">
        <v>0.0005500540604568268</v>
      </c>
      <c r="AQ837" s="7" t="n">
        <v>0.0005500540604568286</v>
      </c>
      <c r="AR837" s="7" t="n">
        <v>0.0005500540604568555</v>
      </c>
      <c r="AS837" s="7" t="n">
        <v>0.0005500540604568273</v>
      </c>
      <c r="AT837" s="7" t="n">
        <v>0.0005500540604568286</v>
      </c>
      <c r="AU837" s="7" t="n">
        <v>0.0005500540604568466</v>
      </c>
      <c r="AV837" s="7" t="n">
        <v>0.0005500540604568551</v>
      </c>
      <c r="AW837" s="7" t="n">
        <v>0.0005500540604568555</v>
      </c>
      <c r="AX837" s="7" t="n">
        <v>0.0005500540604568555</v>
      </c>
      <c r="AY837" s="7" t="n">
        <v>0.0005500540604568466</v>
      </c>
      <c r="AZ837" s="7" t="n">
        <v>0.0005500540604568463</v>
      </c>
      <c r="BA837" s="7" t="n">
        <v>0.0005500540604568466</v>
      </c>
      <c r="BB837" s="7" t="n">
        <v>-0.006214847423782425</v>
      </c>
      <c r="BC837" s="7" t="n">
        <v>-0.006214847423782425</v>
      </c>
      <c r="BD837" s="7" t="n">
        <v>-0.006214847423782427</v>
      </c>
      <c r="BE837" s="7" t="n">
        <v>-0.006214847423782427</v>
      </c>
      <c r="BF837" s="7" t="n">
        <v>-0.006214847423782427</v>
      </c>
      <c r="BG837" s="7" t="n">
        <v>-0.006214847423782427</v>
      </c>
      <c r="BH837" s="7" t="n">
        <v>-0.006800420493278964</v>
      </c>
      <c r="BI837" s="7" t="n">
        <v>-0.006800420493278964</v>
      </c>
      <c r="BJ837" s="7" t="n">
        <v>-0.006800420493278964</v>
      </c>
      <c r="BK837" s="7" t="n">
        <v>-0.006800420493278964</v>
      </c>
      <c r="BL837" s="7" t="n">
        <v>-0.006800420493278964</v>
      </c>
      <c r="BM837" s="7" t="n">
        <v>-0.006800420493278964</v>
      </c>
      <c r="BN837" s="7" t="n">
        <v>-0.006800420493278964</v>
      </c>
      <c r="BO837" s="7" t="n">
        <v>-0.006800420493278964</v>
      </c>
      <c r="BP837" s="7" t="n">
        <v>-0.006800420493278964</v>
      </c>
      <c r="BQ837" s="7" t="n">
        <v>-0.006800420493278964</v>
      </c>
      <c r="BR837" s="7" t="n">
        <v>-0.006800420493278964</v>
      </c>
      <c r="BS837" s="7" t="n">
        <v>-0.006800420493278964</v>
      </c>
      <c r="BT837" s="7" t="n">
        <v>-0.006800420493278964</v>
      </c>
      <c r="BU837" s="7" t="n">
        <v>-0.006800420493278964</v>
      </c>
      <c r="BV837" s="7" t="n">
        <v>-0.006800420493278964</v>
      </c>
      <c r="BW837" s="7" t="n">
        <v>-0.006800420493278964</v>
      </c>
      <c r="BX837" s="7" t="n">
        <v>-0.006800420493278964</v>
      </c>
      <c r="BY837" s="7" t="n">
        <v>-0.006800420493278964</v>
      </c>
      <c r="BZ837" s="7" t="n">
        <v>-0.006800420493278964</v>
      </c>
      <c r="CA837" s="7" t="n">
        <v>-0.00202204281572721</v>
      </c>
      <c r="CB837" s="7" t="n">
        <v>-0.00202204281572721</v>
      </c>
      <c r="CC837" s="7" t="n">
        <v>-0.00202204281572721</v>
      </c>
      <c r="CD837" s="7" t="n">
        <v>-0.006800420493278964</v>
      </c>
      <c r="CE837" s="7" t="n">
        <v>-0.02573337562280269</v>
      </c>
      <c r="CF837" s="7" t="n">
        <v>-0.0237113328070755</v>
      </c>
      <c r="CG837" s="7" t="n">
        <v>-0.00202204281572721</v>
      </c>
      <c r="CH837" s="7" t="n">
        <v>-1.725271079866482e-17</v>
      </c>
      <c r="CI837" s="7" t="n">
        <v>-1.725271079866482e-17</v>
      </c>
      <c r="CJ837" s="7" t="n">
        <v>-0.02573337562280269</v>
      </c>
      <c r="CK837" s="7" t="n">
        <v>-1.725271079866482e-17</v>
      </c>
      <c r="CL837" s="7" t="n">
        <v>-1.725271079866482e-17</v>
      </c>
      <c r="CM837" s="7" t="n">
        <v>-0.0237113328070755</v>
      </c>
      <c r="CN837" s="7" t="n">
        <v>-0.0237113328070755</v>
      </c>
      <c r="CO837" s="7" t="n">
        <v>-1.725271079866482e-17</v>
      </c>
      <c r="CP837" s="7" t="n">
        <v>-0.02573337562280269</v>
      </c>
      <c r="CQ837" s="7" t="n">
        <v>-1.725271079866482e-17</v>
      </c>
      <c r="CR837" s="7" t="n">
        <v>-0.01563858279388307</v>
      </c>
      <c r="CS837" s="7" t="n">
        <v>-0.01563858279388307</v>
      </c>
      <c r="CT837" s="7" t="n">
        <v>-0.0237113328070755</v>
      </c>
      <c r="CU837" s="7" t="n">
        <v>-0.02573337562280269</v>
      </c>
      <c r="CV837" s="7" t="n">
        <v>-1.725271079866482e-17</v>
      </c>
      <c r="CW837" s="7" t="n">
        <v>-1.725271079866482e-17</v>
      </c>
      <c r="CX837" s="7" t="n">
        <v>-0.0237113328070755</v>
      </c>
      <c r="CY837" s="7" t="n">
        <v>-0.0237113328070755</v>
      </c>
      <c r="CZ837" s="7" t="n">
        <v>-0.0237113328070755</v>
      </c>
      <c r="DA837" s="7" t="n">
        <v>-0.0237113328070755</v>
      </c>
      <c r="DC837" t="inlineStr">
        <is>
          <t>2026-05-19</t>
        </is>
      </c>
      <c r="DD837" t="n">
        <v>66.582769</v>
      </c>
      <c r="DE837" t="n">
        <v>66.582769</v>
      </c>
      <c r="DF837" t="n">
        <v>47.914869</v>
      </c>
      <c r="DG837" t="n">
        <v>47.914869</v>
      </c>
      <c r="DH837" t="n">
        <v>32.037626</v>
      </c>
      <c r="DI837" t="n">
        <v>31.388496</v>
      </c>
      <c r="DJ837" t="n">
        <v>29.168114</v>
      </c>
      <c r="DK837" t="n">
        <v>28.992123</v>
      </c>
      <c r="DL837" t="n">
        <v>29.107606</v>
      </c>
      <c r="DM837" t="n">
        <v>28.341355</v>
      </c>
    </row>
    <row r="838">
      <c r="A838" s="6" t="n">
        <v>46162</v>
      </c>
      <c r="B838" s="7" t="n">
        <v>0.03400337019263971</v>
      </c>
      <c r="C838" s="7" t="n">
        <v>0.03400337019263971</v>
      </c>
      <c r="D838" s="7" t="n">
        <v>0.03065102615230845</v>
      </c>
      <c r="E838" s="7" t="n">
        <v>0.03065102615230845</v>
      </c>
      <c r="F838" s="7" t="n">
        <v>0.03065102615230845</v>
      </c>
      <c r="G838" s="7" t="n">
        <v>0.03065102615230845</v>
      </c>
      <c r="H838" s="7" t="n">
        <v>0.03065102615230845</v>
      </c>
      <c r="I838" s="7" t="n">
        <v>0.03065102615230845</v>
      </c>
      <c r="J838" s="7" t="n">
        <v>0.03065102615230842</v>
      </c>
      <c r="K838" s="7" t="n">
        <v>0.03065102615230844</v>
      </c>
      <c r="L838" s="7" t="n">
        <v>0.03065102615230842</v>
      </c>
      <c r="M838" s="7" t="n">
        <v>0.03065102615230844</v>
      </c>
      <c r="N838" s="7" t="n">
        <v>0.03065102615230844</v>
      </c>
      <c r="O838" s="7" t="n">
        <v>0.03065102615230842</v>
      </c>
      <c r="P838" s="7" t="n">
        <v>0.03400337019263967</v>
      </c>
      <c r="Q838" s="7" t="n">
        <v>0.03400337019263967</v>
      </c>
      <c r="R838" s="7" t="n">
        <v>0.01970137356513407</v>
      </c>
      <c r="S838" s="7" t="n">
        <v>0.01970137356513407</v>
      </c>
      <c r="T838" s="7" t="n">
        <v>0.03065102615230842</v>
      </c>
      <c r="U838" s="7" t="n">
        <v>0.03065102615230842</v>
      </c>
      <c r="V838" s="7" t="n">
        <v>0.01970137356513407</v>
      </c>
      <c r="W838" s="7" t="n">
        <v>0.01970137356513408</v>
      </c>
      <c r="X838" s="7" t="n">
        <v>0.03065102615230842</v>
      </c>
      <c r="Y838" s="7" t="n">
        <v>0.03065102615230842</v>
      </c>
      <c r="Z838" s="7" t="n">
        <v>0.03065102615230842</v>
      </c>
      <c r="AA838" s="7" t="n">
        <v>0.03065102615230845</v>
      </c>
      <c r="AB838" s="7" t="n">
        <v>0.03065102615230842</v>
      </c>
      <c r="AC838" s="7" t="n">
        <v>0.03065102615230845</v>
      </c>
      <c r="AD838" s="7" t="n">
        <v>0.03065102615230845</v>
      </c>
      <c r="AE838" s="7" t="n">
        <v>0.03065102615230845</v>
      </c>
      <c r="AF838" s="7" t="n">
        <v>0.01970137356513408</v>
      </c>
      <c r="AG838" s="7" t="n">
        <v>0.01970137356513408</v>
      </c>
      <c r="AH838" s="7" t="n">
        <v>0.03065102615230842</v>
      </c>
      <c r="AI838" s="7" t="n">
        <v>0.03065102615230842</v>
      </c>
      <c r="AJ838" s="7" t="n">
        <v>0.03065102615230842</v>
      </c>
      <c r="AK838" s="7" t="n">
        <v>0.03065102615230842</v>
      </c>
      <c r="AL838" s="7" t="n">
        <v>0.03065102615230845</v>
      </c>
      <c r="AM838" s="7" t="n">
        <v>0.03065102615230845</v>
      </c>
      <c r="AN838" s="7" t="n">
        <v>0.03065102615230845</v>
      </c>
      <c r="AO838" s="7" t="n">
        <v>0.03065102615230845</v>
      </c>
      <c r="AP838" s="7" t="n">
        <v>0.03065102615230845</v>
      </c>
      <c r="AQ838" s="7" t="n">
        <v>0.03065102615230845</v>
      </c>
      <c r="AR838" s="7" t="n">
        <v>0.03065102615230842</v>
      </c>
      <c r="AS838" s="7" t="n">
        <v>0.03065102615230845</v>
      </c>
      <c r="AT838" s="7" t="n">
        <v>0.03065102615230845</v>
      </c>
      <c r="AU838" s="7" t="n">
        <v>0.03065102615230842</v>
      </c>
      <c r="AV838" s="7" t="n">
        <v>0.03065102615230842</v>
      </c>
      <c r="AW838" s="7" t="n">
        <v>0.03065102615230842</v>
      </c>
      <c r="AX838" s="7" t="n">
        <v>0.03065102615230842</v>
      </c>
      <c r="AY838" s="7" t="n">
        <v>0.03065102615230842</v>
      </c>
      <c r="AZ838" s="7" t="n">
        <v>0.03065102615230842</v>
      </c>
      <c r="BA838" s="7" t="n">
        <v>0.03065102615230842</v>
      </c>
      <c r="BB838" s="7" t="n">
        <v>0.04507095031546243</v>
      </c>
      <c r="BC838" s="7" t="n">
        <v>0.04507095031546243</v>
      </c>
      <c r="BD838" s="7" t="n">
        <v>0.01668078051297586</v>
      </c>
      <c r="BE838" s="7" t="n">
        <v>0.01668078051297586</v>
      </c>
      <c r="BF838" s="7" t="n">
        <v>0.01668078051297586</v>
      </c>
      <c r="BG838" s="7" t="n">
        <v>0.01668078051297586</v>
      </c>
      <c r="BH838" s="7" t="n">
        <v>0.01668078051297586</v>
      </c>
      <c r="BI838" s="7" t="n">
        <v>0.01668078051297586</v>
      </c>
      <c r="BJ838" s="7" t="n">
        <v>0.01668078051297586</v>
      </c>
      <c r="BK838" s="7" t="n">
        <v>0.01668078051297586</v>
      </c>
      <c r="BL838" s="7" t="n">
        <v>0.01668078051297586</v>
      </c>
      <c r="BM838" s="7" t="n">
        <v>0.01668078051297586</v>
      </c>
      <c r="BN838" s="7" t="n">
        <v>0.01668078051297586</v>
      </c>
      <c r="BO838" s="7" t="n">
        <v>0.01668078051297586</v>
      </c>
      <c r="BP838" s="7" t="n">
        <v>0.01668078051297586</v>
      </c>
      <c r="BQ838" s="7" t="n">
        <v>0.01668078051297586</v>
      </c>
      <c r="BR838" s="7" t="n">
        <v>0.01668078051297586</v>
      </c>
      <c r="BS838" s="7" t="n">
        <v>0.01668078051297586</v>
      </c>
      <c r="BT838" s="7" t="n">
        <v>0.01668078051297586</v>
      </c>
      <c r="BU838" s="7" t="n">
        <v>0.01668078051297586</v>
      </c>
      <c r="BV838" s="7" t="n">
        <v>0.01668078051297586</v>
      </c>
      <c r="BW838" s="7" t="n">
        <v>0.01668078051297586</v>
      </c>
      <c r="BX838" s="7" t="n">
        <v>0.01668078051297586</v>
      </c>
      <c r="BY838" s="7" t="n">
        <v>0.01668078051297586</v>
      </c>
      <c r="BZ838" s="7" t="n">
        <v>0.01668078051297586</v>
      </c>
      <c r="CA838" s="7" t="n">
        <v>0.004832626257094519</v>
      </c>
      <c r="CB838" s="7" t="n">
        <v>0.004832626257094519</v>
      </c>
      <c r="CC838" s="7" t="n">
        <v>0.004832626257094519</v>
      </c>
      <c r="CD838" s="7" t="n">
        <v>0.01668078051297586</v>
      </c>
      <c r="CE838" s="7" t="n">
        <v>0.01030135481324911</v>
      </c>
      <c r="CF838" s="7" t="n">
        <v>0.0103013548132491</v>
      </c>
      <c r="CG838" s="7" t="n">
        <v>0.004832626257094519</v>
      </c>
      <c r="CH838" s="7" t="n">
        <v>3.145592568263508e-18</v>
      </c>
      <c r="CI838" s="7" t="n">
        <v>3.145592568263508e-18</v>
      </c>
      <c r="CJ838" s="7" t="n">
        <v>0.01030135481324911</v>
      </c>
      <c r="CK838" s="7" t="n">
        <v>3.145592568263508e-18</v>
      </c>
      <c r="CL838" s="7" t="n">
        <v>3.145592568263508e-18</v>
      </c>
      <c r="CM838" s="7" t="n">
        <v>0.0103013548132491</v>
      </c>
      <c r="CN838" s="7" t="n">
        <v>0.0103013548132491</v>
      </c>
      <c r="CO838" s="7" t="n">
        <v>3.145592568263508e-18</v>
      </c>
      <c r="CP838" s="7" t="n">
        <v>0.01030135481324911</v>
      </c>
      <c r="CQ838" s="7" t="n">
        <v>3.145592568263508e-18</v>
      </c>
      <c r="CR838" s="7" t="n">
        <v>0.03416824300737524</v>
      </c>
      <c r="CS838" s="7" t="n">
        <v>0.03416824300737524</v>
      </c>
      <c r="CT838" s="7" t="n">
        <v>0.0103013548132491</v>
      </c>
      <c r="CU838" s="7" t="n">
        <v>0.01030135481324911</v>
      </c>
      <c r="CV838" s="7" t="n">
        <v>3.145592568263508e-18</v>
      </c>
      <c r="CW838" s="7" t="n">
        <v>3.145592568263508e-18</v>
      </c>
      <c r="CX838" s="7" t="n">
        <v>0.0103013548132491</v>
      </c>
      <c r="CY838" s="7" t="n">
        <v>0.0103013548132491</v>
      </c>
      <c r="CZ838" s="7" t="n">
        <v>0.0103013548132491</v>
      </c>
      <c r="DA838" s="7" t="n">
        <v>0.0103013548132491</v>
      </c>
      <c r="DC838" t="inlineStr">
        <is>
          <t>2026-05-20</t>
        </is>
      </c>
      <c r="DD838" t="n">
        <v>68.846808</v>
      </c>
      <c r="DE838" t="n">
        <v>68.846808</v>
      </c>
      <c r="DF838" t="n">
        <v>49.544136</v>
      </c>
      <c r="DG838" t="n">
        <v>49.544136</v>
      </c>
      <c r="DH838" t="n">
        <v>33.019613</v>
      </c>
      <c r="DI838" t="n">
        <v>32.350586</v>
      </c>
      <c r="DJ838" t="n">
        <v>30.062147</v>
      </c>
      <c r="DK838" t="n">
        <v>29.880761</v>
      </c>
      <c r="DL838" t="n">
        <v>29.999784</v>
      </c>
      <c r="DM838" t="n">
        <v>29.210047</v>
      </c>
    </row>
    <row r="839">
      <c r="A839" s="6" t="n">
        <v>46163</v>
      </c>
      <c r="B839" s="7" t="n">
        <v>0.02246472211396027</v>
      </c>
      <c r="C839" s="7" t="n">
        <v>0.02246472211396027</v>
      </c>
      <c r="D839" s="7" t="n">
        <v>-0.0008937084582782297</v>
      </c>
      <c r="E839" s="7" t="n">
        <v>-0.0008937084582782297</v>
      </c>
      <c r="F839" s="7" t="n">
        <v>-0.0008937084582782297</v>
      </c>
      <c r="G839" s="7" t="n">
        <v>-0.0008937084582782297</v>
      </c>
      <c r="H839" s="7" t="n">
        <v>-0.0008937084582782297</v>
      </c>
      <c r="I839" s="7" t="n">
        <v>-0.0008937084582782297</v>
      </c>
      <c r="J839" s="7" t="n">
        <v>-0.0008937084582781764</v>
      </c>
      <c r="K839" s="7" t="n">
        <v>-0.0008937084582782384</v>
      </c>
      <c r="L839" s="7" t="n">
        <v>-0.0008937084582781764</v>
      </c>
      <c r="M839" s="7" t="n">
        <v>-0.0008937084582782384</v>
      </c>
      <c r="N839" s="7" t="n">
        <v>-0.0008937084582782384</v>
      </c>
      <c r="O839" s="7" t="n">
        <v>-0.0008937084582781764</v>
      </c>
      <c r="P839" s="7" t="n">
        <v>0.02246472211396034</v>
      </c>
      <c r="Q839" s="7" t="n">
        <v>0.02246472211396034</v>
      </c>
      <c r="R839" s="7" t="n">
        <v>0.01225791786183778</v>
      </c>
      <c r="S839" s="7" t="n">
        <v>0.01225791786183778</v>
      </c>
      <c r="T839" s="7" t="n">
        <v>-0.0008937084582781764</v>
      </c>
      <c r="U839" s="7" t="n">
        <v>-0.0008937084582781764</v>
      </c>
      <c r="V839" s="7" t="n">
        <v>0.01225791786183777</v>
      </c>
      <c r="W839" s="7" t="n">
        <v>0.01225791786183779</v>
      </c>
      <c r="X839" s="7" t="n">
        <v>-0.0008937084582781764</v>
      </c>
      <c r="Y839" s="7" t="n">
        <v>-0.0008937084582781764</v>
      </c>
      <c r="Z839" s="7" t="n">
        <v>-0.0008937084582781764</v>
      </c>
      <c r="AA839" s="7" t="n">
        <v>0.01225791786183778</v>
      </c>
      <c r="AB839" s="7" t="n">
        <v>-0.0008937084582781764</v>
      </c>
      <c r="AC839" s="7" t="n">
        <v>0.01225791786183778</v>
      </c>
      <c r="AD839" s="7" t="n">
        <v>-0.0008937084582782297</v>
      </c>
      <c r="AE839" s="7" t="n">
        <v>0.01225791786183778</v>
      </c>
      <c r="AF839" s="7" t="n">
        <v>0.01225791786183779</v>
      </c>
      <c r="AG839" s="7" t="n">
        <v>0.01225791786183779</v>
      </c>
      <c r="AH839" s="7" t="n">
        <v>0.01225791786183778</v>
      </c>
      <c r="AI839" s="7" t="n">
        <v>0.01225791786183778</v>
      </c>
      <c r="AJ839" s="7" t="n">
        <v>-0.0008937084582781798</v>
      </c>
      <c r="AK839" s="7" t="n">
        <v>0.01225791786183778</v>
      </c>
      <c r="AL839" s="7" t="n">
        <v>0.01225791786183778</v>
      </c>
      <c r="AM839" s="7" t="n">
        <v>0.01225791786183778</v>
      </c>
      <c r="AN839" s="7" t="n">
        <v>0.01225791786183778</v>
      </c>
      <c r="AO839" s="7" t="n">
        <v>-0.0008937084582782297</v>
      </c>
      <c r="AP839" s="7" t="n">
        <v>0.01225791786183778</v>
      </c>
      <c r="AQ839" s="7" t="n">
        <v>0.01225791786183778</v>
      </c>
      <c r="AR839" s="7" t="n">
        <v>0.01225791786183779</v>
      </c>
      <c r="AS839" s="7" t="n">
        <v>-0.0008937084582782279</v>
      </c>
      <c r="AT839" s="7" t="n">
        <v>0.01225791786183778</v>
      </c>
      <c r="AU839" s="7" t="n">
        <v>0.01225791786183778</v>
      </c>
      <c r="AV839" s="7" t="n">
        <v>-0.0008937084582781802</v>
      </c>
      <c r="AW839" s="7" t="n">
        <v>0.01225791786183779</v>
      </c>
      <c r="AX839" s="7" t="n">
        <v>0.01225791786183779</v>
      </c>
      <c r="AY839" s="7" t="n">
        <v>0.01225791786183778</v>
      </c>
      <c r="AZ839" s="7" t="n">
        <v>-0.0008937084582781798</v>
      </c>
      <c r="BA839" s="7" t="n">
        <v>0.01225791786183778</v>
      </c>
      <c r="BB839" s="7" t="n">
        <v>0.00486983376750421</v>
      </c>
      <c r="BC839" s="7" t="n">
        <v>0.00486983376750421</v>
      </c>
      <c r="BD839" s="7" t="n">
        <v>-0.005856189550192112</v>
      </c>
      <c r="BE839" s="7" t="n">
        <v>-0.005856189550192112</v>
      </c>
      <c r="BF839" s="7" t="n">
        <v>-0.005856189550192112</v>
      </c>
      <c r="BG839" s="7" t="n">
        <v>-0.005856189550192112</v>
      </c>
      <c r="BH839" s="7" t="n">
        <v>-0.005856189550192112</v>
      </c>
      <c r="BI839" s="7" t="n">
        <v>-0.005856189550192112</v>
      </c>
      <c r="BJ839" s="7" t="n">
        <v>-0.005856189550192112</v>
      </c>
      <c r="BK839" s="7" t="n">
        <v>-0.005856189550192112</v>
      </c>
      <c r="BL839" s="7" t="n">
        <v>-0.005856189550192112</v>
      </c>
      <c r="BM839" s="7" t="n">
        <v>-0.005856189550192112</v>
      </c>
      <c r="BN839" s="7" t="n">
        <v>-0.005856189550192112</v>
      </c>
      <c r="BO839" s="7" t="n">
        <v>-0.005856189550192112</v>
      </c>
      <c r="BP839" s="7" t="n">
        <v>-0.005856189550192112</v>
      </c>
      <c r="BQ839" s="7" t="n">
        <v>-0.005856189550192112</v>
      </c>
      <c r="BR839" s="7" t="n">
        <v>-0.005856189550192112</v>
      </c>
      <c r="BS839" s="7" t="n">
        <v>-0.005856189550192112</v>
      </c>
      <c r="BT839" s="7" t="n">
        <v>-0.005856189550192112</v>
      </c>
      <c r="BU839" s="7" t="n">
        <v>-0.005856189550192112</v>
      </c>
      <c r="BV839" s="7" t="n">
        <v>-0.005856189550192112</v>
      </c>
      <c r="BW839" s="7" t="n">
        <v>-0.005856189550192112</v>
      </c>
      <c r="BX839" s="7" t="n">
        <v>-0.005856189550192112</v>
      </c>
      <c r="BY839" s="7" t="n">
        <v>-0.005856189550192112</v>
      </c>
      <c r="BZ839" s="7" t="n">
        <v>-0.005856189550192112</v>
      </c>
      <c r="CA839" s="7" t="n">
        <v>0.01581477467327494</v>
      </c>
      <c r="CB839" s="7" t="n">
        <v>0.01581477467327494</v>
      </c>
      <c r="CC839" s="7" t="n">
        <v>0.01581477467327494</v>
      </c>
      <c r="CD839" s="7" t="n">
        <v>-0.005856189550192112</v>
      </c>
      <c r="CE839" s="7" t="n">
        <v>-0.007692280260846228</v>
      </c>
      <c r="CF839" s="7" t="n">
        <v>-0.007692280260846234</v>
      </c>
      <c r="CG839" s="7" t="n">
        <v>0.01581477467327494</v>
      </c>
      <c r="CH839" s="7" t="n">
        <v>-9.164998800882549e-19</v>
      </c>
      <c r="CI839" s="7" t="n">
        <v>-9.164998800882549e-19</v>
      </c>
      <c r="CJ839" s="7" t="n">
        <v>-0.007692280260846228</v>
      </c>
      <c r="CK839" s="7" t="n">
        <v>-9.164998800882549e-19</v>
      </c>
      <c r="CL839" s="7" t="n">
        <v>-9.164998800882549e-19</v>
      </c>
      <c r="CM839" s="7" t="n">
        <v>-0.007692280260846234</v>
      </c>
      <c r="CN839" s="7" t="n">
        <v>-0.007692280260846234</v>
      </c>
      <c r="CO839" s="7" t="n">
        <v>-9.164998800882549e-19</v>
      </c>
      <c r="CP839" s="7" t="n">
        <v>-0.007692280260846228</v>
      </c>
      <c r="CQ839" s="7" t="n">
        <v>-9.164998800882549e-19</v>
      </c>
      <c r="CR839" s="7" t="n">
        <v>0.02457626331816016</v>
      </c>
      <c r="CS839" s="7" t="n">
        <v>0.02457626331816016</v>
      </c>
      <c r="CT839" s="7" t="n">
        <v>-0.007692280260846234</v>
      </c>
      <c r="CU839" s="7" t="n">
        <v>-0.007692280260846228</v>
      </c>
      <c r="CV839" s="7" t="n">
        <v>-9.164998800882549e-19</v>
      </c>
      <c r="CW839" s="7" t="n">
        <v>-9.164998800882549e-19</v>
      </c>
      <c r="CX839" s="7" t="n">
        <v>-0.007692280260846234</v>
      </c>
      <c r="CY839" s="7" t="n">
        <v>-0.007692280260846234</v>
      </c>
      <c r="CZ839" s="7" t="n">
        <v>-0.007692280260846234</v>
      </c>
      <c r="DA839" s="7" t="n">
        <v>-0.007692280260846234</v>
      </c>
      <c r="DC839" t="inlineStr">
        <is>
          <t>2026-05-21</t>
        </is>
      </c>
      <c r="DD839" t="n">
        <v>70.393432</v>
      </c>
      <c r="DE839" t="n">
        <v>70.393432</v>
      </c>
      <c r="DF839" t="n">
        <v>50.657131</v>
      </c>
      <c r="DG839" t="n">
        <v>50.657131</v>
      </c>
      <c r="DH839" t="n">
        <v>32.990103</v>
      </c>
      <c r="DI839" t="n">
        <v>32.321674</v>
      </c>
      <c r="DJ839" t="n">
        <v>30.03528</v>
      </c>
      <c r="DK839" t="n">
        <v>29.854056</v>
      </c>
      <c r="DL839" t="n">
        <v>29.972973</v>
      </c>
      <c r="DM839" t="n">
        <v>29.183941</v>
      </c>
    </row>
    <row r="840">
      <c r="A840" s="6" t="n">
        <v>46164</v>
      </c>
      <c r="B840" s="7" t="n">
        <v>0.04986628504212855</v>
      </c>
      <c r="C840" s="7" t="n">
        <v>0.04986628504212855</v>
      </c>
      <c r="D840" s="7" t="n">
        <v>0.05165881155070038</v>
      </c>
      <c r="E840" s="7" t="n">
        <v>0.05165881155070038</v>
      </c>
      <c r="F840" s="7" t="n">
        <v>0.05165881155070038</v>
      </c>
      <c r="G840" s="7" t="n">
        <v>0.05165881155070038</v>
      </c>
      <c r="H840" s="7" t="n">
        <v>0.05165881155070038</v>
      </c>
      <c r="I840" s="7" t="n">
        <v>0.05165881155070038</v>
      </c>
      <c r="J840" s="7" t="n">
        <v>0.05165881155070035</v>
      </c>
      <c r="K840" s="7" t="n">
        <v>0.05165881155070037</v>
      </c>
      <c r="L840" s="7" t="n">
        <v>0.05165881155070035</v>
      </c>
      <c r="M840" s="7" t="n">
        <v>0.05165881155070037</v>
      </c>
      <c r="N840" s="7" t="n">
        <v>0.05165881155070037</v>
      </c>
      <c r="O840" s="7" t="n">
        <v>0.05165881155070035</v>
      </c>
      <c r="P840" s="7" t="n">
        <v>0.04986628504212851</v>
      </c>
      <c r="Q840" s="7" t="n">
        <v>0.04986628504212851</v>
      </c>
      <c r="R840" s="7" t="n">
        <v>0.0352219876218048</v>
      </c>
      <c r="S840" s="7" t="n">
        <v>0.0352219876218048</v>
      </c>
      <c r="T840" s="7" t="n">
        <v>0.05165881155070035</v>
      </c>
      <c r="U840" s="7" t="n">
        <v>0.05165881155070035</v>
      </c>
      <c r="V840" s="7" t="n">
        <v>0.03522198762180478</v>
      </c>
      <c r="W840" s="7" t="n">
        <v>0.03522198762180482</v>
      </c>
      <c r="X840" s="7" t="n">
        <v>0.05165881155070035</v>
      </c>
      <c r="Y840" s="7" t="n">
        <v>0.05165881155070035</v>
      </c>
      <c r="Z840" s="7" t="n">
        <v>0.05165881155070035</v>
      </c>
      <c r="AA840" s="7" t="n">
        <v>0.03522198762180478</v>
      </c>
      <c r="AB840" s="7" t="n">
        <v>0.05165881155070035</v>
      </c>
      <c r="AC840" s="7" t="n">
        <v>1.26588491260461e-19</v>
      </c>
      <c r="AD840" s="7" t="n">
        <v>0.05165881155070037</v>
      </c>
      <c r="AE840" s="7" t="n">
        <v>1.26588491260461e-19</v>
      </c>
      <c r="AF840" s="7" t="n">
        <v>0.03522198762180482</v>
      </c>
      <c r="AG840" s="7" t="n">
        <v>0.03522198762180482</v>
      </c>
      <c r="AH840" s="7" t="n">
        <v>0.03522198762180482</v>
      </c>
      <c r="AI840" s="7" t="n">
        <v>3.877555148725156e-18</v>
      </c>
      <c r="AJ840" s="7" t="n">
        <v>0.05165881155070035</v>
      </c>
      <c r="AK840" s="7" t="n">
        <v>3.877555148725156e-18</v>
      </c>
      <c r="AL840" s="7" t="n">
        <v>0.03522198762180478</v>
      </c>
      <c r="AM840" s="7" t="n">
        <v>1.913349840748923e-19</v>
      </c>
      <c r="AN840" s="7" t="n">
        <v>0.03522198762180478</v>
      </c>
      <c r="AO840" s="7" t="n">
        <v>0.05165881155070037</v>
      </c>
      <c r="AP840" s="7" t="n">
        <v>1.913349840748923e-19</v>
      </c>
      <c r="AQ840" s="7" t="n">
        <v>1.913349840748923e-19</v>
      </c>
      <c r="AR840" s="7" t="n">
        <v>0.03522198762180482</v>
      </c>
      <c r="AS840" s="7" t="n">
        <v>0.05165881155070037</v>
      </c>
      <c r="AT840" s="7" t="n">
        <v>1.913349840748923e-19</v>
      </c>
      <c r="AU840" s="7" t="n">
        <v>0.03522198762180482</v>
      </c>
      <c r="AV840" s="7" t="n">
        <v>0.05165881155070035</v>
      </c>
      <c r="AW840" s="7" t="n">
        <v>4.094296005413021e-18</v>
      </c>
      <c r="AX840" s="7" t="n">
        <v>4.094296005413021e-18</v>
      </c>
      <c r="AY840" s="7" t="n">
        <v>4.094296005413021e-18</v>
      </c>
      <c r="AZ840" s="7" t="n">
        <v>0.05165881155070035</v>
      </c>
      <c r="BA840" s="7" t="n">
        <v>4.094296005413021e-18</v>
      </c>
      <c r="BB840" s="7" t="n">
        <v>-0.0002257928617137169</v>
      </c>
      <c r="BC840" s="7" t="n">
        <v>-0.0002257928617137169</v>
      </c>
      <c r="BD840" s="7" t="n">
        <v>-0.005884461903658262</v>
      </c>
      <c r="BE840" s="7" t="n">
        <v>-0.005884461903658262</v>
      </c>
      <c r="BF840" s="7" t="n">
        <v>-0.005884461903658262</v>
      </c>
      <c r="BG840" s="7" t="n">
        <v>-0.005884461903658262</v>
      </c>
      <c r="BH840" s="7" t="n">
        <v>-0.005884461903658262</v>
      </c>
      <c r="BI840" s="7" t="n">
        <v>-0.005884461903658262</v>
      </c>
      <c r="BJ840" s="7" t="n">
        <v>-0.005884461903658262</v>
      </c>
      <c r="BK840" s="7" t="n">
        <v>-0.005884461903658262</v>
      </c>
      <c r="BL840" s="7" t="n">
        <v>-0.005884461903658262</v>
      </c>
      <c r="BM840" s="7" t="n">
        <v>-0.005884461903658262</v>
      </c>
      <c r="BN840" s="7" t="n">
        <v>-0.005884461903658262</v>
      </c>
      <c r="BO840" s="7" t="n">
        <v>-0.005884461903658262</v>
      </c>
      <c r="BP840" s="7" t="n">
        <v>-0.005884461903658262</v>
      </c>
      <c r="BQ840" s="7" t="n">
        <v>-0.005884461903658262</v>
      </c>
      <c r="BR840" s="7" t="n">
        <v>-0.005884461903658262</v>
      </c>
      <c r="BS840" s="7" t="n">
        <v>-0.005884461903658262</v>
      </c>
      <c r="BT840" s="7" t="n">
        <v>-0.005884461903658262</v>
      </c>
      <c r="BU840" s="7" t="n">
        <v>-0.005884461903658262</v>
      </c>
      <c r="BV840" s="7" t="n">
        <v>-0.005884461903658262</v>
      </c>
      <c r="BW840" s="7" t="n">
        <v>-0.005884461903658262</v>
      </c>
      <c r="BX840" s="7" t="n">
        <v>-0.005884461903658262</v>
      </c>
      <c r="BY840" s="7" t="n">
        <v>-0.005884461903658262</v>
      </c>
      <c r="BZ840" s="7" t="n">
        <v>-0.005884461903658262</v>
      </c>
      <c r="CA840" s="7" t="n">
        <v>0.0005601654454389355</v>
      </c>
      <c r="CB840" s="7" t="n">
        <v>0.0005601654454389355</v>
      </c>
      <c r="CC840" s="7" t="n">
        <v>0.0005601654454389355</v>
      </c>
      <c r="CD840" s="7" t="n">
        <v>-0.005884461903658262</v>
      </c>
      <c r="CE840" s="7" t="n">
        <v>-0.005228753009579927</v>
      </c>
      <c r="CF840" s="7" t="n">
        <v>-0.005228753009579928</v>
      </c>
      <c r="CG840" s="7" t="n">
        <v>0.0005601654454389355</v>
      </c>
      <c r="CH840" s="7" t="n">
        <v>5.40584471789657e-18</v>
      </c>
      <c r="CI840" s="7" t="n">
        <v>5.40584471789657e-18</v>
      </c>
      <c r="CJ840" s="7" t="n">
        <v>-0.005228753009579927</v>
      </c>
      <c r="CK840" s="7" t="n">
        <v>5.40584471789657e-18</v>
      </c>
      <c r="CL840" s="7" t="n">
        <v>5.40584471789657e-18</v>
      </c>
      <c r="CM840" s="7" t="n">
        <v>-0.005228753009579928</v>
      </c>
      <c r="CN840" s="7" t="n">
        <v>-0.005228753009579928</v>
      </c>
      <c r="CO840" s="7" t="n">
        <v>5.40584471789657e-18</v>
      </c>
      <c r="CP840" s="7" t="n">
        <v>-0.005228753009579927</v>
      </c>
      <c r="CQ840" s="7" t="n">
        <v>5.40584471789657e-18</v>
      </c>
      <c r="CR840" s="7" t="n">
        <v>-0.01049458202236327</v>
      </c>
      <c r="CS840" s="7" t="n">
        <v>-0.01049458202236327</v>
      </c>
      <c r="CT840" s="7" t="n">
        <v>-0.005228753009579928</v>
      </c>
      <c r="CU840" s="7" t="n">
        <v>-0.005228753009579927</v>
      </c>
      <c r="CV840" s="7" t="n">
        <v>5.40584471789657e-18</v>
      </c>
      <c r="CW840" s="7" t="n">
        <v>5.40584471789657e-18</v>
      </c>
      <c r="CX840" s="7" t="n">
        <v>-0.005228753009579928</v>
      </c>
      <c r="CY840" s="7" t="n">
        <v>-0.005228753009579928</v>
      </c>
      <c r="CZ840" s="7" t="n">
        <v>-0.005228753009579928</v>
      </c>
      <c r="DA840" s="7" t="n">
        <v>-0.005228753009579928</v>
      </c>
      <c r="DC840" t="inlineStr">
        <is>
          <t>2026-05-22</t>
        </is>
      </c>
      <c r="DD840" t="n">
        <v>73.90369099999999</v>
      </c>
      <c r="DE840" t="n">
        <v>73.90369099999999</v>
      </c>
      <c r="DF840" t="n">
        <v>53.183214</v>
      </c>
      <c r="DG840" t="n">
        <v>53.183214</v>
      </c>
      <c r="DH840" t="n">
        <v>34.694332</v>
      </c>
      <c r="DI840" t="n">
        <v>33.991373</v>
      </c>
      <c r="DJ840" t="n">
        <v>31.586867</v>
      </c>
      <c r="DK840" t="n">
        <v>31.396281</v>
      </c>
      <c r="DL840" t="n">
        <v>31.521342</v>
      </c>
      <c r="DM840" t="n">
        <v>30.691549</v>
      </c>
    </row>
    <row r="841">
      <c r="A841" s="6" t="n">
        <v>46168</v>
      </c>
      <c r="B841" s="7" t="n">
        <v>0.05911109114062411</v>
      </c>
      <c r="C841" s="7" t="n">
        <v>0.05911109114062411</v>
      </c>
      <c r="D841" s="7" t="n">
        <v>0.02576675437794828</v>
      </c>
      <c r="E841" s="7" t="n">
        <v>0.02576675437794828</v>
      </c>
      <c r="F841" s="7" t="n">
        <v>0.02576675437794828</v>
      </c>
      <c r="G841" s="7" t="n">
        <v>0.02576675437794828</v>
      </c>
      <c r="H841" s="7" t="n">
        <v>0.02576675437794828</v>
      </c>
      <c r="I841" s="7" t="n">
        <v>0.02576675437794828</v>
      </c>
      <c r="J841" s="7" t="n">
        <v>0.02576675437794823</v>
      </c>
      <c r="K841" s="7" t="n">
        <v>0.02576675437794826</v>
      </c>
      <c r="L841" s="7" t="n">
        <v>0.02576675437794823</v>
      </c>
      <c r="M841" s="7" t="n">
        <v>0.02576675437794826</v>
      </c>
      <c r="N841" s="7" t="n">
        <v>0.02576675437794826</v>
      </c>
      <c r="O841" s="7" t="n">
        <v>0.02576675437794823</v>
      </c>
      <c r="P841" s="7" t="n">
        <v>0.05911109114062407</v>
      </c>
      <c r="Q841" s="7" t="n">
        <v>0.05911109114062407</v>
      </c>
      <c r="R841" s="7" t="n">
        <v>0.01480623177564118</v>
      </c>
      <c r="S841" s="7" t="n">
        <v>0.01480623177564118</v>
      </c>
      <c r="T841" s="7" t="n">
        <v>0.02576675437794823</v>
      </c>
      <c r="U841" s="7" t="n">
        <v>0.02576675437794823</v>
      </c>
      <c r="V841" s="7" t="n">
        <v>0.01480623177564117</v>
      </c>
      <c r="W841" s="7" t="n">
        <v>0.01480623177564117</v>
      </c>
      <c r="X841" s="7" t="n">
        <v>0.02576675437794823</v>
      </c>
      <c r="Y841" s="7" t="n">
        <v>0.02576675437794823</v>
      </c>
      <c r="Z841" s="7" t="n">
        <v>0.02576675437794823</v>
      </c>
      <c r="AA841" s="7" t="n">
        <v>-4.863413802302696e-19</v>
      </c>
      <c r="AB841" s="7" t="n">
        <v>0.02576675437794823</v>
      </c>
      <c r="AC841" s="7" t="n">
        <v>-4.863413802302696e-19</v>
      </c>
      <c r="AD841" s="7" t="n">
        <v>2.265776242771527e-19</v>
      </c>
      <c r="AE841" s="7" t="n">
        <v>-4.863413802302696e-19</v>
      </c>
      <c r="AF841" s="7" t="n">
        <v>0.01480623177564117</v>
      </c>
      <c r="AG841" s="7" t="n">
        <v>0.01480623177564117</v>
      </c>
      <c r="AH841" s="7" t="n">
        <v>-6.273508933876603e-18</v>
      </c>
      <c r="AI841" s="7" t="n">
        <v>-6.347348306221627e-19</v>
      </c>
      <c r="AJ841" s="7" t="n">
        <v>-1.05845967893378e-17</v>
      </c>
      <c r="AK841" s="7" t="n">
        <v>-6.347348306221627e-19</v>
      </c>
      <c r="AL841" s="7" t="n">
        <v>-4.863413802302696e-19</v>
      </c>
      <c r="AM841" s="7" t="n">
        <v>-4.863413802302696e-19</v>
      </c>
      <c r="AN841" s="7" t="n">
        <v>-2.313894763425881e-19</v>
      </c>
      <c r="AO841" s="7" t="n">
        <v>2.265776242771527e-19</v>
      </c>
      <c r="AP841" s="7" t="n">
        <v>-4.863413802302696e-19</v>
      </c>
      <c r="AQ841" s="7" t="n">
        <v>-2.313894763425881e-19</v>
      </c>
      <c r="AR841" s="7" t="n">
        <v>-6.273508933876603e-18</v>
      </c>
      <c r="AS841" s="7" t="n">
        <v>4.815295281648344e-19</v>
      </c>
      <c r="AT841" s="7" t="n">
        <v>-2.313894763425881e-19</v>
      </c>
      <c r="AU841" s="7" t="n">
        <v>-6.273508933876603e-18</v>
      </c>
      <c r="AV841" s="7" t="n">
        <v>-1.05845967893378e-17</v>
      </c>
      <c r="AW841" s="7" t="n">
        <v>-6.347348306221627e-19</v>
      </c>
      <c r="AX841" s="7" t="n">
        <v>-6.347348306221627e-19</v>
      </c>
      <c r="AY841" s="7" t="n">
        <v>-6.347348306221627e-19</v>
      </c>
      <c r="AZ841" s="7" t="n">
        <v>-1.05845967893378e-17</v>
      </c>
      <c r="BA841" s="7" t="n">
        <v>-6.347348306221627e-19</v>
      </c>
      <c r="BB841" s="7" t="n">
        <v>0.03294306515563294</v>
      </c>
      <c r="BC841" s="7" t="n">
        <v>0.03294306515563294</v>
      </c>
      <c r="BD841" s="7" t="n">
        <v>-0.0008730767448959021</v>
      </c>
      <c r="BE841" s="7" t="n">
        <v>-0.0008730767448959021</v>
      </c>
      <c r="BF841" s="7" t="n">
        <v>-0.0008730767448959021</v>
      </c>
      <c r="BG841" s="7" t="n">
        <v>-0.0008730767448959021</v>
      </c>
      <c r="BH841" s="7" t="n">
        <v>-0.001316517477920684</v>
      </c>
      <c r="BI841" s="7" t="n">
        <v>-0.001316517477920684</v>
      </c>
      <c r="BJ841" s="7" t="n">
        <v>-0.001316517477920684</v>
      </c>
      <c r="BK841" s="7" t="n">
        <v>-0.0008730767448959021</v>
      </c>
      <c r="BL841" s="7" t="n">
        <v>-0.0008730767448959021</v>
      </c>
      <c r="BM841" s="7" t="n">
        <v>-0.0008730767448959021</v>
      </c>
      <c r="BN841" s="7" t="n">
        <v>-0.001316517477920684</v>
      </c>
      <c r="BO841" s="7" t="n">
        <v>-0.001316517477920684</v>
      </c>
      <c r="BP841" s="7" t="n">
        <v>-0.0008730767448959021</v>
      </c>
      <c r="BQ841" s="7" t="n">
        <v>-0.001316517477920684</v>
      </c>
      <c r="BR841" s="7" t="n">
        <v>-0.001316517477920684</v>
      </c>
      <c r="BS841" s="7" t="n">
        <v>-0.001316517477920684</v>
      </c>
      <c r="BT841" s="7" t="n">
        <v>-7.130834321178086e-18</v>
      </c>
      <c r="BU841" s="7" t="n">
        <v>-7.130834321178086e-18</v>
      </c>
      <c r="BV841" s="7" t="n">
        <v>-7.130834321178086e-18</v>
      </c>
      <c r="BW841" s="7" t="n">
        <v>-7.130834321178086e-18</v>
      </c>
      <c r="BX841" s="7" t="n">
        <v>-0.001316517477920684</v>
      </c>
      <c r="BY841" s="7" t="n">
        <v>-0.001316517477920684</v>
      </c>
      <c r="BZ841" s="7" t="n">
        <v>-0.001316517477920684</v>
      </c>
      <c r="CA841" s="7" t="n">
        <v>0.008128168048587207</v>
      </c>
      <c r="CB841" s="7" t="n">
        <v>0.008128168048587207</v>
      </c>
      <c r="CC841" s="7" t="n">
        <v>0.008128168048587207</v>
      </c>
      <c r="CD841" s="7" t="n">
        <v>-0.001316517477920684</v>
      </c>
      <c r="CE841" s="7" t="n">
        <v>2.856259505822767e-18</v>
      </c>
      <c r="CF841" s="7" t="n">
        <v>2.856259505822767e-18</v>
      </c>
      <c r="CG841" s="7" t="n">
        <v>0.008128168048587207</v>
      </c>
      <c r="CH841" s="7" t="n">
        <v>3.167053852628158e-18</v>
      </c>
      <c r="CI841" s="7" t="n">
        <v>3.167053852628158e-18</v>
      </c>
      <c r="CJ841" s="7" t="n">
        <v>3.090534158226945e-18</v>
      </c>
      <c r="CK841" s="7" t="n">
        <v>3.167053852628158e-18</v>
      </c>
      <c r="CL841" s="7" t="n">
        <v>3.167053852628158e-18</v>
      </c>
      <c r="CM841" s="7" t="n">
        <v>2.856259505822767e-18</v>
      </c>
      <c r="CN841" s="7" t="n">
        <v>3.090534158226945e-18</v>
      </c>
      <c r="CO841" s="7" t="n">
        <v>3.167053852628158e-18</v>
      </c>
      <c r="CP841" s="7" t="n">
        <v>5.45596654730869e-19</v>
      </c>
      <c r="CQ841" s="7" t="n">
        <v>3.167053852628158e-18</v>
      </c>
      <c r="CR841" s="7" t="n">
        <v>0.1166411939884449</v>
      </c>
      <c r="CS841" s="7" t="n">
        <v>0.1166411939884449</v>
      </c>
      <c r="CT841" s="7" t="n">
        <v>5.45596654730869e-19</v>
      </c>
      <c r="CU841" s="7" t="n">
        <v>3.090534158226945e-18</v>
      </c>
      <c r="CV841" s="7" t="n">
        <v>3.167053852628158e-18</v>
      </c>
      <c r="CW841" s="7" t="n">
        <v>3.167053852628158e-18</v>
      </c>
      <c r="CX841" s="7" t="n">
        <v>3.090534158226945e-18</v>
      </c>
      <c r="CY841" s="7" t="n">
        <v>3.090534158226945e-18</v>
      </c>
      <c r="CZ841" s="7" t="n">
        <v>5.45596654730869e-19</v>
      </c>
      <c r="DA841" s="7" t="n">
        <v>3.090534158226945e-18</v>
      </c>
      <c r="DC841" t="inlineStr">
        <is>
          <t>2026-05-26</t>
        </is>
      </c>
      <c r="DD841" t="n">
        <v>78.27221900000001</v>
      </c>
      <c r="DE841" t="n">
        <v>78.27221900000001</v>
      </c>
      <c r="DF841" t="n">
        <v>56.326932</v>
      </c>
      <c r="DG841" t="n">
        <v>56.326932</v>
      </c>
      <c r="DH841" t="n">
        <v>35.588292</v>
      </c>
      <c r="DI841" t="n">
        <v>34.867221</v>
      </c>
      <c r="DJ841" t="n">
        <v>32.400758</v>
      </c>
      <c r="DK841" t="n">
        <v>32.205262</v>
      </c>
      <c r="DL841" t="n">
        <v>32.333544</v>
      </c>
      <c r="DM841" t="n">
        <v>31.482371</v>
      </c>
    </row>
    <row r="842">
      <c r="A842" s="6" t="n">
        <v>46169</v>
      </c>
      <c r="B842" s="7" t="n">
        <v>0.04253617863993207</v>
      </c>
      <c r="C842" s="7" t="n">
        <v>0.04253617863993207</v>
      </c>
      <c r="D842" s="7" t="n">
        <v>0.04253617863993205</v>
      </c>
      <c r="E842" s="7" t="n">
        <v>0.04253617863993205</v>
      </c>
      <c r="F842" s="7" t="n">
        <v>0.04253617863993205</v>
      </c>
      <c r="G842" s="7" t="n">
        <v>0.04253617863993205</v>
      </c>
      <c r="H842" s="7" t="n">
        <v>0.04253617863993205</v>
      </c>
      <c r="I842" s="7" t="n">
        <v>0.04253617863993205</v>
      </c>
      <c r="J842" s="7" t="n">
        <v>0.05196836060696224</v>
      </c>
      <c r="K842" s="7" t="n">
        <v>0.04253617863993205</v>
      </c>
      <c r="L842" s="7" t="n">
        <v>0.05196836060696224</v>
      </c>
      <c r="M842" s="7" t="n">
        <v>0.04253617863993205</v>
      </c>
      <c r="N842" s="7" t="n">
        <v>0.04253617863993205</v>
      </c>
      <c r="O842" s="7" t="n">
        <v>0.05196836060696224</v>
      </c>
      <c r="P842" s="7" t="n">
        <v>0.05196836060696226</v>
      </c>
      <c r="Q842" s="7" t="n">
        <v>0.05196836060696226</v>
      </c>
      <c r="R842" s="7" t="n">
        <v>0.04253617863993205</v>
      </c>
      <c r="S842" s="7" t="n">
        <v>0.04253617863993205</v>
      </c>
      <c r="T842" s="7" t="n">
        <v>0.05196836060696224</v>
      </c>
      <c r="U842" s="7" t="n">
        <v>0.05196836060696224</v>
      </c>
      <c r="V842" s="7" t="n">
        <v>0.04253617863993205</v>
      </c>
      <c r="W842" s="7" t="n">
        <v>0.05196836060696224</v>
      </c>
      <c r="X842" s="7" t="n">
        <v>0.05196836060696224</v>
      </c>
      <c r="Y842" s="7" t="n">
        <v>0.05196836060696224</v>
      </c>
      <c r="Z842" s="7" t="n">
        <v>0.05196836060696224</v>
      </c>
      <c r="AA842" s="7" t="n">
        <v>0.04253617863993205</v>
      </c>
      <c r="AB842" s="7" t="n">
        <v>0.05196836060696224</v>
      </c>
      <c r="AC842" s="7" t="n">
        <v>0.04253617863993205</v>
      </c>
      <c r="AD842" s="7" t="n">
        <v>0.04253617863993205</v>
      </c>
      <c r="AE842" s="7" t="n">
        <v>0.04253617863993205</v>
      </c>
      <c r="AF842" s="7" t="n">
        <v>0.05196836060696224</v>
      </c>
      <c r="AG842" s="7" t="n">
        <v>0.05196836060696224</v>
      </c>
      <c r="AH842" s="7" t="n">
        <v>0.05196836060696224</v>
      </c>
      <c r="AI842" s="7" t="n">
        <v>0.05196836060696224</v>
      </c>
      <c r="AJ842" s="7" t="n">
        <v>0.05196836060696224</v>
      </c>
      <c r="AK842" s="7" t="n">
        <v>0.05196836060696224</v>
      </c>
      <c r="AL842" s="7" t="n">
        <v>0.04253617863993205</v>
      </c>
      <c r="AM842" s="7" t="n">
        <v>0.04253617863993205</v>
      </c>
      <c r="AN842" s="7" t="n">
        <v>0.04253617863993205</v>
      </c>
      <c r="AO842" s="7" t="n">
        <v>0.04253617863993205</v>
      </c>
      <c r="AP842" s="7" t="n">
        <v>0.04253617863993205</v>
      </c>
      <c r="AQ842" s="7" t="n">
        <v>0.04253617863993205</v>
      </c>
      <c r="AR842" s="7" t="n">
        <v>0.05196836060696224</v>
      </c>
      <c r="AS842" s="7" t="n">
        <v>0.04253617863993205</v>
      </c>
      <c r="AT842" s="7" t="n">
        <v>0.04253617863993205</v>
      </c>
      <c r="AU842" s="7" t="n">
        <v>0.05196836060696224</v>
      </c>
      <c r="AV842" s="7" t="n">
        <v>0.05196836060696224</v>
      </c>
      <c r="AW842" s="7" t="n">
        <v>0.05196836060696224</v>
      </c>
      <c r="AX842" s="7" t="n">
        <v>0.05196836060696224</v>
      </c>
      <c r="AY842" s="7" t="n">
        <v>0.05196836060696224</v>
      </c>
      <c r="AZ842" s="7" t="n">
        <v>0.05196836060696224</v>
      </c>
      <c r="BA842" s="7" t="n">
        <v>0.05196836060696224</v>
      </c>
      <c r="BB842" s="7" t="n">
        <v>0.01766388253377939</v>
      </c>
      <c r="BC842" s="7" t="n">
        <v>0.01766388253377939</v>
      </c>
      <c r="BD842" s="7" t="n">
        <v>0.01766388253377939</v>
      </c>
      <c r="BE842" s="7" t="n">
        <v>0.01766388253377939</v>
      </c>
      <c r="BF842" s="7" t="n">
        <v>0.01766388253377939</v>
      </c>
      <c r="BG842" s="7" t="n">
        <v>0.01766388253377939</v>
      </c>
      <c r="BH842" s="7" t="n">
        <v>0.01766388253377939</v>
      </c>
      <c r="BI842" s="7" t="n">
        <v>0.01766388253377939</v>
      </c>
      <c r="BJ842" s="7" t="n">
        <v>0.01766388253377939</v>
      </c>
      <c r="BK842" s="7" t="n">
        <v>0.01766388253377939</v>
      </c>
      <c r="BL842" s="7" t="n">
        <v>0.01766388253377939</v>
      </c>
      <c r="BM842" s="7" t="n">
        <v>0.01766388253377939</v>
      </c>
      <c r="BN842" s="7" t="n">
        <v>0.01766388253377939</v>
      </c>
      <c r="BO842" s="7" t="n">
        <v>0.01766388253377939</v>
      </c>
      <c r="BP842" s="7" t="n">
        <v>0.01766388253377939</v>
      </c>
      <c r="BQ842" s="7" t="n">
        <v>0.01766388253377939</v>
      </c>
      <c r="BR842" s="7" t="n">
        <v>0.01766388253377939</v>
      </c>
      <c r="BS842" s="7" t="n">
        <v>0.01766388253377939</v>
      </c>
      <c r="BT842" s="7" t="n">
        <v>0.01766388253377939</v>
      </c>
      <c r="BU842" s="7" t="n">
        <v>0.01766388253377939</v>
      </c>
      <c r="BV842" s="7" t="n">
        <v>0.01766388253377939</v>
      </c>
      <c r="BW842" s="7" t="n">
        <v>0.01766388253377939</v>
      </c>
      <c r="BX842" s="7" t="n">
        <v>0.01766388253377939</v>
      </c>
      <c r="BY842" s="7" t="n">
        <v>0.01766388253377939</v>
      </c>
      <c r="BZ842" s="7" t="n">
        <v>0.01766388253377939</v>
      </c>
      <c r="CA842" s="7" t="n">
        <v>0.009208890070257086</v>
      </c>
      <c r="CB842" s="7" t="n">
        <v>0.009208890070257086</v>
      </c>
      <c r="CC842" s="7" t="n">
        <v>0.009208890070257086</v>
      </c>
      <c r="CD842" s="7" t="n">
        <v>0.01766388253377939</v>
      </c>
      <c r="CE842" s="7" t="n">
        <v>0.009208890070257086</v>
      </c>
      <c r="CF842" s="7" t="n">
        <v>0.009208890070257086</v>
      </c>
      <c r="CG842" s="7" t="n">
        <v>0.009208890070257086</v>
      </c>
      <c r="CH842" s="7" t="n">
        <v>0.009208890070257086</v>
      </c>
      <c r="CI842" s="7" t="n">
        <v>0.009208890070257086</v>
      </c>
      <c r="CJ842" s="7" t="n">
        <v>0.009208890070257086</v>
      </c>
      <c r="CK842" s="7" t="n">
        <v>0.009208890070257086</v>
      </c>
      <c r="CL842" s="7" t="n">
        <v>0.009208890070257086</v>
      </c>
      <c r="CM842" s="7" t="n">
        <v>0.009208890070257086</v>
      </c>
      <c r="CN842" s="7" t="n">
        <v>0.009208890070257086</v>
      </c>
      <c r="CO842" s="7" t="n">
        <v>0.009208890070257086</v>
      </c>
      <c r="CP842" s="7" t="n">
        <v>0.009208890070257086</v>
      </c>
      <c r="CQ842" s="7" t="n">
        <v>0.009208890070257086</v>
      </c>
      <c r="CR842" s="7" t="n">
        <v>0.009208890070257086</v>
      </c>
      <c r="CS842" s="7" t="n">
        <v>0.009208890070257086</v>
      </c>
      <c r="CT842" s="7" t="n">
        <v>0.009208890070257086</v>
      </c>
      <c r="CU842" s="7" t="n">
        <v>0.009208890070257086</v>
      </c>
      <c r="CV842" s="7" t="n">
        <v>0.009208890070257086</v>
      </c>
      <c r="CW842" s="7" t="n">
        <v>0.009208890070257086</v>
      </c>
      <c r="CX842" s="7" t="n">
        <v>0.009208890070257086</v>
      </c>
      <c r="CY842" s="7" t="n">
        <v>0.009208890070257086</v>
      </c>
      <c r="CZ842" s="7" t="n">
        <v>0.009208890070257086</v>
      </c>
      <c r="DA842" s="7" t="n">
        <v>0.009208890070257086</v>
      </c>
      <c r="DC842" t="inlineStr">
        <is>
          <t>2026-05-27</t>
        </is>
      </c>
      <c r="DD842" t="n">
        <v>81.60162</v>
      </c>
      <c r="DE842" t="n">
        <v>81.60162</v>
      </c>
      <c r="DF842" t="n">
        <v>59.25415</v>
      </c>
      <c r="DG842" t="n">
        <v>59.25415</v>
      </c>
      <c r="DH842" t="n">
        <v>37.102082</v>
      </c>
      <c r="DI842" t="n">
        <v>36.350339</v>
      </c>
      <c r="DJ842" t="n">
        <v>33.778962</v>
      </c>
      <c r="DK842" t="n">
        <v>33.57515</v>
      </c>
      <c r="DL842" t="n">
        <v>34.013866</v>
      </c>
      <c r="DM842" t="n">
        <v>32.821511</v>
      </c>
    </row>
    <row r="843">
      <c r="A843" s="6" t="n">
        <v>46170</v>
      </c>
      <c r="B843" s="7" t="n">
        <v>0.1039661689689685</v>
      </c>
      <c r="C843" s="7" t="n">
        <v>0.1039661689689685</v>
      </c>
      <c r="D843" s="7" t="n">
        <v>0.1039661689689684</v>
      </c>
      <c r="E843" s="7" t="n">
        <v>0.1039661689689684</v>
      </c>
      <c r="F843" s="7" t="n">
        <v>0.1039661689689684</v>
      </c>
      <c r="G843" s="7" t="n">
        <v>0.1039661689689684</v>
      </c>
      <c r="H843" s="7" t="n">
        <v>0.1039661689689684</v>
      </c>
      <c r="I843" s="7" t="n">
        <v>0.1039661689689684</v>
      </c>
      <c r="J843" s="7" t="n">
        <v>0.09012460385343939</v>
      </c>
      <c r="K843" s="7" t="n">
        <v>0.1039661689689684</v>
      </c>
      <c r="L843" s="7" t="n">
        <v>0.09012460385343939</v>
      </c>
      <c r="M843" s="7" t="n">
        <v>0.1039661689689684</v>
      </c>
      <c r="N843" s="7" t="n">
        <v>0.1039661689689684</v>
      </c>
      <c r="O843" s="7" t="n">
        <v>0.09012460385343939</v>
      </c>
      <c r="P843" s="7" t="n">
        <v>0.09012460385343941</v>
      </c>
      <c r="Q843" s="7" t="n">
        <v>0.09012460385343941</v>
      </c>
      <c r="R843" s="7" t="n">
        <v>0.1039661689689684</v>
      </c>
      <c r="S843" s="7" t="n">
        <v>0.1039661689689684</v>
      </c>
      <c r="T843" s="7" t="n">
        <v>0.09012460385343939</v>
      </c>
      <c r="U843" s="7" t="n">
        <v>0.09012460385343939</v>
      </c>
      <c r="V843" s="7" t="n">
        <v>0.1039661689689684</v>
      </c>
      <c r="W843" s="7" t="n">
        <v>0.09012460385343939</v>
      </c>
      <c r="X843" s="7" t="n">
        <v>0.09012460385343939</v>
      </c>
      <c r="Y843" s="7" t="n">
        <v>0.09012460385343939</v>
      </c>
      <c r="Z843" s="7" t="n">
        <v>0.09012460385343939</v>
      </c>
      <c r="AA843" s="7" t="n">
        <v>0.1039661689689684</v>
      </c>
      <c r="AB843" s="7" t="n">
        <v>0.09012460385343939</v>
      </c>
      <c r="AC843" s="7" t="n">
        <v>0.1039661689689684</v>
      </c>
      <c r="AD843" s="7" t="n">
        <v>0.1039661689689684</v>
      </c>
      <c r="AE843" s="7" t="n">
        <v>0.1039661689689684</v>
      </c>
      <c r="AF843" s="7" t="n">
        <v>0.09012460385343939</v>
      </c>
      <c r="AG843" s="7" t="n">
        <v>0.09012460385343939</v>
      </c>
      <c r="AH843" s="7" t="n">
        <v>0.09012460385343939</v>
      </c>
      <c r="AI843" s="7" t="n">
        <v>0.09012460385343939</v>
      </c>
      <c r="AJ843" s="7" t="n">
        <v>0.09012460385343939</v>
      </c>
      <c r="AK843" s="7" t="n">
        <v>0.09012460385343939</v>
      </c>
      <c r="AL843" s="7" t="n">
        <v>0.1039661689689684</v>
      </c>
      <c r="AM843" s="7" t="n">
        <v>0.1039661689689684</v>
      </c>
      <c r="AN843" s="7" t="n">
        <v>0.1039661689689684</v>
      </c>
      <c r="AO843" s="7" t="n">
        <v>0.1039661689689684</v>
      </c>
      <c r="AP843" s="7" t="n">
        <v>0.1039661689689684</v>
      </c>
      <c r="AQ843" s="7" t="n">
        <v>0.1039661689689684</v>
      </c>
      <c r="AR843" s="7" t="n">
        <v>0.09012460385343939</v>
      </c>
      <c r="AS843" s="7" t="n">
        <v>0.1039661689689684</v>
      </c>
      <c r="AT843" s="7" t="n">
        <v>0.1039661689689684</v>
      </c>
      <c r="AU843" s="7" t="n">
        <v>0.09012460385343939</v>
      </c>
      <c r="AV843" s="7" t="n">
        <v>0.09012460385343939</v>
      </c>
      <c r="AW843" s="7" t="n">
        <v>0.09012460385343939</v>
      </c>
      <c r="AX843" s="7" t="n">
        <v>0.09012460385343939</v>
      </c>
      <c r="AY843" s="7" t="n">
        <v>0.09012460385343939</v>
      </c>
      <c r="AZ843" s="7" t="n">
        <v>0.09012460385343939</v>
      </c>
      <c r="BA843" s="7" t="n">
        <v>0.09012460385343939</v>
      </c>
      <c r="BB843" s="7" t="n">
        <v>0.009386831960649652</v>
      </c>
      <c r="BC843" s="7" t="n">
        <v>0.009386831960649652</v>
      </c>
      <c r="BD843" s="7" t="n">
        <v>0.009386831960649652</v>
      </c>
      <c r="BE843" s="7" t="n">
        <v>0.009386831960649652</v>
      </c>
      <c r="BF843" s="7" t="n">
        <v>0.009386831960649652</v>
      </c>
      <c r="BG843" s="7" t="n">
        <v>0.009386831960649652</v>
      </c>
      <c r="BH843" s="7" t="n">
        <v>0.009386831960649652</v>
      </c>
      <c r="BI843" s="7" t="n">
        <v>0.009386831960649652</v>
      </c>
      <c r="BJ843" s="7" t="n">
        <v>0.009386831960649652</v>
      </c>
      <c r="BK843" s="7" t="n">
        <v>0.009386831960649652</v>
      </c>
      <c r="BL843" s="7" t="n">
        <v>0.009386831960649652</v>
      </c>
      <c r="BM843" s="7" t="n">
        <v>0.009386831960649652</v>
      </c>
      <c r="BN843" s="7" t="n">
        <v>0.009386831960649652</v>
      </c>
      <c r="BO843" s="7" t="n">
        <v>0.009386831960649652</v>
      </c>
      <c r="BP843" s="7" t="n">
        <v>0.009386831960649652</v>
      </c>
      <c r="BQ843" s="7" t="n">
        <v>0.009386831960649652</v>
      </c>
      <c r="BR843" s="7" t="n">
        <v>0.009386831960649652</v>
      </c>
      <c r="BS843" s="7" t="n">
        <v>0.009386831960649652</v>
      </c>
      <c r="BT843" s="7" t="n">
        <v>0.009386831960649652</v>
      </c>
      <c r="BU843" s="7" t="n">
        <v>0.009386831960649652</v>
      </c>
      <c r="BV843" s="7" t="n">
        <v>0.009386831960649652</v>
      </c>
      <c r="BW843" s="7" t="n">
        <v>0.009386831960649652</v>
      </c>
      <c r="BX843" s="7" t="n">
        <v>0.009386831960649652</v>
      </c>
      <c r="BY843" s="7" t="n">
        <v>0.009386831960649652</v>
      </c>
      <c r="BZ843" s="7" t="n">
        <v>0.009386831960649652</v>
      </c>
      <c r="CA843" s="7" t="n">
        <v>0.02555876303137524</v>
      </c>
      <c r="CB843" s="7" t="n">
        <v>0.02555876303137524</v>
      </c>
      <c r="CC843" s="7" t="n">
        <v>0.02555876303137524</v>
      </c>
      <c r="CD843" s="7" t="n">
        <v>0.009386831960649652</v>
      </c>
      <c r="CE843" s="7" t="n">
        <v>0.02555876303137524</v>
      </c>
      <c r="CF843" s="7" t="n">
        <v>0.02555876303137524</v>
      </c>
      <c r="CG843" s="7" t="n">
        <v>0.02555876303137524</v>
      </c>
      <c r="CH843" s="7" t="n">
        <v>0.02555876303137524</v>
      </c>
      <c r="CI843" s="7" t="n">
        <v>0.02555876303137524</v>
      </c>
      <c r="CJ843" s="7" t="n">
        <v>0.02555876303137524</v>
      </c>
      <c r="CK843" s="7" t="n">
        <v>0.02555876303137524</v>
      </c>
      <c r="CL843" s="7" t="n">
        <v>0.02555876303137524</v>
      </c>
      <c r="CM843" s="7" t="n">
        <v>0.02555876303137524</v>
      </c>
      <c r="CN843" s="7" t="n">
        <v>0.02555876303137524</v>
      </c>
      <c r="CO843" s="7" t="n">
        <v>0.02555876303137524</v>
      </c>
      <c r="CP843" s="7" t="n">
        <v>0.02555876303137524</v>
      </c>
      <c r="CQ843" s="7" t="n">
        <v>0.02555876303137524</v>
      </c>
      <c r="CR843" s="7" t="n">
        <v>0.02555876303137524</v>
      </c>
      <c r="CS843" s="7" t="n">
        <v>0.02555876303137524</v>
      </c>
      <c r="CT843" s="7" t="n">
        <v>0.02555876303137524</v>
      </c>
      <c r="CU843" s="7" t="n">
        <v>0.02555876303137524</v>
      </c>
      <c r="CV843" s="7" t="n">
        <v>0.02555876303137524</v>
      </c>
      <c r="CW843" s="7" t="n">
        <v>0.02555876303137524</v>
      </c>
      <c r="CX843" s="7" t="n">
        <v>0.02555876303137524</v>
      </c>
      <c r="CY843" s="7" t="n">
        <v>0.02555876303137524</v>
      </c>
      <c r="CZ843" s="7" t="n">
        <v>0.02555876303137524</v>
      </c>
      <c r="DA843" s="7" t="n">
        <v>0.02555876303137524</v>
      </c>
      <c r="DC843" t="inlineStr">
        <is>
          <t>2026-05-28</t>
        </is>
      </c>
      <c r="DD843" t="n">
        <v>90.08542799999999</v>
      </c>
      <c r="DE843" t="n">
        <v>90.08542799999999</v>
      </c>
      <c r="DF843" t="n">
        <v>64.594407</v>
      </c>
      <c r="DG843" t="n">
        <v>64.594407</v>
      </c>
      <c r="DH843" t="n">
        <v>40.959444</v>
      </c>
      <c r="DI843" t="n">
        <v>40.129545</v>
      </c>
      <c r="DJ843" t="n">
        <v>37.290831</v>
      </c>
      <c r="DK843" t="n">
        <v>37.06583</v>
      </c>
      <c r="DL843" t="n">
        <v>37.079352</v>
      </c>
      <c r="DM843" t="n">
        <v>36.233837</v>
      </c>
    </row>
    <row r="844">
      <c r="A844" s="6" t="n">
        <v>46171</v>
      </c>
      <c r="B844" s="7" t="n">
        <v>0.01210238517535505</v>
      </c>
      <c r="C844" s="7" t="n">
        <v>0.01210238517535505</v>
      </c>
      <c r="D844" s="7" t="n">
        <v>0.01300803749146641</v>
      </c>
      <c r="E844" s="7" t="n">
        <v>0.01300803749146641</v>
      </c>
      <c r="F844" s="7" t="n">
        <v>0.01300803749146641</v>
      </c>
      <c r="G844" s="7" t="n">
        <v>0.01300803749146641</v>
      </c>
      <c r="H844" s="7" t="n">
        <v>0.01300803749146641</v>
      </c>
      <c r="I844" s="7" t="n">
        <v>0.01300803749146641</v>
      </c>
      <c r="J844" s="7" t="n">
        <v>0.01030496652998884</v>
      </c>
      <c r="K844" s="7" t="n">
        <v>0.01300803749146641</v>
      </c>
      <c r="L844" s="7" t="n">
        <v>0.01030496652998884</v>
      </c>
      <c r="M844" s="7" t="n">
        <v>0.01300803749146641</v>
      </c>
      <c r="N844" s="7" t="n">
        <v>0.01300803749146641</v>
      </c>
      <c r="O844" s="7" t="n">
        <v>0.01030496652998884</v>
      </c>
      <c r="P844" s="7" t="n">
        <v>0.009399314213877468</v>
      </c>
      <c r="Q844" s="7" t="n">
        <v>0.009399314213877468</v>
      </c>
      <c r="R844" s="7" t="n">
        <v>0.01300803749146641</v>
      </c>
      <c r="S844" s="7" t="n">
        <v>0.01300803749146641</v>
      </c>
      <c r="T844" s="7" t="n">
        <v>0.01030496652998884</v>
      </c>
      <c r="U844" s="7" t="n">
        <v>0.01030496652998884</v>
      </c>
      <c r="V844" s="7" t="n">
        <v>0.01300803749146641</v>
      </c>
      <c r="W844" s="7" t="n">
        <v>0.01030496652998884</v>
      </c>
      <c r="X844" s="7" t="n">
        <v>0.01030496652998884</v>
      </c>
      <c r="Y844" s="7" t="n">
        <v>0.01030496652998884</v>
      </c>
      <c r="Z844" s="7" t="n">
        <v>0.01030496652998884</v>
      </c>
      <c r="AA844" s="7" t="n">
        <v>0.01300803749146641</v>
      </c>
      <c r="AB844" s="7" t="n">
        <v>0.01030496652998884</v>
      </c>
      <c r="AC844" s="7" t="n">
        <v>0.01300803749146641</v>
      </c>
      <c r="AD844" s="7" t="n">
        <v>0.01210238517535504</v>
      </c>
      <c r="AE844" s="7" t="n">
        <v>0.01300803749146641</v>
      </c>
      <c r="AF844" s="7" t="n">
        <v>0.01030496652998884</v>
      </c>
      <c r="AG844" s="7" t="n">
        <v>0.01030496652998884</v>
      </c>
      <c r="AH844" s="7" t="n">
        <v>0.01030496652998884</v>
      </c>
      <c r="AI844" s="7" t="n">
        <v>0.01030496652998884</v>
      </c>
      <c r="AJ844" s="7" t="n">
        <v>0.009399314213877465</v>
      </c>
      <c r="AK844" s="7" t="n">
        <v>0.01030496652998884</v>
      </c>
      <c r="AL844" s="7" t="n">
        <v>0.01300803749146641</v>
      </c>
      <c r="AM844" s="7" t="n">
        <v>0.01300803749146641</v>
      </c>
      <c r="AN844" s="7" t="n">
        <v>0.01300803749146641</v>
      </c>
      <c r="AO844" s="7" t="n">
        <v>0.01210238517535504</v>
      </c>
      <c r="AP844" s="7" t="n">
        <v>0.01300803749146641</v>
      </c>
      <c r="AQ844" s="7" t="n">
        <v>0.01300803749146641</v>
      </c>
      <c r="AR844" s="7" t="n">
        <v>0.01030496652998884</v>
      </c>
      <c r="AS844" s="7" t="n">
        <v>0.01210238517535504</v>
      </c>
      <c r="AT844" s="7" t="n">
        <v>0.01300803749146641</v>
      </c>
      <c r="AU844" s="7" t="n">
        <v>0.01030496652998884</v>
      </c>
      <c r="AV844" s="7" t="n">
        <v>0.009399314213877465</v>
      </c>
      <c r="AW844" s="7" t="n">
        <v>0.01030496652998884</v>
      </c>
      <c r="AX844" s="7" t="n">
        <v>0.01030496652998884</v>
      </c>
      <c r="AY844" s="7" t="n">
        <v>0.01030496652998884</v>
      </c>
      <c r="AZ844" s="7" t="n">
        <v>0.009399314213877465</v>
      </c>
      <c r="BA844" s="7" t="n">
        <v>0.01030496652998884</v>
      </c>
      <c r="BB844" s="7" t="n">
        <v>0.01016792416015698</v>
      </c>
      <c r="BC844" s="7" t="n">
        <v>0.01016792416015698</v>
      </c>
      <c r="BD844" s="7" t="n">
        <v>0.01016792416015698</v>
      </c>
      <c r="BE844" s="7" t="n">
        <v>0.01016792416015698</v>
      </c>
      <c r="BF844" s="7" t="n">
        <v>0.01016792416015698</v>
      </c>
      <c r="BG844" s="7" t="n">
        <v>0.01016792416015698</v>
      </c>
      <c r="BH844" s="7" t="n">
        <v>0.01016792416015698</v>
      </c>
      <c r="BI844" s="7" t="n">
        <v>0.01016792416015698</v>
      </c>
      <c r="BJ844" s="7" t="n">
        <v>0.01016792416015698</v>
      </c>
      <c r="BK844" s="7" t="n">
        <v>0.01016792416015698</v>
      </c>
      <c r="BL844" s="7" t="n">
        <v>0.01016792416015698</v>
      </c>
      <c r="BM844" s="7" t="n">
        <v>0.01016792416015698</v>
      </c>
      <c r="BN844" s="7" t="n">
        <v>0.01016792416015698</v>
      </c>
      <c r="BO844" s="7" t="n">
        <v>0.01016792416015698</v>
      </c>
      <c r="BP844" s="7" t="n">
        <v>0.01016792416015698</v>
      </c>
      <c r="BQ844" s="7" t="n">
        <v>0.01016792416015698</v>
      </c>
      <c r="BR844" s="7" t="n">
        <v>0.01016792416015698</v>
      </c>
      <c r="BS844" s="7" t="n">
        <v>0.01016792416015698</v>
      </c>
      <c r="BT844" s="7" t="n">
        <v>0.01016792416015698</v>
      </c>
      <c r="BU844" s="7" t="n">
        <v>0.01016792416015698</v>
      </c>
      <c r="BV844" s="7" t="n">
        <v>0.01016792416015698</v>
      </c>
      <c r="BW844" s="7" t="n">
        <v>0.01016792416015698</v>
      </c>
      <c r="BX844" s="7" t="n">
        <v>0.01016792416015698</v>
      </c>
      <c r="BY844" s="7" t="n">
        <v>0.01016792416015698</v>
      </c>
      <c r="BZ844" s="7" t="n">
        <v>0.01016792416015698</v>
      </c>
      <c r="CA844" s="7" t="n">
        <v>-0.05759743728789615</v>
      </c>
      <c r="CB844" s="7" t="n">
        <v>-0.05759743728789615</v>
      </c>
      <c r="CC844" s="7" t="n">
        <v>-0.05759743728789615</v>
      </c>
      <c r="CD844" s="7" t="n">
        <v>0.01016792416015698</v>
      </c>
      <c r="CE844" s="7" t="n">
        <v>-0.05759743728789615</v>
      </c>
      <c r="CF844" s="7" t="n">
        <v>-0.05759743728789615</v>
      </c>
      <c r="CG844" s="7" t="n">
        <v>-0.05759743728789615</v>
      </c>
      <c r="CH844" s="7" t="n">
        <v>-0.05759743728789615</v>
      </c>
      <c r="CI844" s="7" t="n">
        <v>-0.05759743728789615</v>
      </c>
      <c r="CJ844" s="7" t="n">
        <v>-0.05759743728789615</v>
      </c>
      <c r="CK844" s="7" t="n">
        <v>-0.05759743728789615</v>
      </c>
      <c r="CL844" s="7" t="n">
        <v>-0.05759743728789615</v>
      </c>
      <c r="CM844" s="7" t="n">
        <v>-0.05759743728789615</v>
      </c>
      <c r="CN844" s="7" t="n">
        <v>-0.05759743728789615</v>
      </c>
      <c r="CO844" s="7" t="n">
        <v>-0.05759743728789615</v>
      </c>
      <c r="CP844" s="7" t="n">
        <v>-0.05759743728789615</v>
      </c>
      <c r="CQ844" s="7" t="n">
        <v>-0.05759743728789615</v>
      </c>
      <c r="CR844" s="7" t="n">
        <v>-0.05759743728789615</v>
      </c>
      <c r="CS844" s="7" t="n">
        <v>-0.05759743728789615</v>
      </c>
      <c r="CT844" s="7" t="n">
        <v>-0.05759743728789615</v>
      </c>
      <c r="CU844" s="7" t="n">
        <v>-0.05759743728789615</v>
      </c>
      <c r="CV844" s="7" t="n">
        <v>-0.05759743728789615</v>
      </c>
      <c r="CW844" s="7" t="n">
        <v>-0.05759743728789615</v>
      </c>
      <c r="CX844" s="7" t="n">
        <v>-0.05759743728789615</v>
      </c>
      <c r="CY844" s="7" t="n">
        <v>-0.05759743728789615</v>
      </c>
      <c r="CZ844" s="7" t="n">
        <v>-0.05759743728789615</v>
      </c>
      <c r="DA844" s="7" t="n">
        <v>-0.05759743728789615</v>
      </c>
      <c r="DC844" t="inlineStr">
        <is>
          <t>2026-05-29</t>
        </is>
      </c>
      <c r="DD844" t="n">
        <v>91.17567699999999</v>
      </c>
      <c r="DE844" t="n">
        <v>91.17567699999999</v>
      </c>
      <c r="DF844" t="n">
        <v>65.20155</v>
      </c>
      <c r="DG844" t="n">
        <v>65.20155</v>
      </c>
      <c r="DH844" t="n">
        <v>41.492246</v>
      </c>
      <c r="DI844" t="n">
        <v>40.651551</v>
      </c>
      <c r="DJ844" t="n">
        <v>37.775912</v>
      </c>
      <c r="DK844" t="n">
        <v>37.547984</v>
      </c>
      <c r="DL844" t="n">
        <v>37.461453</v>
      </c>
      <c r="DM844" t="n">
        <v>36.705168</v>
      </c>
    </row>
    <row r="845">
      <c r="A845" s="6" t="n">
        <v>46174</v>
      </c>
      <c r="B845" s="7" t="n">
        <v>0.02858705180436046</v>
      </c>
      <c r="C845" s="7" t="n">
        <v>0.02858705180436046</v>
      </c>
      <c r="D845" s="7" t="n">
        <v>0.02132533421675254</v>
      </c>
      <c r="E845" s="7" t="n">
        <v>0.02132533421675254</v>
      </c>
      <c r="F845" s="7" t="n">
        <v>0.02132533421675254</v>
      </c>
      <c r="G845" s="7" t="n">
        <v>0.02132533421675254</v>
      </c>
      <c r="H845" s="7" t="n">
        <v>0.02132533421675254</v>
      </c>
      <c r="I845" s="7" t="n">
        <v>0.02132533421675254</v>
      </c>
      <c r="J845" s="7" t="n">
        <v>0.02457270449194903</v>
      </c>
      <c r="K845" s="7" t="n">
        <v>0.02132533421675254</v>
      </c>
      <c r="L845" s="7" t="n">
        <v>0.02457270449194903</v>
      </c>
      <c r="M845" s="7" t="n">
        <v>0.02132533421675254</v>
      </c>
      <c r="N845" s="7" t="n">
        <v>0.02132533421675254</v>
      </c>
      <c r="O845" s="7" t="n">
        <v>0.02457270449194903</v>
      </c>
      <c r="P845" s="7" t="n">
        <v>0.03183442207955696</v>
      </c>
      <c r="Q845" s="7" t="n">
        <v>0.03183442207955696</v>
      </c>
      <c r="R845" s="7" t="n">
        <v>0.02132533421675254</v>
      </c>
      <c r="S845" s="7" t="n">
        <v>0.02132533421675254</v>
      </c>
      <c r="T845" s="7" t="n">
        <v>0.02457270449194903</v>
      </c>
      <c r="U845" s="7" t="n">
        <v>0.02457270449194903</v>
      </c>
      <c r="V845" s="7" t="n">
        <v>0.02132533421675254</v>
      </c>
      <c r="W845" s="7" t="n">
        <v>0.02457270449194903</v>
      </c>
      <c r="X845" s="7" t="n">
        <v>0.02457270449194903</v>
      </c>
      <c r="Y845" s="7" t="n">
        <v>0.02457270449194903</v>
      </c>
      <c r="Z845" s="7" t="n">
        <v>0.02457270449194903</v>
      </c>
      <c r="AA845" s="7" t="n">
        <v>0.02132533421675254</v>
      </c>
      <c r="AB845" s="7" t="n">
        <v>0.02457270449194903</v>
      </c>
      <c r="AC845" s="7" t="n">
        <v>0.02132533421675254</v>
      </c>
      <c r="AD845" s="7" t="n">
        <v>0.02132533421675254</v>
      </c>
      <c r="AE845" s="7" t="n">
        <v>0.02132533421675254</v>
      </c>
      <c r="AF845" s="7" t="n">
        <v>0.02457270449194903</v>
      </c>
      <c r="AG845" s="7" t="n">
        <v>0.02457270449194903</v>
      </c>
      <c r="AH845" s="7" t="n">
        <v>0.02457270449194903</v>
      </c>
      <c r="AI845" s="7" t="n">
        <v>0.02457270449194903</v>
      </c>
      <c r="AJ845" s="7" t="n">
        <v>0.02457270449194903</v>
      </c>
      <c r="AK845" s="7" t="n">
        <v>0.02457270449194903</v>
      </c>
      <c r="AL845" s="7" t="n">
        <v>0.02132533421675254</v>
      </c>
      <c r="AM845" s="7" t="n">
        <v>0.02132533421675254</v>
      </c>
      <c r="AN845" s="7" t="n">
        <v>0.02132533421675254</v>
      </c>
      <c r="AO845" s="7" t="n">
        <v>0.02132533421675254</v>
      </c>
      <c r="AP845" s="7" t="n">
        <v>0.02132533421675254</v>
      </c>
      <c r="AQ845" s="7" t="n">
        <v>0.02132533421675254</v>
      </c>
      <c r="AR845" s="7" t="n">
        <v>0.02457270449194903</v>
      </c>
      <c r="AS845" s="7" t="n">
        <v>0.02132533421675254</v>
      </c>
      <c r="AT845" s="7" t="n">
        <v>0.02132533421675254</v>
      </c>
      <c r="AU845" s="7" t="n">
        <v>0.02457270449194903</v>
      </c>
      <c r="AV845" s="7" t="n">
        <v>0.02457270449194903</v>
      </c>
      <c r="AW845" s="7" t="n">
        <v>0.02457270449194903</v>
      </c>
      <c r="AX845" s="7" t="n">
        <v>0.02457270449194903</v>
      </c>
      <c r="AY845" s="7" t="n">
        <v>0.02457270449194903</v>
      </c>
      <c r="AZ845" s="7" t="n">
        <v>0.02457270449194903</v>
      </c>
      <c r="BA845" s="7" t="n">
        <v>0.02457270449194903</v>
      </c>
      <c r="BB845" s="7" t="n">
        <v>-0.0372049377302236</v>
      </c>
      <c r="BC845" s="7" t="n">
        <v>-0.0372049377302236</v>
      </c>
      <c r="BD845" s="7" t="n">
        <v>-0.0372049377302236</v>
      </c>
      <c r="BE845" s="7" t="n">
        <v>-0.0372049377302236</v>
      </c>
      <c r="BF845" s="7" t="n">
        <v>-0.0372049377302236</v>
      </c>
      <c r="BG845" s="7" t="n">
        <v>-0.0372049377302236</v>
      </c>
      <c r="BH845" s="7" t="n">
        <v>-0.0372049377302236</v>
      </c>
      <c r="BI845" s="7" t="n">
        <v>-0.03720493773022361</v>
      </c>
      <c r="BJ845" s="7" t="n">
        <v>-0.0372049377302236</v>
      </c>
      <c r="BK845" s="7" t="n">
        <v>-0.0372049377302236</v>
      </c>
      <c r="BL845" s="7" t="n">
        <v>-0.0372049377302236</v>
      </c>
      <c r="BM845" s="7" t="n">
        <v>-0.0372049377302236</v>
      </c>
      <c r="BN845" s="7" t="n">
        <v>-0.03720493773022361</v>
      </c>
      <c r="BO845" s="7" t="n">
        <v>-0.03720493773022363</v>
      </c>
      <c r="BP845" s="7" t="n">
        <v>-0.0372049377302236</v>
      </c>
      <c r="BQ845" s="7" t="n">
        <v>-0.03720493773022363</v>
      </c>
      <c r="BR845" s="7" t="n">
        <v>-0.03720493773022363</v>
      </c>
      <c r="BS845" s="7" t="n">
        <v>-0.03720493773022363</v>
      </c>
      <c r="BT845" s="7" t="n">
        <v>-0.0372049377302236</v>
      </c>
      <c r="BU845" s="7" t="n">
        <v>-0.0372049377302236</v>
      </c>
      <c r="BV845" s="7" t="n">
        <v>-0.0372049377302236</v>
      </c>
      <c r="BW845" s="7" t="n">
        <v>-0.0372049377302236</v>
      </c>
      <c r="BX845" s="7" t="n">
        <v>-0.0372049377302236</v>
      </c>
      <c r="BY845" s="7" t="n">
        <v>-0.03720493773022361</v>
      </c>
      <c r="BZ845" s="7" t="n">
        <v>-0.03720493773022363</v>
      </c>
      <c r="CA845" s="7" t="n">
        <v>-0.02922097164613294</v>
      </c>
      <c r="CB845" s="7" t="n">
        <v>-0.02922097164613294</v>
      </c>
      <c r="CC845" s="7" t="n">
        <v>-0.02922097164613294</v>
      </c>
      <c r="CD845" s="7" t="n">
        <v>-0.03720493773022363</v>
      </c>
      <c r="CE845" s="7" t="n">
        <v>-0.02922097164613294</v>
      </c>
      <c r="CF845" s="7" t="n">
        <v>-0.02922097164613294</v>
      </c>
      <c r="CG845" s="7" t="n">
        <v>-0.02922097164613294</v>
      </c>
      <c r="CH845" s="7" t="n">
        <v>-0.02922097164613294</v>
      </c>
      <c r="CI845" s="7" t="n">
        <v>-0.02922097164613294</v>
      </c>
      <c r="CJ845" s="7" t="n">
        <v>-0.02922097164613294</v>
      </c>
      <c r="CK845" s="7" t="n">
        <v>-0.02922097164613294</v>
      </c>
      <c r="CL845" s="7" t="n">
        <v>-0.02922097164613294</v>
      </c>
      <c r="CM845" s="7" t="n">
        <v>-0.02922097164613294</v>
      </c>
      <c r="CN845" s="7" t="n">
        <v>-0.02922097164613294</v>
      </c>
      <c r="CO845" s="7" t="n">
        <v>-0.02922097164613294</v>
      </c>
      <c r="CP845" s="7" t="n">
        <v>-0.02922097164613294</v>
      </c>
      <c r="CQ845" s="7" t="n">
        <v>-0.02922097164613294</v>
      </c>
      <c r="CR845" s="7" t="n">
        <v>-0.02922097164613294</v>
      </c>
      <c r="CS845" s="7" t="n">
        <v>-0.02922097164613294</v>
      </c>
      <c r="CT845" s="7" t="n">
        <v>-0.02922097164613294</v>
      </c>
      <c r="CU845" s="7" t="n">
        <v>-0.02922097164613294</v>
      </c>
      <c r="CV845" s="7" t="n">
        <v>-0.02922097164613294</v>
      </c>
      <c r="CW845" s="7" t="n">
        <v>-0.02922097164613294</v>
      </c>
      <c r="CX845" s="7" t="n">
        <v>-0.02922097164613294</v>
      </c>
      <c r="CY845" s="7" t="n">
        <v>-0.02922097164613294</v>
      </c>
      <c r="CZ845" s="7" t="n">
        <v>-0.02922097164613294</v>
      </c>
      <c r="DA845" s="7" t="n">
        <v>-0.02922097164613294</v>
      </c>
      <c r="DC845" t="inlineStr">
        <is>
          <t>2026-06-01</t>
        </is>
      </c>
      <c r="DD845" t="n">
        <v>93.782121</v>
      </c>
      <c r="DE845" t="n">
        <v>93.782121</v>
      </c>
      <c r="DF845" t="n">
        <v>67.277203</v>
      </c>
      <c r="DG845" t="n">
        <v>67.277203</v>
      </c>
      <c r="DH845" t="n">
        <v>42.377082</v>
      </c>
      <c r="DI845" t="n">
        <v>41.518459</v>
      </c>
      <c r="DJ845" t="n">
        <v>38.581496</v>
      </c>
      <c r="DK845" t="n">
        <v>38.348707</v>
      </c>
      <c r="DL845" t="n">
        <v>38.381982</v>
      </c>
      <c r="DM845" t="n">
        <v>37.487918</v>
      </c>
    </row>
    <row r="846">
      <c r="A846" s="6" t="n">
        <v>46175</v>
      </c>
      <c r="B846" s="7" t="n">
        <v>-0.000480562727764992</v>
      </c>
      <c r="C846" s="7" t="n">
        <v>-0.000480562727764992</v>
      </c>
      <c r="D846" s="7" t="n">
        <v>0.006188200041848287</v>
      </c>
      <c r="E846" s="7" t="n">
        <v>0.006188200041848287</v>
      </c>
      <c r="F846" s="7" t="n">
        <v>0.006188200041848287</v>
      </c>
      <c r="G846" s="7" t="n">
        <v>0.006188200041848287</v>
      </c>
      <c r="H846" s="7" t="n">
        <v>0.006188200041848287</v>
      </c>
      <c r="I846" s="7" t="n">
        <v>0.006188200041848287</v>
      </c>
      <c r="J846" s="7" t="n">
        <v>0.01237640008369656</v>
      </c>
      <c r="K846" s="7" t="n">
        <v>0.006188200041848288</v>
      </c>
      <c r="L846" s="7" t="n">
        <v>0.01237640008369656</v>
      </c>
      <c r="M846" s="7" t="n">
        <v>0.006188200041848288</v>
      </c>
      <c r="N846" s="7" t="n">
        <v>0.006188200041848288</v>
      </c>
      <c r="O846" s="7" t="n">
        <v>0.01237640008369656</v>
      </c>
      <c r="P846" s="7" t="n">
        <v>0.0214664152966135</v>
      </c>
      <c r="Q846" s="7" t="n">
        <v>0.0214664152966135</v>
      </c>
      <c r="R846" s="7" t="n">
        <v>0.006188200041848287</v>
      </c>
      <c r="S846" s="7" t="n">
        <v>0.006188200041848287</v>
      </c>
      <c r="T846" s="7" t="n">
        <v>0.01237640008369656</v>
      </c>
      <c r="U846" s="7" t="n">
        <v>0.01237640008369656</v>
      </c>
      <c r="V846" s="7" t="n">
        <v>0.006188200041848288</v>
      </c>
      <c r="W846" s="7" t="n">
        <v>0.01237640008369656</v>
      </c>
      <c r="X846" s="7" t="n">
        <v>0.01237640008369656</v>
      </c>
      <c r="Y846" s="7" t="n">
        <v>0.01237640008369656</v>
      </c>
      <c r="Z846" s="7" t="n">
        <v>0.01237640008369656</v>
      </c>
      <c r="AA846" s="7" t="n">
        <v>-0.004046681159235665</v>
      </c>
      <c r="AB846" s="7" t="n">
        <v>0.01237640008369656</v>
      </c>
      <c r="AC846" s="7" t="n">
        <v>-0.004046681159235665</v>
      </c>
      <c r="AD846" s="7" t="n">
        <v>-0.004046681159235665</v>
      </c>
      <c r="AE846" s="7" t="n">
        <v>-0.004046681159235665</v>
      </c>
      <c r="AF846" s="7" t="n">
        <v>0.01237640008369656</v>
      </c>
      <c r="AG846" s="7" t="n">
        <v>0.01237640008369656</v>
      </c>
      <c r="AH846" s="7" t="n">
        <v>0.01790029686514281</v>
      </c>
      <c r="AI846" s="7" t="n">
        <v>0.01790029686514281</v>
      </c>
      <c r="AJ846" s="7" t="n">
        <v>0.01790029686514281</v>
      </c>
      <c r="AK846" s="7" t="n">
        <v>0.01790029686514281</v>
      </c>
      <c r="AL846" s="7" t="n">
        <v>-0.004046681159235665</v>
      </c>
      <c r="AM846" s="7" t="n">
        <v>-0.004046681159235665</v>
      </c>
      <c r="AN846" s="7" t="n">
        <v>-0.004046681159235665</v>
      </c>
      <c r="AO846" s="7" t="n">
        <v>-0.004046681159235665</v>
      </c>
      <c r="AP846" s="7" t="n">
        <v>-0.004046681159235665</v>
      </c>
      <c r="AQ846" s="7" t="n">
        <v>-0.004046681159235665</v>
      </c>
      <c r="AR846" s="7" t="n">
        <v>0.01790029686514281</v>
      </c>
      <c r="AS846" s="7" t="n">
        <v>-0.004046681159235665</v>
      </c>
      <c r="AT846" s="7" t="n">
        <v>-0.004046681159235665</v>
      </c>
      <c r="AU846" s="7" t="n">
        <v>0.01790029686514281</v>
      </c>
      <c r="AV846" s="7" t="n">
        <v>0.01790029686514281</v>
      </c>
      <c r="AW846" s="7" t="n">
        <v>0.01790029686514281</v>
      </c>
      <c r="AX846" s="7" t="n">
        <v>0.01790029686514281</v>
      </c>
      <c r="AY846" s="7" t="n">
        <v>0.01790029686514281</v>
      </c>
      <c r="AZ846" s="7" t="n">
        <v>0.01790029686514281</v>
      </c>
      <c r="BA846" s="7" t="n">
        <v>0.01790029686514281</v>
      </c>
      <c r="BB846" s="7" t="n">
        <v>0.002196503313053019</v>
      </c>
      <c r="BC846" s="7" t="n">
        <v>0.002196503313053019</v>
      </c>
      <c r="BD846" s="7" t="n">
        <v>0.002196503313053019</v>
      </c>
      <c r="BE846" s="7" t="n">
        <v>0.002196503313053019</v>
      </c>
      <c r="BF846" s="7" t="n">
        <v>0.002196503313053019</v>
      </c>
      <c r="BG846" s="7" t="n">
        <v>0.002196503313053019</v>
      </c>
      <c r="BH846" s="7" t="n">
        <v>0.009391919493093866</v>
      </c>
      <c r="BI846" s="7" t="n">
        <v>3.634068906243185e-18</v>
      </c>
      <c r="BJ846" s="7" t="n">
        <v>0.009391919493093863</v>
      </c>
      <c r="BK846" s="7" t="n">
        <v>-0.0008429617079901283</v>
      </c>
      <c r="BL846" s="7" t="n">
        <v>-0.0008429617079901283</v>
      </c>
      <c r="BM846" s="7" t="n">
        <v>-0.0008429617079901283</v>
      </c>
      <c r="BN846" s="7" t="n">
        <v>0</v>
      </c>
      <c r="BO846" s="7" t="n">
        <v>3.634068906243185e-18</v>
      </c>
      <c r="BP846" s="7" t="n">
        <v>-0.0008429617079901283</v>
      </c>
      <c r="BQ846" s="7" t="n">
        <v>0</v>
      </c>
      <c r="BR846" s="7" t="n">
        <v>3.634068906243185e-18</v>
      </c>
      <c r="BS846" s="7" t="n">
        <v>0</v>
      </c>
      <c r="BT846" s="7" t="n">
        <v>-0.0008429617079901283</v>
      </c>
      <c r="BU846" s="7" t="n">
        <v>-0.0008429617079901283</v>
      </c>
      <c r="BV846" s="7" t="n">
        <v>-0.0008429617079901283</v>
      </c>
      <c r="BW846" s="7" t="n">
        <v>-0.0008429617079901283</v>
      </c>
      <c r="BX846" s="7" t="n">
        <v>0.009391919493093866</v>
      </c>
      <c r="BY846" s="7" t="n">
        <v>3.634068906243185e-18</v>
      </c>
      <c r="BZ846" s="7" t="n">
        <v>3.634068906243185e-18</v>
      </c>
      <c r="CA846" s="7" t="n">
        <v>0.01056719369113548</v>
      </c>
      <c r="CB846" s="7" t="n">
        <v>0.01056719369113548</v>
      </c>
      <c r="CC846" s="7" t="n">
        <v>0.01056719369113548</v>
      </c>
      <c r="CD846" s="7" t="n">
        <v>3.634068906243185e-18</v>
      </c>
      <c r="CE846" s="7" t="n">
        <v>0.06814631994903786</v>
      </c>
      <c r="CF846" s="7" t="n">
        <v>0.06814631994903786</v>
      </c>
      <c r="CG846" s="7" t="n">
        <v>0.01056719369113548</v>
      </c>
      <c r="CH846" s="7" t="n">
        <v>0.01056719369113548</v>
      </c>
      <c r="CI846" s="7" t="n">
        <v>0.01056719369113548</v>
      </c>
      <c r="CJ846" s="7" t="n">
        <v>0.06814631994903786</v>
      </c>
      <c r="CK846" s="7" t="n">
        <v>0.01056719369113548</v>
      </c>
      <c r="CL846" s="7" t="n">
        <v>0.01056719369113548</v>
      </c>
      <c r="CM846" s="7" t="n">
        <v>0.01056719369113548</v>
      </c>
      <c r="CN846" s="7" t="n">
        <v>0.06814631994903786</v>
      </c>
      <c r="CO846" s="7" t="n">
        <v>0.01056719369113548</v>
      </c>
      <c r="CP846" s="7" t="n">
        <v>0.06814631994903786</v>
      </c>
      <c r="CQ846" s="7" t="n">
        <v>0.01056719369113548</v>
      </c>
      <c r="CR846" s="7" t="n">
        <v>0.06814631994903786</v>
      </c>
      <c r="CS846" s="7" t="n">
        <v>0.06814631994903786</v>
      </c>
      <c r="CT846" s="7" t="n">
        <v>0.06814631994903786</v>
      </c>
      <c r="CU846" s="7" t="n">
        <v>0.06814631994903786</v>
      </c>
      <c r="CV846" s="7" t="n">
        <v>0.01056719369113548</v>
      </c>
      <c r="CW846" s="7" t="n">
        <v>0.01056719369113548</v>
      </c>
      <c r="CX846" s="7" t="n">
        <v>0.06814631994903786</v>
      </c>
      <c r="CY846" s="7" t="n">
        <v>0.01056719369113548</v>
      </c>
      <c r="CZ846" s="7" t="n">
        <v>0.01056719369113548</v>
      </c>
      <c r="DA846" s="7" t="n">
        <v>0.01056719369113548</v>
      </c>
      <c r="DC846" t="inlineStr">
        <is>
          <t>2026-06-02</t>
        </is>
      </c>
      <c r="DD846" t="n">
        <v>93.73705200000001</v>
      </c>
      <c r="DE846" t="n">
        <v>93.73705200000001</v>
      </c>
      <c r="DF846" t="n">
        <v>68.72140400000001</v>
      </c>
      <c r="DG846" t="n">
        <v>68.72140400000001</v>
      </c>
      <c r="DH846" t="n">
        <v>42.63932</v>
      </c>
      <c r="DI846" t="n">
        <v>41.775384</v>
      </c>
      <c r="DJ846" t="n">
        <v>38.820246</v>
      </c>
      <c r="DK846" t="n">
        <v>38.586017</v>
      </c>
      <c r="DL846" t="n">
        <v>38.857013</v>
      </c>
      <c r="DM846" t="n">
        <v>37.719901</v>
      </c>
    </row>
    <row r="847">
      <c r="A847" s="6" t="n">
        <v>46176</v>
      </c>
      <c r="B847" s="7" t="n">
        <v>-0.02017893964643074</v>
      </c>
      <c r="C847" s="7" t="n">
        <v>-0.02017893964643074</v>
      </c>
      <c r="D847" s="7" t="n">
        <v>0.01101404304800006</v>
      </c>
      <c r="E847" s="7" t="n">
        <v>0.01101404304800006</v>
      </c>
      <c r="F847" s="7" t="n">
        <v>0.01101404304800006</v>
      </c>
      <c r="G847" s="7" t="n">
        <v>0.01101404304800006</v>
      </c>
      <c r="H847" s="7" t="n">
        <v>0.01101404304800006</v>
      </c>
      <c r="I847" s="7" t="n">
        <v>0.01101404304800006</v>
      </c>
      <c r="J847" s="7" t="n">
        <v>0.02202808609600008</v>
      </c>
      <c r="K847" s="7" t="n">
        <v>0.01101404304800006</v>
      </c>
      <c r="L847" s="7" t="n">
        <v>0.02202808609600008</v>
      </c>
      <c r="M847" s="7" t="n">
        <v>0.01101404304800006</v>
      </c>
      <c r="N847" s="7" t="n">
        <v>0.01101404304800006</v>
      </c>
      <c r="O847" s="7" t="n">
        <v>0.02202808609600008</v>
      </c>
      <c r="P847" s="7" t="n">
        <v>-0.03309081564381095</v>
      </c>
      <c r="Q847" s="7" t="n">
        <v>-0.03309081564381095</v>
      </c>
      <c r="R847" s="7" t="n">
        <v>0.01101404304800006</v>
      </c>
      <c r="S847" s="7" t="n">
        <v>0.01101404304800006</v>
      </c>
      <c r="T847" s="7" t="n">
        <v>0.02202808609600008</v>
      </c>
      <c r="U847" s="7" t="n">
        <v>0.02202808609600008</v>
      </c>
      <c r="V847" s="7" t="n">
        <v>0.01101404304800006</v>
      </c>
      <c r="W847" s="7" t="n">
        <v>0.02202808609600008</v>
      </c>
      <c r="X847" s="7" t="n">
        <v>0.02202808609600008</v>
      </c>
      <c r="Y847" s="7" t="n">
        <v>0.02202808609600008</v>
      </c>
      <c r="Z847" s="7" t="n">
        <v>0.02202808609600008</v>
      </c>
      <c r="AA847" s="7" t="n">
        <v>0.0378475781178249</v>
      </c>
      <c r="AB847" s="7" t="n">
        <v>0.02202808609600008</v>
      </c>
      <c r="AC847" s="7" t="n">
        <v>0.0378475781178249</v>
      </c>
      <c r="AD847" s="7" t="n">
        <v>0.0378475781178249</v>
      </c>
      <c r="AE847" s="7" t="n">
        <v>0.0378475781178249</v>
      </c>
      <c r="AF847" s="7" t="n">
        <v>0.02202808609600008</v>
      </c>
      <c r="AG847" s="7" t="n">
        <v>0.02202808609600008</v>
      </c>
      <c r="AH847" s="7" t="n">
        <v>0.02493570212044473</v>
      </c>
      <c r="AI847" s="7" t="n">
        <v>0.02202808609600009</v>
      </c>
      <c r="AJ847" s="7" t="n">
        <v>0.02493570212044473</v>
      </c>
      <c r="AK847" s="7" t="n">
        <v>0.02202808609600009</v>
      </c>
      <c r="AL847" s="7" t="n">
        <v>0.0378475781178249</v>
      </c>
      <c r="AM847" s="7" t="n">
        <v>0.0378475781178249</v>
      </c>
      <c r="AN847" s="7" t="n">
        <v>0.0378475781178249</v>
      </c>
      <c r="AO847" s="7" t="n">
        <v>0.0378475781178249</v>
      </c>
      <c r="AP847" s="7" t="n">
        <v>0.0378475781178249</v>
      </c>
      <c r="AQ847" s="7" t="n">
        <v>0.0378475781178249</v>
      </c>
      <c r="AR847" s="7" t="n">
        <v>0.02493570212044473</v>
      </c>
      <c r="AS847" s="7" t="n">
        <v>0.0378475781178249</v>
      </c>
      <c r="AT847" s="7" t="n">
        <v>0.0378475781178249</v>
      </c>
      <c r="AU847" s="7" t="n">
        <v>0.02493570212044473</v>
      </c>
      <c r="AV847" s="7" t="n">
        <v>0.02493570212044473</v>
      </c>
      <c r="AW847" s="7" t="n">
        <v>0.02202808609600009</v>
      </c>
      <c r="AX847" s="7" t="n">
        <v>0.02202808609600009</v>
      </c>
      <c r="AY847" s="7" t="n">
        <v>0.02202808609600009</v>
      </c>
      <c r="AZ847" s="7" t="n">
        <v>0.02493570212044473</v>
      </c>
      <c r="BA847" s="7" t="n">
        <v>0.02202808609600009</v>
      </c>
      <c r="BB847" s="7" t="n">
        <v>-0.002098073142478358</v>
      </c>
      <c r="BC847" s="7" t="n">
        <v>-0.002098073142478358</v>
      </c>
      <c r="BD847" s="7" t="n">
        <v>0.02586171527112402</v>
      </c>
      <c r="BE847" s="7" t="n">
        <v>0.02586171527112402</v>
      </c>
      <c r="BF847" s="7" t="n">
        <v>0.02586171527112402</v>
      </c>
      <c r="BG847" s="7" t="n">
        <v>0.02586171527112402</v>
      </c>
      <c r="BH847" s="7" t="n">
        <v>-0.0009718197987007382</v>
      </c>
      <c r="BI847" s="7" t="n">
        <v>-2.880237555626592e-18</v>
      </c>
      <c r="BJ847" s="7" t="n">
        <v>-0.0009718197987007353</v>
      </c>
      <c r="BK847" s="7" t="n">
        <v>0.02586171527112402</v>
      </c>
      <c r="BL847" s="7" t="n">
        <v>0.02586171527112402</v>
      </c>
      <c r="BM847" s="7" t="n">
        <v>0.02586171527112402</v>
      </c>
      <c r="BN847" s="7" t="n">
        <v>0</v>
      </c>
      <c r="BO847" s="7" t="n">
        <v>-2.880237555626592e-18</v>
      </c>
      <c r="BP847" s="7" t="n">
        <v>0.02586171527112402</v>
      </c>
      <c r="BQ847" s="7" t="n">
        <v>0</v>
      </c>
      <c r="BR847" s="7" t="n">
        <v>-2.880237555626592e-18</v>
      </c>
      <c r="BS847" s="7" t="n">
        <v>0</v>
      </c>
      <c r="BT847" s="7" t="n">
        <v>0.02586171527112402</v>
      </c>
      <c r="BU847" s="7" t="n">
        <v>0.02586171527112402</v>
      </c>
      <c r="BV847" s="7" t="n">
        <v>0.02586171527112402</v>
      </c>
      <c r="BW847" s="7" t="n">
        <v>0.02586171527112402</v>
      </c>
      <c r="BX847" s="7" t="n">
        <v>-0.0009718197987007382</v>
      </c>
      <c r="BY847" s="7" t="n">
        <v>-2.880237555626592e-18</v>
      </c>
      <c r="BZ847" s="7" t="n">
        <v>-2.880237555626592e-18</v>
      </c>
      <c r="CA847" s="7" t="n">
        <v>-0.02876606874789132</v>
      </c>
      <c r="CB847" s="7" t="n">
        <v>-0.02876606874789132</v>
      </c>
      <c r="CC847" s="7" t="n">
        <v>-0.02876606874789132</v>
      </c>
      <c r="CD847" s="7" t="n">
        <v>-2.880237555626592e-18</v>
      </c>
      <c r="CE847" s="7" t="n">
        <v>-0.0637998934999775</v>
      </c>
      <c r="CF847" s="7" t="n">
        <v>-0.0637998934999775</v>
      </c>
      <c r="CG847" s="7" t="n">
        <v>-0.02876606874789132</v>
      </c>
      <c r="CH847" s="7" t="n">
        <v>-0.02876606874789132</v>
      </c>
      <c r="CI847" s="7" t="n">
        <v>-0.02876606874789132</v>
      </c>
      <c r="CJ847" s="7" t="n">
        <v>-0.0637998934999775</v>
      </c>
      <c r="CK847" s="7" t="n">
        <v>-0.02876606874789132</v>
      </c>
      <c r="CL847" s="7" t="n">
        <v>-0.02876606874789132</v>
      </c>
      <c r="CM847" s="7" t="n">
        <v>-0.02876606874789133</v>
      </c>
      <c r="CN847" s="7" t="n">
        <v>-0.0637998934999775</v>
      </c>
      <c r="CO847" s="7" t="n">
        <v>-0.02876606874789132</v>
      </c>
      <c r="CP847" s="7" t="n">
        <v>-0.0637998934999775</v>
      </c>
      <c r="CQ847" s="7" t="n">
        <v>-0.02876606874789132</v>
      </c>
      <c r="CR847" s="7" t="n">
        <v>-0.0637998934999775</v>
      </c>
      <c r="CS847" s="7" t="n">
        <v>-0.0637998934999775</v>
      </c>
      <c r="CT847" s="7" t="n">
        <v>-0.0637998934999775</v>
      </c>
      <c r="CU847" s="7" t="n">
        <v>-0.0637998934999775</v>
      </c>
      <c r="CV847" s="7" t="n">
        <v>-0.02876606874789132</v>
      </c>
      <c r="CW847" s="7" t="n">
        <v>-0.02876606874789132</v>
      </c>
      <c r="CX847" s="7" t="n">
        <v>-0.0637998934999775</v>
      </c>
      <c r="CY847" s="7" t="n">
        <v>-0.02876606874789133</v>
      </c>
      <c r="CZ847" s="7" t="n">
        <v>-0.02876606874789133</v>
      </c>
      <c r="DA847" s="7" t="n">
        <v>-0.02876606874789133</v>
      </c>
      <c r="DC847" t="inlineStr">
        <is>
          <t>2026-06-03</t>
        </is>
      </c>
      <c r="DD847" t="n">
        <v>91.845538</v>
      </c>
      <c r="DE847" t="n">
        <v>91.845538</v>
      </c>
      <c r="DF847" t="n">
        <v>66.447356</v>
      </c>
      <c r="DG847" t="n">
        <v>66.447356</v>
      </c>
      <c r="DH847" t="n">
        <v>43.108951</v>
      </c>
      <c r="DI847" t="n">
        <v>42.2355</v>
      </c>
      <c r="DJ847" t="n">
        <v>39.247814</v>
      </c>
      <c r="DK847" t="n">
        <v>39.011005</v>
      </c>
      <c r="DL847" t="n">
        <v>39.712959</v>
      </c>
      <c r="DM847" t="n">
        <v>38.13535</v>
      </c>
    </row>
    <row r="848">
      <c r="A848" s="6" t="n">
        <v>46177</v>
      </c>
      <c r="B848" s="7" t="n">
        <v>-0.009547207765614208</v>
      </c>
      <c r="C848" s="7" t="n">
        <v>-0.009547207765614208</v>
      </c>
      <c r="D848" s="7" t="n">
        <v>-0.006264837981038838</v>
      </c>
      <c r="E848" s="7" t="n">
        <v>-0.006264837981038838</v>
      </c>
      <c r="F848" s="7" t="n">
        <v>-0.006264837981038838</v>
      </c>
      <c r="G848" s="7" t="n">
        <v>-0.006264837981038838</v>
      </c>
      <c r="H848" s="7" t="n">
        <v>-0.006264837981038838</v>
      </c>
      <c r="I848" s="7" t="n">
        <v>-0.006264837981038838</v>
      </c>
      <c r="J848" s="7" t="n">
        <v>-0.01252967596207765</v>
      </c>
      <c r="K848" s="7" t="n">
        <v>-0.006264837981038839</v>
      </c>
      <c r="L848" s="7" t="n">
        <v>-0.01252967596207765</v>
      </c>
      <c r="M848" s="7" t="n">
        <v>-0.006264837981038839</v>
      </c>
      <c r="N848" s="7" t="n">
        <v>-0.006264837981038839</v>
      </c>
      <c r="O848" s="7" t="n">
        <v>-0.01252967596207765</v>
      </c>
      <c r="P848" s="7" t="n">
        <v>-0.0156086347028904</v>
      </c>
      <c r="Q848" s="7" t="n">
        <v>-0.0156086347028904</v>
      </c>
      <c r="R848" s="7" t="n">
        <v>-0.006264837981038838</v>
      </c>
      <c r="S848" s="7" t="n">
        <v>-0.006264837981038838</v>
      </c>
      <c r="T848" s="7" t="n">
        <v>-0.01252967596207765</v>
      </c>
      <c r="U848" s="7" t="n">
        <v>-0.01252967596207765</v>
      </c>
      <c r="V848" s="7" t="n">
        <v>-0.006264837981038839</v>
      </c>
      <c r="W848" s="7" t="n">
        <v>-0.01252967596207765</v>
      </c>
      <c r="X848" s="7" t="n">
        <v>-0.01252967596207765</v>
      </c>
      <c r="Y848" s="7" t="n">
        <v>-0.01252967596207765</v>
      </c>
      <c r="Z848" s="7" t="n">
        <v>-0.01252967596207765</v>
      </c>
      <c r="AA848" s="7" t="n">
        <v>-0.02195032993606194</v>
      </c>
      <c r="AB848" s="7" t="n">
        <v>-0.01252967596207765</v>
      </c>
      <c r="AC848" s="7" t="n">
        <v>-0.006264837981038838</v>
      </c>
      <c r="AD848" s="7" t="n">
        <v>-0.02195032993606194</v>
      </c>
      <c r="AE848" s="7" t="n">
        <v>-1.20405719751281e-19</v>
      </c>
      <c r="AF848" s="7" t="n">
        <v>-0.01252967596207765</v>
      </c>
      <c r="AG848" s="7" t="n">
        <v>-0.01252967596207765</v>
      </c>
      <c r="AH848" s="7" t="n">
        <v>-0.01252967596207766</v>
      </c>
      <c r="AI848" s="7" t="n">
        <v>-0.01252967596207766</v>
      </c>
      <c r="AJ848" s="7" t="n">
        <v>-0.01252967596207766</v>
      </c>
      <c r="AK848" s="7" t="n">
        <v>-2.083037445280804e-19</v>
      </c>
      <c r="AL848" s="7" t="n">
        <v>-0.02195032993606194</v>
      </c>
      <c r="AM848" s="7" t="n">
        <v>-0.006264837981038838</v>
      </c>
      <c r="AN848" s="7" t="n">
        <v>-0.02195032993606194</v>
      </c>
      <c r="AO848" s="7" t="n">
        <v>-0.02195032993606194</v>
      </c>
      <c r="AP848" s="7" t="n">
        <v>-1.20405719751281e-19</v>
      </c>
      <c r="AQ848" s="7" t="n">
        <v>-0.00626483798103884</v>
      </c>
      <c r="AR848" s="7" t="n">
        <v>-0.01252967596207766</v>
      </c>
      <c r="AS848" s="7" t="n">
        <v>-0.02195032993606194</v>
      </c>
      <c r="AT848" s="7" t="n">
        <v>-1.93712595500582e-18</v>
      </c>
      <c r="AU848" s="7" t="n">
        <v>-0.01252967596207766</v>
      </c>
      <c r="AV848" s="7" t="n">
        <v>-0.01252967596207766</v>
      </c>
      <c r="AW848" s="7" t="n">
        <v>-0.01252967596207766</v>
      </c>
      <c r="AX848" s="7" t="n">
        <v>-6.024050660547048e-19</v>
      </c>
      <c r="AY848" s="7" t="n">
        <v>-0.01252967596207766</v>
      </c>
      <c r="AZ848" s="7" t="n">
        <v>-0.01252967596207766</v>
      </c>
      <c r="BA848" s="7" t="n">
        <v>-2.083037445280804e-19</v>
      </c>
      <c r="BB848" s="7" t="n">
        <v>-0.02255057890528238</v>
      </c>
      <c r="BC848" s="7" t="n">
        <v>-0.02255057890528238</v>
      </c>
      <c r="BD848" s="7" t="n">
        <v>-0.02517371864924361</v>
      </c>
      <c r="BE848" s="7" t="n">
        <v>1.200813918566272e-18</v>
      </c>
      <c r="BF848" s="7" t="n">
        <v>-0.0408592106042667</v>
      </c>
      <c r="BG848" s="7" t="n">
        <v>-0.0408592106042667</v>
      </c>
      <c r="BH848" s="7" t="n">
        <v>-0.02517371864924361</v>
      </c>
      <c r="BI848" s="7" t="n">
        <v>1.674433145330094e-18</v>
      </c>
      <c r="BJ848" s="7" t="n">
        <v>-0.02517371864924361</v>
      </c>
      <c r="BK848" s="7" t="n">
        <v>-0.02517371864924361</v>
      </c>
      <c r="BL848" s="7" t="n">
        <v>1.200813918566272e-18</v>
      </c>
      <c r="BM848" s="7" t="n">
        <v>-0.0408592106042667</v>
      </c>
      <c r="BN848" s="7" t="n">
        <v>0</v>
      </c>
      <c r="BO848" s="7" t="n">
        <v>1.674433145330094e-18</v>
      </c>
      <c r="BP848" s="7" t="n">
        <v>-0.0408592106042667</v>
      </c>
      <c r="BQ848" s="7" t="n">
        <v>0</v>
      </c>
      <c r="BR848" s="7" t="n">
        <v>1.674433145330094e-18</v>
      </c>
      <c r="BS848" s="7" t="n">
        <v>0</v>
      </c>
      <c r="BT848" s="7" t="n">
        <v>-0.02517371864924361</v>
      </c>
      <c r="BU848" s="7" t="n">
        <v>-0.0408592106042667</v>
      </c>
      <c r="BV848" s="7" t="n">
        <v>1.200813918566272e-18</v>
      </c>
      <c r="BW848" s="7" t="n">
        <v>-0.0408592106042667</v>
      </c>
      <c r="BX848" s="7" t="n">
        <v>-0.02517371864924361</v>
      </c>
      <c r="BY848" s="7" t="n">
        <v>1.674433145330094e-18</v>
      </c>
      <c r="BZ848" s="7" t="n">
        <v>1.674433145330094e-18</v>
      </c>
      <c r="CA848" s="7" t="n">
        <v>0.002936393913413675</v>
      </c>
      <c r="CB848" s="7" t="n">
        <v>0.002936393913413675</v>
      </c>
      <c r="CC848" s="7" t="n">
        <v>0.002936393913413675</v>
      </c>
      <c r="CD848" s="7" t="n">
        <v>1.674433145330094e-18</v>
      </c>
      <c r="CE848" s="7" t="n">
        <v>-0.0007842412668025156</v>
      </c>
      <c r="CF848" s="7" t="n">
        <v>0.0008494816616131432</v>
      </c>
      <c r="CG848" s="7" t="n">
        <v>0.002936393913413675</v>
      </c>
      <c r="CH848" s="7" t="n">
        <v>0.002936393913413676</v>
      </c>
      <c r="CI848" s="7" t="n">
        <v>0.002936393913413676</v>
      </c>
      <c r="CJ848" s="7" t="n">
        <v>-0.0007842412668025156</v>
      </c>
      <c r="CK848" s="7" t="n">
        <v>0.002936393913413676</v>
      </c>
      <c r="CL848" s="7" t="n">
        <v>0.002936393913413676</v>
      </c>
      <c r="CM848" s="7" t="n">
        <v>0.002936393913413675</v>
      </c>
      <c r="CN848" s="7" t="n">
        <v>0.0008494816616131432</v>
      </c>
      <c r="CO848" s="7" t="n">
        <v>0.002936393913413676</v>
      </c>
      <c r="CP848" s="7" t="n">
        <v>-0.0007842412668025156</v>
      </c>
      <c r="CQ848" s="7" t="n">
        <v>0.002936393913413676</v>
      </c>
      <c r="CR848" s="7" t="n">
        <v>-0.0007842412668025144</v>
      </c>
      <c r="CS848" s="7" t="n">
        <v>-0.0007842412668025144</v>
      </c>
      <c r="CT848" s="7" t="n">
        <v>0.0008494816616131432</v>
      </c>
      <c r="CU848" s="7" t="n">
        <v>-0.0007842412668025156</v>
      </c>
      <c r="CV848" s="7" t="n">
        <v>0.002936393913413676</v>
      </c>
      <c r="CW848" s="7" t="n">
        <v>0.002936393913413676</v>
      </c>
      <c r="CX848" s="7" t="n">
        <v>0.0008494816616131432</v>
      </c>
      <c r="CY848" s="7" t="n">
        <v>0.002936393913413675</v>
      </c>
      <c r="CZ848" s="7" t="n">
        <v>0.002936393913413675</v>
      </c>
      <c r="DA848" s="7" t="n">
        <v>0.002936393913413675</v>
      </c>
      <c r="DC848" t="inlineStr">
        <is>
          <t>2026-06-04</t>
        </is>
      </c>
      <c r="DD848" t="n">
        <v>90.96867</v>
      </c>
      <c r="DE848" t="n">
        <v>90.96867</v>
      </c>
      <c r="DF848" t="n">
        <v>65.41020399999999</v>
      </c>
      <c r="DG848" t="n">
        <v>65.41020399999999</v>
      </c>
      <c r="DH848" t="n">
        <v>42.83888</v>
      </c>
      <c r="DI848" t="n">
        <v>41.970901</v>
      </c>
      <c r="DJ848" t="n">
        <v>39.001933</v>
      </c>
      <c r="DK848" t="n">
        <v>38.766607</v>
      </c>
      <c r="DL848" t="n">
        <v>39.215368</v>
      </c>
      <c r="DM848" t="n">
        <v>37.896438</v>
      </c>
    </row>
    <row r="849">
      <c r="A849" s="6" t="n">
        <v>46178</v>
      </c>
      <c r="B849" s="7" t="n">
        <v>-0.1191253557682471</v>
      </c>
      <c r="C849" s="7" t="n">
        <v>-0.1191253557682471</v>
      </c>
      <c r="D849" s="7" t="n">
        <v>-0.02211870237777748</v>
      </c>
      <c r="E849" s="7" t="n">
        <v>-0.02211870237777748</v>
      </c>
      <c r="F849" s="7" t="n">
        <v>-0.02211870237777748</v>
      </c>
      <c r="G849" s="7" t="n">
        <v>-0.02211870237777748</v>
      </c>
      <c r="H849" s="7" t="n">
        <v>-0.02211870237777748</v>
      </c>
      <c r="I849" s="7" t="n">
        <v>-0.02211870237777748</v>
      </c>
      <c r="J849" s="7" t="n">
        <v>-0.04423740475555488</v>
      </c>
      <c r="K849" s="7" t="n">
        <v>-0.02211870237777748</v>
      </c>
      <c r="L849" s="7" t="n">
        <v>-0.04423740475555488</v>
      </c>
      <c r="M849" s="7" t="n">
        <v>-0.02211870237777748</v>
      </c>
      <c r="N849" s="7" t="n">
        <v>-0.02211870237777748</v>
      </c>
      <c r="O849" s="7" t="n">
        <v>-0.04423740475555488</v>
      </c>
      <c r="P849" s="7" t="n">
        <v>-0.1222034047401613</v>
      </c>
      <c r="Q849" s="7" t="n">
        <v>-0.1222034047401613</v>
      </c>
      <c r="R849" s="7" t="n">
        <v>-0.02211870237777748</v>
      </c>
      <c r="S849" s="7" t="n">
        <v>-0.02211870237777748</v>
      </c>
      <c r="T849" s="7" t="n">
        <v>-0.04423740475555488</v>
      </c>
      <c r="U849" s="7" t="n">
        <v>-0.04423740475555488</v>
      </c>
      <c r="V849" s="7" t="n">
        <v>-0.02211870237777748</v>
      </c>
      <c r="W849" s="7" t="n">
        <v>-0.04423740475555488</v>
      </c>
      <c r="X849" s="7" t="n">
        <v>-0.04423740475555488</v>
      </c>
      <c r="Y849" s="7" t="n">
        <v>-0.04423740475555488</v>
      </c>
      <c r="Z849" s="7" t="n">
        <v>-0.04423740475555488</v>
      </c>
      <c r="AA849" s="7" t="n">
        <v>-0.06766336988692886</v>
      </c>
      <c r="AB849" s="7" t="n">
        <v>-0.04423740475555488</v>
      </c>
      <c r="AC849" s="7" t="n">
        <v>-0.02211870237777748</v>
      </c>
      <c r="AD849" s="7" t="n">
        <v>-0.06766336988692886</v>
      </c>
      <c r="AE849" s="7" t="n">
        <v>-1.815417772685329e-18</v>
      </c>
      <c r="AF849" s="7" t="n">
        <v>-0.04423740475555488</v>
      </c>
      <c r="AG849" s="7" t="n">
        <v>-0.04423740475555488</v>
      </c>
      <c r="AH849" s="7" t="n">
        <v>-0.04423740475555489</v>
      </c>
      <c r="AI849" s="7" t="n">
        <v>-0.04423740475555489</v>
      </c>
      <c r="AJ849" s="7" t="n">
        <v>-0.04423740475555489</v>
      </c>
      <c r="AK849" s="7" t="n">
        <v>-1.696930318838106e-17</v>
      </c>
      <c r="AL849" s="7" t="n">
        <v>-0.06766336988692886</v>
      </c>
      <c r="AM849" s="7" t="n">
        <v>-0.02211870237777748</v>
      </c>
      <c r="AN849" s="7" t="n">
        <v>-0.06766336988692886</v>
      </c>
      <c r="AO849" s="7" t="n">
        <v>-0.06766336988692886</v>
      </c>
      <c r="AP849" s="7" t="n">
        <v>-2.607253305443463e-18</v>
      </c>
      <c r="AQ849" s="7" t="n">
        <v>-0.02211870237777748</v>
      </c>
      <c r="AR849" s="7" t="n">
        <v>-0.04423740475555489</v>
      </c>
      <c r="AS849" s="7" t="n">
        <v>-0.06766336988692886</v>
      </c>
      <c r="AT849" s="7" t="n">
        <v>-2.121389202698656e-18</v>
      </c>
      <c r="AU849" s="7" t="n">
        <v>-0.04423740475555489</v>
      </c>
      <c r="AV849" s="7" t="n">
        <v>-0.04423740475555489</v>
      </c>
      <c r="AW849" s="7" t="n">
        <v>-0.04423740475555489</v>
      </c>
      <c r="AX849" s="7" t="n">
        <v>-1.68639046348458e-17</v>
      </c>
      <c r="AY849" s="7" t="n">
        <v>-0.04423740475555489</v>
      </c>
      <c r="AZ849" s="7" t="n">
        <v>-0.04423740475555489</v>
      </c>
      <c r="BA849" s="7" t="n">
        <v>-1.696930318838106e-17</v>
      </c>
      <c r="BB849" s="7" t="n">
        <v>-0.09429947393187267</v>
      </c>
      <c r="BC849" s="7" t="n">
        <v>-0.09429947393187267</v>
      </c>
      <c r="BD849" s="7" t="n">
        <v>-0.01584110782064022</v>
      </c>
      <c r="BE849" s="7" t="n">
        <v>-2.511158634786681e-17</v>
      </c>
      <c r="BF849" s="7" t="n">
        <v>-0.06138577532979155</v>
      </c>
      <c r="BG849" s="7" t="n">
        <v>-0.06138577532979155</v>
      </c>
      <c r="BH849" s="7" t="n">
        <v>-0.01584110782064019</v>
      </c>
      <c r="BI849" s="7" t="n">
        <v>7.460909840797733e-18</v>
      </c>
      <c r="BJ849" s="7" t="n">
        <v>-0.01584110782064019</v>
      </c>
      <c r="BK849" s="7" t="n">
        <v>-0.01584110782064022</v>
      </c>
      <c r="BL849" s="7" t="n">
        <v>-2.511158634786681e-17</v>
      </c>
      <c r="BM849" s="7" t="n">
        <v>-0.06138577532979155</v>
      </c>
      <c r="BN849" s="7" t="n">
        <v>0</v>
      </c>
      <c r="BO849" s="7" t="n">
        <v>7.460909840797733e-18</v>
      </c>
      <c r="BP849" s="7" t="n">
        <v>-0.06138577532979155</v>
      </c>
      <c r="BQ849" s="7" t="n">
        <v>0</v>
      </c>
      <c r="BR849" s="7" t="n">
        <v>7.460909840797733e-18</v>
      </c>
      <c r="BS849" s="7" t="n">
        <v>0</v>
      </c>
      <c r="BT849" s="7" t="n">
        <v>-0.01584110782064022</v>
      </c>
      <c r="BU849" s="7" t="n">
        <v>-0.06138577532979155</v>
      </c>
      <c r="BV849" s="7" t="n">
        <v>-2.511158634786681e-17</v>
      </c>
      <c r="BW849" s="7" t="n">
        <v>-0.06138577532979155</v>
      </c>
      <c r="BX849" s="7" t="n">
        <v>-0.01584110782064019</v>
      </c>
      <c r="BY849" s="7" t="n">
        <v>7.460909840797733e-18</v>
      </c>
      <c r="BZ849" s="7" t="n">
        <v>7.460909840797733e-18</v>
      </c>
      <c r="CA849" s="7" t="n">
        <v>-0.05502149264978204</v>
      </c>
      <c r="CB849" s="7" t="n">
        <v>-0.05502149264978204</v>
      </c>
      <c r="CC849" s="7" t="n">
        <v>-0.05502149264978204</v>
      </c>
      <c r="CD849" s="7" t="n">
        <v>7.460909840797733e-18</v>
      </c>
      <c r="CE849" s="7" t="n">
        <v>-0.06832338732401133</v>
      </c>
      <c r="CF849" s="7" t="n">
        <v>-0.05502149264978204</v>
      </c>
      <c r="CG849" s="7" t="n">
        <v>-0.05502149264978204</v>
      </c>
      <c r="CH849" s="7" t="n">
        <v>-0.05502149264978204</v>
      </c>
      <c r="CI849" s="7" t="n">
        <v>-0.05502149264978204</v>
      </c>
      <c r="CJ849" s="7" t="n">
        <v>-0.06832338732401133</v>
      </c>
      <c r="CK849" s="7" t="n">
        <v>-0.05502149264978204</v>
      </c>
      <c r="CL849" s="7" t="n">
        <v>-0.05502149264978204</v>
      </c>
      <c r="CM849" s="7" t="n">
        <v>-0.05502149264978204</v>
      </c>
      <c r="CN849" s="7" t="n">
        <v>-0.05502149264978204</v>
      </c>
      <c r="CO849" s="7" t="n">
        <v>-0.05502149264978204</v>
      </c>
      <c r="CP849" s="7" t="n">
        <v>-0.06832338732401133</v>
      </c>
      <c r="CQ849" s="7" t="n">
        <v>-0.05502149264978204</v>
      </c>
      <c r="CR849" s="7" t="n">
        <v>-0.1193626354350623</v>
      </c>
      <c r="CS849" s="7" t="n">
        <v>-0.1193626354350623</v>
      </c>
      <c r="CT849" s="7" t="n">
        <v>-0.05502149264978204</v>
      </c>
      <c r="CU849" s="7" t="n">
        <v>-0.06832338732401133</v>
      </c>
      <c r="CV849" s="7" t="n">
        <v>-0.05502149264978204</v>
      </c>
      <c r="CW849" s="7" t="n">
        <v>-0.05502149264978204</v>
      </c>
      <c r="CX849" s="7" t="n">
        <v>-0.05502149264978204</v>
      </c>
      <c r="CY849" s="7" t="n">
        <v>-0.05502149264978204</v>
      </c>
      <c r="CZ849" s="7" t="n">
        <v>-0.05502149264978204</v>
      </c>
      <c r="DA849" s="7" t="n">
        <v>-0.05502149264978204</v>
      </c>
      <c r="DC849" t="inlineStr">
        <is>
          <t>2026-06-05</t>
        </is>
      </c>
      <c r="DD849" t="n">
        <v>80.13199400000001</v>
      </c>
      <c r="DE849" t="n">
        <v>80.13199400000001</v>
      </c>
      <c r="DF849" t="n">
        <v>57.416854</v>
      </c>
      <c r="DG849" t="n">
        <v>57.416854</v>
      </c>
      <c r="DH849" t="n">
        <v>41.89134</v>
      </c>
      <c r="DI849" t="n">
        <v>41.042559</v>
      </c>
      <c r="DJ849" t="n">
        <v>38.139261</v>
      </c>
      <c r="DK849" t="n">
        <v>37.90914</v>
      </c>
      <c r="DL849" t="n">
        <v>37.480582</v>
      </c>
      <c r="DM849" t="n">
        <v>37.058218</v>
      </c>
    </row>
    <row r="850">
      <c r="A850" s="6" t="n">
        <v>46181</v>
      </c>
      <c r="B850" s="7" t="n">
        <v>0.02216829079321677</v>
      </c>
      <c r="C850" s="7" t="n">
        <v>0.02216829079321677</v>
      </c>
      <c r="D850" s="7" t="n">
        <v>0.005944653880557657</v>
      </c>
      <c r="E850" s="7" t="n">
        <v>0.005944653880557657</v>
      </c>
      <c r="F850" s="7" t="n">
        <v>0.005944653880557657</v>
      </c>
      <c r="G850" s="7" t="n">
        <v>0.005944653880557657</v>
      </c>
      <c r="H850" s="7" t="n">
        <v>0.005944653880557657</v>
      </c>
      <c r="I850" s="7" t="n">
        <v>0.005944653880557657</v>
      </c>
      <c r="J850" s="7" t="n">
        <v>0.01188930776111529</v>
      </c>
      <c r="K850" s="7" t="n">
        <v>0.005944653880557657</v>
      </c>
      <c r="L850" s="7" t="n">
        <v>0.01188930776111529</v>
      </c>
      <c r="M850" s="7" t="n">
        <v>0.005944653880557657</v>
      </c>
      <c r="N850" s="7" t="n">
        <v>0.005944653880557657</v>
      </c>
      <c r="O850" s="7" t="n">
        <v>0.01188930776111529</v>
      </c>
      <c r="P850" s="7" t="n">
        <v>0.02664188688218316</v>
      </c>
      <c r="Q850" s="7" t="n">
        <v>0.02664188688218316</v>
      </c>
      <c r="R850" s="7" t="n">
        <v>0.005944653880557657</v>
      </c>
      <c r="S850" s="7" t="n">
        <v>0.005944653880557657</v>
      </c>
      <c r="T850" s="7" t="n">
        <v>0.01188930776111529</v>
      </c>
      <c r="U850" s="7" t="n">
        <v>0.01188930776111529</v>
      </c>
      <c r="V850" s="7" t="n">
        <v>0.005944653880557657</v>
      </c>
      <c r="W850" s="7" t="n">
        <v>0.01188930776111529</v>
      </c>
      <c r="X850" s="7" t="n">
        <v>0.01188930776111529</v>
      </c>
      <c r="Y850" s="7" t="n">
        <v>0.01188930776111529</v>
      </c>
      <c r="Z850" s="7" t="n">
        <v>0.01188930776111529</v>
      </c>
      <c r="AA850" s="7" t="n">
        <v>0.02715391344469102</v>
      </c>
      <c r="AB850" s="7" t="n">
        <v>0.01188930776111529</v>
      </c>
      <c r="AC850" s="7" t="n">
        <v>0.005944653880557656</v>
      </c>
      <c r="AD850" s="7" t="n">
        <v>0.02715391344469102</v>
      </c>
      <c r="AE850" s="7" t="n">
        <v>-2.02255420913851e-18</v>
      </c>
      <c r="AF850" s="7" t="n">
        <v>0.01188930776111529</v>
      </c>
      <c r="AG850" s="7" t="n">
        <v>0.01188930776111529</v>
      </c>
      <c r="AH850" s="7" t="n">
        <v>0.01188930776111529</v>
      </c>
      <c r="AI850" s="7" t="n">
        <v>0.01188930776111529</v>
      </c>
      <c r="AJ850" s="7" t="n">
        <v>0.01188930776111529</v>
      </c>
      <c r="AK850" s="7" t="n">
        <v>-6.1882535567986e-19</v>
      </c>
      <c r="AL850" s="7" t="n">
        <v>0.02715391344469102</v>
      </c>
      <c r="AM850" s="7" t="n">
        <v>0.005944653880557656</v>
      </c>
      <c r="AN850" s="7" t="n">
        <v>0.02715391344469102</v>
      </c>
      <c r="AO850" s="7" t="n">
        <v>0.02715391344469102</v>
      </c>
      <c r="AP850" s="7" t="n">
        <v>-2.089353072717622e-18</v>
      </c>
      <c r="AQ850" s="7" t="n">
        <v>0.005944653880557656</v>
      </c>
      <c r="AR850" s="7" t="n">
        <v>0.01188930776111529</v>
      </c>
      <c r="AS850" s="7" t="n">
        <v>0.02715391344469102</v>
      </c>
      <c r="AT850" s="7" t="n">
        <v>-2.089353072717622e-18</v>
      </c>
      <c r="AU850" s="7" t="n">
        <v>0.01188930776111529</v>
      </c>
      <c r="AV850" s="7" t="n">
        <v>0.01188930776111529</v>
      </c>
      <c r="AW850" s="7" t="n">
        <v>0.01188930776111529</v>
      </c>
      <c r="AX850" s="7" t="n">
        <v>-6.1882535567986e-19</v>
      </c>
      <c r="AY850" s="7" t="n">
        <v>0.01188930776111529</v>
      </c>
      <c r="AZ850" s="7" t="n">
        <v>0.01188930776111529</v>
      </c>
      <c r="BA850" s="7" t="n">
        <v>-6.1882535567986e-19</v>
      </c>
      <c r="BB850" s="7" t="n">
        <v>0.03981770594687267</v>
      </c>
      <c r="BC850" s="7" t="n">
        <v>0.03981770594687267</v>
      </c>
      <c r="BD850" s="7" t="n">
        <v>-8.361430551747128e-18</v>
      </c>
      <c r="BE850" s="7" t="n">
        <v>-8.361430551747128e-18</v>
      </c>
      <c r="BF850" s="7" t="n">
        <v>0.02120925956413333</v>
      </c>
      <c r="BG850" s="7" t="n">
        <v>0.02120925956413333</v>
      </c>
      <c r="BH850" s="7" t="n">
        <v>0.005636063986513483</v>
      </c>
      <c r="BI850" s="7" t="n">
        <v>-3.109384410455437e-18</v>
      </c>
      <c r="BJ850" s="7" t="n">
        <v>0.005636063986513487</v>
      </c>
      <c r="BK850" s="7" t="n">
        <v>-8.361430551747128e-18</v>
      </c>
      <c r="BL850" s="7" t="n">
        <v>-8.361430551747128e-18</v>
      </c>
      <c r="BM850" s="7" t="n">
        <v>0.02120925956413333</v>
      </c>
      <c r="BN850" s="7" t="n">
        <v>0</v>
      </c>
      <c r="BO850" s="7" t="n">
        <v>-3.109384410455437e-18</v>
      </c>
      <c r="BP850" s="7" t="n">
        <v>0.02120925956413333</v>
      </c>
      <c r="BQ850" s="7" t="n">
        <v>0</v>
      </c>
      <c r="BR850" s="7" t="n">
        <v>-3.109384410455437e-18</v>
      </c>
      <c r="BS850" s="7" t="n">
        <v>0</v>
      </c>
      <c r="BT850" s="7" t="n">
        <v>-8.361430551747128e-18</v>
      </c>
      <c r="BU850" s="7" t="n">
        <v>0.02120925956413333</v>
      </c>
      <c r="BV850" s="7" t="n">
        <v>-8.361430551747128e-18</v>
      </c>
      <c r="BW850" s="7" t="n">
        <v>0.02120925956413333</v>
      </c>
      <c r="BX850" s="7" t="n">
        <v>0.005636063986513483</v>
      </c>
      <c r="BY850" s="7" t="n">
        <v>-3.109384410455437e-18</v>
      </c>
      <c r="BZ850" s="7" t="n">
        <v>-3.109384410455437e-18</v>
      </c>
      <c r="CA850" s="7" t="n">
        <v>0.0007518610317305304</v>
      </c>
      <c r="CB850" s="7" t="n">
        <v>0.0007518610317305304</v>
      </c>
      <c r="CC850" s="7" t="n">
        <v>0.0007518610317305305</v>
      </c>
      <c r="CD850" s="7" t="n">
        <v>-3.109384410455437e-18</v>
      </c>
      <c r="CE850" s="7" t="n">
        <v>1.455324125143244e-18</v>
      </c>
      <c r="CF850" s="7" t="n">
        <v>-4.172835547821973e-20</v>
      </c>
      <c r="CG850" s="7" t="n">
        <v>0.0007518610317305304</v>
      </c>
      <c r="CH850" s="7" t="n">
        <v>0.0007518610317305276</v>
      </c>
      <c r="CI850" s="7" t="n">
        <v>0.0007518610317305278</v>
      </c>
      <c r="CJ850" s="7" t="n">
        <v>1.117727135896425e-18</v>
      </c>
      <c r="CK850" s="7" t="n">
        <v>0.0007518610317305276</v>
      </c>
      <c r="CL850" s="7" t="n">
        <v>0.0007518610317305278</v>
      </c>
      <c r="CM850" s="7" t="n">
        <v>-4.172835547821973e-20</v>
      </c>
      <c r="CN850" s="7" t="n">
        <v>-3.79325344725039e-19</v>
      </c>
      <c r="CO850" s="7" t="n">
        <v>0.0007518610317305278</v>
      </c>
      <c r="CP850" s="7" t="n">
        <v>1.117727135896425e-18</v>
      </c>
      <c r="CQ850" s="7" t="n">
        <v>0.0007518610317305279</v>
      </c>
      <c r="CR850" s="7" t="n">
        <v>-0.001731959096445696</v>
      </c>
      <c r="CS850" s="7" t="n">
        <v>-0.001731959096445696</v>
      </c>
      <c r="CT850" s="7" t="n">
        <v>-3.79325344725039e-19</v>
      </c>
      <c r="CU850" s="7" t="n">
        <v>1.117727135896425e-18</v>
      </c>
      <c r="CV850" s="7" t="n">
        <v>0.0007518610317305276</v>
      </c>
      <c r="CW850" s="7" t="n">
        <v>0.0007518610317305278</v>
      </c>
      <c r="CX850" s="7" t="n">
        <v>-3.79325344725039e-19</v>
      </c>
      <c r="CY850" s="7" t="n">
        <v>-3.79325344725039e-19</v>
      </c>
      <c r="CZ850" s="7" t="n">
        <v>-3.79325344725039e-19</v>
      </c>
      <c r="DA850" s="7" t="n">
        <v>-3.79325344725039e-19</v>
      </c>
      <c r="DC850" t="inlineStr">
        <is>
          <t>2026-06-08</t>
        </is>
      </c>
      <c r="DD850" t="n">
        <v>81.908384</v>
      </c>
      <c r="DE850" t="n">
        <v>81.908384</v>
      </c>
      <c r="DF850" t="n">
        <v>58.946548</v>
      </c>
      <c r="DG850" t="n">
        <v>58.946548</v>
      </c>
      <c r="DH850" t="n">
        <v>42.140369</v>
      </c>
      <c r="DI850" t="n">
        <v>41.286543</v>
      </c>
      <c r="DJ850" t="n">
        <v>38.365985</v>
      </c>
      <c r="DK850" t="n">
        <v>38.134497</v>
      </c>
      <c r="DL850" t="n">
        <v>37.9262</v>
      </c>
      <c r="DM850" t="n">
        <v>37.278516</v>
      </c>
    </row>
    <row r="851">
      <c r="A851" s="6" t="n">
        <v>46182</v>
      </c>
      <c r="B851" s="7" t="n">
        <v>-0.02763249123620781</v>
      </c>
      <c r="C851" s="7" t="n">
        <v>-0.02763249123620781</v>
      </c>
      <c r="D851" s="7" t="n">
        <v>-0.003495728882649955</v>
      </c>
      <c r="E851" s="7" t="n">
        <v>-0.003495728882649955</v>
      </c>
      <c r="F851" s="7" t="n">
        <v>-0.003495728882649955</v>
      </c>
      <c r="G851" s="7" t="n">
        <v>-0.003495728882649955</v>
      </c>
      <c r="H851" s="7" t="n">
        <v>-0.003495728882649955</v>
      </c>
      <c r="I851" s="7" t="n">
        <v>-0.003495728882649955</v>
      </c>
      <c r="J851" s="7" t="n">
        <v>-0.0069914577652999</v>
      </c>
      <c r="K851" s="7" t="n">
        <v>-0.003495728882649955</v>
      </c>
      <c r="L851" s="7" t="n">
        <v>-0.0069914577652999</v>
      </c>
      <c r="M851" s="7" t="n">
        <v>-0.003495728882649955</v>
      </c>
      <c r="N851" s="7" t="n">
        <v>-0.003495728882649955</v>
      </c>
      <c r="O851" s="7" t="n">
        <v>-0.0069914577652999</v>
      </c>
      <c r="P851" s="7" t="n">
        <v>-0.03505528641939002</v>
      </c>
      <c r="Q851" s="7" t="n">
        <v>-0.03505528641939002</v>
      </c>
      <c r="R851" s="7" t="n">
        <v>-0.003495728882649955</v>
      </c>
      <c r="S851" s="7" t="n">
        <v>-0.003495728882649955</v>
      </c>
      <c r="T851" s="7" t="n">
        <v>-0.0069914577652999</v>
      </c>
      <c r="U851" s="7" t="n">
        <v>-0.0069914577652999</v>
      </c>
      <c r="V851" s="7" t="n">
        <v>-0.003495728882649955</v>
      </c>
      <c r="W851" s="7" t="n">
        <v>-0.0069914577652999</v>
      </c>
      <c r="X851" s="7" t="n">
        <v>-0.0069914577652999</v>
      </c>
      <c r="Y851" s="7" t="n">
        <v>-0.0069914577652999</v>
      </c>
      <c r="Z851" s="7" t="n">
        <v>-0.0069914577652999</v>
      </c>
      <c r="AA851" s="7" t="n">
        <v>-0.002389751035512297</v>
      </c>
      <c r="AB851" s="7" t="n">
        <v>-0.0069914577652999</v>
      </c>
      <c r="AC851" s="7" t="n">
        <v>-0.003495728882649959</v>
      </c>
      <c r="AD851" s="7" t="n">
        <v>-0.002389751035512296</v>
      </c>
      <c r="AE851" s="7" t="n">
        <v>-2.015090872476096e-18</v>
      </c>
      <c r="AF851" s="7" t="n">
        <v>-0.0069914577652999</v>
      </c>
      <c r="AG851" s="7" t="n">
        <v>-0.0069914577652999</v>
      </c>
      <c r="AH851" s="7" t="n">
        <v>-0.0069914577652999</v>
      </c>
      <c r="AI851" s="7" t="n">
        <v>-0.0069914577652999</v>
      </c>
      <c r="AJ851" s="7" t="n">
        <v>-0.0069914577652999</v>
      </c>
      <c r="AK851" s="7" t="n">
        <v>0</v>
      </c>
      <c r="AL851" s="7" t="n">
        <v>-0.002389751035512297</v>
      </c>
      <c r="AM851" s="7" t="n">
        <v>-0.003495728882649959</v>
      </c>
      <c r="AN851" s="7" t="n">
        <v>-0.002389751035512297</v>
      </c>
      <c r="AO851" s="7" t="n">
        <v>-0.002389751035512296</v>
      </c>
      <c r="AP851" s="7" t="n">
        <v>-2.015090872476096e-18</v>
      </c>
      <c r="AQ851" s="7" t="n">
        <v>-0.003495728882649959</v>
      </c>
      <c r="AR851" s="7" t="n">
        <v>-0.0069914577652999</v>
      </c>
      <c r="AS851" s="7" t="n">
        <v>-0.002389751035512296</v>
      </c>
      <c r="AT851" s="7" t="n">
        <v>-2.015090872476096e-18</v>
      </c>
      <c r="AU851" s="7" t="n">
        <v>-0.0069914577652999</v>
      </c>
      <c r="AV851" s="7" t="n">
        <v>-0.0069914577652999</v>
      </c>
      <c r="AW851" s="7" t="n">
        <v>-0.0069914577652999</v>
      </c>
      <c r="AX851" s="7" t="n">
        <v>0</v>
      </c>
      <c r="AY851" s="7" t="n">
        <v>-0.0069914577652999</v>
      </c>
      <c r="AZ851" s="7" t="n">
        <v>-0.0069914577652999</v>
      </c>
      <c r="BA851" s="7" t="n">
        <v>0</v>
      </c>
      <c r="BB851" s="7" t="n">
        <v>-0.02020915928565667</v>
      </c>
      <c r="BC851" s="7" t="n">
        <v>-0.02020915928565667</v>
      </c>
      <c r="BD851" s="7" t="n">
        <v>-2.963296432511042e-17</v>
      </c>
      <c r="BE851" s="7" t="n">
        <v>-2.963296432511042e-17</v>
      </c>
      <c r="BF851" s="7" t="n">
        <v>0.001105977847137639</v>
      </c>
      <c r="BG851" s="7" t="n">
        <v>0.001105977847137631</v>
      </c>
      <c r="BH851" s="7" t="n">
        <v>-0.002239032966755606</v>
      </c>
      <c r="BI851" s="7" t="n">
        <v>-1.095147671094869e-19</v>
      </c>
      <c r="BJ851" s="7" t="n">
        <v>-0.002239032966755606</v>
      </c>
      <c r="BK851" s="7" t="n">
        <v>-2.963296432511042e-17</v>
      </c>
      <c r="BL851" s="7" t="n">
        <v>-2.963296432511042e-17</v>
      </c>
      <c r="BM851" s="7" t="n">
        <v>0.001105977847137639</v>
      </c>
      <c r="BN851" s="7" t="n">
        <v>0</v>
      </c>
      <c r="BO851" s="7" t="n">
        <v>-1.095147671094869e-19</v>
      </c>
      <c r="BP851" s="7" t="n">
        <v>0.001105977847137631</v>
      </c>
      <c r="BQ851" s="7" t="n">
        <v>0</v>
      </c>
      <c r="BR851" s="7" t="n">
        <v>-1.095147671094869e-19</v>
      </c>
      <c r="BS851" s="7" t="n">
        <v>0</v>
      </c>
      <c r="BT851" s="7" t="n">
        <v>-2.963296432511042e-17</v>
      </c>
      <c r="BU851" s="7" t="n">
        <v>0.001105977847137639</v>
      </c>
      <c r="BV851" s="7" t="n">
        <v>-2.963296432511042e-17</v>
      </c>
      <c r="BW851" s="7" t="n">
        <v>0.001105977847137631</v>
      </c>
      <c r="BX851" s="7" t="n">
        <v>-0.002239032966755606</v>
      </c>
      <c r="BY851" s="7" t="n">
        <v>-1.095147671094869e-19</v>
      </c>
      <c r="BZ851" s="7" t="n">
        <v>-1.095147671094869e-19</v>
      </c>
      <c r="CA851" s="7" t="n">
        <v>-0.02213884281550423</v>
      </c>
      <c r="CB851" s="7" t="n">
        <v>-0.02213884281550423</v>
      </c>
      <c r="CC851" s="7" t="n">
        <v>-0.02213884281550423</v>
      </c>
      <c r="CD851" s="7" t="n">
        <v>-1.095147671094869e-19</v>
      </c>
      <c r="CE851" s="7" t="n">
        <v>-1.24053339456989e-18</v>
      </c>
      <c r="CF851" s="7" t="n">
        <v>-1.24053339456989e-18</v>
      </c>
      <c r="CG851" s="7" t="n">
        <v>-0.02213884281550423</v>
      </c>
      <c r="CH851" s="7" t="n">
        <v>-0.02213884281550423</v>
      </c>
      <c r="CI851" s="7" t="n">
        <v>-0.02213884281550423</v>
      </c>
      <c r="CJ851" s="7" t="n">
        <v>-7.528867290334006e-19</v>
      </c>
      <c r="CK851" s="7" t="n">
        <v>-0.02213884281550423</v>
      </c>
      <c r="CL851" s="7" t="n">
        <v>-0.02213884281550423</v>
      </c>
      <c r="CM851" s="7" t="n">
        <v>-1.24053339456989e-18</v>
      </c>
      <c r="CN851" s="7" t="n">
        <v>-7.528867290334006e-19</v>
      </c>
      <c r="CO851" s="7" t="n">
        <v>-0.02213884281550423</v>
      </c>
      <c r="CP851" s="7" t="n">
        <v>-7.528867290334006e-19</v>
      </c>
      <c r="CQ851" s="7" t="n">
        <v>-0.02213884281550423</v>
      </c>
      <c r="CR851" s="7" t="n">
        <v>-0.03825522734953157</v>
      </c>
      <c r="CS851" s="7" t="n">
        <v>-0.03825522734953157</v>
      </c>
      <c r="CT851" s="7" t="n">
        <v>-7.528867290334006e-19</v>
      </c>
      <c r="CU851" s="7" t="n">
        <v>-6.134601034147321e-19</v>
      </c>
      <c r="CV851" s="7" t="n">
        <v>-0.02213884281550423</v>
      </c>
      <c r="CW851" s="7" t="n">
        <v>-0.02213884281550423</v>
      </c>
      <c r="CX851" s="7" t="n">
        <v>-6.134601034147321e-19</v>
      </c>
      <c r="CY851" s="7" t="n">
        <v>-7.528867290334006e-19</v>
      </c>
      <c r="CZ851" s="7" t="n">
        <v>-7.528867290334006e-19</v>
      </c>
      <c r="DA851" s="7" t="n">
        <v>-6.134601034147321e-19</v>
      </c>
      <c r="DC851" t="inlineStr">
        <is>
          <t>2026-06-09</t>
        </is>
      </c>
      <c r="DD851" t="n">
        <v>79.645051</v>
      </c>
      <c r="DE851" t="n">
        <v>79.645051</v>
      </c>
      <c r="DF851" t="n">
        <v>56.88016</v>
      </c>
      <c r="DG851" t="n">
        <v>56.88016</v>
      </c>
      <c r="DH851" t="n">
        <v>41.993058</v>
      </c>
      <c r="DI851" t="n">
        <v>41.142216</v>
      </c>
      <c r="DJ851" t="n">
        <v>38.231868</v>
      </c>
      <c r="DK851" t="n">
        <v>38.001189</v>
      </c>
      <c r="DL851" t="n">
        <v>37.661041</v>
      </c>
      <c r="DM851" t="n">
        <v>37.148201</v>
      </c>
    </row>
    <row r="852">
      <c r="A852" s="6" t="n">
        <v>46183</v>
      </c>
      <c r="B852" s="7" t="n">
        <v>0.002470491425131519</v>
      </c>
      <c r="C852" s="7" t="n">
        <v>0.002470491425131519</v>
      </c>
      <c r="D852" s="7" t="n">
        <v>0.00247049142513152</v>
      </c>
      <c r="E852" s="7" t="n">
        <v>0.00247049142513152</v>
      </c>
      <c r="F852" s="7" t="n">
        <v>0.00247049142513152</v>
      </c>
      <c r="G852" s="7" t="n">
        <v>0.00247049142513152</v>
      </c>
      <c r="H852" s="7" t="n">
        <v>0.00247049142513152</v>
      </c>
      <c r="I852" s="7" t="n">
        <v>0.00247049142513152</v>
      </c>
      <c r="J852" s="7" t="n">
        <v>0.00247049142513154</v>
      </c>
      <c r="K852" s="7" t="n">
        <v>0.00247049142513152</v>
      </c>
      <c r="L852" s="7" t="n">
        <v>0.00247049142513154</v>
      </c>
      <c r="M852" s="7" t="n">
        <v>0.00247049142513152</v>
      </c>
      <c r="N852" s="7" t="n">
        <v>0.00247049142513152</v>
      </c>
      <c r="O852" s="7" t="n">
        <v>0.00247049142513154</v>
      </c>
      <c r="P852" s="7" t="n">
        <v>0.00247049142513154</v>
      </c>
      <c r="Q852" s="7" t="n">
        <v>0.00247049142513154</v>
      </c>
      <c r="R852" s="7" t="n">
        <v>0.00247049142513152</v>
      </c>
      <c r="S852" s="7" t="n">
        <v>0.00247049142513152</v>
      </c>
      <c r="T852" s="7" t="n">
        <v>0.00247049142513154</v>
      </c>
      <c r="U852" s="7" t="n">
        <v>0.00247049142513154</v>
      </c>
      <c r="V852" s="7" t="n">
        <v>0.00247049142513152</v>
      </c>
      <c r="W852" s="7" t="n">
        <v>0.00247049142513154</v>
      </c>
      <c r="X852" s="7" t="n">
        <v>0.00247049142513154</v>
      </c>
      <c r="Y852" s="7" t="n">
        <v>0.00247049142513154</v>
      </c>
      <c r="Z852" s="7" t="n">
        <v>0.00247049142513154</v>
      </c>
      <c r="AA852" s="7" t="n">
        <v>0.00247049142513152</v>
      </c>
      <c r="AB852" s="7" t="n">
        <v>0.00247049142513154</v>
      </c>
      <c r="AC852" s="7" t="n">
        <v>0.00247049142513152</v>
      </c>
      <c r="AD852" s="7" t="n">
        <v>0.00247049142513152</v>
      </c>
      <c r="AE852" s="7" t="n">
        <v>0.00247049142513152</v>
      </c>
      <c r="AF852" s="7" t="n">
        <v>0.00247049142513154</v>
      </c>
      <c r="AG852" s="7" t="n">
        <v>0.00247049142513154</v>
      </c>
      <c r="AH852" s="7" t="n">
        <v>0.00247049142513154</v>
      </c>
      <c r="AI852" s="7" t="n">
        <v>0.00247049142513154</v>
      </c>
      <c r="AJ852" s="7" t="n">
        <v>0.00247049142513154</v>
      </c>
      <c r="AK852" s="7" t="n">
        <v>0.00247049142513154</v>
      </c>
      <c r="AL852" s="7" t="n">
        <v>0.00247049142513152</v>
      </c>
      <c r="AM852" s="7" t="n">
        <v>0.00247049142513152</v>
      </c>
      <c r="AN852" s="7" t="n">
        <v>0.00247049142513152</v>
      </c>
      <c r="AO852" s="7" t="n">
        <v>0.00247049142513152</v>
      </c>
      <c r="AP852" s="7" t="n">
        <v>0.00247049142513152</v>
      </c>
      <c r="AQ852" s="7" t="n">
        <v>0.00247049142513152</v>
      </c>
      <c r="AR852" s="7" t="n">
        <v>0.00247049142513154</v>
      </c>
      <c r="AS852" s="7" t="n">
        <v>0.00247049142513152</v>
      </c>
      <c r="AT852" s="7" t="n">
        <v>0.00247049142513152</v>
      </c>
      <c r="AU852" s="7" t="n">
        <v>0.00247049142513154</v>
      </c>
      <c r="AV852" s="7" t="n">
        <v>0.00247049142513154</v>
      </c>
      <c r="AW852" s="7" t="n">
        <v>0.00247049142513154</v>
      </c>
      <c r="AX852" s="7" t="n">
        <v>0.00247049142513154</v>
      </c>
      <c r="AY852" s="7" t="n">
        <v>0.00247049142513154</v>
      </c>
      <c r="AZ852" s="7" t="n">
        <v>0.00247049142513154</v>
      </c>
      <c r="BA852" s="7" t="n">
        <v>0.00247049142513154</v>
      </c>
      <c r="BB852" s="7" t="n">
        <v>-0.007260584629624459</v>
      </c>
      <c r="BC852" s="7" t="n">
        <v>-0.007260584629624459</v>
      </c>
      <c r="BD852" s="7" t="n">
        <v>-0.007260584629624461</v>
      </c>
      <c r="BE852" s="7" t="n">
        <v>-0.007260584629624461</v>
      </c>
      <c r="BF852" s="7" t="n">
        <v>-0.007260584629624461</v>
      </c>
      <c r="BG852" s="7" t="n">
        <v>-0.007260584629624461</v>
      </c>
      <c r="BH852" s="7" t="n">
        <v>-0.007260584629624461</v>
      </c>
      <c r="BI852" s="7" t="n">
        <v>-0.007260584629624461</v>
      </c>
      <c r="BJ852" s="7" t="n">
        <v>-0.007260584629624461</v>
      </c>
      <c r="BK852" s="7" t="n">
        <v>-0.007260584629624461</v>
      </c>
      <c r="BL852" s="7" t="n">
        <v>-0.007260584629624461</v>
      </c>
      <c r="BM852" s="7" t="n">
        <v>-0.007260584629624461</v>
      </c>
      <c r="BN852" s="7" t="n">
        <v>-0.007260584629624461</v>
      </c>
      <c r="BO852" s="7" t="n">
        <v>-0.007260584629624461</v>
      </c>
      <c r="BP852" s="7" t="n">
        <v>-0.007260584629624461</v>
      </c>
      <c r="BQ852" s="7" t="n">
        <v>-0.007260584629624461</v>
      </c>
      <c r="BR852" s="7" t="n">
        <v>-0.007260584629624461</v>
      </c>
      <c r="BS852" s="7" t="n">
        <v>-0.007260584629624461</v>
      </c>
      <c r="BT852" s="7" t="n">
        <v>-0.007260584629624461</v>
      </c>
      <c r="BU852" s="7" t="n">
        <v>-0.007260584629624461</v>
      </c>
      <c r="BV852" s="7" t="n">
        <v>-0.007260584629624461</v>
      </c>
      <c r="BW852" s="7" t="n">
        <v>-0.007260584629624461</v>
      </c>
      <c r="BX852" s="7" t="n">
        <v>-0.007260584629624461</v>
      </c>
      <c r="BY852" s="7" t="n">
        <v>-0.007260584629624461</v>
      </c>
      <c r="BZ852" s="7" t="n">
        <v>-0.007260584629624461</v>
      </c>
      <c r="CA852" s="7" t="n">
        <v>-0.01807137724779338</v>
      </c>
      <c r="CB852" s="7" t="n">
        <v>-0.01807137724779338</v>
      </c>
      <c r="CC852" s="7" t="n">
        <v>-0.01807137724779338</v>
      </c>
      <c r="CD852" s="7" t="n">
        <v>-0.007260584629624461</v>
      </c>
      <c r="CE852" s="7" t="n">
        <v>-0.01807137724779338</v>
      </c>
      <c r="CF852" s="7" t="n">
        <v>-0.01807137724779338</v>
      </c>
      <c r="CG852" s="7" t="n">
        <v>-0.01807137724779338</v>
      </c>
      <c r="CH852" s="7" t="n">
        <v>-0.01807137724779338</v>
      </c>
      <c r="CI852" s="7" t="n">
        <v>-0.01807137724779338</v>
      </c>
      <c r="CJ852" s="7" t="n">
        <v>-0.01807137724779338</v>
      </c>
      <c r="CK852" s="7" t="n">
        <v>-0.01807137724779338</v>
      </c>
      <c r="CL852" s="7" t="n">
        <v>-0.01807137724779338</v>
      </c>
      <c r="CM852" s="7" t="n">
        <v>-0.01807137724779338</v>
      </c>
      <c r="CN852" s="7" t="n">
        <v>-0.01807137724779338</v>
      </c>
      <c r="CO852" s="7" t="n">
        <v>-0.01807137724779338</v>
      </c>
      <c r="CP852" s="7" t="n">
        <v>-0.01807137724779338</v>
      </c>
      <c r="CQ852" s="7" t="n">
        <v>-0.01807137724779338</v>
      </c>
      <c r="CR852" s="7" t="n">
        <v>-0.01807137724779338</v>
      </c>
      <c r="CS852" s="7" t="n">
        <v>-0.01807137724779338</v>
      </c>
      <c r="CT852" s="7" t="n">
        <v>-0.01807137724779338</v>
      </c>
      <c r="CU852" s="7" t="n">
        <v>-0.01807137724779338</v>
      </c>
      <c r="CV852" s="7" t="n">
        <v>-0.01807137724779338</v>
      </c>
      <c r="CW852" s="7" t="n">
        <v>-0.01807137724779338</v>
      </c>
      <c r="CX852" s="7" t="n">
        <v>-0.01807137724779338</v>
      </c>
      <c r="CY852" s="7" t="n">
        <v>-0.01807137724779338</v>
      </c>
      <c r="CZ852" s="7" t="n">
        <v>-0.01807137724779338</v>
      </c>
      <c r="DA852" s="7" t="n">
        <v>-0.01807137724779338</v>
      </c>
      <c r="DC852" t="inlineStr">
        <is>
          <t>2026-06-10</t>
        </is>
      </c>
      <c r="DD852" t="n">
        <v>79.841814</v>
      </c>
      <c r="DE852" t="n">
        <v>79.841814</v>
      </c>
      <c r="DF852" t="n">
        <v>57.020681</v>
      </c>
      <c r="DG852" t="n">
        <v>57.020681</v>
      </c>
      <c r="DH852" t="n">
        <v>42.096802</v>
      </c>
      <c r="DI852" t="n">
        <v>41.243858</v>
      </c>
      <c r="DJ852" t="n">
        <v>38.32632</v>
      </c>
      <c r="DK852" t="n">
        <v>38.09507</v>
      </c>
      <c r="DL852" t="n">
        <v>37.754082</v>
      </c>
      <c r="DM852" t="n">
        <v>37.239975</v>
      </c>
    </row>
    <row r="853">
      <c r="A853" s="6" t="n">
        <v>46184</v>
      </c>
      <c r="B853" s="7" t="n">
        <v>0.01624466410371177</v>
      </c>
      <c r="C853" s="7" t="n">
        <v>0.01624466410371177</v>
      </c>
      <c r="D853" s="7" t="n">
        <v>0.01624466410371177</v>
      </c>
      <c r="E853" s="7" t="n">
        <v>0.01624466410371177</v>
      </c>
      <c r="F853" s="7" t="n">
        <v>0.01624466410371177</v>
      </c>
      <c r="G853" s="7" t="n">
        <v>0.01624466410371177</v>
      </c>
      <c r="H853" s="7" t="n">
        <v>0.01624466410371177</v>
      </c>
      <c r="I853" s="7" t="n">
        <v>0.01624466410371177</v>
      </c>
      <c r="J853" s="7" t="n">
        <v>0.01624466410371176</v>
      </c>
      <c r="K853" s="7" t="n">
        <v>0.01624466410371177</v>
      </c>
      <c r="L853" s="7" t="n">
        <v>0.01624466410371176</v>
      </c>
      <c r="M853" s="7" t="n">
        <v>0.01624466410371177</v>
      </c>
      <c r="N853" s="7" t="n">
        <v>0.01624466410371177</v>
      </c>
      <c r="O853" s="7" t="n">
        <v>0.01624466410371176</v>
      </c>
      <c r="P853" s="7" t="n">
        <v>0.01624466410371176</v>
      </c>
      <c r="Q853" s="7" t="n">
        <v>0.01624466410371176</v>
      </c>
      <c r="R853" s="7" t="n">
        <v>0.01624466410371177</v>
      </c>
      <c r="S853" s="7" t="n">
        <v>0.01624466410371177</v>
      </c>
      <c r="T853" s="7" t="n">
        <v>0.01624466410371176</v>
      </c>
      <c r="U853" s="7" t="n">
        <v>0.01624466410371176</v>
      </c>
      <c r="V853" s="7" t="n">
        <v>0.01624466410371177</v>
      </c>
      <c r="W853" s="7" t="n">
        <v>0.01624466410371176</v>
      </c>
      <c r="X853" s="7" t="n">
        <v>0.01624466410371176</v>
      </c>
      <c r="Y853" s="7" t="n">
        <v>0.01624466410371176</v>
      </c>
      <c r="Z853" s="7" t="n">
        <v>0.01624466410371176</v>
      </c>
      <c r="AA853" s="7" t="n">
        <v>0.01624466410371177</v>
      </c>
      <c r="AB853" s="7" t="n">
        <v>0.01624466410371176</v>
      </c>
      <c r="AC853" s="7" t="n">
        <v>0.01624466410371177</v>
      </c>
      <c r="AD853" s="7" t="n">
        <v>0.01624466410371177</v>
      </c>
      <c r="AE853" s="7" t="n">
        <v>0.01624466410371177</v>
      </c>
      <c r="AF853" s="7" t="n">
        <v>0.01624466410371176</v>
      </c>
      <c r="AG853" s="7" t="n">
        <v>0.01624466410371176</v>
      </c>
      <c r="AH853" s="7" t="n">
        <v>0.01624466410371176</v>
      </c>
      <c r="AI853" s="7" t="n">
        <v>0.01624466410371176</v>
      </c>
      <c r="AJ853" s="7" t="n">
        <v>0.01624466410371176</v>
      </c>
      <c r="AK853" s="7" t="n">
        <v>0.01624466410371176</v>
      </c>
      <c r="AL853" s="7" t="n">
        <v>0.01624466410371177</v>
      </c>
      <c r="AM853" s="7" t="n">
        <v>0.01624466410371177</v>
      </c>
      <c r="AN853" s="7" t="n">
        <v>0.01624466410371177</v>
      </c>
      <c r="AO853" s="7" t="n">
        <v>0.01624466410371177</v>
      </c>
      <c r="AP853" s="7" t="n">
        <v>0.01624466410371177</v>
      </c>
      <c r="AQ853" s="7" t="n">
        <v>0.01624466410371177</v>
      </c>
      <c r="AR853" s="7" t="n">
        <v>0.01624466410371176</v>
      </c>
      <c r="AS853" s="7" t="n">
        <v>0.01624466410371177</v>
      </c>
      <c r="AT853" s="7" t="n">
        <v>0.01624466410371177</v>
      </c>
      <c r="AU853" s="7" t="n">
        <v>0.01624466410371176</v>
      </c>
      <c r="AV853" s="7" t="n">
        <v>0.01624466410371176</v>
      </c>
      <c r="AW853" s="7" t="n">
        <v>0.01624466410371176</v>
      </c>
      <c r="AX853" s="7" t="n">
        <v>0.01624466410371176</v>
      </c>
      <c r="AY853" s="7" t="n">
        <v>0.01624466410371176</v>
      </c>
      <c r="AZ853" s="7" t="n">
        <v>0.01624466410371176</v>
      </c>
      <c r="BA853" s="7" t="n">
        <v>0.01624466410371176</v>
      </c>
      <c r="BB853" s="7" t="n">
        <v>0.01253132703534746</v>
      </c>
      <c r="BC853" s="7" t="n">
        <v>0.01253132703534746</v>
      </c>
      <c r="BD853" s="7" t="n">
        <v>0.01253132703534745</v>
      </c>
      <c r="BE853" s="7" t="n">
        <v>0.01253132703534745</v>
      </c>
      <c r="BF853" s="7" t="n">
        <v>0.01253132703534745</v>
      </c>
      <c r="BG853" s="7" t="n">
        <v>0.01253132703534745</v>
      </c>
      <c r="BH853" s="7" t="n">
        <v>0.01253132703534745</v>
      </c>
      <c r="BI853" s="7" t="n">
        <v>0.01253132703534745</v>
      </c>
      <c r="BJ853" s="7" t="n">
        <v>0.01253132703534745</v>
      </c>
      <c r="BK853" s="7" t="n">
        <v>0.01253132703534745</v>
      </c>
      <c r="BL853" s="7" t="n">
        <v>0.01253132703534745</v>
      </c>
      <c r="BM853" s="7" t="n">
        <v>0.01253132703534745</v>
      </c>
      <c r="BN853" s="7" t="n">
        <v>0.01253132703534745</v>
      </c>
      <c r="BO853" s="7" t="n">
        <v>0.01253132703534745</v>
      </c>
      <c r="BP853" s="7" t="n">
        <v>0.01253132703534745</v>
      </c>
      <c r="BQ853" s="7" t="n">
        <v>0.01253132703534745</v>
      </c>
      <c r="BR853" s="7" t="n">
        <v>0.01253132703534745</v>
      </c>
      <c r="BS853" s="7" t="n">
        <v>0.01253132703534745</v>
      </c>
      <c r="BT853" s="7" t="n">
        <v>0.01253132703534745</v>
      </c>
      <c r="BU853" s="7" t="n">
        <v>0.01253132703534745</v>
      </c>
      <c r="BV853" s="7" t="n">
        <v>0.01253132703534745</v>
      </c>
      <c r="BW853" s="7" t="n">
        <v>0.01253132703534745</v>
      </c>
      <c r="BX853" s="7" t="n">
        <v>0.01253132703534745</v>
      </c>
      <c r="BY853" s="7" t="n">
        <v>0.01253132703534745</v>
      </c>
      <c r="BZ853" s="7" t="n">
        <v>0.01253132703534745</v>
      </c>
      <c r="CA853" s="7" t="n">
        <v>0.04243533819687103</v>
      </c>
      <c r="CB853" s="7" t="n">
        <v>0.04243533819687103</v>
      </c>
      <c r="CC853" s="7" t="n">
        <v>0.04243533819687103</v>
      </c>
      <c r="CD853" s="7" t="n">
        <v>0.01253132703534745</v>
      </c>
      <c r="CE853" s="7" t="n">
        <v>0.04243533819687103</v>
      </c>
      <c r="CF853" s="7" t="n">
        <v>0.04243533819687103</v>
      </c>
      <c r="CG853" s="7" t="n">
        <v>0.04243533819687103</v>
      </c>
      <c r="CH853" s="7" t="n">
        <v>0.04243533819687103</v>
      </c>
      <c r="CI853" s="7" t="n">
        <v>0.04243533819687103</v>
      </c>
      <c r="CJ853" s="7" t="n">
        <v>0.04243533819687103</v>
      </c>
      <c r="CK853" s="7" t="n">
        <v>0.04243533819687103</v>
      </c>
      <c r="CL853" s="7" t="n">
        <v>0.04243533819687103</v>
      </c>
      <c r="CM853" s="7" t="n">
        <v>0.04243533819687103</v>
      </c>
      <c r="CN853" s="7" t="n">
        <v>0.04243533819687103</v>
      </c>
      <c r="CO853" s="7" t="n">
        <v>0.04243533819687103</v>
      </c>
      <c r="CP853" s="7" t="n">
        <v>0.04243533819687103</v>
      </c>
      <c r="CQ853" s="7" t="n">
        <v>0.04243533819687103</v>
      </c>
      <c r="CR853" s="7" t="n">
        <v>0.04243533819687103</v>
      </c>
      <c r="CS853" s="7" t="n">
        <v>0.04243533819687103</v>
      </c>
      <c r="CT853" s="7" t="n">
        <v>0.04243533819687103</v>
      </c>
      <c r="CU853" s="7" t="n">
        <v>0.04243533819687103</v>
      </c>
      <c r="CV853" s="7" t="n">
        <v>0.04243533819687103</v>
      </c>
      <c r="CW853" s="7" t="n">
        <v>0.04243533819687103</v>
      </c>
      <c r="CX853" s="7" t="n">
        <v>0.04243533819687103</v>
      </c>
      <c r="CY853" s="7" t="n">
        <v>0.04243533819687103</v>
      </c>
      <c r="CZ853" s="7" t="n">
        <v>0.04243533819687103</v>
      </c>
      <c r="DA853" s="7" t="n">
        <v>0.04243533819687103</v>
      </c>
      <c r="DC853" t="inlineStr">
        <is>
          <t>2026-06-11</t>
        </is>
      </c>
      <c r="DD853" t="n">
        <v>81.138817</v>
      </c>
      <c r="DE853" t="n">
        <v>81.138817</v>
      </c>
      <c r="DF853" t="n">
        <v>57.946963</v>
      </c>
      <c r="DG853" t="n">
        <v>57.946963</v>
      </c>
      <c r="DH853" t="n">
        <v>42.78065</v>
      </c>
      <c r="DI853" t="n">
        <v>41.91385</v>
      </c>
      <c r="DJ853" t="n">
        <v>38.948918</v>
      </c>
      <c r="DK853" t="n">
        <v>38.713912</v>
      </c>
      <c r="DL853" t="n">
        <v>38.367385</v>
      </c>
      <c r="DM853" t="n">
        <v>37.844926</v>
      </c>
    </row>
    <row r="854">
      <c r="A854" s="6" t="n">
        <v>46185</v>
      </c>
      <c r="B854" s="7" t="n">
        <v>0.0141797135912514</v>
      </c>
      <c r="C854" s="7" t="n">
        <v>0.0141797135912514</v>
      </c>
      <c r="D854" s="7" t="n">
        <v>0.0141797135912514</v>
      </c>
      <c r="E854" s="7" t="n">
        <v>0.0141797135912514</v>
      </c>
      <c r="F854" s="7" t="n">
        <v>0.0141797135912514</v>
      </c>
      <c r="G854" s="7" t="n">
        <v>0.0141797135912514</v>
      </c>
      <c r="H854" s="7" t="n">
        <v>0.0141797135912514</v>
      </c>
      <c r="I854" s="7" t="n">
        <v>0.0141797135912514</v>
      </c>
      <c r="J854" s="7" t="n">
        <v>0.01417971359125141</v>
      </c>
      <c r="K854" s="7" t="n">
        <v>0.0141797135912514</v>
      </c>
      <c r="L854" s="7" t="n">
        <v>0.01417971359125141</v>
      </c>
      <c r="M854" s="7" t="n">
        <v>0.0141797135912514</v>
      </c>
      <c r="N854" s="7" t="n">
        <v>0.0141797135912514</v>
      </c>
      <c r="O854" s="7" t="n">
        <v>0.01417971359125141</v>
      </c>
      <c r="P854" s="7" t="n">
        <v>0.01417971359125141</v>
      </c>
      <c r="Q854" s="7" t="n">
        <v>0.01417971359125141</v>
      </c>
      <c r="R854" s="7" t="n">
        <v>0.0141797135912514</v>
      </c>
      <c r="S854" s="7" t="n">
        <v>0.0141797135912514</v>
      </c>
      <c r="T854" s="7" t="n">
        <v>0.01417971359125141</v>
      </c>
      <c r="U854" s="7" t="n">
        <v>0.01417971359125141</v>
      </c>
      <c r="V854" s="7" t="n">
        <v>0.0141797135912514</v>
      </c>
      <c r="W854" s="7" t="n">
        <v>0.01417971359125141</v>
      </c>
      <c r="X854" s="7" t="n">
        <v>0.01417971359125141</v>
      </c>
      <c r="Y854" s="7" t="n">
        <v>0.01417971359125141</v>
      </c>
      <c r="Z854" s="7" t="n">
        <v>0.01417971359125141</v>
      </c>
      <c r="AA854" s="7" t="n">
        <v>0.0141797135912514</v>
      </c>
      <c r="AB854" s="7" t="n">
        <v>0.01417971359125141</v>
      </c>
      <c r="AC854" s="7" t="n">
        <v>0.0141797135912514</v>
      </c>
      <c r="AD854" s="7" t="n">
        <v>0.0141797135912514</v>
      </c>
      <c r="AE854" s="7" t="n">
        <v>0.0141797135912514</v>
      </c>
      <c r="AF854" s="7" t="n">
        <v>0.01417971359125141</v>
      </c>
      <c r="AG854" s="7" t="n">
        <v>0.01417971359125141</v>
      </c>
      <c r="AH854" s="7" t="n">
        <v>0.01417971359125141</v>
      </c>
      <c r="AI854" s="7" t="n">
        <v>0.01417971359125141</v>
      </c>
      <c r="AJ854" s="7" t="n">
        <v>0.01417971359125141</v>
      </c>
      <c r="AK854" s="7" t="n">
        <v>0.01417971359125141</v>
      </c>
      <c r="AL854" s="7" t="n">
        <v>0.0141797135912514</v>
      </c>
      <c r="AM854" s="7" t="n">
        <v>0.0141797135912514</v>
      </c>
      <c r="AN854" s="7" t="n">
        <v>0.0141797135912514</v>
      </c>
      <c r="AO854" s="7" t="n">
        <v>0.0141797135912514</v>
      </c>
      <c r="AP854" s="7" t="n">
        <v>0.0141797135912514</v>
      </c>
      <c r="AQ854" s="7" t="n">
        <v>0.0141797135912514</v>
      </c>
      <c r="AR854" s="7" t="n">
        <v>0.01417971359125141</v>
      </c>
      <c r="AS854" s="7" t="n">
        <v>0.0141797135912514</v>
      </c>
      <c r="AT854" s="7" t="n">
        <v>0.0141797135912514</v>
      </c>
      <c r="AU854" s="7" t="n">
        <v>0.01417971359125141</v>
      </c>
      <c r="AV854" s="7" t="n">
        <v>0.01417971359125141</v>
      </c>
      <c r="AW854" s="7" t="n">
        <v>0.01417971359125141</v>
      </c>
      <c r="AX854" s="7" t="n">
        <v>0.01417971359125141</v>
      </c>
      <c r="AY854" s="7" t="n">
        <v>0.01417971359125141</v>
      </c>
      <c r="AZ854" s="7" t="n">
        <v>0.01417971359125141</v>
      </c>
      <c r="BA854" s="7" t="n">
        <v>0.01417971359125141</v>
      </c>
      <c r="BB854" s="7" t="n">
        <v>0.009471014533841259</v>
      </c>
      <c r="BC854" s="7" t="n">
        <v>0.009471014533841259</v>
      </c>
      <c r="BD854" s="7" t="n">
        <v>0.009471014533841259</v>
      </c>
      <c r="BE854" s="7" t="n">
        <v>0.009471014533841259</v>
      </c>
      <c r="BF854" s="7" t="n">
        <v>0.009471014533841259</v>
      </c>
      <c r="BG854" s="7" t="n">
        <v>0.009471014533841259</v>
      </c>
      <c r="BH854" s="7" t="n">
        <v>0.009471014533841259</v>
      </c>
      <c r="BI854" s="7" t="n">
        <v>0.009471014533841259</v>
      </c>
      <c r="BJ854" s="7" t="n">
        <v>0.009471014533841259</v>
      </c>
      <c r="BK854" s="7" t="n">
        <v>0.009471014533841259</v>
      </c>
      <c r="BL854" s="7" t="n">
        <v>0.009471014533841259</v>
      </c>
      <c r="BM854" s="7" t="n">
        <v>0.009471014533841259</v>
      </c>
      <c r="BN854" s="7" t="n">
        <v>0.009471014533841259</v>
      </c>
      <c r="BO854" s="7" t="n">
        <v>0.009471014533841259</v>
      </c>
      <c r="BP854" s="7" t="n">
        <v>0.009471014533841259</v>
      </c>
      <c r="BQ854" s="7" t="n">
        <v>0.009471014533841259</v>
      </c>
      <c r="BR854" s="7" t="n">
        <v>0.009471014533841259</v>
      </c>
      <c r="BS854" s="7" t="n">
        <v>0.009471014533841259</v>
      </c>
      <c r="BT854" s="7" t="n">
        <v>0.009471014533841259</v>
      </c>
      <c r="BU854" s="7" t="n">
        <v>0.009471014533841259</v>
      </c>
      <c r="BV854" s="7" t="n">
        <v>0.009471014533841259</v>
      </c>
      <c r="BW854" s="7" t="n">
        <v>0.009471014533841259</v>
      </c>
      <c r="BX854" s="7" t="n">
        <v>0.009471014533841259</v>
      </c>
      <c r="BY854" s="7" t="n">
        <v>0.009471014533841259</v>
      </c>
      <c r="BZ854" s="7" t="n">
        <v>0.009471014533841259</v>
      </c>
      <c r="CA854" s="7" t="n">
        <v>0.01804788642833825</v>
      </c>
      <c r="CB854" s="7" t="n">
        <v>0.01804788642833825</v>
      </c>
      <c r="CC854" s="7" t="n">
        <v>0.01804788642833825</v>
      </c>
      <c r="CD854" s="7" t="n">
        <v>0.009471014533841259</v>
      </c>
      <c r="CE854" s="7" t="n">
        <v>0.01804788642833825</v>
      </c>
      <c r="CF854" s="7" t="n">
        <v>0.01804788642833825</v>
      </c>
      <c r="CG854" s="7" t="n">
        <v>0.01804788642833825</v>
      </c>
      <c r="CH854" s="7" t="n">
        <v>0.01804788642833825</v>
      </c>
      <c r="CI854" s="7" t="n">
        <v>0.01804788642833825</v>
      </c>
      <c r="CJ854" s="7" t="n">
        <v>0.01804788642833825</v>
      </c>
      <c r="CK854" s="7" t="n">
        <v>0.01804788642833825</v>
      </c>
      <c r="CL854" s="7" t="n">
        <v>0.01804788642833825</v>
      </c>
      <c r="CM854" s="7" t="n">
        <v>0.01804788642833825</v>
      </c>
      <c r="CN854" s="7" t="n">
        <v>0.01804788642833825</v>
      </c>
      <c r="CO854" s="7" t="n">
        <v>0.01804788642833825</v>
      </c>
      <c r="CP854" s="7" t="n">
        <v>0.01804788642833825</v>
      </c>
      <c r="CQ854" s="7" t="n">
        <v>0.01804788642833825</v>
      </c>
      <c r="CR854" s="7" t="n">
        <v>0.01804788642833825</v>
      </c>
      <c r="CS854" s="7" t="n">
        <v>0.01804788642833825</v>
      </c>
      <c r="CT854" s="7" t="n">
        <v>0.01804788642833825</v>
      </c>
      <c r="CU854" s="7" t="n">
        <v>0.01804788642833825</v>
      </c>
      <c r="CV854" s="7" t="n">
        <v>0.01804788642833825</v>
      </c>
      <c r="CW854" s="7" t="n">
        <v>0.01804788642833825</v>
      </c>
      <c r="CX854" s="7" t="n">
        <v>0.01804788642833825</v>
      </c>
      <c r="CY854" s="7" t="n">
        <v>0.01804788642833825</v>
      </c>
      <c r="CZ854" s="7" t="n">
        <v>0.01804788642833825</v>
      </c>
      <c r="DA854" s="7" t="n">
        <v>0.01804788642833825</v>
      </c>
      <c r="DC854" t="inlineStr">
        <is>
          <t>2026-06-12</t>
        </is>
      </c>
      <c r="DD854" t="n">
        <v>82.289342</v>
      </c>
      <c r="DE854" t="n">
        <v>82.289342</v>
      </c>
      <c r="DF854" t="n">
        <v>58.768635</v>
      </c>
      <c r="DG854" t="n">
        <v>58.768635</v>
      </c>
      <c r="DH854" t="n">
        <v>43.387267</v>
      </c>
      <c r="DI854" t="n">
        <v>42.508177</v>
      </c>
      <c r="DJ854" t="n">
        <v>39.501202</v>
      </c>
      <c r="DK854" t="n">
        <v>39.262864</v>
      </c>
      <c r="DL854" t="n">
        <v>38.911423</v>
      </c>
      <c r="DM854" t="n">
        <v>38.381556</v>
      </c>
    </row>
    <row r="855">
      <c r="A855" s="6" t="n">
        <v>46188</v>
      </c>
      <c r="B855" s="7" t="n">
        <v>-0.01506797576255528</v>
      </c>
      <c r="C855" s="7" t="n">
        <v>-0.01506797576255528</v>
      </c>
      <c r="D855" s="7" t="n">
        <v>-0.01506797576255528</v>
      </c>
      <c r="E855" s="7" t="n">
        <v>-0.01506797576255528</v>
      </c>
      <c r="F855" s="7" t="n">
        <v>-0.01506797576255528</v>
      </c>
      <c r="G855" s="7" t="n">
        <v>-0.01506797576255528</v>
      </c>
      <c r="H855" s="7" t="n">
        <v>-0.01506797576255528</v>
      </c>
      <c r="I855" s="7" t="n">
        <v>-0.01506797576255528</v>
      </c>
      <c r="J855" s="7" t="n">
        <v>-0.01506797576255529</v>
      </c>
      <c r="K855" s="7" t="n">
        <v>-0.01506797576255528</v>
      </c>
      <c r="L855" s="7" t="n">
        <v>-0.01506797576255529</v>
      </c>
      <c r="M855" s="7" t="n">
        <v>-0.01506797576255528</v>
      </c>
      <c r="N855" s="7" t="n">
        <v>-0.01506797576255528</v>
      </c>
      <c r="O855" s="7" t="n">
        <v>-0.01506797576255529</v>
      </c>
      <c r="P855" s="7" t="n">
        <v>-0.01506797576255529</v>
      </c>
      <c r="Q855" s="7" t="n">
        <v>-0.01506797576255529</v>
      </c>
      <c r="R855" s="7" t="n">
        <v>-0.01506797576255528</v>
      </c>
      <c r="S855" s="7" t="n">
        <v>-0.01506797576255528</v>
      </c>
      <c r="T855" s="7" t="n">
        <v>-0.01506797576255529</v>
      </c>
      <c r="U855" s="7" t="n">
        <v>-0.01506797576255529</v>
      </c>
      <c r="V855" s="7" t="n">
        <v>-0.01506797576255528</v>
      </c>
      <c r="W855" s="7" t="n">
        <v>-0.01506797576255529</v>
      </c>
      <c r="X855" s="7" t="n">
        <v>-0.01506797576255529</v>
      </c>
      <c r="Y855" s="7" t="n">
        <v>-0.01506797576255529</v>
      </c>
      <c r="Z855" s="7" t="n">
        <v>-0.01506797576255529</v>
      </c>
      <c r="AA855" s="7" t="n">
        <v>-0.01506797576255528</v>
      </c>
      <c r="AB855" s="7" t="n">
        <v>-0.01506797576255529</v>
      </c>
      <c r="AC855" s="7" t="n">
        <v>-0.01506797576255528</v>
      </c>
      <c r="AD855" s="7" t="n">
        <v>-0.01506797576255528</v>
      </c>
      <c r="AE855" s="7" t="n">
        <v>-0.01506797576255528</v>
      </c>
      <c r="AF855" s="7" t="n">
        <v>-0.01506797576255529</v>
      </c>
      <c r="AG855" s="7" t="n">
        <v>-0.01506797576255529</v>
      </c>
      <c r="AH855" s="7" t="n">
        <v>-0.01506797576255529</v>
      </c>
      <c r="AI855" s="7" t="n">
        <v>-0.01506797576255529</v>
      </c>
      <c r="AJ855" s="7" t="n">
        <v>-0.01506797576255529</v>
      </c>
      <c r="AK855" s="7" t="n">
        <v>-0.01506797576255529</v>
      </c>
      <c r="AL855" s="7" t="n">
        <v>-0.01506797576255528</v>
      </c>
      <c r="AM855" s="7" t="n">
        <v>-0.01506797576255528</v>
      </c>
      <c r="AN855" s="7" t="n">
        <v>-0.01506797576255528</v>
      </c>
      <c r="AO855" s="7" t="n">
        <v>-0.01506797576255528</v>
      </c>
      <c r="AP855" s="7" t="n">
        <v>-0.01506797576255528</v>
      </c>
      <c r="AQ855" s="7" t="n">
        <v>-0.01506797576255528</v>
      </c>
      <c r="AR855" s="7" t="n">
        <v>-0.01506797576255529</v>
      </c>
      <c r="AS855" s="7" t="n">
        <v>-0.01506797576255528</v>
      </c>
      <c r="AT855" s="7" t="n">
        <v>-0.01506797576255528</v>
      </c>
      <c r="AU855" s="7" t="n">
        <v>-0.01506797576255529</v>
      </c>
      <c r="AV855" s="7" t="n">
        <v>-0.01506797576255529</v>
      </c>
      <c r="AW855" s="7" t="n">
        <v>-0.01506797576255529</v>
      </c>
      <c r="AX855" s="7" t="n">
        <v>-0.01506797576255529</v>
      </c>
      <c r="AY855" s="7" t="n">
        <v>-0.01506797576255529</v>
      </c>
      <c r="AZ855" s="7" t="n">
        <v>-0.01506797576255529</v>
      </c>
      <c r="BA855" s="7" t="n">
        <v>-0.01506797576255529</v>
      </c>
      <c r="BB855" s="7" t="n">
        <v>0.006593147024359961</v>
      </c>
      <c r="BC855" s="7" t="n">
        <v>0.006593147024359961</v>
      </c>
      <c r="BD855" s="7" t="n">
        <v>0.006593147024359961</v>
      </c>
      <c r="BE855" s="7" t="n">
        <v>0.006593147024359961</v>
      </c>
      <c r="BF855" s="7" t="n">
        <v>0.006593147024359961</v>
      </c>
      <c r="BG855" s="7" t="n">
        <v>0.006593147024359961</v>
      </c>
      <c r="BH855" s="7" t="n">
        <v>0.006593147024359961</v>
      </c>
      <c r="BI855" s="7" t="n">
        <v>0.006593147024359961</v>
      </c>
      <c r="BJ855" s="7" t="n">
        <v>0.006593147024359961</v>
      </c>
      <c r="BK855" s="7" t="n">
        <v>0.006593147024359961</v>
      </c>
      <c r="BL855" s="7" t="n">
        <v>0.006593147024359961</v>
      </c>
      <c r="BM855" s="7" t="n">
        <v>0.006593147024359961</v>
      </c>
      <c r="BN855" s="7" t="n">
        <v>0.006593147024359961</v>
      </c>
      <c r="BO855" s="7" t="n">
        <v>0.006593147024359961</v>
      </c>
      <c r="BP855" s="7" t="n">
        <v>0.006593147024359961</v>
      </c>
      <c r="BQ855" s="7" t="n">
        <v>0.006593147024359961</v>
      </c>
      <c r="BR855" s="7" t="n">
        <v>0.006593147024359961</v>
      </c>
      <c r="BS855" s="7" t="n">
        <v>0.006593147024359961</v>
      </c>
      <c r="BT855" s="7" t="n">
        <v>0.006593147024359961</v>
      </c>
      <c r="BU855" s="7" t="n">
        <v>0.006593147024359961</v>
      </c>
      <c r="BV855" s="7" t="n">
        <v>0.006593147024359961</v>
      </c>
      <c r="BW855" s="7" t="n">
        <v>0.006593147024359961</v>
      </c>
      <c r="BX855" s="7" t="n">
        <v>0.006593147024359961</v>
      </c>
      <c r="BY855" s="7" t="n">
        <v>0.006593147024359961</v>
      </c>
      <c r="BZ855" s="7" t="n">
        <v>0.006593147024359961</v>
      </c>
      <c r="CA855" s="7" t="n">
        <v>0.04042887750202835</v>
      </c>
      <c r="CB855" s="7" t="n">
        <v>0.04042887750202835</v>
      </c>
      <c r="CC855" s="7" t="n">
        <v>0.04042887750202835</v>
      </c>
      <c r="CD855" s="7" t="n">
        <v>0.006593147024359961</v>
      </c>
      <c r="CE855" s="7" t="n">
        <v>0.04042887750202835</v>
      </c>
      <c r="CF855" s="7" t="n">
        <v>0.04042887750202835</v>
      </c>
      <c r="CG855" s="7" t="n">
        <v>0.04042887750202835</v>
      </c>
      <c r="CH855" s="7" t="n">
        <v>0.04042887750202835</v>
      </c>
      <c r="CI855" s="7" t="n">
        <v>0.04042887750202835</v>
      </c>
      <c r="CJ855" s="7" t="n">
        <v>0.04042887750202835</v>
      </c>
      <c r="CK855" s="7" t="n">
        <v>0.04042887750202835</v>
      </c>
      <c r="CL855" s="7" t="n">
        <v>0.04042887750202835</v>
      </c>
      <c r="CM855" s="7" t="n">
        <v>0.04042887750202835</v>
      </c>
      <c r="CN855" s="7" t="n">
        <v>0.04042887750202835</v>
      </c>
      <c r="CO855" s="7" t="n">
        <v>0.04042887750202835</v>
      </c>
      <c r="CP855" s="7" t="n">
        <v>0.04042887750202835</v>
      </c>
      <c r="CQ855" s="7" t="n">
        <v>0.04042887750202835</v>
      </c>
      <c r="CR855" s="7" t="n">
        <v>0.04042887750202835</v>
      </c>
      <c r="CS855" s="7" t="n">
        <v>0.04042887750202835</v>
      </c>
      <c r="CT855" s="7" t="n">
        <v>0.04042887750202835</v>
      </c>
      <c r="CU855" s="7" t="n">
        <v>0.04042887750202835</v>
      </c>
      <c r="CV855" s="7" t="n">
        <v>0.04042887750202835</v>
      </c>
      <c r="CW855" s="7" t="n">
        <v>0.04042887750202835</v>
      </c>
      <c r="CX855" s="7" t="n">
        <v>0.04042887750202835</v>
      </c>
      <c r="CY855" s="7" t="n">
        <v>0.04042887750202835</v>
      </c>
      <c r="CZ855" s="7" t="n">
        <v>0.04042887750202835</v>
      </c>
      <c r="DA855" s="7" t="n">
        <v>0.04042887750202835</v>
      </c>
      <c r="DC855" t="inlineStr">
        <is>
          <t>2026-06-15</t>
        </is>
      </c>
      <c r="DD855" t="n">
        <v>81.049408</v>
      </c>
      <c r="DE855" t="n">
        <v>81.049408</v>
      </c>
      <c r="DF855" t="n">
        <v>57.88311</v>
      </c>
      <c r="DG855" t="n">
        <v>57.88311</v>
      </c>
      <c r="DH855" t="n">
        <v>42.733509</v>
      </c>
      <c r="DI855" t="n">
        <v>41.867665</v>
      </c>
      <c r="DJ855" t="n">
        <v>38.905999</v>
      </c>
      <c r="DK855" t="n">
        <v>38.671252</v>
      </c>
      <c r="DL855" t="n">
        <v>38.325107</v>
      </c>
      <c r="DM855" t="n">
        <v>37.803224</v>
      </c>
    </row>
    <row r="856">
      <c r="A856" s="6" t="n">
        <v>46189</v>
      </c>
      <c r="B856" s="7" t="n">
        <v>-0.00190105011700125</v>
      </c>
      <c r="C856" s="7" t="n">
        <v>-0.00190105011700125</v>
      </c>
      <c r="D856" s="7" t="n">
        <v>-0.00190105011700125</v>
      </c>
      <c r="E856" s="7" t="n">
        <v>-0.00190105011700125</v>
      </c>
      <c r="F856" s="7" t="n">
        <v>-0.00190105011700125</v>
      </c>
      <c r="G856" s="7" t="n">
        <v>-0.00190105011700125</v>
      </c>
      <c r="H856" s="7" t="n">
        <v>-0.00190105011700125</v>
      </c>
      <c r="I856" s="7" t="n">
        <v>-0.00190105011700125</v>
      </c>
      <c r="J856" s="7" t="n">
        <v>-0.001901050117001232</v>
      </c>
      <c r="K856" s="7" t="n">
        <v>-0.00190105011700125</v>
      </c>
      <c r="L856" s="7" t="n">
        <v>-0.001901050117001232</v>
      </c>
      <c r="M856" s="7" t="n">
        <v>-0.00190105011700125</v>
      </c>
      <c r="N856" s="7" t="n">
        <v>-0.00190105011700125</v>
      </c>
      <c r="O856" s="7" t="n">
        <v>-0.001901050117001232</v>
      </c>
      <c r="P856" s="7" t="n">
        <v>-0.001901050117001232</v>
      </c>
      <c r="Q856" s="7" t="n">
        <v>-0.001901050117001232</v>
      </c>
      <c r="R856" s="7" t="n">
        <v>-0.00190105011700125</v>
      </c>
      <c r="S856" s="7" t="n">
        <v>-0.00190105011700125</v>
      </c>
      <c r="T856" s="7" t="n">
        <v>-0.001901050117001232</v>
      </c>
      <c r="U856" s="7" t="n">
        <v>-0.001901050117001232</v>
      </c>
      <c r="V856" s="7" t="n">
        <v>-0.00190105011700125</v>
      </c>
      <c r="W856" s="7" t="n">
        <v>-0.001901050117001232</v>
      </c>
      <c r="X856" s="7" t="n">
        <v>-0.001901050117001232</v>
      </c>
      <c r="Y856" s="7" t="n">
        <v>-0.001901050117001232</v>
      </c>
      <c r="Z856" s="7" t="n">
        <v>-0.001901050117001232</v>
      </c>
      <c r="AA856" s="7" t="n">
        <v>-0.00190105011700125</v>
      </c>
      <c r="AB856" s="7" t="n">
        <v>-0.001901050117001232</v>
      </c>
      <c r="AC856" s="7" t="n">
        <v>-0.00190105011700125</v>
      </c>
      <c r="AD856" s="7" t="n">
        <v>-0.00190105011700125</v>
      </c>
      <c r="AE856" s="7" t="n">
        <v>-0.00190105011700125</v>
      </c>
      <c r="AF856" s="7" t="n">
        <v>-0.001901050117001232</v>
      </c>
      <c r="AG856" s="7" t="n">
        <v>-0.001901050117001232</v>
      </c>
      <c r="AH856" s="7" t="n">
        <v>-0.001901050117001232</v>
      </c>
      <c r="AI856" s="7" t="n">
        <v>-0.001901050117001232</v>
      </c>
      <c r="AJ856" s="7" t="n">
        <v>-0.001901050117001232</v>
      </c>
      <c r="AK856" s="7" t="n">
        <v>-0.001901050117001232</v>
      </c>
      <c r="AL856" s="7" t="n">
        <v>-0.00190105011700125</v>
      </c>
      <c r="AM856" s="7" t="n">
        <v>-0.00190105011700125</v>
      </c>
      <c r="AN856" s="7" t="n">
        <v>-0.00190105011700125</v>
      </c>
      <c r="AO856" s="7" t="n">
        <v>-0.00190105011700125</v>
      </c>
      <c r="AP856" s="7" t="n">
        <v>-0.00190105011700125</v>
      </c>
      <c r="AQ856" s="7" t="n">
        <v>-0.00190105011700125</v>
      </c>
      <c r="AR856" s="7" t="n">
        <v>-0.001901050117001232</v>
      </c>
      <c r="AS856" s="7" t="n">
        <v>-0.00190105011700125</v>
      </c>
      <c r="AT856" s="7" t="n">
        <v>-0.00190105011700125</v>
      </c>
      <c r="AU856" s="7" t="n">
        <v>-0.001901050117001232</v>
      </c>
      <c r="AV856" s="7" t="n">
        <v>-0.001901050117001232</v>
      </c>
      <c r="AW856" s="7" t="n">
        <v>-0.001901050117001232</v>
      </c>
      <c r="AX856" s="7" t="n">
        <v>-0.001901050117001232</v>
      </c>
      <c r="AY856" s="7" t="n">
        <v>-0.001901050117001232</v>
      </c>
      <c r="AZ856" s="7" t="n">
        <v>-0.001901050117001232</v>
      </c>
      <c r="BA856" s="7" t="n">
        <v>-0.001901050117001232</v>
      </c>
      <c r="BB856" s="7" t="n">
        <v>0.01603313952652229</v>
      </c>
      <c r="BC856" s="7" t="n">
        <v>0.01603313952652229</v>
      </c>
      <c r="BD856" s="7" t="n">
        <v>0.01603313952652229</v>
      </c>
      <c r="BE856" s="7" t="n">
        <v>0.01603313952652229</v>
      </c>
      <c r="BF856" s="7" t="n">
        <v>0.01603313952652229</v>
      </c>
      <c r="BG856" s="7" t="n">
        <v>0.01603313952652229</v>
      </c>
      <c r="BH856" s="7" t="n">
        <v>0.01603313952652229</v>
      </c>
      <c r="BI856" s="7" t="n">
        <v>0.01603313952652229</v>
      </c>
      <c r="BJ856" s="7" t="n">
        <v>0.01603313952652229</v>
      </c>
      <c r="BK856" s="7" t="n">
        <v>0.01603313952652229</v>
      </c>
      <c r="BL856" s="7" t="n">
        <v>0.01603313952652229</v>
      </c>
      <c r="BM856" s="7" t="n">
        <v>0.01603313952652229</v>
      </c>
      <c r="BN856" s="7" t="n">
        <v>0.01603313952652229</v>
      </c>
      <c r="BO856" s="7" t="n">
        <v>0.01603313952652229</v>
      </c>
      <c r="BP856" s="7" t="n">
        <v>0.01603313952652229</v>
      </c>
      <c r="BQ856" s="7" t="n">
        <v>0.01603313952652229</v>
      </c>
      <c r="BR856" s="7" t="n">
        <v>0.01603313952652229</v>
      </c>
      <c r="BS856" s="7" t="n">
        <v>0.01603313952652229</v>
      </c>
      <c r="BT856" s="7" t="n">
        <v>0.01603313952652229</v>
      </c>
      <c r="BU856" s="7" t="n">
        <v>0.01603313952652229</v>
      </c>
      <c r="BV856" s="7" t="n">
        <v>0.01603313952652229</v>
      </c>
      <c r="BW856" s="7" t="n">
        <v>0.01603313952652229</v>
      </c>
      <c r="BX856" s="7" t="n">
        <v>0.01603313952652229</v>
      </c>
      <c r="BY856" s="7" t="n">
        <v>0.01603313952652229</v>
      </c>
      <c r="BZ856" s="7" t="n">
        <v>0.01603313952652229</v>
      </c>
      <c r="CA856" s="7" t="n">
        <v>0.006838553888913129</v>
      </c>
      <c r="CB856" s="7" t="n">
        <v>0.006838553888913129</v>
      </c>
      <c r="CC856" s="7" t="n">
        <v>0.006838553888913129</v>
      </c>
      <c r="CD856" s="7" t="n">
        <v>0.01603313952652229</v>
      </c>
      <c r="CE856" s="7" t="n">
        <v>0.006838553888913129</v>
      </c>
      <c r="CF856" s="7" t="n">
        <v>0.006838553888913129</v>
      </c>
      <c r="CG856" s="7" t="n">
        <v>0.006838553888913129</v>
      </c>
      <c r="CH856" s="7" t="n">
        <v>0.006838553888913129</v>
      </c>
      <c r="CI856" s="7" t="n">
        <v>0.006838553888913129</v>
      </c>
      <c r="CJ856" s="7" t="n">
        <v>-0.006865117272596317</v>
      </c>
      <c r="CK856" s="7" t="n">
        <v>0.006838553888913129</v>
      </c>
      <c r="CL856" s="7" t="n">
        <v>0.006838553888913129</v>
      </c>
      <c r="CM856" s="7" t="n">
        <v>0.006838553888913129</v>
      </c>
      <c r="CN856" s="7" t="n">
        <v>-0.006865117272596317</v>
      </c>
      <c r="CO856" s="7" t="n">
        <v>0.006838553888913129</v>
      </c>
      <c r="CP856" s="7" t="n">
        <v>-0.006865117272596317</v>
      </c>
      <c r="CQ856" s="7" t="n">
        <v>0.006838553888913129</v>
      </c>
      <c r="CR856" s="7" t="n">
        <v>-0.006865117272596317</v>
      </c>
      <c r="CS856" s="7" t="n">
        <v>-0.006865117272596317</v>
      </c>
      <c r="CT856" s="7" t="n">
        <v>-0.006865117272596317</v>
      </c>
      <c r="CU856" s="7" t="n">
        <v>-0.006865117272596317</v>
      </c>
      <c r="CV856" s="7" t="n">
        <v>0.006838553888913129</v>
      </c>
      <c r="CW856" s="7" t="n">
        <v>0.006838553888913129</v>
      </c>
      <c r="CX856" s="7" t="n">
        <v>-0.006865117272596317</v>
      </c>
      <c r="CY856" s="7" t="n">
        <v>-0.006865117272596317</v>
      </c>
      <c r="CZ856" s="7" t="n">
        <v>-0.006865117272596317</v>
      </c>
      <c r="DA856" s="7" t="n">
        <v>-0.006865117272596317</v>
      </c>
      <c r="DC856" t="inlineStr">
        <is>
          <t>2026-06-16</t>
        </is>
      </c>
      <c r="DD856" t="n">
        <v>80.895329</v>
      </c>
      <c r="DE856" t="n">
        <v>80.895329</v>
      </c>
      <c r="DF856" t="n">
        <v>57.773072</v>
      </c>
      <c r="DG856" t="n">
        <v>57.773072</v>
      </c>
      <c r="DH856" t="n">
        <v>42.652271</v>
      </c>
      <c r="DI856" t="n">
        <v>41.788072</v>
      </c>
      <c r="DJ856" t="n">
        <v>38.832037</v>
      </c>
      <c r="DK856" t="n">
        <v>38.597736</v>
      </c>
      <c r="DL856" t="n">
        <v>38.252249</v>
      </c>
      <c r="DM856" t="n">
        <v>37.731358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A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</cols>
  <sheetData>
    <row r="1">
      <c r="A1" t="inlineStr">
        <is>
          <t>Date</t>
        </is>
      </c>
      <c r="B1" t="inlineStr">
        <is>
          <t>max_return_5G_Top1_P5d__fixed_rebalance</t>
        </is>
      </c>
      <c r="C1" t="inlineStr">
        <is>
          <t>max_return_5G_Top1_P10d__fixed_rebalance</t>
        </is>
      </c>
      <c r="D1" t="inlineStr">
        <is>
          <t>max_return_5G_Top1_P5d__dynamic_tp_sl__tp40_sl25</t>
        </is>
      </c>
      <c r="E1" t="inlineStr">
        <is>
          <t>max_return_5G_Top1_P5d__dynamic_tp_sl__tp35_sl25</t>
        </is>
      </c>
      <c r="F1" t="inlineStr">
        <is>
          <t>max_return_5G_Top1_P5d__dynamic_tp_sl__tp40_sl20</t>
        </is>
      </c>
      <c r="G1" t="inlineStr">
        <is>
          <t>max_return_5G_Top1_P5d__dynamic_tp_sl__tp50_sl25</t>
        </is>
      </c>
      <c r="H1" t="inlineStr">
        <is>
          <t>max_return_5G_Top1_P5d__dynamic_tp_sl__tp35_sl20</t>
        </is>
      </c>
      <c r="I1" t="inlineStr">
        <is>
          <t>max_return_5G_Top1_P5d__dynamic_tp_sl__tp50_sl20</t>
        </is>
      </c>
      <c r="J1" t="inlineStr">
        <is>
          <t>max_return_10G_Top1_P5d__dynamic_tp_sl__tp40_sl25</t>
        </is>
      </c>
      <c r="K1" t="inlineStr">
        <is>
          <t>max_return_5G_Top1_P5d__dynamic_tp_sl__tp40_sl15</t>
        </is>
      </c>
      <c r="L1" t="inlineStr">
        <is>
          <t>max_return_10G_Top1_P5d__dynamic_tp_sl__tp35_sl25</t>
        </is>
      </c>
      <c r="M1" t="inlineStr">
        <is>
          <t>max_return_5G_Top1_P5d__dynamic_tp_sl__tp35_sl15</t>
        </is>
      </c>
      <c r="N1" t="inlineStr">
        <is>
          <t>max_return_5G_Top1_P5d__dynamic_tp_sl__tp50_sl15</t>
        </is>
      </c>
      <c r="O1" t="inlineStr">
        <is>
          <t>max_return_10G_Top1_P5d__dynamic_tp_sl__tp50_sl25</t>
        </is>
      </c>
      <c r="P1" t="inlineStr">
        <is>
          <t>max_return_10G_Top1_P5d__fixed_rebalance</t>
        </is>
      </c>
      <c r="Q1" t="inlineStr">
        <is>
          <t>max_return_10G_Top1_P10d__fixed_rebalance</t>
        </is>
      </c>
      <c r="R1" t="inlineStr">
        <is>
          <t>max_return_5G_Top1_P5d__dynamic_tp_sl__tp30_sl25</t>
        </is>
      </c>
      <c r="S1" t="inlineStr">
        <is>
          <t>max_return_5G_Top1_P5d__dynamic_tp_sl__tp30_sl20</t>
        </is>
      </c>
      <c r="T1" t="inlineStr">
        <is>
          <t>max_return_10G_Top1_P5d__dynamic_tp_sl__tp40_sl20</t>
        </is>
      </c>
      <c r="U1" t="inlineStr">
        <is>
          <t>max_return_10G_Top1_P5d__dynamic_tp_sl__tp35_sl20</t>
        </is>
      </c>
      <c r="V1" t="inlineStr">
        <is>
          <t>max_return_5G_Top1_P5d__dynamic_tp_sl__tp30_sl15</t>
        </is>
      </c>
      <c r="W1" t="inlineStr">
        <is>
          <t>max_return_10G_Top1_P5d__dynamic_tp_sl__tp30_sl25</t>
        </is>
      </c>
      <c r="X1" t="inlineStr">
        <is>
          <t>max_return_10G_Top1_P5d__dynamic_tp_sl__tp40_sl15</t>
        </is>
      </c>
      <c r="Y1" t="inlineStr">
        <is>
          <t>max_return_10G_Top1_P5d__dynamic_tp_sl__tp35_sl15</t>
        </is>
      </c>
      <c r="Z1" t="inlineStr">
        <is>
          <t>max_return_10G_Top1_P5d__dynamic_tp_sl__tp50_sl20</t>
        </is>
      </c>
      <c r="AA1" t="inlineStr">
        <is>
          <t>max_return_5G_Top1_P10d__dynamic_tp_sl__tp40_sl25</t>
        </is>
      </c>
      <c r="AB1" t="inlineStr">
        <is>
          <t>max_return_10G_Top1_P5d__dynamic_tp_sl__tp50_sl15</t>
        </is>
      </c>
      <c r="AC1" t="inlineStr">
        <is>
          <t>max_return_5G_Top1_P10d__dynamic_tp_sl__tp35_sl25</t>
        </is>
      </c>
      <c r="AD1" t="inlineStr">
        <is>
          <t>max_return_5G_Top1_P10d__dynamic_tp_sl__tp50_sl25</t>
        </is>
      </c>
      <c r="AE1" t="inlineStr">
        <is>
          <t>max_return_5G_Top1_P10d__dynamic_tp_sl__tp30_sl25</t>
        </is>
      </c>
      <c r="AF1" t="inlineStr">
        <is>
          <t>max_return_10G_Top1_P5d__dynamic_tp_sl__tp30_sl20</t>
        </is>
      </c>
      <c r="AG1" t="inlineStr">
        <is>
          <t>max_return_10G_Top1_P5d__dynamic_tp_sl__tp30_sl15</t>
        </is>
      </c>
      <c r="AH1" t="inlineStr">
        <is>
          <t>max_return_10G_Top1_P10d__dynamic_tp_sl__tp40_sl25</t>
        </is>
      </c>
      <c r="AI1" t="inlineStr">
        <is>
          <t>max_return_10G_Top1_P10d__dynamic_tp_sl__tp35_sl25</t>
        </is>
      </c>
      <c r="AJ1" t="inlineStr">
        <is>
          <t>max_return_10G_Top1_P10d__dynamic_tp_sl__tp50_sl25</t>
        </is>
      </c>
      <c r="AK1" t="inlineStr">
        <is>
          <t>max_return_10G_Top1_P10d__dynamic_tp_sl__tp30_sl25</t>
        </is>
      </c>
      <c r="AL1" t="inlineStr">
        <is>
          <t>max_return_5G_Top1_P10d__dynamic_tp_sl__tp40_sl20</t>
        </is>
      </c>
      <c r="AM1" t="inlineStr">
        <is>
          <t>max_return_5G_Top1_P10d__dynamic_tp_sl__tp35_sl20</t>
        </is>
      </c>
      <c r="AN1" t="inlineStr">
        <is>
          <t>max_return_5G_Top1_P10d__dynamic_tp_sl__tp40_sl15</t>
        </is>
      </c>
      <c r="AO1" t="inlineStr">
        <is>
          <t>max_return_5G_Top1_P10d__dynamic_tp_sl__tp50_sl20</t>
        </is>
      </c>
      <c r="AP1" t="inlineStr">
        <is>
          <t>max_return_5G_Top1_P10d__dynamic_tp_sl__tp30_sl20</t>
        </is>
      </c>
      <c r="AQ1" t="inlineStr">
        <is>
          <t>max_return_5G_Top1_P10d__dynamic_tp_sl__tp35_sl15</t>
        </is>
      </c>
      <c r="AR1" t="inlineStr">
        <is>
          <t>max_return_10G_Top1_P10d__dynamic_tp_sl__tp40_sl15</t>
        </is>
      </c>
      <c r="AS1" t="inlineStr">
        <is>
          <t>max_return_5G_Top1_P10d__dynamic_tp_sl__tp50_sl15</t>
        </is>
      </c>
      <c r="AT1" t="inlineStr">
        <is>
          <t>max_return_5G_Top1_P10d__dynamic_tp_sl__tp30_sl15</t>
        </is>
      </c>
      <c r="AU1" t="inlineStr">
        <is>
          <t>max_return_10G_Top1_P10d__dynamic_tp_sl__tp40_sl20</t>
        </is>
      </c>
      <c r="AV1" t="inlineStr">
        <is>
          <t>max_return_10G_Top1_P10d__dynamic_tp_sl__tp50_sl15</t>
        </is>
      </c>
      <c r="AW1" t="inlineStr">
        <is>
          <t>max_return_10G_Top1_P10d__dynamic_tp_sl__tp35_sl15</t>
        </is>
      </c>
      <c r="AX1" t="inlineStr">
        <is>
          <t>max_return_10G_Top1_P10d__dynamic_tp_sl__tp30_sl15</t>
        </is>
      </c>
      <c r="AY1" t="inlineStr">
        <is>
          <t>max_return_10G_Top1_P10d__dynamic_tp_sl__tp35_sl20</t>
        </is>
      </c>
      <c r="AZ1" t="inlineStr">
        <is>
          <t>max_return_10G_Top1_P10d__dynamic_tp_sl__tp50_sl20</t>
        </is>
      </c>
      <c r="BA1" t="inlineStr">
        <is>
          <t>max_return_10G_Top1_P10d__dynamic_tp_sl__tp30_sl20</t>
        </is>
      </c>
      <c r="BB1" t="inlineStr">
        <is>
          <t>max_return_10G_Top2_P10d__fixed_rebalance</t>
        </is>
      </c>
      <c r="BC1" t="inlineStr">
        <is>
          <t>max_return_10G_Top2_P5d__fixed_rebalance</t>
        </is>
      </c>
      <c r="BD1" t="inlineStr">
        <is>
          <t>max_return_10G_Top2_P10d__dynamic_tp_sl__tp35_sl25</t>
        </is>
      </c>
      <c r="BE1" t="inlineStr">
        <is>
          <t>max_return_10G_Top2_P10d__dynamic_tp_sl__tp30_sl25</t>
        </is>
      </c>
      <c r="BF1" t="inlineStr">
        <is>
          <t>max_return_10G_Top2_P10d__dynamic_tp_sl__tp50_sl25</t>
        </is>
      </c>
      <c r="BG1" t="inlineStr">
        <is>
          <t>max_return_10G_Top2_P10d__dynamic_tp_sl__tp40_sl25</t>
        </is>
      </c>
      <c r="BH1" t="inlineStr">
        <is>
          <t>max_return_10G_Top2_P5d__dynamic_tp_sl__tp50_sl25</t>
        </is>
      </c>
      <c r="BI1" t="inlineStr">
        <is>
          <t>max_return_10G_Top2_P5d__dynamic_tp_sl__tp40_sl25</t>
        </is>
      </c>
      <c r="BJ1" t="inlineStr">
        <is>
          <t>max_return_10G_Top2_P5d__dynamic_tp_sl__tp50_sl15</t>
        </is>
      </c>
      <c r="BK1" t="inlineStr">
        <is>
          <t>max_return_10G_Top2_P10d__dynamic_tp_sl__tp35_sl20</t>
        </is>
      </c>
      <c r="BL1" t="inlineStr">
        <is>
          <t>max_return_10G_Top2_P10d__dynamic_tp_sl__tp30_sl20</t>
        </is>
      </c>
      <c r="BM1" t="inlineStr">
        <is>
          <t>max_return_10G_Top2_P10d__dynamic_tp_sl__tp50_sl20</t>
        </is>
      </c>
      <c r="BN1" t="inlineStr">
        <is>
          <t>max_return_10G_Top2_P5d__dynamic_tp_sl__tp40_sl15</t>
        </is>
      </c>
      <c r="BO1" t="inlineStr">
        <is>
          <t>max_return_10G_Top2_P5d__dynamic_tp_sl__tp35_sl25</t>
        </is>
      </c>
      <c r="BP1" t="inlineStr">
        <is>
          <t>max_return_10G_Top2_P10d__dynamic_tp_sl__tp40_sl20</t>
        </is>
      </c>
      <c r="BQ1" t="inlineStr">
        <is>
          <t>max_return_10G_Top2_P5d__dynamic_tp_sl__tp35_sl15</t>
        </is>
      </c>
      <c r="BR1" t="inlineStr">
        <is>
          <t>max_return_10G_Top2_P5d__dynamic_tp_sl__tp30_sl25</t>
        </is>
      </c>
      <c r="BS1" t="inlineStr">
        <is>
          <t>max_return_10G_Top2_P5d__dynamic_tp_sl__tp30_sl15</t>
        </is>
      </c>
      <c r="BT1" t="inlineStr">
        <is>
          <t>max_return_10G_Top2_P10d__dynamic_tp_sl__tp35_sl15</t>
        </is>
      </c>
      <c r="BU1" t="inlineStr">
        <is>
          <t>max_return_10G_Top2_P10d__dynamic_tp_sl__tp50_sl15</t>
        </is>
      </c>
      <c r="BV1" t="inlineStr">
        <is>
          <t>max_return_10G_Top2_P10d__dynamic_tp_sl__tp30_sl15</t>
        </is>
      </c>
      <c r="BW1" t="inlineStr">
        <is>
          <t>max_return_10G_Top2_P10d__dynamic_tp_sl__tp40_sl15</t>
        </is>
      </c>
      <c r="BX1" t="inlineStr">
        <is>
          <t>max_return_10G_Top2_P5d__dynamic_tp_sl__tp50_sl20</t>
        </is>
      </c>
      <c r="BY1" t="inlineStr">
        <is>
          <t>max_return_10G_Top2_P5d__dynamic_tp_sl__tp40_sl20</t>
        </is>
      </c>
      <c r="BZ1" t="inlineStr">
        <is>
          <t>max_return_10G_Top2_P5d__dynamic_tp_sl__tp35_sl20</t>
        </is>
      </c>
      <c r="CA1" t="inlineStr">
        <is>
          <t>max_return_5G_Top2_P5d__dynamic_tp_sl__tp35_sl25</t>
        </is>
      </c>
      <c r="CB1" t="inlineStr">
        <is>
          <t>max_return_5G_Top2_P5d__dynamic_tp_sl__tp40_sl25</t>
        </is>
      </c>
      <c r="CC1" t="inlineStr">
        <is>
          <t>max_return_5G_Top2_P5d__dynamic_tp_sl__tp30_sl25</t>
        </is>
      </c>
      <c r="CD1" t="inlineStr">
        <is>
          <t>max_return_10G_Top2_P5d__dynamic_tp_sl__tp30_sl20</t>
        </is>
      </c>
      <c r="CE1" t="inlineStr">
        <is>
          <t>max_return_5G_Top2_P10d__dynamic_tp_sl__tp30_sl25</t>
        </is>
      </c>
      <c r="CF1" t="inlineStr">
        <is>
          <t>max_return_5G_Top2_P10d__dynamic_tp_sl__tp30_sl20</t>
        </is>
      </c>
      <c r="CG1" t="inlineStr">
        <is>
          <t>max_return_5G_Top2_P5d__dynamic_tp_sl__tp50_sl25</t>
        </is>
      </c>
      <c r="CH1" t="inlineStr">
        <is>
          <t>max_return_5G_Top2_P5d__dynamic_tp_sl__tp35_sl20</t>
        </is>
      </c>
      <c r="CI1" t="inlineStr">
        <is>
          <t>max_return_5G_Top2_P5d__dynamic_tp_sl__tp35_sl15</t>
        </is>
      </c>
      <c r="CJ1" t="inlineStr">
        <is>
          <t>max_return_5G_Top2_P10d__dynamic_tp_sl__tp40_sl25</t>
        </is>
      </c>
      <c r="CK1" t="inlineStr">
        <is>
          <t>max_return_5G_Top2_P5d__dynamic_tp_sl__tp40_sl20</t>
        </is>
      </c>
      <c r="CL1" t="inlineStr">
        <is>
          <t>max_return_5G_Top2_P5d__dynamic_tp_sl__tp30_sl20</t>
        </is>
      </c>
      <c r="CM1" t="inlineStr">
        <is>
          <t>max_return_5G_Top2_P10d__dynamic_tp_sl__tp30_sl15</t>
        </is>
      </c>
      <c r="CN1" t="inlineStr">
        <is>
          <t>max_return_5G_Top2_P10d__dynamic_tp_sl__tp40_sl20</t>
        </is>
      </c>
      <c r="CO1" t="inlineStr">
        <is>
          <t>max_return_5G_Top2_P5d__dynamic_tp_sl__tp40_sl15</t>
        </is>
      </c>
      <c r="CP1" t="inlineStr">
        <is>
          <t>max_return_5G_Top2_P10d__dynamic_tp_sl__tp35_sl25</t>
        </is>
      </c>
      <c r="CQ1" t="inlineStr">
        <is>
          <t>max_return_5G_Top2_P5d__dynamic_tp_sl__tp30_sl15</t>
        </is>
      </c>
      <c r="CR1" t="inlineStr">
        <is>
          <t>max_return_5G_Top2_P5d__fixed_rebalance</t>
        </is>
      </c>
      <c r="CS1" t="inlineStr">
        <is>
          <t>max_return_5G_Top2_P10d__fixed_rebalance</t>
        </is>
      </c>
      <c r="CT1" t="inlineStr">
        <is>
          <t>max_return_5G_Top2_P10d__dynamic_tp_sl__tp35_sl20</t>
        </is>
      </c>
      <c r="CU1" t="inlineStr">
        <is>
          <t>max_return_5G_Top2_P10d__dynamic_tp_sl__tp50_sl25</t>
        </is>
      </c>
      <c r="CV1" t="inlineStr">
        <is>
          <t>max_return_5G_Top2_P5d__dynamic_tp_sl__tp50_sl20</t>
        </is>
      </c>
      <c r="CW1" t="inlineStr">
        <is>
          <t>max_return_5G_Top2_P5d__dynamic_tp_sl__tp50_sl15</t>
        </is>
      </c>
      <c r="CX1" t="inlineStr">
        <is>
          <t>max_return_5G_Top2_P10d__dynamic_tp_sl__tp50_sl20</t>
        </is>
      </c>
      <c r="CY1" t="inlineStr">
        <is>
          <t>max_return_5G_Top2_P10d__dynamic_tp_sl__tp40_sl15</t>
        </is>
      </c>
      <c r="CZ1" t="inlineStr">
        <is>
          <t>max_return_5G_Top2_P10d__dynamic_tp_sl__tp35_sl15</t>
        </is>
      </c>
      <c r="DA1" t="inlineStr">
        <is>
          <t>max_return_5G_Top2_P10d__dynamic_tp_sl__tp50_sl15</t>
        </is>
      </c>
    </row>
    <row r="2">
      <c r="A2" s="6" t="n">
        <v>44945</v>
      </c>
      <c r="B2" s="7" t="n">
        <v>-0.04862523787491768</v>
      </c>
      <c r="C2" s="7" t="n">
        <v>-0.04862523787491768</v>
      </c>
      <c r="D2" s="7" t="n">
        <v>-0.04862523787491768</v>
      </c>
      <c r="E2" s="7" t="n">
        <v>-0.04862523787491768</v>
      </c>
      <c r="F2" s="7" t="n">
        <v>-0.04862523787491768</v>
      </c>
      <c r="G2" s="7" t="n">
        <v>-0.04862523787491768</v>
      </c>
      <c r="H2" s="7" t="n">
        <v>-0.04862523787491768</v>
      </c>
      <c r="I2" s="7" t="n">
        <v>-0.04862523787491768</v>
      </c>
      <c r="J2" s="7" t="n">
        <v>-0.04660530330021884</v>
      </c>
      <c r="K2" s="7" t="n">
        <v>-0.04862523787491768</v>
      </c>
      <c r="L2" s="7" t="n">
        <v>-0.04660530330021884</v>
      </c>
      <c r="M2" s="7" t="n">
        <v>-0.04862523787491768</v>
      </c>
      <c r="N2" s="7" t="n">
        <v>-0.04862523787491768</v>
      </c>
      <c r="O2" s="7" t="n">
        <v>-0.04660530330021884</v>
      </c>
      <c r="P2" s="7" t="n">
        <v>-0.04660530330021884</v>
      </c>
      <c r="Q2" s="7" t="n">
        <v>-0.04660530330021884</v>
      </c>
      <c r="R2" s="7" t="n">
        <v>-0.04862523787491768</v>
      </c>
      <c r="S2" s="7" t="n">
        <v>-0.04862523787491768</v>
      </c>
      <c r="T2" s="7" t="n">
        <v>-0.04660530330021884</v>
      </c>
      <c r="U2" s="7" t="n">
        <v>-0.04660530330021884</v>
      </c>
      <c r="V2" s="7" t="n">
        <v>-0.04862523787491768</v>
      </c>
      <c r="W2" s="7" t="n">
        <v>-0.04660530330021884</v>
      </c>
      <c r="X2" s="7" t="n">
        <v>-0.04660530330021884</v>
      </c>
      <c r="Y2" s="7" t="n">
        <v>-0.04660530330021884</v>
      </c>
      <c r="Z2" s="7" t="n">
        <v>-0.04660530330021884</v>
      </c>
      <c r="AA2" s="7" t="n">
        <v>-0.04862523787491768</v>
      </c>
      <c r="AB2" s="7" t="n">
        <v>-0.04660530330021884</v>
      </c>
      <c r="AC2" s="7" t="n">
        <v>-0.04862523787491768</v>
      </c>
      <c r="AD2" s="7" t="n">
        <v>-0.04862523787491768</v>
      </c>
      <c r="AE2" s="7" t="n">
        <v>-0.04862523787491768</v>
      </c>
      <c r="AF2" s="7" t="n">
        <v>-0.04660530330021884</v>
      </c>
      <c r="AG2" s="7" t="n">
        <v>-0.04660530330021884</v>
      </c>
      <c r="AH2" s="7" t="n">
        <v>-0.04660530330021884</v>
      </c>
      <c r="AI2" s="7" t="n">
        <v>-0.04660530330021884</v>
      </c>
      <c r="AJ2" s="7" t="n">
        <v>-0.04660530330021884</v>
      </c>
      <c r="AK2" s="7" t="n">
        <v>-0.04660530330021884</v>
      </c>
      <c r="AL2" s="7" t="n">
        <v>-0.04862523787491768</v>
      </c>
      <c r="AM2" s="7" t="n">
        <v>-0.04862523787491768</v>
      </c>
      <c r="AN2" s="7" t="n">
        <v>-0.04862523787491768</v>
      </c>
      <c r="AO2" s="7" t="n">
        <v>-0.04862523787491768</v>
      </c>
      <c r="AP2" s="7" t="n">
        <v>-0.04862523787491768</v>
      </c>
      <c r="AQ2" s="7" t="n">
        <v>-0.04862523787491768</v>
      </c>
      <c r="AR2" s="7" t="n">
        <v>-0.04660530330021884</v>
      </c>
      <c r="AS2" s="7" t="n">
        <v>-0.04862523787491768</v>
      </c>
      <c r="AT2" s="7" t="n">
        <v>-0.04862523787491768</v>
      </c>
      <c r="AU2" s="7" t="n">
        <v>-0.04660530330021884</v>
      </c>
      <c r="AV2" s="7" t="n">
        <v>-0.04660530330021884</v>
      </c>
      <c r="AW2" s="7" t="n">
        <v>-0.04660530330021884</v>
      </c>
      <c r="AX2" s="7" t="n">
        <v>-0.04660530330021884</v>
      </c>
      <c r="AY2" s="7" t="n">
        <v>-0.04660530330021884</v>
      </c>
      <c r="AZ2" s="7" t="n">
        <v>-0.04660530330021884</v>
      </c>
      <c r="BA2" s="7" t="n">
        <v>-0.04660530330021884</v>
      </c>
      <c r="BB2" s="7" t="n">
        <v>-0.01757099144720153</v>
      </c>
      <c r="BC2" s="7" t="n">
        <v>-0.01757099144720153</v>
      </c>
      <c r="BD2" s="7" t="n">
        <v>-0.01757099144720153</v>
      </c>
      <c r="BE2" s="7" t="n">
        <v>-0.01757099144720153</v>
      </c>
      <c r="BF2" s="7" t="n">
        <v>-0.01757099144720153</v>
      </c>
      <c r="BG2" s="7" t="n">
        <v>-0.01757099144720153</v>
      </c>
      <c r="BH2" s="7" t="n">
        <v>-0.01757099144720153</v>
      </c>
      <c r="BI2" s="7" t="n">
        <v>-0.01757099144720153</v>
      </c>
      <c r="BJ2" s="7" t="n">
        <v>-0.01757099144720153</v>
      </c>
      <c r="BK2" s="7" t="n">
        <v>-0.01757099144720153</v>
      </c>
      <c r="BL2" s="7" t="n">
        <v>-0.01757099144720153</v>
      </c>
      <c r="BM2" s="7" t="n">
        <v>-0.01757099144720153</v>
      </c>
      <c r="BN2" s="7" t="n">
        <v>-0.01757099144720153</v>
      </c>
      <c r="BO2" s="7" t="n">
        <v>-0.01757099144720153</v>
      </c>
      <c r="BP2" s="7" t="n">
        <v>-0.01757099144720153</v>
      </c>
      <c r="BQ2" s="7" t="n">
        <v>-0.01757099144720153</v>
      </c>
      <c r="BR2" s="7" t="n">
        <v>-0.01757099144720153</v>
      </c>
      <c r="BS2" s="7" t="n">
        <v>-0.01757099144720153</v>
      </c>
      <c r="BT2" s="7" t="n">
        <v>-0.01757099144720153</v>
      </c>
      <c r="BU2" s="7" t="n">
        <v>-0.01757099144720153</v>
      </c>
      <c r="BV2" s="7" t="n">
        <v>-0.01757099144720153</v>
      </c>
      <c r="BW2" s="7" t="n">
        <v>-0.01757099144720153</v>
      </c>
      <c r="BX2" s="7" t="n">
        <v>-0.01757099144720153</v>
      </c>
      <c r="BY2" s="7" t="n">
        <v>-0.01757099144720153</v>
      </c>
      <c r="BZ2" s="7" t="n">
        <v>-0.01757099144720153</v>
      </c>
      <c r="CA2" s="7" t="n">
        <v>-0.01139115604685326</v>
      </c>
      <c r="CB2" s="7" t="n">
        <v>-0.01139115604685326</v>
      </c>
      <c r="CC2" s="7" t="n">
        <v>-0.01139115604685326</v>
      </c>
      <c r="CD2" s="7" t="n">
        <v>-0.01757099144720153</v>
      </c>
      <c r="CE2" s="7" t="n">
        <v>-0.01139115604685326</v>
      </c>
      <c r="CF2" s="7" t="n">
        <v>-0.01139115604685326</v>
      </c>
      <c r="CG2" s="7" t="n">
        <v>-0.01139115604685326</v>
      </c>
      <c r="CH2" s="7" t="n">
        <v>-0.01139115604685326</v>
      </c>
      <c r="CI2" s="7" t="n">
        <v>-0.01139115604685326</v>
      </c>
      <c r="CJ2" s="7" t="n">
        <v>-0.01139115604685326</v>
      </c>
      <c r="CK2" s="7" t="n">
        <v>-0.01139115604685326</v>
      </c>
      <c r="CL2" s="7" t="n">
        <v>-0.01139115604685326</v>
      </c>
      <c r="CM2" s="7" t="n">
        <v>-0.01139115604685326</v>
      </c>
      <c r="CN2" s="7" t="n">
        <v>-0.01139115604685326</v>
      </c>
      <c r="CO2" s="7" t="n">
        <v>-0.01139115604685326</v>
      </c>
      <c r="CP2" s="7" t="n">
        <v>-0.01139115604685326</v>
      </c>
      <c r="CQ2" s="7" t="n">
        <v>-0.01139115604685326</v>
      </c>
      <c r="CR2" s="7" t="n">
        <v>-0.01139115604685326</v>
      </c>
      <c r="CS2" s="7" t="n">
        <v>-0.01139115604685326</v>
      </c>
      <c r="CT2" s="7" t="n">
        <v>-0.01139115604685326</v>
      </c>
      <c r="CU2" s="7" t="n">
        <v>-0.01139115604685326</v>
      </c>
      <c r="CV2" s="7" t="n">
        <v>-0.01139115604685326</v>
      </c>
      <c r="CW2" s="7" t="n">
        <v>-0.01139115604685326</v>
      </c>
      <c r="CX2" s="7" t="n">
        <v>-0.01139115604685326</v>
      </c>
      <c r="CY2" s="7" t="n">
        <v>-0.01139115604685326</v>
      </c>
      <c r="CZ2" s="7" t="n">
        <v>-0.01139115604685326</v>
      </c>
      <c r="DA2" s="7" t="n">
        <v>-0.01139115604685326</v>
      </c>
    </row>
    <row r="3">
      <c r="A3" s="6" t="n">
        <v>44946</v>
      </c>
      <c r="B3" s="7" t="n">
        <v>-0.02011339700263848</v>
      </c>
      <c r="C3" s="7" t="n">
        <v>-0.02011339700263848</v>
      </c>
      <c r="D3" s="7" t="n">
        <v>-0.02011339700263848</v>
      </c>
      <c r="E3" s="7" t="n">
        <v>-0.02011339700263848</v>
      </c>
      <c r="F3" s="7" t="n">
        <v>-0.02011339700263848</v>
      </c>
      <c r="G3" s="7" t="n">
        <v>-0.02011339700263848</v>
      </c>
      <c r="H3" s="7" t="n">
        <v>-0.02011339700263848</v>
      </c>
      <c r="I3" s="7" t="n">
        <v>-0.02011339700263848</v>
      </c>
      <c r="J3" s="7" t="n">
        <v>-0.02297083200148453</v>
      </c>
      <c r="K3" s="7" t="n">
        <v>-0.02011339700263848</v>
      </c>
      <c r="L3" s="7" t="n">
        <v>-0.02297083200148453</v>
      </c>
      <c r="M3" s="7" t="n">
        <v>-0.02011339700263848</v>
      </c>
      <c r="N3" s="7" t="n">
        <v>-0.02011339700263848</v>
      </c>
      <c r="O3" s="7" t="n">
        <v>-0.02297083200148453</v>
      </c>
      <c r="P3" s="7" t="n">
        <v>-0.02297083200148453</v>
      </c>
      <c r="Q3" s="7" t="n">
        <v>-0.02297083200148453</v>
      </c>
      <c r="R3" s="7" t="n">
        <v>-0.02011339700263848</v>
      </c>
      <c r="S3" s="7" t="n">
        <v>-0.02011339700263848</v>
      </c>
      <c r="T3" s="7" t="n">
        <v>-0.02297083200148453</v>
      </c>
      <c r="U3" s="7" t="n">
        <v>-0.02297083200148453</v>
      </c>
      <c r="V3" s="7" t="n">
        <v>-0.02011339700263848</v>
      </c>
      <c r="W3" s="7" t="n">
        <v>-0.02297083200148453</v>
      </c>
      <c r="X3" s="7" t="n">
        <v>-0.02297083200148453</v>
      </c>
      <c r="Y3" s="7" t="n">
        <v>-0.02297083200148453</v>
      </c>
      <c r="Z3" s="7" t="n">
        <v>-0.02297083200148453</v>
      </c>
      <c r="AA3" s="7" t="n">
        <v>-0.02011339700263848</v>
      </c>
      <c r="AB3" s="7" t="n">
        <v>-0.02297083200148453</v>
      </c>
      <c r="AC3" s="7" t="n">
        <v>-0.02011339700263848</v>
      </c>
      <c r="AD3" s="7" t="n">
        <v>-0.02011339700263848</v>
      </c>
      <c r="AE3" s="7" t="n">
        <v>-0.02011339700263848</v>
      </c>
      <c r="AF3" s="7" t="n">
        <v>-0.02297083200148453</v>
      </c>
      <c r="AG3" s="7" t="n">
        <v>-0.02297083200148453</v>
      </c>
      <c r="AH3" s="7" t="n">
        <v>-0.02297083200148453</v>
      </c>
      <c r="AI3" s="7" t="n">
        <v>-0.02297083200148453</v>
      </c>
      <c r="AJ3" s="7" t="n">
        <v>-0.02297083200148453</v>
      </c>
      <c r="AK3" s="7" t="n">
        <v>-0.02297083200148453</v>
      </c>
      <c r="AL3" s="7" t="n">
        <v>-0.02011339700263848</v>
      </c>
      <c r="AM3" s="7" t="n">
        <v>-0.02011339700263848</v>
      </c>
      <c r="AN3" s="7" t="n">
        <v>-0.02011339700263848</v>
      </c>
      <c r="AO3" s="7" t="n">
        <v>-0.02011339700263848</v>
      </c>
      <c r="AP3" s="7" t="n">
        <v>-0.02011339700263848</v>
      </c>
      <c r="AQ3" s="7" t="n">
        <v>-0.02011339700263848</v>
      </c>
      <c r="AR3" s="7" t="n">
        <v>-0.02297083200148453</v>
      </c>
      <c r="AS3" s="7" t="n">
        <v>-0.02011339700263848</v>
      </c>
      <c r="AT3" s="7" t="n">
        <v>-0.02011339700263848</v>
      </c>
      <c r="AU3" s="7" t="n">
        <v>-0.02297083200148453</v>
      </c>
      <c r="AV3" s="7" t="n">
        <v>-0.02297083200148453</v>
      </c>
      <c r="AW3" s="7" t="n">
        <v>-0.02297083200148453</v>
      </c>
      <c r="AX3" s="7" t="n">
        <v>-0.02297083200148453</v>
      </c>
      <c r="AY3" s="7" t="n">
        <v>-0.02297083200148453</v>
      </c>
      <c r="AZ3" s="7" t="n">
        <v>-0.02297083200148453</v>
      </c>
      <c r="BA3" s="7" t="n">
        <v>-0.02297083200148453</v>
      </c>
      <c r="BB3" s="7" t="n">
        <v>0.01962340799148365</v>
      </c>
      <c r="BC3" s="7" t="n">
        <v>0.01962340799148365</v>
      </c>
      <c r="BD3" s="7" t="n">
        <v>0.01962340799148365</v>
      </c>
      <c r="BE3" s="7" t="n">
        <v>0.01962340799148365</v>
      </c>
      <c r="BF3" s="7" t="n">
        <v>0.01962340799148365</v>
      </c>
      <c r="BG3" s="7" t="n">
        <v>0.01962340799148365</v>
      </c>
      <c r="BH3" s="7" t="n">
        <v>0.01962340799148365</v>
      </c>
      <c r="BI3" s="7" t="n">
        <v>0.01962340799148365</v>
      </c>
      <c r="BJ3" s="7" t="n">
        <v>0.01962340799148365</v>
      </c>
      <c r="BK3" s="7" t="n">
        <v>0.01962340799148365</v>
      </c>
      <c r="BL3" s="7" t="n">
        <v>0.01962340799148365</v>
      </c>
      <c r="BM3" s="7" t="n">
        <v>0.01962340799148365</v>
      </c>
      <c r="BN3" s="7" t="n">
        <v>0.01962340799148365</v>
      </c>
      <c r="BO3" s="7" t="n">
        <v>0.01962340799148365</v>
      </c>
      <c r="BP3" s="7" t="n">
        <v>0.01962340799148365</v>
      </c>
      <c r="BQ3" s="7" t="n">
        <v>0.01962340799148365</v>
      </c>
      <c r="BR3" s="7" t="n">
        <v>0.01962340799148365</v>
      </c>
      <c r="BS3" s="7" t="n">
        <v>0.01962340799148365</v>
      </c>
      <c r="BT3" s="7" t="n">
        <v>0.01962340799148365</v>
      </c>
      <c r="BU3" s="7" t="n">
        <v>0.01962340799148365</v>
      </c>
      <c r="BV3" s="7" t="n">
        <v>0.01962340799148365</v>
      </c>
      <c r="BW3" s="7" t="n">
        <v>0.01962340799148365</v>
      </c>
      <c r="BX3" s="7" t="n">
        <v>0.01962340799148365</v>
      </c>
      <c r="BY3" s="7" t="n">
        <v>0.01962340799148365</v>
      </c>
      <c r="BZ3" s="7" t="n">
        <v>0.01962340799148365</v>
      </c>
      <c r="CA3" s="7" t="n">
        <v>0.00512894549468923</v>
      </c>
      <c r="CB3" s="7" t="n">
        <v>0.00512894549468923</v>
      </c>
      <c r="CC3" s="7" t="n">
        <v>0.00512894549468923</v>
      </c>
      <c r="CD3" s="7" t="n">
        <v>0.01962340799148365</v>
      </c>
      <c r="CE3" s="7" t="n">
        <v>0.00512894549468923</v>
      </c>
      <c r="CF3" s="7" t="n">
        <v>0.00512894549468923</v>
      </c>
      <c r="CG3" s="7" t="n">
        <v>0.00512894549468923</v>
      </c>
      <c r="CH3" s="7" t="n">
        <v>0.00512894549468923</v>
      </c>
      <c r="CI3" s="7" t="n">
        <v>0.00512894549468923</v>
      </c>
      <c r="CJ3" s="7" t="n">
        <v>0.00512894549468923</v>
      </c>
      <c r="CK3" s="7" t="n">
        <v>0.00512894549468923</v>
      </c>
      <c r="CL3" s="7" t="n">
        <v>0.00512894549468923</v>
      </c>
      <c r="CM3" s="7" t="n">
        <v>0.00512894549468923</v>
      </c>
      <c r="CN3" s="7" t="n">
        <v>0.00512894549468923</v>
      </c>
      <c r="CO3" s="7" t="n">
        <v>0.00512894549468923</v>
      </c>
      <c r="CP3" s="7" t="n">
        <v>0.00512894549468923</v>
      </c>
      <c r="CQ3" s="7" t="n">
        <v>0.00512894549468923</v>
      </c>
      <c r="CR3" s="7" t="n">
        <v>0.00512894549468923</v>
      </c>
      <c r="CS3" s="7" t="n">
        <v>0.00512894549468923</v>
      </c>
      <c r="CT3" s="7" t="n">
        <v>0.00512894549468923</v>
      </c>
      <c r="CU3" s="7" t="n">
        <v>0.00512894549468923</v>
      </c>
      <c r="CV3" s="7" t="n">
        <v>0.00512894549468923</v>
      </c>
      <c r="CW3" s="7" t="n">
        <v>0.00512894549468923</v>
      </c>
      <c r="CX3" s="7" t="n">
        <v>0.00512894549468923</v>
      </c>
      <c r="CY3" s="7" t="n">
        <v>0.00512894549468923</v>
      </c>
      <c r="CZ3" s="7" t="n">
        <v>0.00512894549468923</v>
      </c>
      <c r="DA3" s="7" t="n">
        <v>0.00512894549468923</v>
      </c>
    </row>
    <row r="4">
      <c r="A4" s="6" t="n">
        <v>44949</v>
      </c>
      <c r="B4" s="7" t="n">
        <v>0.01938541210040001</v>
      </c>
      <c r="C4" s="7" t="n">
        <v>0.01938541210040001</v>
      </c>
      <c r="D4" s="7" t="n">
        <v>0.01938541210040001</v>
      </c>
      <c r="E4" s="7" t="n">
        <v>0.01938541210040001</v>
      </c>
      <c r="F4" s="7" t="n">
        <v>0.01938541210040001</v>
      </c>
      <c r="G4" s="7" t="n">
        <v>0.01938541210040001</v>
      </c>
      <c r="H4" s="7" t="n">
        <v>0.01938541210040001</v>
      </c>
      <c r="I4" s="7" t="n">
        <v>0.01938541210040001</v>
      </c>
      <c r="J4" s="7" t="n">
        <v>0.01764700764871296</v>
      </c>
      <c r="K4" s="7" t="n">
        <v>0.01938541210040001</v>
      </c>
      <c r="L4" s="7" t="n">
        <v>0.01764700764871296</v>
      </c>
      <c r="M4" s="7" t="n">
        <v>0.01938541210040001</v>
      </c>
      <c r="N4" s="7" t="n">
        <v>0.01938541210040001</v>
      </c>
      <c r="O4" s="7" t="n">
        <v>0.01764700764871296</v>
      </c>
      <c r="P4" s="7" t="n">
        <v>0.01764700764871296</v>
      </c>
      <c r="Q4" s="7" t="n">
        <v>0.01764700764871296</v>
      </c>
      <c r="R4" s="7" t="n">
        <v>0.01938541210040001</v>
      </c>
      <c r="S4" s="7" t="n">
        <v>0.01938541210040001</v>
      </c>
      <c r="T4" s="7" t="n">
        <v>0.01764700764871296</v>
      </c>
      <c r="U4" s="7" t="n">
        <v>0.01764700764871296</v>
      </c>
      <c r="V4" s="7" t="n">
        <v>0.01938541210040001</v>
      </c>
      <c r="W4" s="7" t="n">
        <v>0.01764700764871296</v>
      </c>
      <c r="X4" s="7" t="n">
        <v>0.01764700764871296</v>
      </c>
      <c r="Y4" s="7" t="n">
        <v>0.01764700764871296</v>
      </c>
      <c r="Z4" s="7" t="n">
        <v>0.01764700764871296</v>
      </c>
      <c r="AA4" s="7" t="n">
        <v>0.01938541210040001</v>
      </c>
      <c r="AB4" s="7" t="n">
        <v>0.01764700764871296</v>
      </c>
      <c r="AC4" s="7" t="n">
        <v>0.01938541210040001</v>
      </c>
      <c r="AD4" s="7" t="n">
        <v>0.01938541210040001</v>
      </c>
      <c r="AE4" s="7" t="n">
        <v>0.01938541210040001</v>
      </c>
      <c r="AF4" s="7" t="n">
        <v>0.01764700764871296</v>
      </c>
      <c r="AG4" s="7" t="n">
        <v>0.01764700764871296</v>
      </c>
      <c r="AH4" s="7" t="n">
        <v>0.01764700764871296</v>
      </c>
      <c r="AI4" s="7" t="n">
        <v>0.01764700764871296</v>
      </c>
      <c r="AJ4" s="7" t="n">
        <v>0.01764700764871296</v>
      </c>
      <c r="AK4" s="7" t="n">
        <v>0.01764700764871296</v>
      </c>
      <c r="AL4" s="7" t="n">
        <v>0.01938541210040001</v>
      </c>
      <c r="AM4" s="7" t="n">
        <v>0.01938541210040001</v>
      </c>
      <c r="AN4" s="7" t="n">
        <v>0.01938541210040001</v>
      </c>
      <c r="AO4" s="7" t="n">
        <v>0.01938541210040001</v>
      </c>
      <c r="AP4" s="7" t="n">
        <v>0.01938541210040001</v>
      </c>
      <c r="AQ4" s="7" t="n">
        <v>0.01938541210040001</v>
      </c>
      <c r="AR4" s="7" t="n">
        <v>0.01764700764871296</v>
      </c>
      <c r="AS4" s="7" t="n">
        <v>0.01938541210040001</v>
      </c>
      <c r="AT4" s="7" t="n">
        <v>0.01938541210040001</v>
      </c>
      <c r="AU4" s="7" t="n">
        <v>0.01764700764871296</v>
      </c>
      <c r="AV4" s="7" t="n">
        <v>0.01764700764871296</v>
      </c>
      <c r="AW4" s="7" t="n">
        <v>0.01764700764871296</v>
      </c>
      <c r="AX4" s="7" t="n">
        <v>0.01764700764871296</v>
      </c>
      <c r="AY4" s="7" t="n">
        <v>0.01764700764871296</v>
      </c>
      <c r="AZ4" s="7" t="n">
        <v>0.01764700764871296</v>
      </c>
      <c r="BA4" s="7" t="n">
        <v>0.01764700764871296</v>
      </c>
      <c r="BB4" s="7" t="n">
        <v>0.07714663979523029</v>
      </c>
      <c r="BC4" s="7" t="n">
        <v>0.07714663979523029</v>
      </c>
      <c r="BD4" s="7" t="n">
        <v>0.07714663979523029</v>
      </c>
      <c r="BE4" s="7" t="n">
        <v>0.07714663979523029</v>
      </c>
      <c r="BF4" s="7" t="n">
        <v>0.07714663979523029</v>
      </c>
      <c r="BG4" s="7" t="n">
        <v>0.07714663979523029</v>
      </c>
      <c r="BH4" s="7" t="n">
        <v>0.07714663979523029</v>
      </c>
      <c r="BI4" s="7" t="n">
        <v>0.07714663979523029</v>
      </c>
      <c r="BJ4" s="7" t="n">
        <v>0.07714663979523029</v>
      </c>
      <c r="BK4" s="7" t="n">
        <v>0.07714663979523029</v>
      </c>
      <c r="BL4" s="7" t="n">
        <v>0.07714663979523029</v>
      </c>
      <c r="BM4" s="7" t="n">
        <v>0.07714663979523029</v>
      </c>
      <c r="BN4" s="7" t="n">
        <v>0.07714663979523029</v>
      </c>
      <c r="BO4" s="7" t="n">
        <v>0.07714663979523029</v>
      </c>
      <c r="BP4" s="7" t="n">
        <v>0.07714663979523029</v>
      </c>
      <c r="BQ4" s="7" t="n">
        <v>0.07714663979523029</v>
      </c>
      <c r="BR4" s="7" t="n">
        <v>0.07714663979523029</v>
      </c>
      <c r="BS4" s="7" t="n">
        <v>0.07714663979523029</v>
      </c>
      <c r="BT4" s="7" t="n">
        <v>0.07714663979523029</v>
      </c>
      <c r="BU4" s="7" t="n">
        <v>0.07714663979523029</v>
      </c>
      <c r="BV4" s="7" t="n">
        <v>0.07714663979523029</v>
      </c>
      <c r="BW4" s="7" t="n">
        <v>0.07714663979523029</v>
      </c>
      <c r="BX4" s="7" t="n">
        <v>0.07714663979523029</v>
      </c>
      <c r="BY4" s="7" t="n">
        <v>0.07714663979523029</v>
      </c>
      <c r="BZ4" s="7" t="n">
        <v>0.07714663979523029</v>
      </c>
      <c r="CA4" s="7" t="n">
        <v>0.03732570901046195</v>
      </c>
      <c r="CB4" s="7" t="n">
        <v>0.03732570901046195</v>
      </c>
      <c r="CC4" s="7" t="n">
        <v>0.03732570901046195</v>
      </c>
      <c r="CD4" s="7" t="n">
        <v>0.07714663979523029</v>
      </c>
      <c r="CE4" s="7" t="n">
        <v>0.03732570901046195</v>
      </c>
      <c r="CF4" s="7" t="n">
        <v>0.03732570901046195</v>
      </c>
      <c r="CG4" s="7" t="n">
        <v>0.03732570901046195</v>
      </c>
      <c r="CH4" s="7" t="n">
        <v>0.03732570901046195</v>
      </c>
      <c r="CI4" s="7" t="n">
        <v>0.03732570901046195</v>
      </c>
      <c r="CJ4" s="7" t="n">
        <v>0.03732570901046195</v>
      </c>
      <c r="CK4" s="7" t="n">
        <v>0.03732570901046195</v>
      </c>
      <c r="CL4" s="7" t="n">
        <v>0.03732570901046195</v>
      </c>
      <c r="CM4" s="7" t="n">
        <v>0.03732570901046195</v>
      </c>
      <c r="CN4" s="7" t="n">
        <v>0.03732570901046195</v>
      </c>
      <c r="CO4" s="7" t="n">
        <v>0.03732570901046195</v>
      </c>
      <c r="CP4" s="7" t="n">
        <v>0.03732570901046195</v>
      </c>
      <c r="CQ4" s="7" t="n">
        <v>0.03732570901046195</v>
      </c>
      <c r="CR4" s="7" t="n">
        <v>0.03732570901046195</v>
      </c>
      <c r="CS4" s="7" t="n">
        <v>0.03732570901046195</v>
      </c>
      <c r="CT4" s="7" t="n">
        <v>0.03732570901046195</v>
      </c>
      <c r="CU4" s="7" t="n">
        <v>0.03732570901046195</v>
      </c>
      <c r="CV4" s="7" t="n">
        <v>0.03732570901046195</v>
      </c>
      <c r="CW4" s="7" t="n">
        <v>0.03732570901046195</v>
      </c>
      <c r="CX4" s="7" t="n">
        <v>0.03732570901046195</v>
      </c>
      <c r="CY4" s="7" t="n">
        <v>0.03732570901046195</v>
      </c>
      <c r="CZ4" s="7" t="n">
        <v>0.03732570901046195</v>
      </c>
      <c r="DA4" s="7" t="n">
        <v>0.03732570901046195</v>
      </c>
    </row>
    <row r="5">
      <c r="A5" s="6" t="n">
        <v>44950</v>
      </c>
      <c r="B5" s="7" t="n">
        <v>0.02785604088291072</v>
      </c>
      <c r="C5" s="7" t="n">
        <v>0.02785604088291072</v>
      </c>
      <c r="D5" s="7" t="n">
        <v>0.02785604088291072</v>
      </c>
      <c r="E5" s="7" t="n">
        <v>0.02785604088291072</v>
      </c>
      <c r="F5" s="7" t="n">
        <v>0.02785604088291072</v>
      </c>
      <c r="G5" s="7" t="n">
        <v>0.02785604088291072</v>
      </c>
      <c r="H5" s="7" t="n">
        <v>0.02785604088291072</v>
      </c>
      <c r="I5" s="7" t="n">
        <v>0.02785604088291072</v>
      </c>
      <c r="J5" s="7" t="n">
        <v>0.04064306840075593</v>
      </c>
      <c r="K5" s="7" t="n">
        <v>0.01516662864185836</v>
      </c>
      <c r="L5" s="7" t="n">
        <v>0.04064306840075593</v>
      </c>
      <c r="M5" s="7" t="n">
        <v>0.01516662864185836</v>
      </c>
      <c r="N5" s="7" t="n">
        <v>0.01516662864185836</v>
      </c>
      <c r="O5" s="7" t="n">
        <v>0.04064306840075593</v>
      </c>
      <c r="P5" s="7" t="n">
        <v>0.04064306840075593</v>
      </c>
      <c r="Q5" s="7" t="n">
        <v>0.04064306840075593</v>
      </c>
      <c r="R5" s="7" t="n">
        <v>0.02785604088291072</v>
      </c>
      <c r="S5" s="7" t="n">
        <v>0.02785604088291072</v>
      </c>
      <c r="T5" s="7" t="n">
        <v>0.04064306840075593</v>
      </c>
      <c r="U5" s="7" t="n">
        <v>0.04064306840075593</v>
      </c>
      <c r="V5" s="7" t="n">
        <v>0.01516662864185836</v>
      </c>
      <c r="W5" s="7" t="n">
        <v>0.04064306840075593</v>
      </c>
      <c r="X5" s="7" t="n">
        <v>0.0279752959933397</v>
      </c>
      <c r="Y5" s="7" t="n">
        <v>0.0279752959933397</v>
      </c>
      <c r="Z5" s="7" t="n">
        <v>0.04064306840075593</v>
      </c>
      <c r="AA5" s="7" t="n">
        <v>0.02785604088291072</v>
      </c>
      <c r="AB5" s="7" t="n">
        <v>0.0279752959933397</v>
      </c>
      <c r="AC5" s="7" t="n">
        <v>0.02785604088291072</v>
      </c>
      <c r="AD5" s="7" t="n">
        <v>0.02785604088291072</v>
      </c>
      <c r="AE5" s="7" t="n">
        <v>0.02785604088291072</v>
      </c>
      <c r="AF5" s="7" t="n">
        <v>0.04064306840075593</v>
      </c>
      <c r="AG5" s="7" t="n">
        <v>0.0279752959933397</v>
      </c>
      <c r="AH5" s="7" t="n">
        <v>0.04064306840075593</v>
      </c>
      <c r="AI5" s="7" t="n">
        <v>0.04064306840075593</v>
      </c>
      <c r="AJ5" s="7" t="n">
        <v>0.04064306840075593</v>
      </c>
      <c r="AK5" s="7" t="n">
        <v>0.04064306840075593</v>
      </c>
      <c r="AL5" s="7" t="n">
        <v>0.02785604088291072</v>
      </c>
      <c r="AM5" s="7" t="n">
        <v>0.02785604088291072</v>
      </c>
      <c r="AN5" s="7" t="n">
        <v>0.02785604088291072</v>
      </c>
      <c r="AO5" s="7" t="n">
        <v>0.02785604088291072</v>
      </c>
      <c r="AP5" s="7" t="n">
        <v>0.02785604088291072</v>
      </c>
      <c r="AQ5" s="7" t="n">
        <v>0.02785604088291072</v>
      </c>
      <c r="AR5" s="7" t="n">
        <v>0.04064306840075593</v>
      </c>
      <c r="AS5" s="7" t="n">
        <v>0.02785604088291072</v>
      </c>
      <c r="AT5" s="7" t="n">
        <v>0.02785604088291072</v>
      </c>
      <c r="AU5" s="7" t="n">
        <v>0.04064306840075593</v>
      </c>
      <c r="AV5" s="7" t="n">
        <v>0.04064306840075593</v>
      </c>
      <c r="AW5" s="7" t="n">
        <v>0.04064306840075593</v>
      </c>
      <c r="AX5" s="7" t="n">
        <v>0.04064306840075593</v>
      </c>
      <c r="AY5" s="7" t="n">
        <v>0.04064306840075593</v>
      </c>
      <c r="AZ5" s="7" t="n">
        <v>0.04064306840075593</v>
      </c>
      <c r="BA5" s="7" t="n">
        <v>0.04064306840075593</v>
      </c>
      <c r="BB5" s="7" t="n">
        <v>0.06441888579675537</v>
      </c>
      <c r="BC5" s="7" t="n">
        <v>0.06441888579675537</v>
      </c>
      <c r="BD5" s="7" t="n">
        <v>0.06441888579675537</v>
      </c>
      <c r="BE5" s="7" t="n">
        <v>0.06441888579675537</v>
      </c>
      <c r="BF5" s="7" t="n">
        <v>0.06441888579675537</v>
      </c>
      <c r="BG5" s="7" t="n">
        <v>0.06441888579675537</v>
      </c>
      <c r="BH5" s="7" t="n">
        <v>0.06441888579675537</v>
      </c>
      <c r="BI5" s="7" t="n">
        <v>0.06441888579675537</v>
      </c>
      <c r="BJ5" s="7" t="n">
        <v>0.06441888579675537</v>
      </c>
      <c r="BK5" s="7" t="n">
        <v>0.06441888579675537</v>
      </c>
      <c r="BL5" s="7" t="n">
        <v>0.06441888579675537</v>
      </c>
      <c r="BM5" s="7" t="n">
        <v>0.06441888579675537</v>
      </c>
      <c r="BN5" s="7" t="n">
        <v>0.06441888579675537</v>
      </c>
      <c r="BO5" s="7" t="n">
        <v>0.06441888579675537</v>
      </c>
      <c r="BP5" s="7" t="n">
        <v>0.06441888579675537</v>
      </c>
      <c r="BQ5" s="7" t="n">
        <v>0.06441888579675537</v>
      </c>
      <c r="BR5" s="7" t="n">
        <v>0.06441888579675537</v>
      </c>
      <c r="BS5" s="7" t="n">
        <v>0.06441888579675537</v>
      </c>
      <c r="BT5" s="7" t="n">
        <v>0.06441888579675537</v>
      </c>
      <c r="BU5" s="7" t="n">
        <v>0.06441888579675537</v>
      </c>
      <c r="BV5" s="7" t="n">
        <v>0.06441888579675537</v>
      </c>
      <c r="BW5" s="7" t="n">
        <v>0.06441888579675537</v>
      </c>
      <c r="BX5" s="7" t="n">
        <v>0.06441888579675537</v>
      </c>
      <c r="BY5" s="7" t="n">
        <v>0.06441888579675537</v>
      </c>
      <c r="BZ5" s="7" t="n">
        <v>0.06441888579675537</v>
      </c>
      <c r="CA5" s="7" t="n">
        <v>0.04041513326175949</v>
      </c>
      <c r="CB5" s="7" t="n">
        <v>0.04041513326175949</v>
      </c>
      <c r="CC5" s="7" t="n">
        <v>0.04041513326175949</v>
      </c>
      <c r="CD5" s="7" t="n">
        <v>0.06441888579675537</v>
      </c>
      <c r="CE5" s="7" t="n">
        <v>0.04041513326175949</v>
      </c>
      <c r="CF5" s="7" t="n">
        <v>0.04041513326175949</v>
      </c>
      <c r="CG5" s="7" t="n">
        <v>0.04041513326175949</v>
      </c>
      <c r="CH5" s="7" t="n">
        <v>0.04041513326175949</v>
      </c>
      <c r="CI5" s="7" t="n">
        <v>0.04041513326175949</v>
      </c>
      <c r="CJ5" s="7" t="n">
        <v>0.04041513326175949</v>
      </c>
      <c r="CK5" s="7" t="n">
        <v>0.04041513326175949</v>
      </c>
      <c r="CL5" s="7" t="n">
        <v>0.04041513326175949</v>
      </c>
      <c r="CM5" s="7" t="n">
        <v>0.04041513326175949</v>
      </c>
      <c r="CN5" s="7" t="n">
        <v>0.04041513326175949</v>
      </c>
      <c r="CO5" s="7" t="n">
        <v>0.04041513326175949</v>
      </c>
      <c r="CP5" s="7" t="n">
        <v>0.04041513326175949</v>
      </c>
      <c r="CQ5" s="7" t="n">
        <v>0.04041513326175949</v>
      </c>
      <c r="CR5" s="7" t="n">
        <v>0.04041513326175949</v>
      </c>
      <c r="CS5" s="7" t="n">
        <v>0.04041513326175949</v>
      </c>
      <c r="CT5" s="7" t="n">
        <v>0.04041513326175949</v>
      </c>
      <c r="CU5" s="7" t="n">
        <v>0.04041513326175949</v>
      </c>
      <c r="CV5" s="7" t="n">
        <v>0.04041513326175949</v>
      </c>
      <c r="CW5" s="7" t="n">
        <v>0.04041513326175949</v>
      </c>
      <c r="CX5" s="7" t="n">
        <v>0.04041513326175949</v>
      </c>
      <c r="CY5" s="7" t="n">
        <v>0.04041513326175949</v>
      </c>
      <c r="CZ5" s="7" t="n">
        <v>0.04041513326175949</v>
      </c>
      <c r="DA5" s="7" t="n">
        <v>0.04041513326175949</v>
      </c>
    </row>
    <row r="6">
      <c r="A6" s="6" t="n">
        <v>44951</v>
      </c>
      <c r="B6" s="7" t="n">
        <v>0.02611849157708424</v>
      </c>
      <c r="C6" s="7" t="n">
        <v>0.02611849157708424</v>
      </c>
      <c r="D6" s="7" t="n">
        <v>0.02488066019888269</v>
      </c>
      <c r="E6" s="7" t="n">
        <v>0.02488066019888269</v>
      </c>
      <c r="F6" s="7" t="n">
        <v>0.02488066019888269</v>
      </c>
      <c r="G6" s="7" t="n">
        <v>0.02488066019888269</v>
      </c>
      <c r="H6" s="7" t="n">
        <v>0.02488066019888269</v>
      </c>
      <c r="I6" s="7" t="n">
        <v>0.02488066019888269</v>
      </c>
      <c r="J6" s="7" t="n">
        <v>0.02806913562199043</v>
      </c>
      <c r="K6" s="7" t="n">
        <v>0.01713018919278864</v>
      </c>
      <c r="L6" s="7" t="n">
        <v>0.03561783482378922</v>
      </c>
      <c r="M6" s="7" t="n">
        <v>0.01713018919278864</v>
      </c>
      <c r="N6" s="7" t="n">
        <v>0.01713018919278864</v>
      </c>
      <c r="O6" s="7" t="n">
        <v>0.02806913562199043</v>
      </c>
      <c r="P6" s="7" t="n">
        <v>0.02932236622271533</v>
      </c>
      <c r="Q6" s="7" t="n">
        <v>0.02932236622271533</v>
      </c>
      <c r="R6" s="7" t="n">
        <v>0.02488066019888269</v>
      </c>
      <c r="S6" s="7" t="n">
        <v>0.02488066019888269</v>
      </c>
      <c r="T6" s="7" t="n">
        <v>0.02806913562199043</v>
      </c>
      <c r="U6" s="7" t="n">
        <v>0.03561783482378922</v>
      </c>
      <c r="V6" s="7" t="n">
        <v>0.01713018919278864</v>
      </c>
      <c r="W6" s="7" t="n">
        <v>0.03561783482378922</v>
      </c>
      <c r="X6" s="7" t="n">
        <v>0.02051848728345318</v>
      </c>
      <c r="Y6" s="7" t="n">
        <v>0.0279752959933397</v>
      </c>
      <c r="Z6" s="7" t="n">
        <v>0.02806913562199043</v>
      </c>
      <c r="AA6" s="7" t="n">
        <v>0.02611849157708424</v>
      </c>
      <c r="AB6" s="7" t="n">
        <v>0.02051848728345318</v>
      </c>
      <c r="AC6" s="7" t="n">
        <v>0.02611849157708424</v>
      </c>
      <c r="AD6" s="7" t="n">
        <v>0.02611849157708424</v>
      </c>
      <c r="AE6" s="7" t="n">
        <v>0.02611849157708424</v>
      </c>
      <c r="AF6" s="7" t="n">
        <v>0.03561783482378922</v>
      </c>
      <c r="AG6" s="7" t="n">
        <v>0.0279752959933397</v>
      </c>
      <c r="AH6" s="7" t="n">
        <v>0.02932236622271533</v>
      </c>
      <c r="AI6" s="7" t="n">
        <v>0.02932236622271533</v>
      </c>
      <c r="AJ6" s="7" t="n">
        <v>0.02932236622271533</v>
      </c>
      <c r="AK6" s="7" t="n">
        <v>0.02932236622271533</v>
      </c>
      <c r="AL6" s="7" t="n">
        <v>0.02611849157708424</v>
      </c>
      <c r="AM6" s="7" t="n">
        <v>0.02611849157708424</v>
      </c>
      <c r="AN6" s="7" t="n">
        <v>0.02611849157708424</v>
      </c>
      <c r="AO6" s="7" t="n">
        <v>0.02611849157708424</v>
      </c>
      <c r="AP6" s="7" t="n">
        <v>0.02611849157708424</v>
      </c>
      <c r="AQ6" s="7" t="n">
        <v>0.02611849157708424</v>
      </c>
      <c r="AR6" s="7" t="n">
        <v>0.02932236622271533</v>
      </c>
      <c r="AS6" s="7" t="n">
        <v>0.02611849157708424</v>
      </c>
      <c r="AT6" s="7" t="n">
        <v>0.02611849157708424</v>
      </c>
      <c r="AU6" s="7" t="n">
        <v>0.02932236622271533</v>
      </c>
      <c r="AV6" s="7" t="n">
        <v>0.02932236622271533</v>
      </c>
      <c r="AW6" s="7" t="n">
        <v>0.02932236622271533</v>
      </c>
      <c r="AX6" s="7" t="n">
        <v>0.02932236622271533</v>
      </c>
      <c r="AY6" s="7" t="n">
        <v>0.02932236622271533</v>
      </c>
      <c r="AZ6" s="7" t="n">
        <v>0.02932236622271533</v>
      </c>
      <c r="BA6" s="7" t="n">
        <v>0.02932236622271533</v>
      </c>
      <c r="BB6" s="7" t="n">
        <v>0.07100223780283277</v>
      </c>
      <c r="BC6" s="7" t="n">
        <v>0.07100223780283277</v>
      </c>
      <c r="BD6" s="7" t="n">
        <v>0.07100223780283277</v>
      </c>
      <c r="BE6" s="7" t="n">
        <v>0.07100223780283277</v>
      </c>
      <c r="BF6" s="7" t="n">
        <v>0.07100223780283277</v>
      </c>
      <c r="BG6" s="7" t="n">
        <v>0.07100223780283277</v>
      </c>
      <c r="BH6" s="7" t="n">
        <v>0.06940440875452847</v>
      </c>
      <c r="BI6" s="7" t="n">
        <v>0.06940440875452847</v>
      </c>
      <c r="BJ6" s="7" t="n">
        <v>0.06940440875452847</v>
      </c>
      <c r="BK6" s="7" t="n">
        <v>0.07100223780283277</v>
      </c>
      <c r="BL6" s="7" t="n">
        <v>0.07100223780283277</v>
      </c>
      <c r="BM6" s="7" t="n">
        <v>0.07100223780283277</v>
      </c>
      <c r="BN6" s="7" t="n">
        <v>0.06940440875452847</v>
      </c>
      <c r="BO6" s="7" t="n">
        <v>0.06853653678103178</v>
      </c>
      <c r="BP6" s="7" t="n">
        <v>0.07100223780283277</v>
      </c>
      <c r="BQ6" s="7" t="n">
        <v>0.06853653678103178</v>
      </c>
      <c r="BR6" s="7" t="n">
        <v>0.06853653678103178</v>
      </c>
      <c r="BS6" s="7" t="n">
        <v>0.06853653678103178</v>
      </c>
      <c r="BT6" s="7" t="n">
        <v>0.07100223780283277</v>
      </c>
      <c r="BU6" s="7" t="n">
        <v>0.07100223780283277</v>
      </c>
      <c r="BV6" s="7" t="n">
        <v>0.07100223780283277</v>
      </c>
      <c r="BW6" s="7" t="n">
        <v>0.07100223780283277</v>
      </c>
      <c r="BX6" s="7" t="n">
        <v>0.06940440875452847</v>
      </c>
      <c r="BY6" s="7" t="n">
        <v>0.06940440875452847</v>
      </c>
      <c r="BZ6" s="7" t="n">
        <v>0.06853653678103178</v>
      </c>
      <c r="CA6" s="7" t="n">
        <v>0.03887140319085503</v>
      </c>
      <c r="CB6" s="7" t="n">
        <v>0.03887140319085503</v>
      </c>
      <c r="CC6" s="7" t="n">
        <v>0.03887140319085503</v>
      </c>
      <c r="CD6" s="7" t="n">
        <v>0.06853653678103178</v>
      </c>
      <c r="CE6" s="7" t="n">
        <v>0.03982248768835861</v>
      </c>
      <c r="CF6" s="7" t="n">
        <v>0.03982248768835861</v>
      </c>
      <c r="CG6" s="7" t="n">
        <v>0.03982248768835861</v>
      </c>
      <c r="CH6" s="7" t="n">
        <v>0.03887140319085503</v>
      </c>
      <c r="CI6" s="7" t="n">
        <v>0.03887140319085503</v>
      </c>
      <c r="CJ6" s="7" t="n">
        <v>0.03982248768835861</v>
      </c>
      <c r="CK6" s="7" t="n">
        <v>0.03887140319085503</v>
      </c>
      <c r="CL6" s="7" t="n">
        <v>0.03887140319085503</v>
      </c>
      <c r="CM6" s="7" t="n">
        <v>0.03982248768835861</v>
      </c>
      <c r="CN6" s="7" t="n">
        <v>0.03982248768835861</v>
      </c>
      <c r="CO6" s="7" t="n">
        <v>0.03887140319085503</v>
      </c>
      <c r="CP6" s="7" t="n">
        <v>0.03982248768835861</v>
      </c>
      <c r="CQ6" s="7" t="n">
        <v>0.03887140319085503</v>
      </c>
      <c r="CR6" s="7" t="n">
        <v>0.03982248768835861</v>
      </c>
      <c r="CS6" s="7" t="n">
        <v>0.03982248768835861</v>
      </c>
      <c r="CT6" s="7" t="n">
        <v>0.03982248768835861</v>
      </c>
      <c r="CU6" s="7" t="n">
        <v>0.03982248768835861</v>
      </c>
      <c r="CV6" s="7" t="n">
        <v>0.03982248768835861</v>
      </c>
      <c r="CW6" s="7" t="n">
        <v>0.03982248768835861</v>
      </c>
      <c r="CX6" s="7" t="n">
        <v>0.03982248768835861</v>
      </c>
      <c r="CY6" s="7" t="n">
        <v>0.03982248768835861</v>
      </c>
      <c r="CZ6" s="7" t="n">
        <v>0.03982248768835861</v>
      </c>
      <c r="DA6" s="7" t="n">
        <v>0.03982248768835861</v>
      </c>
    </row>
    <row r="7">
      <c r="A7" s="6" t="n">
        <v>44952</v>
      </c>
      <c r="B7" s="7" t="n">
        <v>0.0286743050199354</v>
      </c>
      <c r="C7" s="7" t="n">
        <v>0.0286743050199354</v>
      </c>
      <c r="D7" s="7" t="n">
        <v>0.01727112688530519</v>
      </c>
      <c r="E7" s="7" t="n">
        <v>0.01727112688530519</v>
      </c>
      <c r="F7" s="7" t="n">
        <v>0.01727112688530519</v>
      </c>
      <c r="G7" s="7" t="n">
        <v>0.01727112688530519</v>
      </c>
      <c r="H7" s="7" t="n">
        <v>0.01727112688530519</v>
      </c>
      <c r="I7" s="7" t="n">
        <v>0.01727112688530519</v>
      </c>
      <c r="J7" s="7" t="n">
        <v>0.03882197394291342</v>
      </c>
      <c r="K7" s="7" t="n">
        <v>0.01206403741863116</v>
      </c>
      <c r="L7" s="7" t="n">
        <v>0.03308681572232897</v>
      </c>
      <c r="M7" s="7" t="n">
        <v>0.01206403741863116</v>
      </c>
      <c r="N7" s="7" t="n">
        <v>0.01206403741863116</v>
      </c>
      <c r="O7" s="7" t="n">
        <v>0.03882197394291342</v>
      </c>
      <c r="P7" s="7" t="n">
        <v>0.05029461801431623</v>
      </c>
      <c r="Q7" s="7" t="n">
        <v>0.05029461801431623</v>
      </c>
      <c r="R7" s="7" t="n">
        <v>0.01727112688530519</v>
      </c>
      <c r="S7" s="7" t="n">
        <v>0.01727112688530519</v>
      </c>
      <c r="T7" s="7" t="n">
        <v>0.03882197394291342</v>
      </c>
      <c r="U7" s="7" t="n">
        <v>0.03308681572232897</v>
      </c>
      <c r="V7" s="7" t="n">
        <v>0.01206403741863116</v>
      </c>
      <c r="W7" s="7" t="n">
        <v>0.03308681572232897</v>
      </c>
      <c r="X7" s="7" t="n">
        <v>0.03368646818650456</v>
      </c>
      <c r="Y7" s="7" t="n">
        <v>0.0279752959933397</v>
      </c>
      <c r="Z7" s="7" t="n">
        <v>0.03882197394291342</v>
      </c>
      <c r="AA7" s="7" t="n">
        <v>0.0286743050199354</v>
      </c>
      <c r="AB7" s="7" t="n">
        <v>0.03368646818650456</v>
      </c>
      <c r="AC7" s="7" t="n">
        <v>0.0286743050199354</v>
      </c>
      <c r="AD7" s="7" t="n">
        <v>0.0286743050199354</v>
      </c>
      <c r="AE7" s="7" t="n">
        <v>0.0286743050199354</v>
      </c>
      <c r="AF7" s="7" t="n">
        <v>0.03308681572232897</v>
      </c>
      <c r="AG7" s="7" t="n">
        <v>0.0279752959933397</v>
      </c>
      <c r="AH7" s="7" t="n">
        <v>0.05029461801431623</v>
      </c>
      <c r="AI7" s="7" t="n">
        <v>0.05029461801431623</v>
      </c>
      <c r="AJ7" s="7" t="n">
        <v>0.05029461801431623</v>
      </c>
      <c r="AK7" s="7" t="n">
        <v>0.05029461801431623</v>
      </c>
      <c r="AL7" s="7" t="n">
        <v>0.0286743050199354</v>
      </c>
      <c r="AM7" s="7" t="n">
        <v>0.0286743050199354</v>
      </c>
      <c r="AN7" s="7" t="n">
        <v>0.0286743050199354</v>
      </c>
      <c r="AO7" s="7" t="n">
        <v>0.0286743050199354</v>
      </c>
      <c r="AP7" s="7" t="n">
        <v>0.0286743050199354</v>
      </c>
      <c r="AQ7" s="7" t="n">
        <v>0.0286743050199354</v>
      </c>
      <c r="AR7" s="7" t="n">
        <v>0.05029461801431623</v>
      </c>
      <c r="AS7" s="7" t="n">
        <v>0.0286743050199354</v>
      </c>
      <c r="AT7" s="7" t="n">
        <v>0.0286743050199354</v>
      </c>
      <c r="AU7" s="7" t="n">
        <v>0.05029461801431623</v>
      </c>
      <c r="AV7" s="7" t="n">
        <v>0.05029461801431623</v>
      </c>
      <c r="AW7" s="7" t="n">
        <v>0.05029461801431623</v>
      </c>
      <c r="AX7" s="7" t="n">
        <v>0.05029461801431623</v>
      </c>
      <c r="AY7" s="7" t="n">
        <v>0.05029461801431623</v>
      </c>
      <c r="AZ7" s="7" t="n">
        <v>0.05029461801431623</v>
      </c>
      <c r="BA7" s="7" t="n">
        <v>0.05029461801431623</v>
      </c>
      <c r="BB7" s="7" t="n">
        <v>0.1077934176018596</v>
      </c>
      <c r="BC7" s="7" t="n">
        <v>0.1077934176018596</v>
      </c>
      <c r="BD7" s="7" t="n">
        <v>0.1077934176018596</v>
      </c>
      <c r="BE7" s="7" t="n">
        <v>0.1077934176018596</v>
      </c>
      <c r="BF7" s="7" t="n">
        <v>0.1077934176018596</v>
      </c>
      <c r="BG7" s="7" t="n">
        <v>0.1077934176018596</v>
      </c>
      <c r="BH7" s="7" t="n">
        <v>0.05922695858830873</v>
      </c>
      <c r="BI7" s="7" t="n">
        <v>0.05922695858830873</v>
      </c>
      <c r="BJ7" s="7" t="n">
        <v>0.05922695858830873</v>
      </c>
      <c r="BK7" s="7" t="n">
        <v>0.1077934176018596</v>
      </c>
      <c r="BL7" s="7" t="n">
        <v>0.1077934176018596</v>
      </c>
      <c r="BM7" s="7" t="n">
        <v>0.1077934176018596</v>
      </c>
      <c r="BN7" s="7" t="n">
        <v>0.05922695858830873</v>
      </c>
      <c r="BO7" s="7" t="n">
        <v>0.05789214075565874</v>
      </c>
      <c r="BP7" s="7" t="n">
        <v>0.1077934176018596</v>
      </c>
      <c r="BQ7" s="7" t="n">
        <v>0.05789214075565874</v>
      </c>
      <c r="BR7" s="7" t="n">
        <v>0.05789214075565874</v>
      </c>
      <c r="BS7" s="7" t="n">
        <v>0.05789214075565874</v>
      </c>
      <c r="BT7" s="7" t="n">
        <v>0.1077934176018596</v>
      </c>
      <c r="BU7" s="7" t="n">
        <v>0.1077934176018596</v>
      </c>
      <c r="BV7" s="7" t="n">
        <v>0.1077934176018596</v>
      </c>
      <c r="BW7" s="7" t="n">
        <v>0.1077934176018596</v>
      </c>
      <c r="BX7" s="7" t="n">
        <v>0.05922695858830873</v>
      </c>
      <c r="BY7" s="7" t="n">
        <v>0.05922695858830873</v>
      </c>
      <c r="BZ7" s="7" t="n">
        <v>0.05789214075565874</v>
      </c>
      <c r="CA7" s="7" t="n">
        <v>0.04769379002050678</v>
      </c>
      <c r="CB7" s="7" t="n">
        <v>0.04769379002050678</v>
      </c>
      <c r="CC7" s="7" t="n">
        <v>0.04769379002050678</v>
      </c>
      <c r="CD7" s="7" t="n">
        <v>0.05789214075565874</v>
      </c>
      <c r="CE7" s="7" t="n">
        <v>0.05291091868661946</v>
      </c>
      <c r="CF7" s="7" t="n">
        <v>0.05291091868661946</v>
      </c>
      <c r="CG7" s="7" t="n">
        <v>0.05291091868661946</v>
      </c>
      <c r="CH7" s="7" t="n">
        <v>0.04769379002050678</v>
      </c>
      <c r="CI7" s="7" t="n">
        <v>0.04769379002050678</v>
      </c>
      <c r="CJ7" s="7" t="n">
        <v>0.05291091868661946</v>
      </c>
      <c r="CK7" s="7" t="n">
        <v>0.04769379002050678</v>
      </c>
      <c r="CL7" s="7" t="n">
        <v>0.04769379002050678</v>
      </c>
      <c r="CM7" s="7" t="n">
        <v>0.05291091868661946</v>
      </c>
      <c r="CN7" s="7" t="n">
        <v>0.05291091868661946</v>
      </c>
      <c r="CO7" s="7" t="n">
        <v>0.04769379002050678</v>
      </c>
      <c r="CP7" s="7" t="n">
        <v>0.05291091868661946</v>
      </c>
      <c r="CQ7" s="7" t="n">
        <v>0.04769379002050678</v>
      </c>
      <c r="CR7" s="7" t="n">
        <v>0.05291091868661946</v>
      </c>
      <c r="CS7" s="7" t="n">
        <v>0.05291091868661946</v>
      </c>
      <c r="CT7" s="7" t="n">
        <v>0.05291091868661946</v>
      </c>
      <c r="CU7" s="7" t="n">
        <v>0.05291091868661946</v>
      </c>
      <c r="CV7" s="7" t="n">
        <v>0.05291091868661946</v>
      </c>
      <c r="CW7" s="7" t="n">
        <v>0.05291091868661946</v>
      </c>
      <c r="CX7" s="7" t="n">
        <v>0.05291091868661946</v>
      </c>
      <c r="CY7" s="7" t="n">
        <v>0.05291091868661946</v>
      </c>
      <c r="CZ7" s="7" t="n">
        <v>0.05291091868661946</v>
      </c>
      <c r="DA7" s="7" t="n">
        <v>0.05291091868661946</v>
      </c>
    </row>
    <row r="8">
      <c r="A8" s="6" t="n">
        <v>44953</v>
      </c>
      <c r="B8" s="7" t="n">
        <v>0.05594117540346022</v>
      </c>
      <c r="C8" s="7" t="n">
        <v>0.05594117540346022</v>
      </c>
      <c r="D8" s="7" t="n">
        <v>0.0326666382813583</v>
      </c>
      <c r="E8" s="7" t="n">
        <v>0.0326666382813583</v>
      </c>
      <c r="F8" s="7" t="n">
        <v>0.0326666382813583</v>
      </c>
      <c r="G8" s="7" t="n">
        <v>0.0326666382813583</v>
      </c>
      <c r="H8" s="7" t="n">
        <v>0.0326666382813583</v>
      </c>
      <c r="I8" s="7" t="n">
        <v>0.0326666382813583</v>
      </c>
      <c r="J8" s="7" t="n">
        <v>0.0512761282790799</v>
      </c>
      <c r="K8" s="7" t="n">
        <v>0.02240338480149484</v>
      </c>
      <c r="L8" s="7" t="n">
        <v>0.03816756558921619</v>
      </c>
      <c r="M8" s="7" t="n">
        <v>0.02240338480149484</v>
      </c>
      <c r="N8" s="7" t="n">
        <v>0.02240338480149484</v>
      </c>
      <c r="O8" s="7" t="n">
        <v>0.0512761282790799</v>
      </c>
      <c r="P8" s="7" t="n">
        <v>0.07483097745497558</v>
      </c>
      <c r="Q8" s="7" t="n">
        <v>0.07483097745497558</v>
      </c>
      <c r="R8" s="7" t="n">
        <v>0.0326666382813583</v>
      </c>
      <c r="S8" s="7" t="n">
        <v>0.0326666382813583</v>
      </c>
      <c r="T8" s="7" t="n">
        <v>0.0512761282790799</v>
      </c>
      <c r="U8" s="7" t="n">
        <v>0.03816756558921619</v>
      </c>
      <c r="V8" s="7" t="n">
        <v>0.02240338480149484</v>
      </c>
      <c r="W8" s="7" t="n">
        <v>0.03816756558921619</v>
      </c>
      <c r="X8" s="7" t="n">
        <v>0.04099535536529331</v>
      </c>
      <c r="Y8" s="7" t="n">
        <v>0.0279752959933397</v>
      </c>
      <c r="Z8" s="7" t="n">
        <v>0.0512761282790799</v>
      </c>
      <c r="AA8" s="7" t="n">
        <v>0.05594117540346022</v>
      </c>
      <c r="AB8" s="7" t="n">
        <v>0.04099535536529331</v>
      </c>
      <c r="AC8" s="7" t="n">
        <v>0.05594117540346022</v>
      </c>
      <c r="AD8" s="7" t="n">
        <v>0.05594117540346022</v>
      </c>
      <c r="AE8" s="7" t="n">
        <v>0.04424239357293636</v>
      </c>
      <c r="AF8" s="7" t="n">
        <v>0.03816756558921619</v>
      </c>
      <c r="AG8" s="7" t="n">
        <v>0.0279752959933397</v>
      </c>
      <c r="AH8" s="7" t="n">
        <v>0.07483097745497558</v>
      </c>
      <c r="AI8" s="7" t="n">
        <v>0.07483097745497558</v>
      </c>
      <c r="AJ8" s="7" t="n">
        <v>0.07483097745497558</v>
      </c>
      <c r="AK8" s="7" t="n">
        <v>0.0628863147624581</v>
      </c>
      <c r="AL8" s="7" t="n">
        <v>0.05594117540346022</v>
      </c>
      <c r="AM8" s="7" t="n">
        <v>0.05594117540346022</v>
      </c>
      <c r="AN8" s="7" t="n">
        <v>0.05594117540346022</v>
      </c>
      <c r="AO8" s="7" t="n">
        <v>0.05594117540346022</v>
      </c>
      <c r="AP8" s="7" t="n">
        <v>0.04424239357293636</v>
      </c>
      <c r="AQ8" s="7" t="n">
        <v>0.05594117540346022</v>
      </c>
      <c r="AR8" s="7" t="n">
        <v>0.07483097745497558</v>
      </c>
      <c r="AS8" s="7" t="n">
        <v>0.05594117540346022</v>
      </c>
      <c r="AT8" s="7" t="n">
        <v>0.04424239357293636</v>
      </c>
      <c r="AU8" s="7" t="n">
        <v>0.07483097745497558</v>
      </c>
      <c r="AV8" s="7" t="n">
        <v>0.07483097745497558</v>
      </c>
      <c r="AW8" s="7" t="n">
        <v>0.07483097745497558</v>
      </c>
      <c r="AX8" s="7" t="n">
        <v>0.0628863147624581</v>
      </c>
      <c r="AY8" s="7" t="n">
        <v>0.07483097745497558</v>
      </c>
      <c r="AZ8" s="7" t="n">
        <v>0.07483097745497558</v>
      </c>
      <c r="BA8" s="7" t="n">
        <v>0.0628863147624581</v>
      </c>
      <c r="BB8" s="7" t="n">
        <v>0.1786802132359508</v>
      </c>
      <c r="BC8" s="7" t="n">
        <v>0.1786802132359508</v>
      </c>
      <c r="BD8" s="7" t="n">
        <v>0.1299365034031854</v>
      </c>
      <c r="BE8" s="7" t="n">
        <v>0.1299365034031854</v>
      </c>
      <c r="BF8" s="7" t="n">
        <v>0.1299365034031854</v>
      </c>
      <c r="BG8" s="7" t="n">
        <v>0.1299365034031854</v>
      </c>
      <c r="BH8" s="7" t="n">
        <v>0.08039927560556692</v>
      </c>
      <c r="BI8" s="7" t="n">
        <v>0.08039927560556692</v>
      </c>
      <c r="BJ8" s="7" t="n">
        <v>0.08039927560556692</v>
      </c>
      <c r="BK8" s="7" t="n">
        <v>0.1299365034031854</v>
      </c>
      <c r="BL8" s="7" t="n">
        <v>0.1299365034031854</v>
      </c>
      <c r="BM8" s="7" t="n">
        <v>0.1299365034031854</v>
      </c>
      <c r="BN8" s="7" t="n">
        <v>0.08039927560556692</v>
      </c>
      <c r="BO8" s="7" t="n">
        <v>0.07950720449168958</v>
      </c>
      <c r="BP8" s="7" t="n">
        <v>0.1299365034031854</v>
      </c>
      <c r="BQ8" s="7" t="n">
        <v>0.07950720449168958</v>
      </c>
      <c r="BR8" s="7" t="n">
        <v>0.07950720449168958</v>
      </c>
      <c r="BS8" s="7" t="n">
        <v>0.07950720449168958</v>
      </c>
      <c r="BT8" s="7" t="n">
        <v>0.1299365034031854</v>
      </c>
      <c r="BU8" s="7" t="n">
        <v>0.1299365034031854</v>
      </c>
      <c r="BV8" s="7" t="n">
        <v>0.1299365034031854</v>
      </c>
      <c r="BW8" s="7" t="n">
        <v>0.1299365034031854</v>
      </c>
      <c r="BX8" s="7" t="n">
        <v>0.08039927560556692</v>
      </c>
      <c r="BY8" s="7" t="n">
        <v>0.08039927560556692</v>
      </c>
      <c r="BZ8" s="7" t="n">
        <v>0.07950720449168958</v>
      </c>
      <c r="CA8" s="7" t="n">
        <v>0.06423899072509465</v>
      </c>
      <c r="CB8" s="7" t="n">
        <v>0.06423899072509465</v>
      </c>
      <c r="CC8" s="7" t="n">
        <v>0.06423899072509465</v>
      </c>
      <c r="CD8" s="7" t="n">
        <v>0.07950720449168958</v>
      </c>
      <c r="CE8" s="7" t="n">
        <v>0.07312645089446979</v>
      </c>
      <c r="CF8" s="7" t="n">
        <v>0.07312645089446979</v>
      </c>
      <c r="CG8" s="7" t="n">
        <v>0.07312645089446979</v>
      </c>
      <c r="CH8" s="7" t="n">
        <v>0.06423899072509465</v>
      </c>
      <c r="CI8" s="7" t="n">
        <v>0.06423899072509465</v>
      </c>
      <c r="CJ8" s="7" t="n">
        <v>0.07312645089446979</v>
      </c>
      <c r="CK8" s="7" t="n">
        <v>0.06423899072509465</v>
      </c>
      <c r="CL8" s="7" t="n">
        <v>0.06423899072509465</v>
      </c>
      <c r="CM8" s="7" t="n">
        <v>0.07312645089446979</v>
      </c>
      <c r="CN8" s="7" t="n">
        <v>0.07312645089446979</v>
      </c>
      <c r="CO8" s="7" t="n">
        <v>0.06423899072509465</v>
      </c>
      <c r="CP8" s="7" t="n">
        <v>0.07312645089446979</v>
      </c>
      <c r="CQ8" s="7" t="n">
        <v>0.06423899072509465</v>
      </c>
      <c r="CR8" s="7" t="n">
        <v>0.07312645089446979</v>
      </c>
      <c r="CS8" s="7" t="n">
        <v>0.07312645089446979</v>
      </c>
      <c r="CT8" s="7" t="n">
        <v>0.07312645089446979</v>
      </c>
      <c r="CU8" s="7" t="n">
        <v>0.07312645089446979</v>
      </c>
      <c r="CV8" s="7" t="n">
        <v>0.07312645089446979</v>
      </c>
      <c r="CW8" s="7" t="n">
        <v>0.07312645089446979</v>
      </c>
      <c r="CX8" s="7" t="n">
        <v>0.07312645089446979</v>
      </c>
      <c r="CY8" s="7" t="n">
        <v>0.07312645089446979</v>
      </c>
      <c r="CZ8" s="7" t="n">
        <v>0.07312645089446979</v>
      </c>
      <c r="DA8" s="7" t="n">
        <v>0.07312645089446979</v>
      </c>
    </row>
    <row r="9">
      <c r="A9" s="6" t="n">
        <v>44956</v>
      </c>
      <c r="B9" s="7" t="n">
        <v>0.01638657683878408</v>
      </c>
      <c r="C9" s="7" t="n">
        <v>0.01638657683878408</v>
      </c>
      <c r="D9" s="7" t="n">
        <v>0.01838460140976106</v>
      </c>
      <c r="E9" s="7" t="n">
        <v>0.01838460140976106</v>
      </c>
      <c r="F9" s="7" t="n">
        <v>0.01838460140976106</v>
      </c>
      <c r="G9" s="7" t="n">
        <v>0.01838460140976106</v>
      </c>
      <c r="H9" s="7" t="n">
        <v>0.01838460140976106</v>
      </c>
      <c r="I9" s="7" t="n">
        <v>0.01838460140976106</v>
      </c>
      <c r="J9" s="7" t="n">
        <v>0.04104054735646834</v>
      </c>
      <c r="K9" s="7" t="n">
        <v>0.01323042843825006</v>
      </c>
      <c r="L9" s="7" t="n">
        <v>0.03312384139412172</v>
      </c>
      <c r="M9" s="7" t="n">
        <v>0.01323042843825006</v>
      </c>
      <c r="N9" s="7" t="n">
        <v>0.01323042843825006</v>
      </c>
      <c r="O9" s="7" t="n">
        <v>0.04104054735646834</v>
      </c>
      <c r="P9" s="7" t="n">
        <v>0.03896904530462453</v>
      </c>
      <c r="Q9" s="7" t="n">
        <v>0.03896904530462453</v>
      </c>
      <c r="R9" s="7" t="n">
        <v>0.01838460140976106</v>
      </c>
      <c r="S9" s="7" t="n">
        <v>0.01838460140976106</v>
      </c>
      <c r="T9" s="7" t="n">
        <v>0.04104054735646834</v>
      </c>
      <c r="U9" s="7" t="n">
        <v>0.03312384139412172</v>
      </c>
      <c r="V9" s="7" t="n">
        <v>0.01323042843825006</v>
      </c>
      <c r="W9" s="7" t="n">
        <v>0.03312384139412172</v>
      </c>
      <c r="X9" s="7" t="n">
        <v>0.03591733396622665</v>
      </c>
      <c r="Y9" s="7" t="n">
        <v>0.0279752959933397</v>
      </c>
      <c r="Z9" s="7" t="n">
        <v>0.04104054735646834</v>
      </c>
      <c r="AA9" s="7" t="n">
        <v>0.04133724588517063</v>
      </c>
      <c r="AB9" s="7" t="n">
        <v>0.03591733396622665</v>
      </c>
      <c r="AC9" s="7" t="n">
        <v>0.04133724588517063</v>
      </c>
      <c r="AD9" s="7" t="n">
        <v>0.04133724588517063</v>
      </c>
      <c r="AE9" s="7" t="n">
        <v>0.0298002611218342</v>
      </c>
      <c r="AF9" s="7" t="n">
        <v>0.03312384139412172</v>
      </c>
      <c r="AG9" s="7" t="n">
        <v>0.0279752959933397</v>
      </c>
      <c r="AH9" s="7" t="n">
        <v>0.06960913159279047</v>
      </c>
      <c r="AI9" s="7" t="n">
        <v>0.06960913159279047</v>
      </c>
      <c r="AJ9" s="7" t="n">
        <v>0.06436605853221877</v>
      </c>
      <c r="AK9" s="7" t="n">
        <v>0.05772249959418163</v>
      </c>
      <c r="AL9" s="7" t="n">
        <v>0.04133724588517063</v>
      </c>
      <c r="AM9" s="7" t="n">
        <v>0.04133724588517063</v>
      </c>
      <c r="AN9" s="7" t="n">
        <v>0.04133724588517063</v>
      </c>
      <c r="AO9" s="7" t="n">
        <v>0.04133724588517063</v>
      </c>
      <c r="AP9" s="7" t="n">
        <v>0.0298002611218342</v>
      </c>
      <c r="AQ9" s="7" t="n">
        <v>0.04133724588517063</v>
      </c>
      <c r="AR9" s="7" t="n">
        <v>0.06960913159279047</v>
      </c>
      <c r="AS9" s="7" t="n">
        <v>0.04133724588517063</v>
      </c>
      <c r="AT9" s="7" t="n">
        <v>0.0298002611218342</v>
      </c>
      <c r="AU9" s="7" t="n">
        <v>0.06960913159279047</v>
      </c>
      <c r="AV9" s="7" t="n">
        <v>0.06436605853221877</v>
      </c>
      <c r="AW9" s="7" t="n">
        <v>0.06960913159279047</v>
      </c>
      <c r="AX9" s="7" t="n">
        <v>0.05772249959418163</v>
      </c>
      <c r="AY9" s="7" t="n">
        <v>0.06960913159279047</v>
      </c>
      <c r="AZ9" s="7" t="n">
        <v>0.06436605853221877</v>
      </c>
      <c r="BA9" s="7" t="n">
        <v>0.05772249959418163</v>
      </c>
      <c r="BB9" s="7" t="n">
        <v>0.1202895600313554</v>
      </c>
      <c r="BC9" s="7" t="n">
        <v>0.1202895600313554</v>
      </c>
      <c r="BD9" s="7" t="n">
        <v>0.102517003196765</v>
      </c>
      <c r="BE9" s="7" t="n">
        <v>0.102517003196765</v>
      </c>
      <c r="BF9" s="7" t="n">
        <v>0.102517003196765</v>
      </c>
      <c r="BG9" s="7" t="n">
        <v>0.102517003196765</v>
      </c>
      <c r="BH9" s="7" t="n">
        <v>0.05418186598010521</v>
      </c>
      <c r="BI9" s="7" t="n">
        <v>0.05418186598010521</v>
      </c>
      <c r="BJ9" s="7" t="n">
        <v>0.05418186598010521</v>
      </c>
      <c r="BK9" s="7" t="n">
        <v>0.102517003196765</v>
      </c>
      <c r="BL9" s="7" t="n">
        <v>0.102517003196765</v>
      </c>
      <c r="BM9" s="7" t="n">
        <v>0.102517003196765</v>
      </c>
      <c r="BN9" s="7" t="n">
        <v>0.05418186598010521</v>
      </c>
      <c r="BO9" s="7" t="n">
        <v>0.06013662605305625</v>
      </c>
      <c r="BP9" s="7" t="n">
        <v>0.102517003196765</v>
      </c>
      <c r="BQ9" s="7" t="n">
        <v>0.06013662605305625</v>
      </c>
      <c r="BR9" s="7" t="n">
        <v>0.06013662605305625</v>
      </c>
      <c r="BS9" s="7" t="n">
        <v>0.06013662605305625</v>
      </c>
      <c r="BT9" s="7" t="n">
        <v>0.102517003196765</v>
      </c>
      <c r="BU9" s="7" t="n">
        <v>0.102517003196765</v>
      </c>
      <c r="BV9" s="7" t="n">
        <v>0.102517003196765</v>
      </c>
      <c r="BW9" s="7" t="n">
        <v>0.102517003196765</v>
      </c>
      <c r="BX9" s="7" t="n">
        <v>0.05418186598010521</v>
      </c>
      <c r="BY9" s="7" t="n">
        <v>0.05418186598010521</v>
      </c>
      <c r="BZ9" s="7" t="n">
        <v>0.06013662605305625</v>
      </c>
      <c r="CA9" s="7" t="n">
        <v>0.04720840428389472</v>
      </c>
      <c r="CB9" s="7" t="n">
        <v>0.04720840428389472</v>
      </c>
      <c r="CC9" s="7" t="n">
        <v>0.04720840428389472</v>
      </c>
      <c r="CD9" s="7" t="n">
        <v>0.06013662605305625</v>
      </c>
      <c r="CE9" s="7" t="n">
        <v>0.05595364202017317</v>
      </c>
      <c r="CF9" s="7" t="n">
        <v>0.05595364202017317</v>
      </c>
      <c r="CG9" s="7" t="n">
        <v>0.04869529378583137</v>
      </c>
      <c r="CH9" s="7" t="n">
        <v>0.04720840428389472</v>
      </c>
      <c r="CI9" s="7" t="n">
        <v>0.04720840428389472</v>
      </c>
      <c r="CJ9" s="7" t="n">
        <v>0.05595364202017317</v>
      </c>
      <c r="CK9" s="7" t="n">
        <v>0.04720840428389472</v>
      </c>
      <c r="CL9" s="7" t="n">
        <v>0.04720840428389472</v>
      </c>
      <c r="CM9" s="7" t="n">
        <v>0.05595364202017317</v>
      </c>
      <c r="CN9" s="7" t="n">
        <v>0.05595364202017317</v>
      </c>
      <c r="CO9" s="7" t="n">
        <v>0.04720840428389472</v>
      </c>
      <c r="CP9" s="7" t="n">
        <v>0.05595364202017317</v>
      </c>
      <c r="CQ9" s="7" t="n">
        <v>0.04720840428389472</v>
      </c>
      <c r="CR9" s="7" t="n">
        <v>0.04869529378583137</v>
      </c>
      <c r="CS9" s="7" t="n">
        <v>0.04869529378583137</v>
      </c>
      <c r="CT9" s="7" t="n">
        <v>0.05595364202017317</v>
      </c>
      <c r="CU9" s="7" t="n">
        <v>0.04869529378583137</v>
      </c>
      <c r="CV9" s="7" t="n">
        <v>0.04869529378583137</v>
      </c>
      <c r="CW9" s="7" t="n">
        <v>0.04869529378583137</v>
      </c>
      <c r="CX9" s="7" t="n">
        <v>0.04869529378583137</v>
      </c>
      <c r="CY9" s="7" t="n">
        <v>0.05595364202017317</v>
      </c>
      <c r="CZ9" s="7" t="n">
        <v>0.05595364202017317</v>
      </c>
      <c r="DA9" s="7" t="n">
        <v>0.04869529378583137</v>
      </c>
    </row>
    <row r="10">
      <c r="A10" s="6" t="n">
        <v>44957</v>
      </c>
      <c r="B10" s="7" t="n">
        <v>0.04278041303449731</v>
      </c>
      <c r="C10" s="7" t="n">
        <v>0.04278041303449731</v>
      </c>
      <c r="D10" s="7" t="n">
        <v>0.03685833767898217</v>
      </c>
      <c r="E10" s="7" t="n">
        <v>0.03685833767898217</v>
      </c>
      <c r="F10" s="7" t="n">
        <v>0.03685833767898217</v>
      </c>
      <c r="G10" s="7" t="n">
        <v>0.03685833767898217</v>
      </c>
      <c r="H10" s="7" t="n">
        <v>0.03685833767898217</v>
      </c>
      <c r="I10" s="7" t="n">
        <v>0.03685833767898217</v>
      </c>
      <c r="J10" s="7" t="n">
        <v>0.04767928726981441</v>
      </c>
      <c r="K10" s="7" t="n">
        <v>0.02413604320026241</v>
      </c>
      <c r="L10" s="7" t="n">
        <v>0.04074521914455853</v>
      </c>
      <c r="M10" s="7" t="n">
        <v>0.02413604320026241</v>
      </c>
      <c r="N10" s="7" t="n">
        <v>0.02413604320026241</v>
      </c>
      <c r="O10" s="7" t="n">
        <v>0.04767928726981441</v>
      </c>
      <c r="P10" s="7" t="n">
        <v>0.05372769689142776</v>
      </c>
      <c r="Q10" s="7" t="n">
        <v>0.05372769689142776</v>
      </c>
      <c r="R10" s="7" t="n">
        <v>0.03685833767898217</v>
      </c>
      <c r="S10" s="7" t="n">
        <v>0.03685833767898217</v>
      </c>
      <c r="T10" s="7" t="n">
        <v>0.04767928726981441</v>
      </c>
      <c r="U10" s="7" t="n">
        <v>0.04074521914455853</v>
      </c>
      <c r="V10" s="7" t="n">
        <v>0.02413604320026241</v>
      </c>
      <c r="W10" s="7" t="n">
        <v>0.04074521914455853</v>
      </c>
      <c r="X10" s="7" t="n">
        <v>0.03488141762018815</v>
      </c>
      <c r="Y10" s="7" t="n">
        <v>0.0279752959933397</v>
      </c>
      <c r="Z10" s="7" t="n">
        <v>0.04767928726981441</v>
      </c>
      <c r="AA10" s="7" t="n">
        <v>0.0525453803057514</v>
      </c>
      <c r="AB10" s="7" t="n">
        <v>0.03488141762018815</v>
      </c>
      <c r="AC10" s="7" t="n">
        <v>0.0525453803057514</v>
      </c>
      <c r="AD10" s="7" t="n">
        <v>0.0525453803057514</v>
      </c>
      <c r="AE10" s="7" t="n">
        <v>0.04088422051982121</v>
      </c>
      <c r="AF10" s="7" t="n">
        <v>0.04074521914455853</v>
      </c>
      <c r="AG10" s="7" t="n">
        <v>0.0279752959933397</v>
      </c>
      <c r="AH10" s="7" t="n">
        <v>0.06960913159279047</v>
      </c>
      <c r="AI10" s="7" t="n">
        <v>0.06960913159279047</v>
      </c>
      <c r="AJ10" s="7" t="n">
        <v>0.06436605853221877</v>
      </c>
      <c r="AK10" s="7" t="n">
        <v>0.05772249959418163</v>
      </c>
      <c r="AL10" s="7" t="n">
        <v>0.0525453803057514</v>
      </c>
      <c r="AM10" s="7" t="n">
        <v>0.0525453803057514</v>
      </c>
      <c r="AN10" s="7" t="n">
        <v>0.0525453803057514</v>
      </c>
      <c r="AO10" s="7" t="n">
        <v>0.0525453803057514</v>
      </c>
      <c r="AP10" s="7" t="n">
        <v>0.04088422051982121</v>
      </c>
      <c r="AQ10" s="7" t="n">
        <v>0.0525453803057514</v>
      </c>
      <c r="AR10" s="7" t="n">
        <v>0.06960913159279047</v>
      </c>
      <c r="AS10" s="7" t="n">
        <v>0.0525453803057514</v>
      </c>
      <c r="AT10" s="7" t="n">
        <v>0.04088422051982121</v>
      </c>
      <c r="AU10" s="7" t="n">
        <v>0.06960913159279047</v>
      </c>
      <c r="AV10" s="7" t="n">
        <v>0.06436605853221877</v>
      </c>
      <c r="AW10" s="7" t="n">
        <v>0.06960913159279047</v>
      </c>
      <c r="AX10" s="7" t="n">
        <v>0.05772249959418163</v>
      </c>
      <c r="AY10" s="7" t="n">
        <v>0.06960913159279047</v>
      </c>
      <c r="AZ10" s="7" t="n">
        <v>0.06436605853221877</v>
      </c>
      <c r="BA10" s="7" t="n">
        <v>0.05772249959418163</v>
      </c>
      <c r="BB10" s="7" t="n">
        <v>0.1654662127600544</v>
      </c>
      <c r="BC10" s="7" t="n">
        <v>0.1654662127600544</v>
      </c>
      <c r="BD10" s="7" t="n">
        <v>0.1296182468786409</v>
      </c>
      <c r="BE10" s="7" t="n">
        <v>0.1296182468786409</v>
      </c>
      <c r="BF10" s="7" t="n">
        <v>0.1296182468786409</v>
      </c>
      <c r="BG10" s="7" t="n">
        <v>0.1296182468786409</v>
      </c>
      <c r="BH10" s="7" t="n">
        <v>0.08009497167562141</v>
      </c>
      <c r="BI10" s="7" t="n">
        <v>0.08009497167562141</v>
      </c>
      <c r="BJ10" s="7" t="n">
        <v>0.08009497167562141</v>
      </c>
      <c r="BK10" s="7" t="n">
        <v>0.1296182468786409</v>
      </c>
      <c r="BL10" s="7" t="n">
        <v>0.1296182468786409</v>
      </c>
      <c r="BM10" s="7" t="n">
        <v>0.1296182468786409</v>
      </c>
      <c r="BN10" s="7" t="n">
        <v>0.08009497167562141</v>
      </c>
      <c r="BO10" s="7" t="n">
        <v>0.08295757835440898</v>
      </c>
      <c r="BP10" s="7" t="n">
        <v>0.1296182468786409</v>
      </c>
      <c r="BQ10" s="7" t="n">
        <v>0.08295757835440898</v>
      </c>
      <c r="BR10" s="7" t="n">
        <v>0.08295757835440898</v>
      </c>
      <c r="BS10" s="7" t="n">
        <v>0.08295757835440898</v>
      </c>
      <c r="BT10" s="7" t="n">
        <v>0.1296182468786409</v>
      </c>
      <c r="BU10" s="7" t="n">
        <v>0.1296182468786409</v>
      </c>
      <c r="BV10" s="7" t="n">
        <v>0.1296182468786409</v>
      </c>
      <c r="BW10" s="7" t="n">
        <v>0.1296182468786409</v>
      </c>
      <c r="BX10" s="7" t="n">
        <v>0.08009497167562141</v>
      </c>
      <c r="BY10" s="7" t="n">
        <v>0.08009497167562141</v>
      </c>
      <c r="BZ10" s="7" t="n">
        <v>0.08295757835440898</v>
      </c>
      <c r="CA10" s="7" t="n">
        <v>0.04489957072474349</v>
      </c>
      <c r="CB10" s="7" t="n">
        <v>0.04489957072474349</v>
      </c>
      <c r="CC10" s="7" t="n">
        <v>0.04489957072474349</v>
      </c>
      <c r="CD10" s="7" t="n">
        <v>0.08295757835440898</v>
      </c>
      <c r="CE10" s="7" t="n">
        <v>0.05412474712803039</v>
      </c>
      <c r="CF10" s="7" t="n">
        <v>0.05412474712803039</v>
      </c>
      <c r="CG10" s="7" t="n">
        <v>0.04159086281688973</v>
      </c>
      <c r="CH10" s="7" t="n">
        <v>0.04489957072474349</v>
      </c>
      <c r="CI10" s="7" t="n">
        <v>0.04489957072474349</v>
      </c>
      <c r="CJ10" s="7" t="n">
        <v>0.0536255273911932</v>
      </c>
      <c r="CK10" s="7" t="n">
        <v>0.04489957072474349</v>
      </c>
      <c r="CL10" s="7" t="n">
        <v>0.04489957072474349</v>
      </c>
      <c r="CM10" s="7" t="n">
        <v>0.05412474712803039</v>
      </c>
      <c r="CN10" s="7" t="n">
        <v>0.0536255273911932</v>
      </c>
      <c r="CO10" s="7" t="n">
        <v>0.04489957072474349</v>
      </c>
      <c r="CP10" s="7" t="n">
        <v>0.0536255273911932</v>
      </c>
      <c r="CQ10" s="7" t="n">
        <v>0.04489957072474349</v>
      </c>
      <c r="CR10" s="7" t="n">
        <v>0.04159086281688973</v>
      </c>
      <c r="CS10" s="7" t="n">
        <v>0.04159086281688973</v>
      </c>
      <c r="CT10" s="7" t="n">
        <v>0.0536255273911932</v>
      </c>
      <c r="CU10" s="7" t="n">
        <v>0.04159086281688973</v>
      </c>
      <c r="CV10" s="7" t="n">
        <v>0.04159086281688973</v>
      </c>
      <c r="CW10" s="7" t="n">
        <v>0.04159086281688973</v>
      </c>
      <c r="CX10" s="7" t="n">
        <v>0.04159086281688973</v>
      </c>
      <c r="CY10" s="7" t="n">
        <v>0.0536255273911932</v>
      </c>
      <c r="CZ10" s="7" t="n">
        <v>0.0536255273911932</v>
      </c>
      <c r="DA10" s="7" t="n">
        <v>0.04159086281688973</v>
      </c>
    </row>
    <row r="11">
      <c r="A11" s="6" t="n">
        <v>44958</v>
      </c>
      <c r="B11" s="7" t="n">
        <v>0.08080256340936431</v>
      </c>
      <c r="C11" s="7" t="n">
        <v>0.08080256340936431</v>
      </c>
      <c r="D11" s="7" t="n">
        <v>0.04481703707527451</v>
      </c>
      <c r="E11" s="7" t="n">
        <v>0.04481703707527451</v>
      </c>
      <c r="F11" s="7" t="n">
        <v>0.04481703707527451</v>
      </c>
      <c r="G11" s="7" t="n">
        <v>0.04481703707527451</v>
      </c>
      <c r="H11" s="7" t="n">
        <v>0.04481703707527451</v>
      </c>
      <c r="I11" s="7" t="n">
        <v>0.04481703707527451</v>
      </c>
      <c r="J11" s="7" t="n">
        <v>0.06431667932603879</v>
      </c>
      <c r="K11" s="7" t="n">
        <v>0.0311728157661888</v>
      </c>
      <c r="L11" s="7" t="n">
        <v>0.0415828602583197</v>
      </c>
      <c r="M11" s="7" t="n">
        <v>0.0311728157661888</v>
      </c>
      <c r="N11" s="7" t="n">
        <v>0.0311728157661888</v>
      </c>
      <c r="O11" s="7" t="n">
        <v>0.06431667932603879</v>
      </c>
      <c r="P11" s="7" t="n">
        <v>0.1007942674664548</v>
      </c>
      <c r="Q11" s="7" t="n">
        <v>0.1007942674664548</v>
      </c>
      <c r="R11" s="7" t="n">
        <v>0.04481703707527451</v>
      </c>
      <c r="S11" s="7" t="n">
        <v>0.04481703707527451</v>
      </c>
      <c r="T11" s="7" t="n">
        <v>0.06431667932603879</v>
      </c>
      <c r="U11" s="7" t="n">
        <v>0.0415828602583197</v>
      </c>
      <c r="V11" s="7" t="n">
        <v>0.0311728157661888</v>
      </c>
      <c r="W11" s="7" t="n">
        <v>0.0415828602583197</v>
      </c>
      <c r="X11" s="7" t="n">
        <v>0.05048265486572445</v>
      </c>
      <c r="Y11" s="7" t="n">
        <v>0.0279752959933397</v>
      </c>
      <c r="Z11" s="7" t="n">
        <v>0.06431667932603879</v>
      </c>
      <c r="AA11" s="7" t="n">
        <v>0.0525453803057514</v>
      </c>
      <c r="AB11" s="7" t="n">
        <v>0.05048265486572445</v>
      </c>
      <c r="AC11" s="7" t="n">
        <v>0.0525453803057514</v>
      </c>
      <c r="AD11" s="7" t="n">
        <v>0.0525453803057514</v>
      </c>
      <c r="AE11" s="7" t="n">
        <v>0.04088422051982121</v>
      </c>
      <c r="AF11" s="7" t="n">
        <v>0.0415828602583197</v>
      </c>
      <c r="AG11" s="7" t="n">
        <v>0.0279752959933397</v>
      </c>
      <c r="AH11" s="7" t="n">
        <v>0.06960913159279047</v>
      </c>
      <c r="AI11" s="7" t="n">
        <v>0.06960913159279047</v>
      </c>
      <c r="AJ11" s="7" t="n">
        <v>0.06436605853221877</v>
      </c>
      <c r="AK11" s="7" t="n">
        <v>0.05772249959418163</v>
      </c>
      <c r="AL11" s="7" t="n">
        <v>0.0525453803057514</v>
      </c>
      <c r="AM11" s="7" t="n">
        <v>0.0525453803057514</v>
      </c>
      <c r="AN11" s="7" t="n">
        <v>0.0525453803057514</v>
      </c>
      <c r="AO11" s="7" t="n">
        <v>0.0525453803057514</v>
      </c>
      <c r="AP11" s="7" t="n">
        <v>0.04088422051982121</v>
      </c>
      <c r="AQ11" s="7" t="n">
        <v>0.0525453803057514</v>
      </c>
      <c r="AR11" s="7" t="n">
        <v>0.06960913159279047</v>
      </c>
      <c r="AS11" s="7" t="n">
        <v>0.0525453803057514</v>
      </c>
      <c r="AT11" s="7" t="n">
        <v>0.04088422051982121</v>
      </c>
      <c r="AU11" s="7" t="n">
        <v>0.06960913159279047</v>
      </c>
      <c r="AV11" s="7" t="n">
        <v>0.06436605853221877</v>
      </c>
      <c r="AW11" s="7" t="n">
        <v>0.06960913159279047</v>
      </c>
      <c r="AX11" s="7" t="n">
        <v>0.05772249959418163</v>
      </c>
      <c r="AY11" s="7" t="n">
        <v>0.06960913159279047</v>
      </c>
      <c r="AZ11" s="7" t="n">
        <v>0.06436605853221877</v>
      </c>
      <c r="BA11" s="7" t="n">
        <v>0.05772249959418163</v>
      </c>
      <c r="BB11" s="7" t="n">
        <v>0.2179401233391738</v>
      </c>
      <c r="BC11" s="7" t="n">
        <v>0.2179401233391738</v>
      </c>
      <c r="BD11" s="7" t="n">
        <v>0.1296182468786409</v>
      </c>
      <c r="BE11" s="7" t="n">
        <v>0.1296182468786409</v>
      </c>
      <c r="BF11" s="7" t="n">
        <v>0.1296182468786409</v>
      </c>
      <c r="BG11" s="7" t="n">
        <v>0.1296182468786409</v>
      </c>
      <c r="BH11" s="7" t="n">
        <v>0.1082979733154752</v>
      </c>
      <c r="BI11" s="7" t="n">
        <v>0.1082979733154752</v>
      </c>
      <c r="BJ11" s="7" t="n">
        <v>0.1082979733154752</v>
      </c>
      <c r="BK11" s="7" t="n">
        <v>0.1296182468786409</v>
      </c>
      <c r="BL11" s="7" t="n">
        <v>0.1296182468786409</v>
      </c>
      <c r="BM11" s="7" t="n">
        <v>0.1296182468786409</v>
      </c>
      <c r="BN11" s="7" t="n">
        <v>0.1082979733154752</v>
      </c>
      <c r="BO11" s="7" t="n">
        <v>0.09783944141942413</v>
      </c>
      <c r="BP11" s="7" t="n">
        <v>0.1296182468786409</v>
      </c>
      <c r="BQ11" s="7" t="n">
        <v>0.09783944141942413</v>
      </c>
      <c r="BR11" s="7" t="n">
        <v>0.09783944141942413</v>
      </c>
      <c r="BS11" s="7" t="n">
        <v>0.09783944141942413</v>
      </c>
      <c r="BT11" s="7" t="n">
        <v>0.1296182468786409</v>
      </c>
      <c r="BU11" s="7" t="n">
        <v>0.1296182468786409</v>
      </c>
      <c r="BV11" s="7" t="n">
        <v>0.1296182468786409</v>
      </c>
      <c r="BW11" s="7" t="n">
        <v>0.1296182468786409</v>
      </c>
      <c r="BX11" s="7" t="n">
        <v>0.1082979733154752</v>
      </c>
      <c r="BY11" s="7" t="n">
        <v>0.1082979733154752</v>
      </c>
      <c r="BZ11" s="7" t="n">
        <v>0.09783944141942413</v>
      </c>
      <c r="CA11" s="7" t="n">
        <v>0.05645410024152531</v>
      </c>
      <c r="CB11" s="7" t="n">
        <v>0.05645410024152531</v>
      </c>
      <c r="CC11" s="7" t="n">
        <v>0.05645410024152531</v>
      </c>
      <c r="CD11" s="7" t="n">
        <v>0.09783944141942413</v>
      </c>
      <c r="CE11" s="7" t="n">
        <v>0.06376489324252232</v>
      </c>
      <c r="CF11" s="7" t="n">
        <v>0.06376489324252232</v>
      </c>
      <c r="CG11" s="7" t="n">
        <v>0.06105464965483742</v>
      </c>
      <c r="CH11" s="7" t="n">
        <v>0.05645410024152531</v>
      </c>
      <c r="CI11" s="7" t="n">
        <v>0.05645410024152531</v>
      </c>
      <c r="CJ11" s="7" t="n">
        <v>0.06326110805817109</v>
      </c>
      <c r="CK11" s="7" t="n">
        <v>0.05645410024152531</v>
      </c>
      <c r="CL11" s="7" t="n">
        <v>0.05645410024152531</v>
      </c>
      <c r="CM11" s="7" t="n">
        <v>0.06376489324252232</v>
      </c>
      <c r="CN11" s="7" t="n">
        <v>0.06326110805817109</v>
      </c>
      <c r="CO11" s="7" t="n">
        <v>0.05645410024152531</v>
      </c>
      <c r="CP11" s="7" t="n">
        <v>0.06326110805817109</v>
      </c>
      <c r="CQ11" s="7" t="n">
        <v>0.05645410024152531</v>
      </c>
      <c r="CR11" s="7" t="n">
        <v>0.06105464965483742</v>
      </c>
      <c r="CS11" s="7" t="n">
        <v>0.06105464965483742</v>
      </c>
      <c r="CT11" s="7" t="n">
        <v>0.06326110805817109</v>
      </c>
      <c r="CU11" s="7" t="n">
        <v>0.0511163844749587</v>
      </c>
      <c r="CV11" s="7" t="n">
        <v>0.06105464965483742</v>
      </c>
      <c r="CW11" s="7" t="n">
        <v>0.06105464965483742</v>
      </c>
      <c r="CX11" s="7" t="n">
        <v>0.0511163844749587</v>
      </c>
      <c r="CY11" s="7" t="n">
        <v>0.06326110805817109</v>
      </c>
      <c r="CZ11" s="7" t="n">
        <v>0.06326110805817109</v>
      </c>
      <c r="DA11" s="7" t="n">
        <v>0.0511163844749587</v>
      </c>
    </row>
    <row r="12">
      <c r="A12" s="6" t="n">
        <v>44959</v>
      </c>
      <c r="B12" s="7" t="n">
        <v>0.1148416847440115</v>
      </c>
      <c r="C12" s="7" t="n">
        <v>0.1148416847440115</v>
      </c>
      <c r="D12" s="7" t="n">
        <v>0.07772281940921344</v>
      </c>
      <c r="E12" s="7" t="n">
        <v>0.07772281940921344</v>
      </c>
      <c r="F12" s="7" t="n">
        <v>0.07772281940921344</v>
      </c>
      <c r="G12" s="7" t="n">
        <v>0.07772281940921344</v>
      </c>
      <c r="H12" s="7" t="n">
        <v>0.07772281940921344</v>
      </c>
      <c r="I12" s="7" t="n">
        <v>0.07772281940921344</v>
      </c>
      <c r="J12" s="7" t="n">
        <v>0.09783658926387817</v>
      </c>
      <c r="K12" s="7" t="n">
        <v>0.06364888288628556</v>
      </c>
      <c r="L12" s="7" t="n">
        <v>0.07438678445385571</v>
      </c>
      <c r="M12" s="7" t="n">
        <v>0.06364888288628556</v>
      </c>
      <c r="N12" s="7" t="n">
        <v>0.06364888288628556</v>
      </c>
      <c r="O12" s="7" t="n">
        <v>0.09783658926387817</v>
      </c>
      <c r="P12" s="7" t="n">
        <v>0.1354630135476784</v>
      </c>
      <c r="Q12" s="7" t="n">
        <v>0.1354630135476784</v>
      </c>
      <c r="R12" s="7" t="n">
        <v>0.07772281940921344</v>
      </c>
      <c r="S12" s="7" t="n">
        <v>0.07772281940921344</v>
      </c>
      <c r="T12" s="7" t="n">
        <v>0.09783658926387817</v>
      </c>
      <c r="U12" s="7" t="n">
        <v>0.07438678445385571</v>
      </c>
      <c r="V12" s="7" t="n">
        <v>0.06364888288628556</v>
      </c>
      <c r="W12" s="7" t="n">
        <v>0.07438678445385571</v>
      </c>
      <c r="X12" s="7" t="n">
        <v>0.08356687187213185</v>
      </c>
      <c r="Y12" s="7" t="n">
        <v>0.06035065946301699</v>
      </c>
      <c r="Z12" s="7" t="n">
        <v>0.09783658926387817</v>
      </c>
      <c r="AA12" s="7" t="n">
        <v>0.08569456140820209</v>
      </c>
      <c r="AB12" s="7" t="n">
        <v>0.08356687187213185</v>
      </c>
      <c r="AC12" s="7" t="n">
        <v>0.08569456140820209</v>
      </c>
      <c r="AD12" s="7" t="n">
        <v>0.08569456140820209</v>
      </c>
      <c r="AE12" s="7" t="n">
        <v>0.0736661415450901</v>
      </c>
      <c r="AF12" s="7" t="n">
        <v>0.07438678445385571</v>
      </c>
      <c r="AG12" s="7" t="n">
        <v>0.06035065946301699</v>
      </c>
      <c r="AH12" s="7" t="n">
        <v>0.1032957236157439</v>
      </c>
      <c r="AI12" s="7" t="n">
        <v>0.1032957236157439</v>
      </c>
      <c r="AJ12" s="7" t="n">
        <v>0.0978875236336445</v>
      </c>
      <c r="AK12" s="7" t="n">
        <v>0.09103473045020327</v>
      </c>
      <c r="AL12" s="7" t="n">
        <v>0.08569456140820209</v>
      </c>
      <c r="AM12" s="7" t="n">
        <v>0.08569456140820209</v>
      </c>
      <c r="AN12" s="7" t="n">
        <v>0.08569456140820209</v>
      </c>
      <c r="AO12" s="7" t="n">
        <v>0.08569456140820209</v>
      </c>
      <c r="AP12" s="7" t="n">
        <v>0.0736661415450901</v>
      </c>
      <c r="AQ12" s="7" t="n">
        <v>0.08569456140820209</v>
      </c>
      <c r="AR12" s="7" t="n">
        <v>0.1032957236157439</v>
      </c>
      <c r="AS12" s="7" t="n">
        <v>0.08569456140820209</v>
      </c>
      <c r="AT12" s="7" t="n">
        <v>0.0736661415450901</v>
      </c>
      <c r="AU12" s="7" t="n">
        <v>0.1032957236157439</v>
      </c>
      <c r="AV12" s="7" t="n">
        <v>0.0978875236336445</v>
      </c>
      <c r="AW12" s="7" t="n">
        <v>0.1032957236157439</v>
      </c>
      <c r="AX12" s="7" t="n">
        <v>0.09103473045020327</v>
      </c>
      <c r="AY12" s="7" t="n">
        <v>0.1032957236157439</v>
      </c>
      <c r="AZ12" s="7" t="n">
        <v>0.0978875236336445</v>
      </c>
      <c r="BA12" s="7" t="n">
        <v>0.09103473045020327</v>
      </c>
      <c r="BB12" s="7" t="n">
        <v>0.2719719686753395</v>
      </c>
      <c r="BC12" s="7" t="n">
        <v>0.2719719686753395</v>
      </c>
      <c r="BD12" s="7" t="n">
        <v>0.179731842148759</v>
      </c>
      <c r="BE12" s="7" t="n">
        <v>0.179731842148759</v>
      </c>
      <c r="BF12" s="7" t="n">
        <v>0.179731842148759</v>
      </c>
      <c r="BG12" s="7" t="n">
        <v>0.179731842148759</v>
      </c>
      <c r="BH12" s="7" t="n">
        <v>0.1574657308538243</v>
      </c>
      <c r="BI12" s="7" t="n">
        <v>0.1574657308538243</v>
      </c>
      <c r="BJ12" s="7" t="n">
        <v>0.1574657308538243</v>
      </c>
      <c r="BK12" s="7" t="n">
        <v>0.179731842148759</v>
      </c>
      <c r="BL12" s="7" t="n">
        <v>0.179731842148759</v>
      </c>
      <c r="BM12" s="7" t="n">
        <v>0.179731842148759</v>
      </c>
      <c r="BN12" s="7" t="n">
        <v>0.1574657308538243</v>
      </c>
      <c r="BO12" s="7" t="n">
        <v>0.1465432239502815</v>
      </c>
      <c r="BP12" s="7" t="n">
        <v>0.179731842148759</v>
      </c>
      <c r="BQ12" s="7" t="n">
        <v>0.1465432239502815</v>
      </c>
      <c r="BR12" s="7" t="n">
        <v>0.1465432239502815</v>
      </c>
      <c r="BS12" s="7" t="n">
        <v>0.1465432239502815</v>
      </c>
      <c r="BT12" s="7" t="n">
        <v>0.179731842148759</v>
      </c>
      <c r="BU12" s="7" t="n">
        <v>0.179731842148759</v>
      </c>
      <c r="BV12" s="7" t="n">
        <v>0.179731842148759</v>
      </c>
      <c r="BW12" s="7" t="n">
        <v>0.179731842148759</v>
      </c>
      <c r="BX12" s="7" t="n">
        <v>0.1574657308538243</v>
      </c>
      <c r="BY12" s="7" t="n">
        <v>0.1574657308538243</v>
      </c>
      <c r="BZ12" s="7" t="n">
        <v>0.1465432239502815</v>
      </c>
      <c r="CA12" s="7" t="n">
        <v>0.08494801733216284</v>
      </c>
      <c r="CB12" s="7" t="n">
        <v>0.08494801733216284</v>
      </c>
      <c r="CC12" s="7" t="n">
        <v>0.08494801733216284</v>
      </c>
      <c r="CD12" s="7" t="n">
        <v>0.1465432239502815</v>
      </c>
      <c r="CE12" s="7" t="n">
        <v>0.0924559917626131</v>
      </c>
      <c r="CF12" s="7" t="n">
        <v>0.0924559917626131</v>
      </c>
      <c r="CG12" s="7" t="n">
        <v>0.08967264944203923</v>
      </c>
      <c r="CH12" s="7" t="n">
        <v>0.08494801733216284</v>
      </c>
      <c r="CI12" s="7" t="n">
        <v>0.08494801733216284</v>
      </c>
      <c r="CJ12" s="7" t="n">
        <v>0.09193861884806975</v>
      </c>
      <c r="CK12" s="7" t="n">
        <v>0.08494801733216284</v>
      </c>
      <c r="CL12" s="7" t="n">
        <v>0.08494801733216284</v>
      </c>
      <c r="CM12" s="7" t="n">
        <v>0.0924559917626131</v>
      </c>
      <c r="CN12" s="7" t="n">
        <v>0.09193861884806975</v>
      </c>
      <c r="CO12" s="7" t="n">
        <v>0.08494801733216284</v>
      </c>
      <c r="CP12" s="7" t="n">
        <v>0.09193861884806975</v>
      </c>
      <c r="CQ12" s="7" t="n">
        <v>0.08494801733216284</v>
      </c>
      <c r="CR12" s="7" t="n">
        <v>0.08967264944203923</v>
      </c>
      <c r="CS12" s="7" t="n">
        <v>0.08967264944203923</v>
      </c>
      <c r="CT12" s="7" t="n">
        <v>0.09193861884806975</v>
      </c>
      <c r="CU12" s="7" t="n">
        <v>0.07946633655048485</v>
      </c>
      <c r="CV12" s="7" t="n">
        <v>0.08967264944203923</v>
      </c>
      <c r="CW12" s="7" t="n">
        <v>0.08967264944203923</v>
      </c>
      <c r="CX12" s="7" t="n">
        <v>0.07946633655048485</v>
      </c>
      <c r="CY12" s="7" t="n">
        <v>0.09193861884806975</v>
      </c>
      <c r="CZ12" s="7" t="n">
        <v>0.09193861884806975</v>
      </c>
      <c r="DA12" s="7" t="n">
        <v>0.07946633655048485</v>
      </c>
    </row>
    <row r="13">
      <c r="A13" s="6" t="n">
        <v>44960</v>
      </c>
      <c r="B13" s="7" t="n">
        <v>0.1094505521607771</v>
      </c>
      <c r="C13" s="7" t="n">
        <v>0.1094505521607771</v>
      </c>
      <c r="D13" s="7" t="n">
        <v>0.07251118560782199</v>
      </c>
      <c r="E13" s="7" t="n">
        <v>0.07251118560782199</v>
      </c>
      <c r="F13" s="7" t="n">
        <v>0.07251118560782199</v>
      </c>
      <c r="G13" s="7" t="n">
        <v>0.07251118560782199</v>
      </c>
      <c r="H13" s="7" t="n">
        <v>0.07251118560782199</v>
      </c>
      <c r="I13" s="7" t="n">
        <v>0.07251118560782199</v>
      </c>
      <c r="J13" s="7" t="n">
        <v>0.09252768963405655</v>
      </c>
      <c r="K13" s="7" t="n">
        <v>0.05850530758934491</v>
      </c>
      <c r="L13" s="7" t="n">
        <v>0.06919128299393718</v>
      </c>
      <c r="M13" s="7" t="n">
        <v>0.05850530758934491</v>
      </c>
      <c r="N13" s="7" t="n">
        <v>0.05850530758934491</v>
      </c>
      <c r="O13" s="7" t="n">
        <v>0.09252768963405655</v>
      </c>
      <c r="P13" s="7" t="n">
        <v>0.1299721606910238</v>
      </c>
      <c r="Q13" s="7" t="n">
        <v>0.1299721606910238</v>
      </c>
      <c r="R13" s="7" t="n">
        <v>0.07251118560782199</v>
      </c>
      <c r="S13" s="7" t="n">
        <v>0.07251118560782199</v>
      </c>
      <c r="T13" s="7" t="n">
        <v>0.09252768963405655</v>
      </c>
      <c r="U13" s="7" t="n">
        <v>0.06919128299393718</v>
      </c>
      <c r="V13" s="7" t="n">
        <v>0.05850530758934491</v>
      </c>
      <c r="W13" s="7" t="n">
        <v>0.06919128299393718</v>
      </c>
      <c r="X13" s="7" t="n">
        <v>0.0783269775005786</v>
      </c>
      <c r="Y13" s="7" t="n">
        <v>0.05522303365918124</v>
      </c>
      <c r="Z13" s="7" t="n">
        <v>0.09252768963405655</v>
      </c>
      <c r="AA13" s="7" t="n">
        <v>0.0804443779915387</v>
      </c>
      <c r="AB13" s="7" t="n">
        <v>0.0783269775005786</v>
      </c>
      <c r="AC13" s="7" t="n">
        <v>0.0804443779915387</v>
      </c>
      <c r="AD13" s="7" t="n">
        <v>0.0804443779915387</v>
      </c>
      <c r="AE13" s="7" t="n">
        <v>0.06847412495797411</v>
      </c>
      <c r="AF13" s="7" t="n">
        <v>0.06919128299393718</v>
      </c>
      <c r="AG13" s="7" t="n">
        <v>0.05522303365918124</v>
      </c>
      <c r="AH13" s="7" t="n">
        <v>0.09796042479625844</v>
      </c>
      <c r="AI13" s="7" t="n">
        <v>0.09796042479625844</v>
      </c>
      <c r="AJ13" s="7" t="n">
        <v>0.0925783776962581</v>
      </c>
      <c r="AK13" s="7" t="n">
        <v>0.08575872313431177</v>
      </c>
      <c r="AL13" s="7" t="n">
        <v>0.0804443779915387</v>
      </c>
      <c r="AM13" s="7" t="n">
        <v>0.0804443779915387</v>
      </c>
      <c r="AN13" s="7" t="n">
        <v>0.0804443779915387</v>
      </c>
      <c r="AO13" s="7" t="n">
        <v>0.0804443779915387</v>
      </c>
      <c r="AP13" s="7" t="n">
        <v>0.06847412495797411</v>
      </c>
      <c r="AQ13" s="7" t="n">
        <v>0.0804443779915387</v>
      </c>
      <c r="AR13" s="7" t="n">
        <v>0.09796042479625844</v>
      </c>
      <c r="AS13" s="7" t="n">
        <v>0.0804443779915387</v>
      </c>
      <c r="AT13" s="7" t="n">
        <v>0.06847412495797411</v>
      </c>
      <c r="AU13" s="7" t="n">
        <v>0.09796042479625844</v>
      </c>
      <c r="AV13" s="7" t="n">
        <v>0.0925783776962581</v>
      </c>
      <c r="AW13" s="7" t="n">
        <v>0.09796042479625844</v>
      </c>
      <c r="AX13" s="7" t="n">
        <v>0.08575872313431177</v>
      </c>
      <c r="AY13" s="7" t="n">
        <v>0.09796042479625844</v>
      </c>
      <c r="AZ13" s="7" t="n">
        <v>0.0925783776962581</v>
      </c>
      <c r="BA13" s="7" t="n">
        <v>0.08575872313431177</v>
      </c>
      <c r="BB13" s="7" t="n">
        <v>0.2918368018530426</v>
      </c>
      <c r="BC13" s="7" t="n">
        <v>0.2918368018530426</v>
      </c>
      <c r="BD13" s="7" t="n">
        <v>0.1981561288593501</v>
      </c>
      <c r="BE13" s="7" t="n">
        <v>0.1981561288593501</v>
      </c>
      <c r="BF13" s="7" t="n">
        <v>0.1981561288593501</v>
      </c>
      <c r="BG13" s="7" t="n">
        <v>0.1981561288593501</v>
      </c>
      <c r="BH13" s="7" t="n">
        <v>0.175542279880502</v>
      </c>
      <c r="BI13" s="7" t="n">
        <v>0.175542279880502</v>
      </c>
      <c r="BJ13" s="7" t="n">
        <v>0.175542279880502</v>
      </c>
      <c r="BK13" s="7" t="n">
        <v>0.1981561288593501</v>
      </c>
      <c r="BL13" s="7" t="n">
        <v>0.1981561288593501</v>
      </c>
      <c r="BM13" s="7" t="n">
        <v>0.1981561288593501</v>
      </c>
      <c r="BN13" s="7" t="n">
        <v>0.175542279880502</v>
      </c>
      <c r="BO13" s="7" t="n">
        <v>0.1644491923487184</v>
      </c>
      <c r="BP13" s="7" t="n">
        <v>0.1981561288593501</v>
      </c>
      <c r="BQ13" s="7" t="n">
        <v>0.1644491923487184</v>
      </c>
      <c r="BR13" s="7" t="n">
        <v>0.1644491923487184</v>
      </c>
      <c r="BS13" s="7" t="n">
        <v>0.1644491923487184</v>
      </c>
      <c r="BT13" s="7" t="n">
        <v>0.1981561288593501</v>
      </c>
      <c r="BU13" s="7" t="n">
        <v>0.1981561288593501</v>
      </c>
      <c r="BV13" s="7" t="n">
        <v>0.1981561288593501</v>
      </c>
      <c r="BW13" s="7" t="n">
        <v>0.1981561288593501</v>
      </c>
      <c r="BX13" s="7" t="n">
        <v>0.175542279880502</v>
      </c>
      <c r="BY13" s="7" t="n">
        <v>0.175542279880502</v>
      </c>
      <c r="BZ13" s="7" t="n">
        <v>0.1644491923487184</v>
      </c>
      <c r="CA13" s="7" t="n">
        <v>0.07118720233620524</v>
      </c>
      <c r="CB13" s="7" t="n">
        <v>0.07118720233620524</v>
      </c>
      <c r="CC13" s="7" t="n">
        <v>0.07118720233620524</v>
      </c>
      <c r="CD13" s="7" t="n">
        <v>0.1644491923487184</v>
      </c>
      <c r="CE13" s="7" t="n">
        <v>0.07859995022540067</v>
      </c>
      <c r="CF13" s="7" t="n">
        <v>0.07859995022540067</v>
      </c>
      <c r="CG13" s="7" t="n">
        <v>0.07585191011113723</v>
      </c>
      <c r="CH13" s="7" t="n">
        <v>0.07118720233620524</v>
      </c>
      <c r="CI13" s="7" t="n">
        <v>0.07118720233620524</v>
      </c>
      <c r="CJ13" s="7" t="n">
        <v>0.07808913935147799</v>
      </c>
      <c r="CK13" s="7" t="n">
        <v>0.07118720233620524</v>
      </c>
      <c r="CL13" s="7" t="n">
        <v>0.07118720233620524</v>
      </c>
      <c r="CM13" s="7" t="n">
        <v>0.07859995022540067</v>
      </c>
      <c r="CN13" s="7" t="n">
        <v>0.07808913935147799</v>
      </c>
      <c r="CO13" s="7" t="n">
        <v>0.07118720233620524</v>
      </c>
      <c r="CP13" s="7" t="n">
        <v>0.07808913935147799</v>
      </c>
      <c r="CQ13" s="7" t="n">
        <v>0.07118720233620524</v>
      </c>
      <c r="CR13" s="7" t="n">
        <v>0.07585191011113723</v>
      </c>
      <c r="CS13" s="7" t="n">
        <v>0.07585191011113723</v>
      </c>
      <c r="CT13" s="7" t="n">
        <v>0.07808913935147799</v>
      </c>
      <c r="CU13" s="7" t="n">
        <v>0.06577504783034738</v>
      </c>
      <c r="CV13" s="7" t="n">
        <v>0.07585191011113723</v>
      </c>
      <c r="CW13" s="7" t="n">
        <v>0.07585191011113723</v>
      </c>
      <c r="CX13" s="7" t="n">
        <v>0.06577504783034738</v>
      </c>
      <c r="CY13" s="7" t="n">
        <v>0.07808913935147799</v>
      </c>
      <c r="CZ13" s="7" t="n">
        <v>0.07808913935147799</v>
      </c>
      <c r="DA13" s="7" t="n">
        <v>0.06577504783034738</v>
      </c>
    </row>
    <row r="14">
      <c r="A14" s="6" t="n">
        <v>44963</v>
      </c>
      <c r="B14" s="7" t="n">
        <v>0.1233970417293051</v>
      </c>
      <c r="C14" s="7" t="n">
        <v>0.1233970417293051</v>
      </c>
      <c r="D14" s="7" t="n">
        <v>0.08599332416106975</v>
      </c>
      <c r="E14" s="7" t="n">
        <v>0.08599332416106975</v>
      </c>
      <c r="F14" s="7" t="n">
        <v>0.08599332416106975</v>
      </c>
      <c r="G14" s="7" t="n">
        <v>0.08599332416106975</v>
      </c>
      <c r="H14" s="7" t="n">
        <v>0.08599332416106975</v>
      </c>
      <c r="I14" s="7" t="n">
        <v>0.08599332416106975</v>
      </c>
      <c r="J14" s="7" t="n">
        <v>0.1062614482023259</v>
      </c>
      <c r="K14" s="7" t="n">
        <v>0.07181138346787308</v>
      </c>
      <c r="L14" s="7" t="n">
        <v>0.0826316882882463</v>
      </c>
      <c r="M14" s="7" t="n">
        <v>0.07181138346787308</v>
      </c>
      <c r="N14" s="7" t="n">
        <v>0.07181138346787308</v>
      </c>
      <c r="O14" s="7" t="n">
        <v>0.1062614482023259</v>
      </c>
      <c r="P14" s="7" t="n">
        <v>0.1441766197551178</v>
      </c>
      <c r="Q14" s="7" t="n">
        <v>0.1441766197551178</v>
      </c>
      <c r="R14" s="7" t="n">
        <v>0.08599332416106975</v>
      </c>
      <c r="S14" s="7" t="n">
        <v>0.08599332416106975</v>
      </c>
      <c r="T14" s="7" t="n">
        <v>0.1062614482023259</v>
      </c>
      <c r="U14" s="7" t="n">
        <v>0.0826316882882463</v>
      </c>
      <c r="V14" s="7" t="n">
        <v>0.07181138346787308</v>
      </c>
      <c r="W14" s="7" t="n">
        <v>0.0826316882882463</v>
      </c>
      <c r="X14" s="7" t="n">
        <v>0.09188222420705339</v>
      </c>
      <c r="Y14" s="7" t="n">
        <v>0.06848784929493523</v>
      </c>
      <c r="Z14" s="7" t="n">
        <v>0.1062614482023259</v>
      </c>
      <c r="AA14" s="7" t="n">
        <v>0.0940262417507538</v>
      </c>
      <c r="AB14" s="7" t="n">
        <v>0.09188222420705339</v>
      </c>
      <c r="AC14" s="7" t="n">
        <v>0.0940262417507538</v>
      </c>
      <c r="AD14" s="7" t="n">
        <v>0.0940262417507538</v>
      </c>
      <c r="AE14" s="7" t="n">
        <v>0.08190551512578836</v>
      </c>
      <c r="AF14" s="7" t="n">
        <v>0.0826316882882463</v>
      </c>
      <c r="AG14" s="7" t="n">
        <v>0.06848784929493523</v>
      </c>
      <c r="AH14" s="7" t="n">
        <v>0.1117624762543017</v>
      </c>
      <c r="AI14" s="7" t="n">
        <v>0.1117624762543017</v>
      </c>
      <c r="AJ14" s="7" t="n">
        <v>0.1063127734452736</v>
      </c>
      <c r="AK14" s="7" t="n">
        <v>0.09940739154647216</v>
      </c>
      <c r="AL14" s="7" t="n">
        <v>0.0940262417507538</v>
      </c>
      <c r="AM14" s="7" t="n">
        <v>0.0940262417507538</v>
      </c>
      <c r="AN14" s="7" t="n">
        <v>0.0940262417507538</v>
      </c>
      <c r="AO14" s="7" t="n">
        <v>0.0940262417507538</v>
      </c>
      <c r="AP14" s="7" t="n">
        <v>0.08190551512578836</v>
      </c>
      <c r="AQ14" s="7" t="n">
        <v>0.0940262417507538</v>
      </c>
      <c r="AR14" s="7" t="n">
        <v>0.1117624762543017</v>
      </c>
      <c r="AS14" s="7" t="n">
        <v>0.0940262417507538</v>
      </c>
      <c r="AT14" s="7" t="n">
        <v>0.08190551512578836</v>
      </c>
      <c r="AU14" s="7" t="n">
        <v>0.1117624762543017</v>
      </c>
      <c r="AV14" s="7" t="n">
        <v>0.1063127734452736</v>
      </c>
      <c r="AW14" s="7" t="n">
        <v>0.1117624762543017</v>
      </c>
      <c r="AX14" s="7" t="n">
        <v>0.09940739154647216</v>
      </c>
      <c r="AY14" s="7" t="n">
        <v>0.1117624762543017</v>
      </c>
      <c r="AZ14" s="7" t="n">
        <v>0.1063127734452736</v>
      </c>
      <c r="BA14" s="7" t="n">
        <v>0.09940739154647216</v>
      </c>
      <c r="BB14" s="7" t="n">
        <v>0.2508715325968394</v>
      </c>
      <c r="BC14" s="7" t="n">
        <v>0.2508715325968394</v>
      </c>
      <c r="BD14" s="7" t="n">
        <v>0.1601615552728972</v>
      </c>
      <c r="BE14" s="7" t="n">
        <v>0.1601615552728972</v>
      </c>
      <c r="BF14" s="7" t="n">
        <v>0.1601615552728972</v>
      </c>
      <c r="BG14" s="7" t="n">
        <v>0.1601615552728972</v>
      </c>
      <c r="BH14" s="7" t="n">
        <v>0.138264811125719</v>
      </c>
      <c r="BI14" s="7" t="n">
        <v>0.138264811125719</v>
      </c>
      <c r="BJ14" s="7" t="n">
        <v>0.138264811125719</v>
      </c>
      <c r="BK14" s="7" t="n">
        <v>0.1601615552728972</v>
      </c>
      <c r="BL14" s="7" t="n">
        <v>0.1601615552728972</v>
      </c>
      <c r="BM14" s="7" t="n">
        <v>0.1601615552728972</v>
      </c>
      <c r="BN14" s="7" t="n">
        <v>0.138264811125719</v>
      </c>
      <c r="BO14" s="7" t="n">
        <v>0.1275234950537438</v>
      </c>
      <c r="BP14" s="7" t="n">
        <v>0.1601615552728972</v>
      </c>
      <c r="BQ14" s="7" t="n">
        <v>0.1275234950537438</v>
      </c>
      <c r="BR14" s="7" t="n">
        <v>0.1275234950537438</v>
      </c>
      <c r="BS14" s="7" t="n">
        <v>0.1275234950537438</v>
      </c>
      <c r="BT14" s="7" t="n">
        <v>0.1601615552728972</v>
      </c>
      <c r="BU14" s="7" t="n">
        <v>0.1601615552728972</v>
      </c>
      <c r="BV14" s="7" t="n">
        <v>0.1601615552728972</v>
      </c>
      <c r="BW14" s="7" t="n">
        <v>0.1601615552728972</v>
      </c>
      <c r="BX14" s="7" t="n">
        <v>0.138264811125719</v>
      </c>
      <c r="BY14" s="7" t="n">
        <v>0.138264811125719</v>
      </c>
      <c r="BZ14" s="7" t="n">
        <v>0.1275234950537438</v>
      </c>
      <c r="CA14" s="7" t="n">
        <v>0.05453614538902563</v>
      </c>
      <c r="CB14" s="7" t="n">
        <v>0.05453614538902563</v>
      </c>
      <c r="CC14" s="7" t="n">
        <v>0.05453614538902563</v>
      </c>
      <c r="CD14" s="7" t="n">
        <v>0.1275234950537438</v>
      </c>
      <c r="CE14" s="7" t="n">
        <v>0.06183366590529427</v>
      </c>
      <c r="CF14" s="7" t="n">
        <v>0.06183366590529427</v>
      </c>
      <c r="CG14" s="7" t="n">
        <v>0.05912834266846922</v>
      </c>
      <c r="CH14" s="7" t="n">
        <v>0.05453614538902563</v>
      </c>
      <c r="CI14" s="7" t="n">
        <v>0.05453614538902563</v>
      </c>
      <c r="CJ14" s="7" t="n">
        <v>0.06133079532503127</v>
      </c>
      <c r="CK14" s="7" t="n">
        <v>0.05453614538902563</v>
      </c>
      <c r="CL14" s="7" t="n">
        <v>0.05453614538902563</v>
      </c>
      <c r="CM14" s="7" t="n">
        <v>0.06183366590529427</v>
      </c>
      <c r="CN14" s="7" t="n">
        <v>0.06133079532503127</v>
      </c>
      <c r="CO14" s="7" t="n">
        <v>0.05453614538902563</v>
      </c>
      <c r="CP14" s="7" t="n">
        <v>0.06133079532503127</v>
      </c>
      <c r="CQ14" s="7" t="n">
        <v>0.05453614538902563</v>
      </c>
      <c r="CR14" s="7" t="n">
        <v>0.05912834266846922</v>
      </c>
      <c r="CS14" s="7" t="n">
        <v>0.05912834266846922</v>
      </c>
      <c r="CT14" s="7" t="n">
        <v>0.06133079532503127</v>
      </c>
      <c r="CU14" s="7" t="n">
        <v>0.04920812005562936</v>
      </c>
      <c r="CV14" s="7" t="n">
        <v>0.05912834266846922</v>
      </c>
      <c r="CW14" s="7" t="n">
        <v>0.05912834266846922</v>
      </c>
      <c r="CX14" s="7" t="n">
        <v>0.04920812005562936</v>
      </c>
      <c r="CY14" s="7" t="n">
        <v>0.06133079532503127</v>
      </c>
      <c r="CZ14" s="7" t="n">
        <v>0.06133079532503127</v>
      </c>
      <c r="DA14" s="7" t="n">
        <v>0.04920812005562936</v>
      </c>
    </row>
    <row r="15">
      <c r="A15" s="6" t="n">
        <v>44964</v>
      </c>
      <c r="B15" s="7" t="n">
        <v>0.1672730550877175</v>
      </c>
      <c r="C15" s="7" t="n">
        <v>0.1672730550877175</v>
      </c>
      <c r="D15" s="7" t="n">
        <v>0.1284084773331744</v>
      </c>
      <c r="E15" s="7" t="n">
        <v>0.1284084773331744</v>
      </c>
      <c r="F15" s="7" t="n">
        <v>0.1284084773331744</v>
      </c>
      <c r="G15" s="7" t="n">
        <v>0.1284084773331744</v>
      </c>
      <c r="H15" s="7" t="n">
        <v>0.1284084773331744</v>
      </c>
      <c r="I15" s="7" t="n">
        <v>0.1284084773331744</v>
      </c>
      <c r="J15" s="7" t="n">
        <v>0.1494682043857891</v>
      </c>
      <c r="K15" s="7" t="n">
        <v>0.1136726389562657</v>
      </c>
      <c r="L15" s="7" t="n">
        <v>0.1249155475589223</v>
      </c>
      <c r="M15" s="7" t="n">
        <v>0.1136726389562657</v>
      </c>
      <c r="N15" s="7" t="n">
        <v>0.1136726389562657</v>
      </c>
      <c r="O15" s="7" t="n">
        <v>0.1494682043857891</v>
      </c>
      <c r="P15" s="7" t="n">
        <v>0.1888642117532953</v>
      </c>
      <c r="Q15" s="7" t="n">
        <v>0.1888642117532953</v>
      </c>
      <c r="R15" s="7" t="n">
        <v>0.1284084773331744</v>
      </c>
      <c r="S15" s="7" t="n">
        <v>0.1284084773331744</v>
      </c>
      <c r="T15" s="7" t="n">
        <v>0.1494682043857891</v>
      </c>
      <c r="U15" s="7" t="n">
        <v>0.1249155475589223</v>
      </c>
      <c r="V15" s="7" t="n">
        <v>0.1136726389562657</v>
      </c>
      <c r="W15" s="7" t="n">
        <v>0.1249155475589223</v>
      </c>
      <c r="X15" s="7" t="n">
        <v>0.1345273775015425</v>
      </c>
      <c r="Y15" s="7" t="n">
        <v>0.1102192990028672</v>
      </c>
      <c r="Z15" s="7" t="n">
        <v>0.1494682043857891</v>
      </c>
      <c r="AA15" s="7" t="n">
        <v>0.1367551329748384</v>
      </c>
      <c r="AB15" s="7" t="n">
        <v>0.1345273775015425</v>
      </c>
      <c r="AC15" s="7" t="n">
        <v>0.1367551329748384</v>
      </c>
      <c r="AD15" s="7" t="n">
        <v>0.1367551329748384</v>
      </c>
      <c r="AE15" s="7" t="n">
        <v>0.12416101257763</v>
      </c>
      <c r="AF15" s="7" t="n">
        <v>0.1249155475589223</v>
      </c>
      <c r="AG15" s="7" t="n">
        <v>0.1102192990028672</v>
      </c>
      <c r="AH15" s="7" t="n">
        <v>0.1551840836180047</v>
      </c>
      <c r="AI15" s="7" t="n">
        <v>0.1551840836180047</v>
      </c>
      <c r="AJ15" s="7" t="n">
        <v>0.1495215342156828</v>
      </c>
      <c r="AK15" s="7" t="n">
        <v>0.14234645191962</v>
      </c>
      <c r="AL15" s="7" t="n">
        <v>0.1367551329748384</v>
      </c>
      <c r="AM15" s="7" t="n">
        <v>0.1367551329748384</v>
      </c>
      <c r="AN15" s="7" t="n">
        <v>0.1367551329748384</v>
      </c>
      <c r="AO15" s="7" t="n">
        <v>0.1367551329748384</v>
      </c>
      <c r="AP15" s="7" t="n">
        <v>0.12416101257763</v>
      </c>
      <c r="AQ15" s="7" t="n">
        <v>0.1367551329748384</v>
      </c>
      <c r="AR15" s="7" t="n">
        <v>0.1551840836180047</v>
      </c>
      <c r="AS15" s="7" t="n">
        <v>0.1367551329748384</v>
      </c>
      <c r="AT15" s="7" t="n">
        <v>0.12416101257763</v>
      </c>
      <c r="AU15" s="7" t="n">
        <v>0.1551840836180047</v>
      </c>
      <c r="AV15" s="7" t="n">
        <v>0.1495215342156828</v>
      </c>
      <c r="AW15" s="7" t="n">
        <v>0.1551840836180047</v>
      </c>
      <c r="AX15" s="7" t="n">
        <v>0.14234645191962</v>
      </c>
      <c r="AY15" s="7" t="n">
        <v>0.1551840836180047</v>
      </c>
      <c r="AZ15" s="7" t="n">
        <v>0.1495215342156828</v>
      </c>
      <c r="BA15" s="7" t="n">
        <v>0.14234645191962</v>
      </c>
      <c r="BB15" s="7" t="n">
        <v>0.2489369354281237</v>
      </c>
      <c r="BC15" s="7" t="n">
        <v>0.2489369354281237</v>
      </c>
      <c r="BD15" s="7" t="n">
        <v>0.1583672501011868</v>
      </c>
      <c r="BE15" s="7" t="n">
        <v>0.1583672501011868</v>
      </c>
      <c r="BF15" s="7" t="n">
        <v>0.1583672501011868</v>
      </c>
      <c r="BG15" s="7" t="n">
        <v>0.1583672501011868</v>
      </c>
      <c r="BH15" s="7" t="n">
        <v>0.1365043714454897</v>
      </c>
      <c r="BI15" s="7" t="n">
        <v>0.1365043714454897</v>
      </c>
      <c r="BJ15" s="7" t="n">
        <v>0.1365043714454897</v>
      </c>
      <c r="BK15" s="7" t="n">
        <v>0.1583672501011868</v>
      </c>
      <c r="BL15" s="7" t="n">
        <v>0.1583672501011868</v>
      </c>
      <c r="BM15" s="7" t="n">
        <v>0.1583672501011868</v>
      </c>
      <c r="BN15" s="7" t="n">
        <v>0.1365043714454897</v>
      </c>
      <c r="BO15" s="7" t="n">
        <v>0.1257796678865661</v>
      </c>
      <c r="BP15" s="7" t="n">
        <v>0.1583672501011868</v>
      </c>
      <c r="BQ15" s="7" t="n">
        <v>0.1257796678865661</v>
      </c>
      <c r="BR15" s="7" t="n">
        <v>0.1257796678865661</v>
      </c>
      <c r="BS15" s="7" t="n">
        <v>0.1257796678865661</v>
      </c>
      <c r="BT15" s="7" t="n">
        <v>0.1583672501011868</v>
      </c>
      <c r="BU15" s="7" t="n">
        <v>0.1583672501011868</v>
      </c>
      <c r="BV15" s="7" t="n">
        <v>0.1583672501011868</v>
      </c>
      <c r="BW15" s="7" t="n">
        <v>0.1583672501011868</v>
      </c>
      <c r="BX15" s="7" t="n">
        <v>0.1365043714454897</v>
      </c>
      <c r="BY15" s="7" t="n">
        <v>0.1365043714454897</v>
      </c>
      <c r="BZ15" s="7" t="n">
        <v>0.1257796678865661</v>
      </c>
      <c r="CA15" s="7" t="n">
        <v>0.06873632663162166</v>
      </c>
      <c r="CB15" s="7" t="n">
        <v>0.06873632663162166</v>
      </c>
      <c r="CC15" s="7" t="n">
        <v>0.06873632663162166</v>
      </c>
      <c r="CD15" s="7" t="n">
        <v>0.1257796678865661</v>
      </c>
      <c r="CE15" s="7" t="n">
        <v>0.07613211415789811</v>
      </c>
      <c r="CF15" s="7" t="n">
        <v>0.07613211415789811</v>
      </c>
      <c r="CG15" s="7" t="n">
        <v>0.07339036155783996</v>
      </c>
      <c r="CH15" s="7" t="n">
        <v>0.06873632663162166</v>
      </c>
      <c r="CI15" s="7" t="n">
        <v>0.06873632663162166</v>
      </c>
      <c r="CJ15" s="7" t="n">
        <v>0.07562247201896199</v>
      </c>
      <c r="CK15" s="7" t="n">
        <v>0.06873632663162166</v>
      </c>
      <c r="CL15" s="7" t="n">
        <v>0.06873632663162166</v>
      </c>
      <c r="CM15" s="7" t="n">
        <v>0.07613211415789811</v>
      </c>
      <c r="CN15" s="7" t="n">
        <v>0.07562247201896199</v>
      </c>
      <c r="CO15" s="7" t="n">
        <v>0.06873632663162166</v>
      </c>
      <c r="CP15" s="7" t="n">
        <v>0.07562247201896199</v>
      </c>
      <c r="CQ15" s="7" t="n">
        <v>0.06873632663162166</v>
      </c>
      <c r="CR15" s="7" t="n">
        <v>0.07339036155783996</v>
      </c>
      <c r="CS15" s="7" t="n">
        <v>0.07339036155783996</v>
      </c>
      <c r="CT15" s="7" t="n">
        <v>0.07562247201896199</v>
      </c>
      <c r="CU15" s="7" t="n">
        <v>0.06333655513216918</v>
      </c>
      <c r="CV15" s="7" t="n">
        <v>0.07339036155783996</v>
      </c>
      <c r="CW15" s="7" t="n">
        <v>0.07339036155783996</v>
      </c>
      <c r="CX15" s="7" t="n">
        <v>0.06333655513216918</v>
      </c>
      <c r="CY15" s="7" t="n">
        <v>0.07562247201896199</v>
      </c>
      <c r="CZ15" s="7" t="n">
        <v>0.07562247201896199</v>
      </c>
      <c r="DA15" s="7" t="n">
        <v>0.06333655513216918</v>
      </c>
    </row>
    <row r="16">
      <c r="A16" s="6" t="n">
        <v>44965</v>
      </c>
      <c r="B16" s="7" t="n">
        <v>0.1688478446104968</v>
      </c>
      <c r="C16" s="7" t="n">
        <v>0.1688478446104968</v>
      </c>
      <c r="D16" s="7" t="n">
        <v>0.1290598437603432</v>
      </c>
      <c r="E16" s="7" t="n">
        <v>0.1290598437603432</v>
      </c>
      <c r="F16" s="7" t="n">
        <v>0.1290598437603432</v>
      </c>
      <c r="G16" s="7" t="n">
        <v>0.1393342509959132</v>
      </c>
      <c r="H16" s="7" t="n">
        <v>0.1290598437603432</v>
      </c>
      <c r="I16" s="7" t="n">
        <v>0.1393342509959132</v>
      </c>
      <c r="J16" s="7" t="n">
        <v>0.1501317274029188</v>
      </c>
      <c r="K16" s="7" t="n">
        <v>0.1143154992169284</v>
      </c>
      <c r="L16" s="7" t="n">
        <v>0.1255648977151811</v>
      </c>
      <c r="M16" s="7" t="n">
        <v>0.1143154992169284</v>
      </c>
      <c r="N16" s="7" t="n">
        <v>0.1244557334048095</v>
      </c>
      <c r="O16" s="7" t="n">
        <v>0.1605978880827026</v>
      </c>
      <c r="P16" s="7" t="n">
        <v>0.1904681303021869</v>
      </c>
      <c r="Q16" s="7" t="n">
        <v>0.1904681303021869</v>
      </c>
      <c r="R16" s="7" t="n">
        <v>0.1290598437603432</v>
      </c>
      <c r="S16" s="7" t="n">
        <v>0.1290598437603432</v>
      </c>
      <c r="T16" s="7" t="n">
        <v>0.1501317274029188</v>
      </c>
      <c r="U16" s="7" t="n">
        <v>0.1255648977151811</v>
      </c>
      <c r="V16" s="7" t="n">
        <v>0.1143154992169284</v>
      </c>
      <c r="W16" s="7" t="n">
        <v>0.1255648977151811</v>
      </c>
      <c r="X16" s="7" t="n">
        <v>0.1351822760238885</v>
      </c>
      <c r="Y16" s="7" t="n">
        <v>0.1108601658455857</v>
      </c>
      <c r="Z16" s="7" t="n">
        <v>0.1605978880827026</v>
      </c>
      <c r="AA16" s="7" t="n">
        <v>0.1382887502082457</v>
      </c>
      <c r="AB16" s="7" t="n">
        <v>0.145512397190563</v>
      </c>
      <c r="AC16" s="7" t="n">
        <v>0.1382887502082457</v>
      </c>
      <c r="AD16" s="7" t="n">
        <v>0.1382887502082457</v>
      </c>
      <c r="AE16" s="7" t="n">
        <v>0.1256776388518408</v>
      </c>
      <c r="AF16" s="7" t="n">
        <v>0.1255648977151811</v>
      </c>
      <c r="AG16" s="7" t="n">
        <v>0.1108601658455857</v>
      </c>
      <c r="AH16" s="7" t="n">
        <v>0.1567425636872859</v>
      </c>
      <c r="AI16" s="7" t="n">
        <v>0.1567425636872859</v>
      </c>
      <c r="AJ16" s="7" t="n">
        <v>0.1510723748355378</v>
      </c>
      <c r="AK16" s="7" t="n">
        <v>0.1438876125041348</v>
      </c>
      <c r="AL16" s="7" t="n">
        <v>0.1382887502082457</v>
      </c>
      <c r="AM16" s="7" t="n">
        <v>0.1382887502082457</v>
      </c>
      <c r="AN16" s="7" t="n">
        <v>0.1382887502082457</v>
      </c>
      <c r="AO16" s="7" t="n">
        <v>0.1382887502082457</v>
      </c>
      <c r="AP16" s="7" t="n">
        <v>0.1256776388518408</v>
      </c>
      <c r="AQ16" s="7" t="n">
        <v>0.1382887502082457</v>
      </c>
      <c r="AR16" s="7" t="n">
        <v>0.1567425636872859</v>
      </c>
      <c r="AS16" s="7" t="n">
        <v>0.1382887502082457</v>
      </c>
      <c r="AT16" s="7" t="n">
        <v>0.1256776388518408</v>
      </c>
      <c r="AU16" s="7" t="n">
        <v>0.1567425636872859</v>
      </c>
      <c r="AV16" s="7" t="n">
        <v>0.1510723748355378</v>
      </c>
      <c r="AW16" s="7" t="n">
        <v>0.1567425636872859</v>
      </c>
      <c r="AX16" s="7" t="n">
        <v>0.1438876125041348</v>
      </c>
      <c r="AY16" s="7" t="n">
        <v>0.1567425636872859</v>
      </c>
      <c r="AZ16" s="7" t="n">
        <v>0.1510723748355378</v>
      </c>
      <c r="BA16" s="7" t="n">
        <v>0.1438876125041348</v>
      </c>
      <c r="BB16" s="7" t="n">
        <v>0.2257051285825342</v>
      </c>
      <c r="BC16" s="7" t="n">
        <v>0.2257051285825342</v>
      </c>
      <c r="BD16" s="7" t="n">
        <v>0.1368201539690812</v>
      </c>
      <c r="BE16" s="7" t="n">
        <v>0.1368201539690812</v>
      </c>
      <c r="BF16" s="7" t="n">
        <v>0.1368201539690812</v>
      </c>
      <c r="BG16" s="7" t="n">
        <v>0.1368201539690812</v>
      </c>
      <c r="BH16" s="7" t="n">
        <v>0.1153639525118957</v>
      </c>
      <c r="BI16" s="7" t="n">
        <v>0.1258836878622414</v>
      </c>
      <c r="BJ16" s="7" t="n">
        <v>0.1153639525118957</v>
      </c>
      <c r="BK16" s="7" t="n">
        <v>0.1368201539690812</v>
      </c>
      <c r="BL16" s="7" t="n">
        <v>0.1368201539690812</v>
      </c>
      <c r="BM16" s="7" t="n">
        <v>0.1368201539690812</v>
      </c>
      <c r="BN16" s="7" t="n">
        <v>0.1258836878622414</v>
      </c>
      <c r="BO16" s="7" t="n">
        <v>0.1152592071320946</v>
      </c>
      <c r="BP16" s="7" t="n">
        <v>0.1368201539690812</v>
      </c>
      <c r="BQ16" s="7" t="n">
        <v>0.1152592071320946</v>
      </c>
      <c r="BR16" s="7" t="n">
        <v>0.1152592071320946</v>
      </c>
      <c r="BS16" s="7" t="n">
        <v>0.1152592071320946</v>
      </c>
      <c r="BT16" s="7" t="n">
        <v>0.1368201539690812</v>
      </c>
      <c r="BU16" s="7" t="n">
        <v>0.1368201539690812</v>
      </c>
      <c r="BV16" s="7" t="n">
        <v>0.1368201539690812</v>
      </c>
      <c r="BW16" s="7" t="n">
        <v>0.1368201539690812</v>
      </c>
      <c r="BX16" s="7" t="n">
        <v>0.1153639525118957</v>
      </c>
      <c r="BY16" s="7" t="n">
        <v>0.1258836878622414</v>
      </c>
      <c r="BZ16" s="7" t="n">
        <v>0.1152592071320946</v>
      </c>
      <c r="CA16" s="7" t="n">
        <v>0.061244090207768</v>
      </c>
      <c r="CB16" s="7" t="n">
        <v>0.061244090207768</v>
      </c>
      <c r="CC16" s="7" t="n">
        <v>0.061244090207768</v>
      </c>
      <c r="CD16" s="7" t="n">
        <v>0.1152592071320946</v>
      </c>
      <c r="CE16" s="7" t="n">
        <v>0.06360757232687142</v>
      </c>
      <c r="CF16" s="7" t="n">
        <v>0.06360757232687142</v>
      </c>
      <c r="CG16" s="7" t="n">
        <v>0.06089772955895922</v>
      </c>
      <c r="CH16" s="7" t="n">
        <v>0.061244090207768</v>
      </c>
      <c r="CI16" s="7" t="n">
        <v>0.061244090207768</v>
      </c>
      <c r="CJ16" s="7" t="n">
        <v>0.06310386164765469</v>
      </c>
      <c r="CK16" s="7" t="n">
        <v>0.061244090207768</v>
      </c>
      <c r="CL16" s="7" t="n">
        <v>0.061244090207768</v>
      </c>
      <c r="CM16" s="7" t="n">
        <v>0.06360757232687142</v>
      </c>
      <c r="CN16" s="7" t="n">
        <v>0.06310386164765469</v>
      </c>
      <c r="CO16" s="7" t="n">
        <v>0.061244090207768</v>
      </c>
      <c r="CP16" s="7" t="n">
        <v>0.06310386164765469</v>
      </c>
      <c r="CQ16" s="7" t="n">
        <v>0.061244090207768</v>
      </c>
      <c r="CR16" s="7" t="n">
        <v>0.06089772955895922</v>
      </c>
      <c r="CS16" s="7" t="n">
        <v>0.06089772955895922</v>
      </c>
      <c r="CT16" s="7" t="n">
        <v>0.06310386164765469</v>
      </c>
      <c r="CU16" s="7" t="n">
        <v>0.05096093415589698</v>
      </c>
      <c r="CV16" s="7" t="n">
        <v>0.06089772955895922</v>
      </c>
      <c r="CW16" s="7" t="n">
        <v>0.06089772955895922</v>
      </c>
      <c r="CX16" s="7" t="n">
        <v>0.05096093415589698</v>
      </c>
      <c r="CY16" s="7" t="n">
        <v>0.06310386164765469</v>
      </c>
      <c r="CZ16" s="7" t="n">
        <v>0.06310386164765469</v>
      </c>
      <c r="DA16" s="7" t="n">
        <v>0.05096093415589698</v>
      </c>
    </row>
    <row r="17">
      <c r="A17" s="6" t="n">
        <v>44966</v>
      </c>
      <c r="B17" s="7" t="n">
        <v>0.160731667673224</v>
      </c>
      <c r="C17" s="7" t="n">
        <v>0.160731667673224</v>
      </c>
      <c r="D17" s="7" t="n">
        <v>0.1317445869608855</v>
      </c>
      <c r="E17" s="7" t="n">
        <v>0.1317445869608855</v>
      </c>
      <c r="F17" s="7" t="n">
        <v>0.1317445869608855</v>
      </c>
      <c r="G17" s="7" t="n">
        <v>0.1556957711532978</v>
      </c>
      <c r="H17" s="7" t="n">
        <v>0.1317445869608855</v>
      </c>
      <c r="I17" s="7" t="n">
        <v>0.1556957711532978</v>
      </c>
      <c r="J17" s="7" t="n">
        <v>0.1528665765359718</v>
      </c>
      <c r="K17" s="7" t="n">
        <v>0.1169651824700479</v>
      </c>
      <c r="L17" s="7" t="n">
        <v>0.1282413304327292</v>
      </c>
      <c r="M17" s="7" t="n">
        <v>0.1169651824700479</v>
      </c>
      <c r="N17" s="7" t="n">
        <v>0.1406035891654063</v>
      </c>
      <c r="O17" s="7" t="n">
        <v>0.177264766765481</v>
      </c>
      <c r="P17" s="7" t="n">
        <v>0.1822018276963615</v>
      </c>
      <c r="Q17" s="7" t="n">
        <v>0.1822018276963615</v>
      </c>
      <c r="R17" s="7" t="n">
        <v>0.1317445869608855</v>
      </c>
      <c r="S17" s="7" t="n">
        <v>0.1317445869608855</v>
      </c>
      <c r="T17" s="7" t="n">
        <v>0.1528665765359718</v>
      </c>
      <c r="U17" s="7" t="n">
        <v>0.1282413304327292</v>
      </c>
      <c r="V17" s="7" t="n">
        <v>0.1169651824700479</v>
      </c>
      <c r="W17" s="7" t="n">
        <v>0.1282413304327292</v>
      </c>
      <c r="X17" s="7" t="n">
        <v>0.1378815774947308</v>
      </c>
      <c r="Y17" s="7" t="n">
        <v>0.1135016328089968</v>
      </c>
      <c r="Z17" s="7" t="n">
        <v>0.177264766765481</v>
      </c>
      <c r="AA17" s="7" t="n">
        <v>0.1303847677138639</v>
      </c>
      <c r="AB17" s="7" t="n">
        <v>0.161962639216364</v>
      </c>
      <c r="AC17" s="7" t="n">
        <v>0.1303847677138639</v>
      </c>
      <c r="AD17" s="7" t="n">
        <v>0.1303847677138639</v>
      </c>
      <c r="AE17" s="7" t="n">
        <v>0.1178612246509849</v>
      </c>
      <c r="AF17" s="7" t="n">
        <v>0.1282413304327292</v>
      </c>
      <c r="AG17" s="7" t="n">
        <v>0.1135016328089968</v>
      </c>
      <c r="AH17" s="7" t="n">
        <v>0.1487104426879189</v>
      </c>
      <c r="AI17" s="7" t="n">
        <v>0.1487104426879189</v>
      </c>
      <c r="AJ17" s="7" t="n">
        <v>0.1430796261601228</v>
      </c>
      <c r="AK17" s="7" t="n">
        <v>0.1359447529589457</v>
      </c>
      <c r="AL17" s="7" t="n">
        <v>0.1303847677138639</v>
      </c>
      <c r="AM17" s="7" t="n">
        <v>0.1303847677138639</v>
      </c>
      <c r="AN17" s="7" t="n">
        <v>0.1303847677138639</v>
      </c>
      <c r="AO17" s="7" t="n">
        <v>0.1303847677138639</v>
      </c>
      <c r="AP17" s="7" t="n">
        <v>0.1178612246509849</v>
      </c>
      <c r="AQ17" s="7" t="n">
        <v>0.1303847677138639</v>
      </c>
      <c r="AR17" s="7" t="n">
        <v>0.1487104426879189</v>
      </c>
      <c r="AS17" s="7" t="n">
        <v>0.1303847677138639</v>
      </c>
      <c r="AT17" s="7" t="n">
        <v>0.1178612246509849</v>
      </c>
      <c r="AU17" s="7" t="n">
        <v>0.1487104426879189</v>
      </c>
      <c r="AV17" s="7" t="n">
        <v>0.1430796261601228</v>
      </c>
      <c r="AW17" s="7" t="n">
        <v>0.1487104426879189</v>
      </c>
      <c r="AX17" s="7" t="n">
        <v>0.1359447529589457</v>
      </c>
      <c r="AY17" s="7" t="n">
        <v>0.1487104426879189</v>
      </c>
      <c r="AZ17" s="7" t="n">
        <v>0.1430796261601228</v>
      </c>
      <c r="BA17" s="7" t="n">
        <v>0.1359447529589457</v>
      </c>
      <c r="BB17" s="7" t="n">
        <v>0.20095876626346</v>
      </c>
      <c r="BC17" s="7" t="n">
        <v>0.20095876626346</v>
      </c>
      <c r="BD17" s="7" t="n">
        <v>0.1138683340201199</v>
      </c>
      <c r="BE17" s="7" t="n">
        <v>0.1138683340201199</v>
      </c>
      <c r="BF17" s="7" t="n">
        <v>0.1138683340201199</v>
      </c>
      <c r="BG17" s="7" t="n">
        <v>0.1138683340201199</v>
      </c>
      <c r="BH17" s="7" t="n">
        <v>0.09284532234314247</v>
      </c>
      <c r="BI17" s="7" t="n">
        <v>0.1001045947564756</v>
      </c>
      <c r="BJ17" s="7" t="n">
        <v>0.09284532234314247</v>
      </c>
      <c r="BK17" s="7" t="n">
        <v>0.1138683340201199</v>
      </c>
      <c r="BL17" s="7" t="n">
        <v>0.1138683340201199</v>
      </c>
      <c r="BM17" s="7" t="n">
        <v>0.1138683340201199</v>
      </c>
      <c r="BN17" s="7" t="n">
        <v>0.1001045947564756</v>
      </c>
      <c r="BO17" s="7" t="n">
        <v>0.08972338025435556</v>
      </c>
      <c r="BP17" s="7" t="n">
        <v>0.1138683340201199</v>
      </c>
      <c r="BQ17" s="7" t="n">
        <v>0.08972338025435556</v>
      </c>
      <c r="BR17" s="7" t="n">
        <v>0.08972338025435556</v>
      </c>
      <c r="BS17" s="7" t="n">
        <v>0.08972338025435556</v>
      </c>
      <c r="BT17" s="7" t="n">
        <v>0.1138683340201199</v>
      </c>
      <c r="BU17" s="7" t="n">
        <v>0.1138683340201199</v>
      </c>
      <c r="BV17" s="7" t="n">
        <v>0.1138683340201199</v>
      </c>
      <c r="BW17" s="7" t="n">
        <v>0.1138683340201199</v>
      </c>
      <c r="BX17" s="7" t="n">
        <v>0.09284532234314247</v>
      </c>
      <c r="BY17" s="7" t="n">
        <v>0.1001045947564756</v>
      </c>
      <c r="BZ17" s="7" t="n">
        <v>0.08972338025435556</v>
      </c>
      <c r="CA17" s="7" t="n">
        <v>0.06388012982772984</v>
      </c>
      <c r="CB17" s="7" t="n">
        <v>0.06388012982772984</v>
      </c>
      <c r="CC17" s="7" t="n">
        <v>0.06388012982772984</v>
      </c>
      <c r="CD17" s="7" t="n">
        <v>0.08972338025435556</v>
      </c>
      <c r="CE17" s="7" t="n">
        <v>0.06768922082115747</v>
      </c>
      <c r="CF17" s="7" t="n">
        <v>0.06768922082115747</v>
      </c>
      <c r="CG17" s="7" t="n">
        <v>0.06496897889293374</v>
      </c>
      <c r="CH17" s="7" t="n">
        <v>0.06388012982772984</v>
      </c>
      <c r="CI17" s="7" t="n">
        <v>0.06388012982772984</v>
      </c>
      <c r="CJ17" s="7" t="n">
        <v>0.06718357712642953</v>
      </c>
      <c r="CK17" s="7" t="n">
        <v>0.06388012982772984</v>
      </c>
      <c r="CL17" s="7" t="n">
        <v>0.06388012982772984</v>
      </c>
      <c r="CM17" s="7" t="n">
        <v>0.06768922082115747</v>
      </c>
      <c r="CN17" s="7" t="n">
        <v>0.06718357712642953</v>
      </c>
      <c r="CO17" s="7" t="n">
        <v>0.06388012982772984</v>
      </c>
      <c r="CP17" s="7" t="n">
        <v>0.06718357712642953</v>
      </c>
      <c r="CQ17" s="7" t="n">
        <v>0.06388012982772984</v>
      </c>
      <c r="CR17" s="7" t="n">
        <v>0.06496897889293374</v>
      </c>
      <c r="CS17" s="7" t="n">
        <v>0.06496897889293374</v>
      </c>
      <c r="CT17" s="7" t="n">
        <v>0.06718357712642953</v>
      </c>
      <c r="CU17" s="7" t="n">
        <v>0.05499405052894657</v>
      </c>
      <c r="CV17" s="7" t="n">
        <v>0.06496897889293374</v>
      </c>
      <c r="CW17" s="7" t="n">
        <v>0.06496897889293374</v>
      </c>
      <c r="CX17" s="7" t="n">
        <v>0.05499405052894657</v>
      </c>
      <c r="CY17" s="7" t="n">
        <v>0.06718357712642953</v>
      </c>
      <c r="CZ17" s="7" t="n">
        <v>0.06718357712642953</v>
      </c>
      <c r="DA17" s="7" t="n">
        <v>0.05499405052894657</v>
      </c>
    </row>
    <row r="18">
      <c r="A18" s="6" t="n">
        <v>44967</v>
      </c>
      <c r="B18" s="7" t="n">
        <v>0.110007662519553</v>
      </c>
      <c r="C18" s="7" t="n">
        <v>0.110007662519553</v>
      </c>
      <c r="D18" s="7" t="n">
        <v>0.110018528666086</v>
      </c>
      <c r="E18" s="7" t="n">
        <v>0.110018528666086</v>
      </c>
      <c r="F18" s="7" t="n">
        <v>0.110018528666086</v>
      </c>
      <c r="G18" s="7" t="n">
        <v>0.1102532845636113</v>
      </c>
      <c r="H18" s="7" t="n">
        <v>0.110018528666086</v>
      </c>
      <c r="I18" s="7" t="n">
        <v>0.1102532845636113</v>
      </c>
      <c r="J18" s="7" t="n">
        <v>0.1307350402012526</v>
      </c>
      <c r="K18" s="7" t="n">
        <v>0.0955228438477167</v>
      </c>
      <c r="L18" s="7" t="n">
        <v>0.1065825240218168</v>
      </c>
      <c r="M18" s="7" t="n">
        <v>0.0955228438477167</v>
      </c>
      <c r="N18" s="7" t="n">
        <v>0.09575453407794754</v>
      </c>
      <c r="O18" s="7" t="n">
        <v>0.1309741773979487</v>
      </c>
      <c r="P18" s="7" t="n">
        <v>0.1305395759711578</v>
      </c>
      <c r="Q18" s="7" t="n">
        <v>0.1305395759711578</v>
      </c>
      <c r="R18" s="7" t="n">
        <v>0.110018528666086</v>
      </c>
      <c r="S18" s="7" t="n">
        <v>0.110018528666086</v>
      </c>
      <c r="T18" s="7" t="n">
        <v>0.1307350402012526</v>
      </c>
      <c r="U18" s="7" t="n">
        <v>0.1065825240218168</v>
      </c>
      <c r="V18" s="7" t="n">
        <v>0.0955228438477167</v>
      </c>
      <c r="W18" s="7" t="n">
        <v>0.1065825240218168</v>
      </c>
      <c r="X18" s="7" t="n">
        <v>0.1160377076233361</v>
      </c>
      <c r="Y18" s="7" t="n">
        <v>0.09212578381931746</v>
      </c>
      <c r="Z18" s="7" t="n">
        <v>0.1309741773979487</v>
      </c>
      <c r="AA18" s="7" t="n">
        <v>0.08098692290612552</v>
      </c>
      <c r="AB18" s="7" t="n">
        <v>0.116273736506602</v>
      </c>
      <c r="AC18" s="7" t="n">
        <v>0.1037342153619576</v>
      </c>
      <c r="AD18" s="7" t="n">
        <v>0.08098692290612552</v>
      </c>
      <c r="AE18" s="7" t="n">
        <v>0.09150593400957008</v>
      </c>
      <c r="AF18" s="7" t="n">
        <v>0.1065825240218168</v>
      </c>
      <c r="AG18" s="7" t="n">
        <v>0.09212578381931746</v>
      </c>
      <c r="AH18" s="7" t="n">
        <v>0.09851176539002227</v>
      </c>
      <c r="AI18" s="7" t="n">
        <v>0.1216278344783706</v>
      </c>
      <c r="AJ18" s="7" t="n">
        <v>0.09312701569621518</v>
      </c>
      <c r="AK18" s="7" t="n">
        <v>0.1091631154384471</v>
      </c>
      <c r="AL18" s="7" t="n">
        <v>0.08098692290612552</v>
      </c>
      <c r="AM18" s="7" t="n">
        <v>0.1037342153619576</v>
      </c>
      <c r="AN18" s="7" t="n">
        <v>0.08098692290612552</v>
      </c>
      <c r="AO18" s="7" t="n">
        <v>0.08098692290612552</v>
      </c>
      <c r="AP18" s="7" t="n">
        <v>0.09150593400957008</v>
      </c>
      <c r="AQ18" s="7" t="n">
        <v>0.1037342153619576</v>
      </c>
      <c r="AR18" s="7" t="n">
        <v>0.09851176539002227</v>
      </c>
      <c r="AS18" s="7" t="n">
        <v>0.08098692290612552</v>
      </c>
      <c r="AT18" s="7" t="n">
        <v>0.09150593400957008</v>
      </c>
      <c r="AU18" s="7" t="n">
        <v>0.09851176539002227</v>
      </c>
      <c r="AV18" s="7" t="n">
        <v>0.09312701569621518</v>
      </c>
      <c r="AW18" s="7" t="n">
        <v>0.1216278344783706</v>
      </c>
      <c r="AX18" s="7" t="n">
        <v>0.1091631154384471</v>
      </c>
      <c r="AY18" s="7" t="n">
        <v>0.1216278344783706</v>
      </c>
      <c r="AZ18" s="7" t="n">
        <v>0.09312701569621518</v>
      </c>
      <c r="BA18" s="7" t="n">
        <v>0.1091631154384471</v>
      </c>
      <c r="BB18" s="7" t="n">
        <v>0.2192136456557543</v>
      </c>
      <c r="BC18" s="7" t="n">
        <v>0.2192136456557543</v>
      </c>
      <c r="BD18" s="7" t="n">
        <v>0.130799416641463</v>
      </c>
      <c r="BE18" s="7" t="n">
        <v>0.130799416641463</v>
      </c>
      <c r="BF18" s="7" t="n">
        <v>0.130799416641463</v>
      </c>
      <c r="BG18" s="7" t="n">
        <v>0.130799416641463</v>
      </c>
      <c r="BH18" s="7" t="n">
        <v>0.1094568498278674</v>
      </c>
      <c r="BI18" s="7" t="n">
        <v>0.122742988492593</v>
      </c>
      <c r="BJ18" s="7" t="n">
        <v>0.1094568498278674</v>
      </c>
      <c r="BK18" s="7" t="n">
        <v>0.1092564900908626</v>
      </c>
      <c r="BL18" s="7" t="n">
        <v>0.1092564900908626</v>
      </c>
      <c r="BM18" s="7" t="n">
        <v>0.1092564900908626</v>
      </c>
      <c r="BN18" s="7" t="n">
        <v>0.122742988492593</v>
      </c>
      <c r="BO18" s="7" t="n">
        <v>0.1121481451932858</v>
      </c>
      <c r="BP18" s="7" t="n">
        <v>0.1092564900908626</v>
      </c>
      <c r="BQ18" s="7" t="n">
        <v>0.1121481451932858</v>
      </c>
      <c r="BR18" s="7" t="n">
        <v>0.1121481451932858</v>
      </c>
      <c r="BS18" s="7" t="n">
        <v>0.1121481451932858</v>
      </c>
      <c r="BT18" s="7" t="n">
        <v>0.1092564900908626</v>
      </c>
      <c r="BU18" s="7" t="n">
        <v>0.1092564900908626</v>
      </c>
      <c r="BV18" s="7" t="n">
        <v>0.1092564900908626</v>
      </c>
      <c r="BW18" s="7" t="n">
        <v>0.1092564900908626</v>
      </c>
      <c r="BX18" s="7" t="n">
        <v>0.1094568498278674</v>
      </c>
      <c r="BY18" s="7" t="n">
        <v>0.122742988492593</v>
      </c>
      <c r="BZ18" s="7" t="n">
        <v>0.1121481451932858</v>
      </c>
      <c r="CA18" s="7" t="n">
        <v>0.05797060008827448</v>
      </c>
      <c r="CB18" s="7" t="n">
        <v>0.05797060008827448</v>
      </c>
      <c r="CC18" s="7" t="n">
        <v>0.05797060008827448</v>
      </c>
      <c r="CD18" s="7" t="n">
        <v>0.1121481451932858</v>
      </c>
      <c r="CE18" s="7" t="n">
        <v>0.0588874383243041</v>
      </c>
      <c r="CF18" s="7" t="n">
        <v>0.0588874383243041</v>
      </c>
      <c r="CG18" s="7" t="n">
        <v>0.05618962144011386</v>
      </c>
      <c r="CH18" s="7" t="n">
        <v>0.05797060008827448</v>
      </c>
      <c r="CI18" s="7" t="n">
        <v>0.05797060008827448</v>
      </c>
      <c r="CJ18" s="7" t="n">
        <v>0.05838596303901133</v>
      </c>
      <c r="CK18" s="7" t="n">
        <v>0.05797060008827448</v>
      </c>
      <c r="CL18" s="7" t="n">
        <v>0.05797060008827448</v>
      </c>
      <c r="CM18" s="7" t="n">
        <v>0.0588874383243041</v>
      </c>
      <c r="CN18" s="7" t="n">
        <v>0.05838596303901133</v>
      </c>
      <c r="CO18" s="7" t="n">
        <v>0.05797060008827448</v>
      </c>
      <c r="CP18" s="7" t="n">
        <v>0.05838596303901133</v>
      </c>
      <c r="CQ18" s="7" t="n">
        <v>0.05797060008827448</v>
      </c>
      <c r="CR18" s="7" t="n">
        <v>0.05618962144011386</v>
      </c>
      <c r="CS18" s="7" t="n">
        <v>0.05618962144011386</v>
      </c>
      <c r="CT18" s="7" t="n">
        <v>0.05838596303901133</v>
      </c>
      <c r="CU18" s="7" t="n">
        <v>0.04629692407384534</v>
      </c>
      <c r="CV18" s="7" t="n">
        <v>0.05618962144011386</v>
      </c>
      <c r="CW18" s="7" t="n">
        <v>0.05618962144011386</v>
      </c>
      <c r="CX18" s="7" t="n">
        <v>0.04629692407384534</v>
      </c>
      <c r="CY18" s="7" t="n">
        <v>0.05838596303901133</v>
      </c>
      <c r="CZ18" s="7" t="n">
        <v>0.05838596303901133</v>
      </c>
      <c r="DA18" s="7" t="n">
        <v>0.04629692407384534</v>
      </c>
    </row>
    <row r="19">
      <c r="A19" s="6" t="n">
        <v>44970</v>
      </c>
      <c r="B19" s="7" t="n">
        <v>0.1180629022759008</v>
      </c>
      <c r="C19" s="7" t="n">
        <v>0.1180629022759008</v>
      </c>
      <c r="D19" s="7" t="n">
        <v>0.1209388411197934</v>
      </c>
      <c r="E19" s="7" t="n">
        <v>0.1209388411197934</v>
      </c>
      <c r="F19" s="7" t="n">
        <v>0.1209388411197934</v>
      </c>
      <c r="G19" s="7" t="n">
        <v>0.1161008496039939</v>
      </c>
      <c r="H19" s="7" t="n">
        <v>0.1209388411197934</v>
      </c>
      <c r="I19" s="7" t="n">
        <v>0.1161008496039939</v>
      </c>
      <c r="J19" s="7" t="n">
        <v>0.1418591607654307</v>
      </c>
      <c r="K19" s="7" t="n">
        <v>0.106300548404926</v>
      </c>
      <c r="L19" s="7" t="n">
        <v>0.1174690332160842</v>
      </c>
      <c r="M19" s="7" t="n">
        <v>0.106300548404926</v>
      </c>
      <c r="N19" s="7" t="n">
        <v>0.1015257360148403</v>
      </c>
      <c r="O19" s="7" t="n">
        <v>0.1369308767865276</v>
      </c>
      <c r="P19" s="7" t="n">
        <v>0.1387438142354385</v>
      </c>
      <c r="Q19" s="7" t="n">
        <v>0.1387438142354385</v>
      </c>
      <c r="R19" s="7" t="n">
        <v>0.1209388411197934</v>
      </c>
      <c r="S19" s="7" t="n">
        <v>0.1209388411197934</v>
      </c>
      <c r="T19" s="7" t="n">
        <v>0.1418591607654307</v>
      </c>
      <c r="U19" s="7" t="n">
        <v>0.1174690332160842</v>
      </c>
      <c r="V19" s="7" t="n">
        <v>0.106300548404926</v>
      </c>
      <c r="W19" s="7" t="n">
        <v>0.1174690332160842</v>
      </c>
      <c r="X19" s="7" t="n">
        <v>0.12701723648941</v>
      </c>
      <c r="Y19" s="7" t="n">
        <v>0.1028700682524692</v>
      </c>
      <c r="Z19" s="7" t="n">
        <v>0.1369308767865276</v>
      </c>
      <c r="AA19" s="7" t="n">
        <v>0.08883156139962978</v>
      </c>
      <c r="AB19" s="7" t="n">
        <v>0.1221530105135769</v>
      </c>
      <c r="AC19" s="7" t="n">
        <v>0.116789186939906</v>
      </c>
      <c r="AD19" s="7" t="n">
        <v>0.08883156139962978</v>
      </c>
      <c r="AE19" s="7" t="n">
        <v>0.1044162694393582</v>
      </c>
      <c r="AF19" s="7" t="n">
        <v>0.1174690332160842</v>
      </c>
      <c r="AG19" s="7" t="n">
        <v>0.1028700682524692</v>
      </c>
      <c r="AH19" s="7" t="n">
        <v>0.1064835803100204</v>
      </c>
      <c r="AI19" s="7" t="n">
        <v>0.134894451836381</v>
      </c>
      <c r="AJ19" s="7" t="n">
        <v>0.1010597539041542</v>
      </c>
      <c r="AK19" s="7" t="n">
        <v>0.1222823000626267</v>
      </c>
      <c r="AL19" s="7" t="n">
        <v>0.08668034568395711</v>
      </c>
      <c r="AM19" s="7" t="n">
        <v>0.1145927030234963</v>
      </c>
      <c r="AN19" s="7" t="n">
        <v>0.08668034568395711</v>
      </c>
      <c r="AO19" s="7" t="n">
        <v>0.08668034568395711</v>
      </c>
      <c r="AP19" s="7" t="n">
        <v>0.1022441203881201</v>
      </c>
      <c r="AQ19" s="7" t="n">
        <v>0.1145927030234963</v>
      </c>
      <c r="AR19" s="7" t="n">
        <v>0.1042974893190161</v>
      </c>
      <c r="AS19" s="7" t="n">
        <v>0.08668034568395711</v>
      </c>
      <c r="AT19" s="7" t="n">
        <v>0.1022441203881201</v>
      </c>
      <c r="AU19" s="7" t="n">
        <v>0.1042974893190161</v>
      </c>
      <c r="AV19" s="7" t="n">
        <v>0.09888437882277001</v>
      </c>
      <c r="AW19" s="7" t="n">
        <v>0.1326623587614906</v>
      </c>
      <c r="AX19" s="7" t="n">
        <v>0.1200750123752226</v>
      </c>
      <c r="AY19" s="7" t="n">
        <v>0.1326623587614906</v>
      </c>
      <c r="AZ19" s="7" t="n">
        <v>0.09888437882277001</v>
      </c>
      <c r="BA19" s="7" t="n">
        <v>0.1200750123752226</v>
      </c>
      <c r="BB19" s="7" t="n">
        <v>0.2272185276941692</v>
      </c>
      <c r="BC19" s="7" t="n">
        <v>0.2272185276941692</v>
      </c>
      <c r="BD19" s="7" t="n">
        <v>0.1382238052804654</v>
      </c>
      <c r="BE19" s="7" t="n">
        <v>0.1382238052804654</v>
      </c>
      <c r="BF19" s="7" t="n">
        <v>0.1382238052804654</v>
      </c>
      <c r="BG19" s="7" t="n">
        <v>0.1382238052804654</v>
      </c>
      <c r="BH19" s="7" t="n">
        <v>0.1167411114839176</v>
      </c>
      <c r="BI19" s="7" t="n">
        <v>0.1209336277405337</v>
      </c>
      <c r="BJ19" s="7" t="n">
        <v>0.1167411114839176</v>
      </c>
      <c r="BK19" s="7" t="n">
        <v>0.1221205956926197</v>
      </c>
      <c r="BL19" s="7" t="n">
        <v>0.1221205956926197</v>
      </c>
      <c r="BM19" s="7" t="n">
        <v>0.1221205956926197</v>
      </c>
      <c r="BN19" s="7" t="n">
        <v>0.1209336277405337</v>
      </c>
      <c r="BO19" s="7" t="n">
        <v>0.1103558586014186</v>
      </c>
      <c r="BP19" s="7" t="n">
        <v>0.1221205956926197</v>
      </c>
      <c r="BQ19" s="7" t="n">
        <v>0.1103558586014186</v>
      </c>
      <c r="BR19" s="7" t="n">
        <v>0.1103558586014186</v>
      </c>
      <c r="BS19" s="7" t="n">
        <v>0.1103558586014186</v>
      </c>
      <c r="BT19" s="7" t="n">
        <v>0.1221205956926197</v>
      </c>
      <c r="BU19" s="7" t="n">
        <v>0.1221205956926197</v>
      </c>
      <c r="BV19" s="7" t="n">
        <v>0.1221205956926197</v>
      </c>
      <c r="BW19" s="7" t="n">
        <v>0.1221205956926197</v>
      </c>
      <c r="BX19" s="7" t="n">
        <v>0.1167411114839176</v>
      </c>
      <c r="BY19" s="7" t="n">
        <v>0.1209336277405337</v>
      </c>
      <c r="BZ19" s="7" t="n">
        <v>0.1103558586014186</v>
      </c>
      <c r="CA19" s="7" t="n">
        <v>0.06852691357397056</v>
      </c>
      <c r="CB19" s="7" t="n">
        <v>0.06852691357397056</v>
      </c>
      <c r="CC19" s="7" t="n">
        <v>0.06852691357397056</v>
      </c>
      <c r="CD19" s="7" t="n">
        <v>0.1103558586014186</v>
      </c>
      <c r="CE19" s="7" t="n">
        <v>0.07378224826437774</v>
      </c>
      <c r="CF19" s="7" t="n">
        <v>0.07378224826437774</v>
      </c>
      <c r="CG19" s="7" t="n">
        <v>0.07104648261595736</v>
      </c>
      <c r="CH19" s="7" t="n">
        <v>0.06852691357397056</v>
      </c>
      <c r="CI19" s="7" t="n">
        <v>0.06852691357397056</v>
      </c>
      <c r="CJ19" s="7" t="n">
        <v>0.07327371899129198</v>
      </c>
      <c r="CK19" s="7" t="n">
        <v>0.06852691357397056</v>
      </c>
      <c r="CL19" s="7" t="n">
        <v>0.06852691357397056</v>
      </c>
      <c r="CM19" s="7" t="n">
        <v>0.07378224826437774</v>
      </c>
      <c r="CN19" s="7" t="n">
        <v>0.07327371899129198</v>
      </c>
      <c r="CO19" s="7" t="n">
        <v>0.06852691357397056</v>
      </c>
      <c r="CP19" s="7" t="n">
        <v>0.07327371899129198</v>
      </c>
      <c r="CQ19" s="7" t="n">
        <v>0.06852691357397056</v>
      </c>
      <c r="CR19" s="7" t="n">
        <v>0.07104648261595736</v>
      </c>
      <c r="CS19" s="7" t="n">
        <v>0.07104648261595736</v>
      </c>
      <c r="CT19" s="7" t="n">
        <v>0.07327371899129198</v>
      </c>
      <c r="CU19" s="7" t="n">
        <v>0.06101462990443474</v>
      </c>
      <c r="CV19" s="7" t="n">
        <v>0.07104648261595736</v>
      </c>
      <c r="CW19" s="7" t="n">
        <v>0.07104648261595736</v>
      </c>
      <c r="CX19" s="7" t="n">
        <v>0.06101462990443474</v>
      </c>
      <c r="CY19" s="7" t="n">
        <v>0.07327371899129198</v>
      </c>
      <c r="CZ19" s="7" t="n">
        <v>0.07327371899129198</v>
      </c>
      <c r="DA19" s="7" t="n">
        <v>0.06101462990443474</v>
      </c>
    </row>
    <row r="20">
      <c r="A20" s="6" t="n">
        <v>44971</v>
      </c>
      <c r="B20" s="7" t="n">
        <v>0.1902348771816122</v>
      </c>
      <c r="C20" s="7" t="n">
        <v>0.1902348771816122</v>
      </c>
      <c r="D20" s="7" t="n">
        <v>0.1452837853746547</v>
      </c>
      <c r="E20" s="7" t="n">
        <v>0.1452837853746547</v>
      </c>
      <c r="F20" s="7" t="n">
        <v>0.1452837853746547</v>
      </c>
      <c r="G20" s="7" t="n">
        <v>0.1738512717149219</v>
      </c>
      <c r="H20" s="7" t="n">
        <v>0.1452837853746547</v>
      </c>
      <c r="I20" s="7" t="n">
        <v>0.1738512717149219</v>
      </c>
      <c r="J20" s="7" t="n">
        <v>0.1666584598850571</v>
      </c>
      <c r="K20" s="7" t="n">
        <v>0.1303275730668025</v>
      </c>
      <c r="L20" s="7" t="n">
        <v>0.141738618961728</v>
      </c>
      <c r="M20" s="7" t="n">
        <v>0.1303275730668025</v>
      </c>
      <c r="N20" s="7" t="n">
        <v>0.1585219978163417</v>
      </c>
      <c r="O20" s="7" t="n">
        <v>0.1957591072897706</v>
      </c>
      <c r="P20" s="7" t="n">
        <v>0.2122507607746178</v>
      </c>
      <c r="Q20" s="7" t="n">
        <v>0.2122507607746178</v>
      </c>
      <c r="R20" s="7" t="n">
        <v>0.1452837853746547</v>
      </c>
      <c r="S20" s="7" t="n">
        <v>0.1452837853746547</v>
      </c>
      <c r="T20" s="7" t="n">
        <v>0.1666584598850571</v>
      </c>
      <c r="U20" s="7" t="n">
        <v>0.141738618961728</v>
      </c>
      <c r="V20" s="7" t="n">
        <v>0.1303275730668025</v>
      </c>
      <c r="W20" s="7" t="n">
        <v>0.141738618961728</v>
      </c>
      <c r="X20" s="7" t="n">
        <v>0.1514941934741403</v>
      </c>
      <c r="Y20" s="7" t="n">
        <v>0.1268225885390708</v>
      </c>
      <c r="Z20" s="7" t="n">
        <v>0.1957591072897706</v>
      </c>
      <c r="AA20" s="7" t="n">
        <v>0.1451709883437451</v>
      </c>
      <c r="AB20" s="7" t="n">
        <v>0.1802165896723966</v>
      </c>
      <c r="AC20" s="7" t="n">
        <v>0.1410440075448587</v>
      </c>
      <c r="AD20" s="7" t="n">
        <v>0.1451709883437451</v>
      </c>
      <c r="AE20" s="7" t="n">
        <v>0.128402370667507</v>
      </c>
      <c r="AF20" s="7" t="n">
        <v>0.141738618961728</v>
      </c>
      <c r="AG20" s="7" t="n">
        <v>0.1268225885390708</v>
      </c>
      <c r="AH20" s="7" t="n">
        <v>0.1637363759192942</v>
      </c>
      <c r="AI20" s="7" t="n">
        <v>0.1595424889563255</v>
      </c>
      <c r="AJ20" s="7" t="n">
        <v>0.1580319043866851</v>
      </c>
      <c r="AK20" s="7" t="n">
        <v>0.1466564220316258</v>
      </c>
      <c r="AL20" s="7" t="n">
        <v>0.1429084622427468</v>
      </c>
      <c r="AM20" s="7" t="n">
        <v>0.1387998196177214</v>
      </c>
      <c r="AN20" s="7" t="n">
        <v>0.1429084622427468</v>
      </c>
      <c r="AO20" s="7" t="n">
        <v>0.1429084622427468</v>
      </c>
      <c r="AP20" s="7" t="n">
        <v>0.1261830461187077</v>
      </c>
      <c r="AQ20" s="7" t="n">
        <v>0.1387998196177214</v>
      </c>
      <c r="AR20" s="7" t="n">
        <v>0.1614371699910975</v>
      </c>
      <c r="AS20" s="7" t="n">
        <v>0.1429084622427468</v>
      </c>
      <c r="AT20" s="7" t="n">
        <v>0.1261830461187077</v>
      </c>
      <c r="AU20" s="7" t="n">
        <v>0.1614371699910975</v>
      </c>
      <c r="AV20" s="7" t="n">
        <v>0.155743968841572</v>
      </c>
      <c r="AW20" s="7" t="n">
        <v>0.1572619184984714</v>
      </c>
      <c r="AX20" s="7" t="n">
        <v>0.1444011956933933</v>
      </c>
      <c r="AY20" s="7" t="n">
        <v>0.1572619184984714</v>
      </c>
      <c r="AZ20" s="7" t="n">
        <v>0.155743968841572</v>
      </c>
      <c r="BA20" s="7" t="n">
        <v>0.1444011956933933</v>
      </c>
      <c r="BB20" s="7" t="n">
        <v>0.2730368533927019</v>
      </c>
      <c r="BC20" s="7" t="n">
        <v>0.2730368533927019</v>
      </c>
      <c r="BD20" s="7" t="n">
        <v>0.1405916541762284</v>
      </c>
      <c r="BE20" s="7" t="n">
        <v>0.1405916541762284</v>
      </c>
      <c r="BF20" s="7" t="n">
        <v>0.1565533938531614</v>
      </c>
      <c r="BG20" s="7" t="n">
        <v>0.1565533938531614</v>
      </c>
      <c r="BH20" s="7" t="n">
        <v>0.1584347518684466</v>
      </c>
      <c r="BI20" s="7" t="n">
        <v>0.1470645231091063</v>
      </c>
      <c r="BJ20" s="7" t="n">
        <v>0.1584347518684466</v>
      </c>
      <c r="BK20" s="7" t="n">
        <v>0.1244549450544037</v>
      </c>
      <c r="BL20" s="7" t="n">
        <v>0.1244549450544037</v>
      </c>
      <c r="BM20" s="7" t="n">
        <v>0.1401908633786184</v>
      </c>
      <c r="BN20" s="7" t="n">
        <v>0.1470645231091063</v>
      </c>
      <c r="BO20" s="7" t="n">
        <v>0.1362401679351299</v>
      </c>
      <c r="BP20" s="7" t="n">
        <v>0.1401908633786184</v>
      </c>
      <c r="BQ20" s="7" t="n">
        <v>0.1362401679351299</v>
      </c>
      <c r="BR20" s="7" t="n">
        <v>0.1362401679351299</v>
      </c>
      <c r="BS20" s="7" t="n">
        <v>0.1362401679351299</v>
      </c>
      <c r="BT20" s="7" t="n">
        <v>0.1244549450544037</v>
      </c>
      <c r="BU20" s="7" t="n">
        <v>0.1401908633786184</v>
      </c>
      <c r="BV20" s="7" t="n">
        <v>0.1244549450544037</v>
      </c>
      <c r="BW20" s="7" t="n">
        <v>0.1401908633786184</v>
      </c>
      <c r="BX20" s="7" t="n">
        <v>0.1584347518684466</v>
      </c>
      <c r="BY20" s="7" t="n">
        <v>0.1470645231091063</v>
      </c>
      <c r="BZ20" s="7" t="n">
        <v>0.1362401679351299</v>
      </c>
      <c r="CA20" s="7" t="n">
        <v>0.07168718267777408</v>
      </c>
      <c r="CB20" s="7" t="n">
        <v>0.07168718267777408</v>
      </c>
      <c r="CC20" s="7" t="n">
        <v>0.07168718267777408</v>
      </c>
      <c r="CD20" s="7" t="n">
        <v>0.1362401679351299</v>
      </c>
      <c r="CE20" s="7" t="n">
        <v>0.07695806051608067</v>
      </c>
      <c r="CF20" s="7" t="n">
        <v>0.07695806051608067</v>
      </c>
      <c r="CG20" s="7" t="n">
        <v>0.08172404701520208</v>
      </c>
      <c r="CH20" s="7" t="n">
        <v>0.07168718267777408</v>
      </c>
      <c r="CI20" s="7" t="n">
        <v>0.07168718267777408</v>
      </c>
      <c r="CJ20" s="7" t="n">
        <v>0.08397348733799914</v>
      </c>
      <c r="CK20" s="7" t="n">
        <v>0.07168718267777408</v>
      </c>
      <c r="CL20" s="7" t="n">
        <v>0.07168718267777408</v>
      </c>
      <c r="CM20" s="7" t="n">
        <v>0.07695806051608067</v>
      </c>
      <c r="CN20" s="7" t="n">
        <v>0.08397348733799914</v>
      </c>
      <c r="CO20" s="7" t="n">
        <v>0.07168718267777408</v>
      </c>
      <c r="CP20" s="7" t="n">
        <v>0.07644802721971788</v>
      </c>
      <c r="CQ20" s="7" t="n">
        <v>0.07168718267777408</v>
      </c>
      <c r="CR20" s="7" t="n">
        <v>0.08172404701520208</v>
      </c>
      <c r="CS20" s="7" t="n">
        <v>0.08172404701520208</v>
      </c>
      <c r="CT20" s="7" t="n">
        <v>0.07644802721971788</v>
      </c>
      <c r="CU20" s="7" t="n">
        <v>0.07159218393521294</v>
      </c>
      <c r="CV20" s="7" t="n">
        <v>0.08172404701520208</v>
      </c>
      <c r="CW20" s="7" t="n">
        <v>0.08172404701520208</v>
      </c>
      <c r="CX20" s="7" t="n">
        <v>0.07159218393521294</v>
      </c>
      <c r="CY20" s="7" t="n">
        <v>0.08397348733799914</v>
      </c>
      <c r="CZ20" s="7" t="n">
        <v>0.07644802721971788</v>
      </c>
      <c r="DA20" s="7" t="n">
        <v>0.07159218393521294</v>
      </c>
    </row>
    <row r="21">
      <c r="A21" s="6" t="n">
        <v>44972</v>
      </c>
      <c r="B21" s="7" t="n">
        <v>0.2237476671387926</v>
      </c>
      <c r="C21" s="7" t="n">
        <v>0.2237476671387926</v>
      </c>
      <c r="D21" s="7" t="n">
        <v>0.1411554829482211</v>
      </c>
      <c r="E21" s="7" t="n">
        <v>0.1411554829482211</v>
      </c>
      <c r="F21" s="7" t="n">
        <v>0.1411554829482211</v>
      </c>
      <c r="G21" s="7" t="n">
        <v>0.1808171736722486</v>
      </c>
      <c r="H21" s="7" t="n">
        <v>0.1411554829482211</v>
      </c>
      <c r="I21" s="7" t="n">
        <v>0.1808171736722486</v>
      </c>
      <c r="J21" s="7" t="n">
        <v>0.1624531100737112</v>
      </c>
      <c r="K21" s="7" t="n">
        <v>0.1262531819664081</v>
      </c>
      <c r="L21" s="7" t="n">
        <v>0.13762309548082</v>
      </c>
      <c r="M21" s="7" t="n">
        <v>0.1262531819664081</v>
      </c>
      <c r="N21" s="7" t="n">
        <v>0.1653969323558808</v>
      </c>
      <c r="O21" s="7" t="n">
        <v>0.202855015354676</v>
      </c>
      <c r="P21" s="7" t="n">
        <v>0.246383439878654</v>
      </c>
      <c r="Q21" s="7" t="n">
        <v>0.246383439878654</v>
      </c>
      <c r="R21" s="7" t="n">
        <v>0.1411554829482211</v>
      </c>
      <c r="S21" s="7" t="n">
        <v>0.1411554829482211</v>
      </c>
      <c r="T21" s="7" t="n">
        <v>0.1624531100737112</v>
      </c>
      <c r="U21" s="7" t="n">
        <v>0.13762309548082</v>
      </c>
      <c r="V21" s="7" t="n">
        <v>0.1262531819664081</v>
      </c>
      <c r="W21" s="7" t="n">
        <v>0.13762309548082</v>
      </c>
      <c r="X21" s="7" t="n">
        <v>0.147343504942923</v>
      </c>
      <c r="Y21" s="7" t="n">
        <v>0.1227608315441402</v>
      </c>
      <c r="Z21" s="7" t="n">
        <v>0.202855015354676</v>
      </c>
      <c r="AA21" s="7" t="n">
        <v>0.1451709883437451</v>
      </c>
      <c r="AB21" s="7" t="n">
        <v>0.187220264882509</v>
      </c>
      <c r="AC21" s="7" t="n">
        <v>0.1410440075448587</v>
      </c>
      <c r="AD21" s="7" t="n">
        <v>0.1451709883437451</v>
      </c>
      <c r="AE21" s="7" t="n">
        <v>0.128402370667507</v>
      </c>
      <c r="AF21" s="7" t="n">
        <v>0.13762309548082</v>
      </c>
      <c r="AG21" s="7" t="n">
        <v>0.1227608315441402</v>
      </c>
      <c r="AH21" s="7" t="n">
        <v>0.1637363759192942</v>
      </c>
      <c r="AI21" s="7" t="n">
        <v>0.1595424889563255</v>
      </c>
      <c r="AJ21" s="7" t="n">
        <v>0.1580319043866851</v>
      </c>
      <c r="AK21" s="7" t="n">
        <v>0.1466564220316258</v>
      </c>
      <c r="AL21" s="7" t="n">
        <v>0.1429084622427468</v>
      </c>
      <c r="AM21" s="7" t="n">
        <v>0.1387998196177214</v>
      </c>
      <c r="AN21" s="7" t="n">
        <v>0.1429084622427468</v>
      </c>
      <c r="AO21" s="7" t="n">
        <v>0.1429084622427468</v>
      </c>
      <c r="AP21" s="7" t="n">
        <v>0.1261830461187077</v>
      </c>
      <c r="AQ21" s="7" t="n">
        <v>0.1387998196177214</v>
      </c>
      <c r="AR21" s="7" t="n">
        <v>0.1614371699910975</v>
      </c>
      <c r="AS21" s="7" t="n">
        <v>0.1429084622427468</v>
      </c>
      <c r="AT21" s="7" t="n">
        <v>0.1261830461187077</v>
      </c>
      <c r="AU21" s="7" t="n">
        <v>0.1614371699910975</v>
      </c>
      <c r="AV21" s="7" t="n">
        <v>0.155743968841572</v>
      </c>
      <c r="AW21" s="7" t="n">
        <v>0.1572619184984714</v>
      </c>
      <c r="AX21" s="7" t="n">
        <v>0.1444011956933933</v>
      </c>
      <c r="AY21" s="7" t="n">
        <v>0.1572619184984714</v>
      </c>
      <c r="AZ21" s="7" t="n">
        <v>0.155743968841572</v>
      </c>
      <c r="BA21" s="7" t="n">
        <v>0.1444011956933933</v>
      </c>
      <c r="BB21" s="7" t="n">
        <v>0.3211365088127451</v>
      </c>
      <c r="BC21" s="7" t="n">
        <v>0.3211365088127451</v>
      </c>
      <c r="BD21" s="7" t="n">
        <v>0.1439503585361088</v>
      </c>
      <c r="BE21" s="7" t="n">
        <v>0.1439503585361088</v>
      </c>
      <c r="BF21" s="7" t="n">
        <v>0.1599591008054664</v>
      </c>
      <c r="BG21" s="7" t="n">
        <v>0.1599591008054664</v>
      </c>
      <c r="BH21" s="7" t="n">
        <v>0.2022043507162556</v>
      </c>
      <c r="BI21" s="7" t="n">
        <v>0.1689433110585417</v>
      </c>
      <c r="BJ21" s="7" t="n">
        <v>0.2022043507162556</v>
      </c>
      <c r="BK21" s="7" t="n">
        <v>0.1277661315887038</v>
      </c>
      <c r="BL21" s="7" t="n">
        <v>0.1277661315887038</v>
      </c>
      <c r="BM21" s="7" t="n">
        <v>0.1435483875283909</v>
      </c>
      <c r="BN21" s="7" t="n">
        <v>0.1689433110585417</v>
      </c>
      <c r="BO21" s="7" t="n">
        <v>0.1579124951608923</v>
      </c>
      <c r="BP21" s="7" t="n">
        <v>0.1435483875283909</v>
      </c>
      <c r="BQ21" s="7" t="n">
        <v>0.1579124951608923</v>
      </c>
      <c r="BR21" s="7" t="n">
        <v>0.1579124951608923</v>
      </c>
      <c r="BS21" s="7" t="n">
        <v>0.1579124951608923</v>
      </c>
      <c r="BT21" s="7" t="n">
        <v>0.1277661315887038</v>
      </c>
      <c r="BU21" s="7" t="n">
        <v>0.1435483875283909</v>
      </c>
      <c r="BV21" s="7" t="n">
        <v>0.1277661315887038</v>
      </c>
      <c r="BW21" s="7" t="n">
        <v>0.1435483875283909</v>
      </c>
      <c r="BX21" s="7" t="n">
        <v>0.2022043507162556</v>
      </c>
      <c r="BY21" s="7" t="n">
        <v>0.1689433110585417</v>
      </c>
      <c r="BZ21" s="7" t="n">
        <v>0.1579124951608923</v>
      </c>
      <c r="CA21" s="7" t="n">
        <v>0.07485715151315131</v>
      </c>
      <c r="CB21" s="7" t="n">
        <v>0.07485715151315131</v>
      </c>
      <c r="CC21" s="7" t="n">
        <v>0.07485715151315131</v>
      </c>
      <c r="CD21" s="7" t="n">
        <v>0.1579124951608923</v>
      </c>
      <c r="CE21" s="7" t="n">
        <v>0.08014362020553589</v>
      </c>
      <c r="CF21" s="7" t="n">
        <v>0.08014362020553589</v>
      </c>
      <c r="CG21" s="7" t="n">
        <v>0.09504305709711813</v>
      </c>
      <c r="CH21" s="7" t="n">
        <v>0.07485715151315131</v>
      </c>
      <c r="CI21" s="7" t="n">
        <v>0.07485715151315131</v>
      </c>
      <c r="CJ21" s="7" t="n">
        <v>0.08717979812418464</v>
      </c>
      <c r="CK21" s="7" t="n">
        <v>0.07485715151315131</v>
      </c>
      <c r="CL21" s="7" t="n">
        <v>0.07485715151315131</v>
      </c>
      <c r="CM21" s="7" t="n">
        <v>0.08014362020553589</v>
      </c>
      <c r="CN21" s="7" t="n">
        <v>0.08717979812418464</v>
      </c>
      <c r="CO21" s="7" t="n">
        <v>0.07485715151315131</v>
      </c>
      <c r="CP21" s="7" t="n">
        <v>0.0796320782696367</v>
      </c>
      <c r="CQ21" s="7" t="n">
        <v>0.07485715151315131</v>
      </c>
      <c r="CR21" s="7" t="n">
        <v>0.09504305709711813</v>
      </c>
      <c r="CS21" s="7" t="n">
        <v>0.09504305709711813</v>
      </c>
      <c r="CT21" s="7" t="n">
        <v>0.0796320782696367</v>
      </c>
      <c r="CU21" s="7" t="n">
        <v>0.07476187177156524</v>
      </c>
      <c r="CV21" s="7" t="n">
        <v>0.09504305709711813</v>
      </c>
      <c r="CW21" s="7" t="n">
        <v>0.09504305709711813</v>
      </c>
      <c r="CX21" s="7" t="n">
        <v>0.07476187177156524</v>
      </c>
      <c r="CY21" s="7" t="n">
        <v>0.08717979812418464</v>
      </c>
      <c r="CZ21" s="7" t="n">
        <v>0.0796320782696367</v>
      </c>
      <c r="DA21" s="7" t="n">
        <v>0.07476187177156524</v>
      </c>
    </row>
    <row r="22">
      <c r="A22" s="6" t="n">
        <v>44973</v>
      </c>
      <c r="B22" s="7" t="n">
        <v>0.1511131933671235</v>
      </c>
      <c r="C22" s="7" t="n">
        <v>0.1511131933671235</v>
      </c>
      <c r="D22" s="7" t="n">
        <v>0.07342319612033688</v>
      </c>
      <c r="E22" s="7" t="n">
        <v>0.07342319612033688</v>
      </c>
      <c r="F22" s="7" t="n">
        <v>0.07342319612033688</v>
      </c>
      <c r="G22" s="7" t="n">
        <v>0.1107308018381228</v>
      </c>
      <c r="H22" s="7" t="n">
        <v>0.07342319612033688</v>
      </c>
      <c r="I22" s="7" t="n">
        <v>0.1107308018381228</v>
      </c>
      <c r="J22" s="7" t="n">
        <v>0.08990006819796381</v>
      </c>
      <c r="K22" s="7" t="n">
        <v>0.05940540819531415</v>
      </c>
      <c r="L22" s="7" t="n">
        <v>0.06661978758825171</v>
      </c>
      <c r="M22" s="7" t="n">
        <v>0.05940540819531415</v>
      </c>
      <c r="N22" s="7" t="n">
        <v>0.09622581547465336</v>
      </c>
      <c r="O22" s="7" t="n">
        <v>0.1277803396166184</v>
      </c>
      <c r="P22" s="7" t="n">
        <v>0.1685919925307089</v>
      </c>
      <c r="Q22" s="7" t="n">
        <v>0.1685919925307089</v>
      </c>
      <c r="R22" s="7" t="n">
        <v>0.07342319612033688</v>
      </c>
      <c r="S22" s="7" t="n">
        <v>0.07342319612033688</v>
      </c>
      <c r="T22" s="7" t="n">
        <v>0.08990006819796381</v>
      </c>
      <c r="U22" s="7" t="n">
        <v>0.06661978758825171</v>
      </c>
      <c r="V22" s="7" t="n">
        <v>0.05940540819531415</v>
      </c>
      <c r="W22" s="7" t="n">
        <v>0.06661978758825171</v>
      </c>
      <c r="X22" s="7" t="n">
        <v>0.07573350997743811</v>
      </c>
      <c r="Y22" s="7" t="n">
        <v>0.05268513307376876</v>
      </c>
      <c r="Z22" s="7" t="n">
        <v>0.1277803396166184</v>
      </c>
      <c r="AA22" s="7" t="n">
        <v>0.07720036470087588</v>
      </c>
      <c r="AB22" s="7" t="n">
        <v>0.113121412337571</v>
      </c>
      <c r="AC22" s="7" t="n">
        <v>0.07331833724216108</v>
      </c>
      <c r="AD22" s="7" t="n">
        <v>0.07720036470087588</v>
      </c>
      <c r="AE22" s="7" t="n">
        <v>0.06142703367849478</v>
      </c>
      <c r="AF22" s="7" t="n">
        <v>0.06661978758825171</v>
      </c>
      <c r="AG22" s="7" t="n">
        <v>0.05268513307376876</v>
      </c>
      <c r="AH22" s="7" t="n">
        <v>0.09110324062745501</v>
      </c>
      <c r="AI22" s="7" t="n">
        <v>0.08717110981947407</v>
      </c>
      <c r="AJ22" s="7" t="n">
        <v>0.08575480647682543</v>
      </c>
      <c r="AK22" s="7" t="n">
        <v>0.07508931047778433</v>
      </c>
      <c r="AL22" s="7" t="n">
        <v>0.07507212886016035</v>
      </c>
      <c r="AM22" s="7" t="n">
        <v>0.07120735112901655</v>
      </c>
      <c r="AN22" s="7" t="n">
        <v>0.07507212886016035</v>
      </c>
      <c r="AO22" s="7" t="n">
        <v>0.07507212886016035</v>
      </c>
      <c r="AP22" s="7" t="n">
        <v>0.0593394351995864</v>
      </c>
      <c r="AQ22" s="7" t="n">
        <v>0.07120735112901655</v>
      </c>
      <c r="AR22" s="7" t="n">
        <v>0.08894753673176514</v>
      </c>
      <c r="AS22" s="7" t="n">
        <v>0.07507212886016035</v>
      </c>
      <c r="AT22" s="7" t="n">
        <v>0.0593394351995864</v>
      </c>
      <c r="AU22" s="7" t="n">
        <v>0.08894753673176514</v>
      </c>
      <c r="AV22" s="7" t="n">
        <v>0.08360966953750126</v>
      </c>
      <c r="AW22" s="7" t="n">
        <v>0.08503287828479489</v>
      </c>
      <c r="AX22" s="7" t="n">
        <v>0.07297484124152787</v>
      </c>
      <c r="AY22" s="7" t="n">
        <v>0.08503287828479489</v>
      </c>
      <c r="AZ22" s="7" t="n">
        <v>0.08360966953750126</v>
      </c>
      <c r="BA22" s="7" t="n">
        <v>0.07297484124152787</v>
      </c>
      <c r="BB22" s="7" t="n">
        <v>0.2548915639860176</v>
      </c>
      <c r="BC22" s="7" t="n">
        <v>0.2548915639860176</v>
      </c>
      <c r="BD22" s="7" t="n">
        <v>0.0865899511291246</v>
      </c>
      <c r="BE22" s="7" t="n">
        <v>0.0865899511291246</v>
      </c>
      <c r="BF22" s="7" t="n">
        <v>0.1017959767667755</v>
      </c>
      <c r="BG22" s="7" t="n">
        <v>0.1017959767667755</v>
      </c>
      <c r="BH22" s="7" t="n">
        <v>0.1419229487926803</v>
      </c>
      <c r="BI22" s="7" t="n">
        <v>0.1103296972267396</v>
      </c>
      <c r="BJ22" s="7" t="n">
        <v>0.1419229487926803</v>
      </c>
      <c r="BK22" s="7" t="n">
        <v>0.07121724003495844</v>
      </c>
      <c r="BL22" s="7" t="n">
        <v>0.07121724003495844</v>
      </c>
      <c r="BM22" s="7" t="n">
        <v>0.08620813590928389</v>
      </c>
      <c r="BN22" s="7" t="n">
        <v>0.1103296972267396</v>
      </c>
      <c r="BO22" s="7" t="n">
        <v>0.09985199282488133</v>
      </c>
      <c r="BP22" s="7" t="n">
        <v>0.08620813590928389</v>
      </c>
      <c r="BQ22" s="7" t="n">
        <v>0.09985199282488133</v>
      </c>
      <c r="BR22" s="7" t="n">
        <v>0.09985199282488133</v>
      </c>
      <c r="BS22" s="7" t="n">
        <v>0.09985199282488133</v>
      </c>
      <c r="BT22" s="7" t="n">
        <v>0.07121724003495844</v>
      </c>
      <c r="BU22" s="7" t="n">
        <v>0.08620813590928389</v>
      </c>
      <c r="BV22" s="7" t="n">
        <v>0.07121724003495844</v>
      </c>
      <c r="BW22" s="7" t="n">
        <v>0.08620813590928389</v>
      </c>
      <c r="BX22" s="7" t="n">
        <v>0.1419229487926803</v>
      </c>
      <c r="BY22" s="7" t="n">
        <v>0.1103296972267396</v>
      </c>
      <c r="BZ22" s="7" t="n">
        <v>0.09985199282488133</v>
      </c>
      <c r="CA22" s="7" t="n">
        <v>0.03398978860842905</v>
      </c>
      <c r="CB22" s="7" t="n">
        <v>0.03398978860842905</v>
      </c>
      <c r="CC22" s="7" t="n">
        <v>0.03398978860842905</v>
      </c>
      <c r="CD22" s="7" t="n">
        <v>0.09985199282488133</v>
      </c>
      <c r="CE22" s="7" t="n">
        <v>0.03907525939682976</v>
      </c>
      <c r="CF22" s="7" t="n">
        <v>0.03907525939682976</v>
      </c>
      <c r="CG22" s="7" t="n">
        <v>0.05340820176058836</v>
      </c>
      <c r="CH22" s="7" t="n">
        <v>0.03398978860842905</v>
      </c>
      <c r="CI22" s="7" t="n">
        <v>0.03398978860842905</v>
      </c>
      <c r="CJ22" s="7" t="n">
        <v>0.04584391336026394</v>
      </c>
      <c r="CK22" s="7" t="n">
        <v>0.03398978860842905</v>
      </c>
      <c r="CL22" s="7" t="n">
        <v>0.03398978860842905</v>
      </c>
      <c r="CM22" s="7" t="n">
        <v>0.03907525939682976</v>
      </c>
      <c r="CN22" s="7" t="n">
        <v>0.04584391336026394</v>
      </c>
      <c r="CO22" s="7" t="n">
        <v>0.03398978860842905</v>
      </c>
      <c r="CP22" s="7" t="n">
        <v>0.03858316690117114</v>
      </c>
      <c r="CQ22" s="7" t="n">
        <v>0.03398978860842905</v>
      </c>
      <c r="CR22" s="7" t="n">
        <v>0.05340820176058836</v>
      </c>
      <c r="CS22" s="7" t="n">
        <v>0.05340820176058836</v>
      </c>
      <c r="CT22" s="7" t="n">
        <v>0.03858316690117114</v>
      </c>
      <c r="CU22" s="7" t="n">
        <v>0.0338981315173239</v>
      </c>
      <c r="CV22" s="7" t="n">
        <v>0.05340820176058836</v>
      </c>
      <c r="CW22" s="7" t="n">
        <v>0.05340820176058836</v>
      </c>
      <c r="CX22" s="7" t="n">
        <v>0.0338981315173239</v>
      </c>
      <c r="CY22" s="7" t="n">
        <v>0.04584391336026394</v>
      </c>
      <c r="CZ22" s="7" t="n">
        <v>0.03858316690117114</v>
      </c>
      <c r="DA22" s="7" t="n">
        <v>0.0338981315173239</v>
      </c>
    </row>
    <row r="23">
      <c r="A23" s="6" t="n">
        <v>44974</v>
      </c>
      <c r="B23" s="7" t="n">
        <v>0.1449230971181161</v>
      </c>
      <c r="C23" s="7" t="n">
        <v>0.1449230971181161</v>
      </c>
      <c r="D23" s="7" t="n">
        <v>0.06765087682264381</v>
      </c>
      <c r="E23" s="7" t="n">
        <v>0.06765087682264381</v>
      </c>
      <c r="F23" s="7" t="n">
        <v>0.06765087682264381</v>
      </c>
      <c r="G23" s="7" t="n">
        <v>0.1047578613751579</v>
      </c>
      <c r="H23" s="7" t="n">
        <v>0.06765087682264381</v>
      </c>
      <c r="I23" s="7" t="n">
        <v>0.1047578613751579</v>
      </c>
      <c r="J23" s="7" t="n">
        <v>0.08132993362126029</v>
      </c>
      <c r="K23" s="7" t="n">
        <v>0.05370846937015328</v>
      </c>
      <c r="L23" s="7" t="n">
        <v>0.05823271120525808</v>
      </c>
      <c r="M23" s="7" t="n">
        <v>0.05370846937015328</v>
      </c>
      <c r="N23" s="7" t="n">
        <v>0.09033087538749673</v>
      </c>
      <c r="O23" s="7" t="n">
        <v>0.1189123437649848</v>
      </c>
      <c r="P23" s="7" t="n">
        <v>0.1594030852781338</v>
      </c>
      <c r="Q23" s="7" t="n">
        <v>0.1594030852781338</v>
      </c>
      <c r="R23" s="7" t="n">
        <v>0.06765087682264381</v>
      </c>
      <c r="S23" s="7" t="n">
        <v>0.06765087682264381</v>
      </c>
      <c r="T23" s="7" t="n">
        <v>0.08132993362126029</v>
      </c>
      <c r="U23" s="7" t="n">
        <v>0.05823271120525808</v>
      </c>
      <c r="V23" s="7" t="n">
        <v>0.05370846937015328</v>
      </c>
      <c r="W23" s="7" t="n">
        <v>0.05823271120525808</v>
      </c>
      <c r="X23" s="7" t="n">
        <v>0.0672747703019565</v>
      </c>
      <c r="Y23" s="7" t="n">
        <v>0.04440762807989018</v>
      </c>
      <c r="Z23" s="7" t="n">
        <v>0.1189123437649848</v>
      </c>
      <c r="AA23" s="7" t="n">
        <v>0.07140773372819131</v>
      </c>
      <c r="AB23" s="7" t="n">
        <v>0.1043686829981592</v>
      </c>
      <c r="AC23" s="7" t="n">
        <v>0.06754658182172379</v>
      </c>
      <c r="AD23" s="7" t="n">
        <v>0.07140773372819131</v>
      </c>
      <c r="AE23" s="7" t="n">
        <v>0.05571922358855086</v>
      </c>
      <c r="AF23" s="7" t="n">
        <v>0.05823271120525808</v>
      </c>
      <c r="AG23" s="7" t="n">
        <v>0.04440762807989018</v>
      </c>
      <c r="AH23" s="7" t="n">
        <v>0.08252364522958033</v>
      </c>
      <c r="AI23" s="7" t="n">
        <v>0.07862243366931843</v>
      </c>
      <c r="AJ23" s="7" t="n">
        <v>0.07721726704516541</v>
      </c>
      <c r="AK23" s="7" t="n">
        <v>0.0666356362909355</v>
      </c>
      <c r="AL23" s="7" t="n">
        <v>0.06929094244807188</v>
      </c>
      <c r="AM23" s="7" t="n">
        <v>0.06544694750898938</v>
      </c>
      <c r="AN23" s="7" t="n">
        <v>0.06929094244807188</v>
      </c>
      <c r="AO23" s="7" t="n">
        <v>0.06929094244807188</v>
      </c>
      <c r="AP23" s="7" t="n">
        <v>0.05364285114335332</v>
      </c>
      <c r="AQ23" s="7" t="n">
        <v>0.06544694750898938</v>
      </c>
      <c r="AR23" s="7" t="n">
        <v>0.08038489212876843</v>
      </c>
      <c r="AS23" s="7" t="n">
        <v>0.06929094244807188</v>
      </c>
      <c r="AT23" s="7" t="n">
        <v>0.05364285114335332</v>
      </c>
      <c r="AU23" s="7" t="n">
        <v>0.08038489212876843</v>
      </c>
      <c r="AV23" s="7" t="n">
        <v>0.0750889978103142</v>
      </c>
      <c r="AW23" s="7" t="n">
        <v>0.0765010155403294</v>
      </c>
      <c r="AX23" s="7" t="n">
        <v>0.06453779361195866</v>
      </c>
      <c r="AY23" s="7" t="n">
        <v>0.0765010155403294</v>
      </c>
      <c r="AZ23" s="7" t="n">
        <v>0.0750889978103142</v>
      </c>
      <c r="BA23" s="7" t="n">
        <v>0.06453779361195866</v>
      </c>
      <c r="BB23" s="7" t="n">
        <v>0.2515092760840199</v>
      </c>
      <c r="BC23" s="7" t="n">
        <v>0.2515092760840199</v>
      </c>
      <c r="BD23" s="7" t="n">
        <v>0.08366128370350046</v>
      </c>
      <c r="BE23" s="7" t="n">
        <v>0.08366128370350046</v>
      </c>
      <c r="BF23" s="7" t="n">
        <v>0.09882632479871933</v>
      </c>
      <c r="BG23" s="7" t="n">
        <v>0.09882632479871933</v>
      </c>
      <c r="BH23" s="7" t="n">
        <v>0.1388451432789934</v>
      </c>
      <c r="BI23" s="7" t="n">
        <v>0.1073370444669823</v>
      </c>
      <c r="BJ23" s="7" t="n">
        <v>0.1388451432789934</v>
      </c>
      <c r="BK23" s="7" t="n">
        <v>0.06833000641624376</v>
      </c>
      <c r="BL23" s="7" t="n">
        <v>0.06833000641624376</v>
      </c>
      <c r="BM23" s="7" t="n">
        <v>0.08328049758373157</v>
      </c>
      <c r="BN23" s="7" t="n">
        <v>0.1073370444669823</v>
      </c>
      <c r="BO23" s="7" t="n">
        <v>0.09688758044370016</v>
      </c>
      <c r="BP23" s="7" t="n">
        <v>0.08328049758373157</v>
      </c>
      <c r="BQ23" s="7" t="n">
        <v>0.09688758044370016</v>
      </c>
      <c r="BR23" s="7" t="n">
        <v>0.09688758044370016</v>
      </c>
      <c r="BS23" s="7" t="n">
        <v>0.09688758044370016</v>
      </c>
      <c r="BT23" s="7" t="n">
        <v>0.06833000641624376</v>
      </c>
      <c r="BU23" s="7" t="n">
        <v>0.08328049758373157</v>
      </c>
      <c r="BV23" s="7" t="n">
        <v>0.06833000641624376</v>
      </c>
      <c r="BW23" s="7" t="n">
        <v>0.08328049758373157</v>
      </c>
      <c r="BX23" s="7" t="n">
        <v>0.1388451432789934</v>
      </c>
      <c r="BY23" s="7" t="n">
        <v>0.1073370444669823</v>
      </c>
      <c r="BZ23" s="7" t="n">
        <v>0.09688758044370016</v>
      </c>
      <c r="CA23" s="7" t="n">
        <v>0.01942287854494196</v>
      </c>
      <c r="CB23" s="7" t="n">
        <v>0.01942287854494196</v>
      </c>
      <c r="CC23" s="7" t="n">
        <v>0.01942287854494196</v>
      </c>
      <c r="CD23" s="7" t="n">
        <v>0.09688758044370016</v>
      </c>
      <c r="CE23" s="7" t="n">
        <v>0.02443670491632699</v>
      </c>
      <c r="CF23" s="7" t="n">
        <v>0.02443670491632699</v>
      </c>
      <c r="CG23" s="7" t="n">
        <v>0.03856772392972152</v>
      </c>
      <c r="CH23" s="7" t="n">
        <v>0.01942287854494196</v>
      </c>
      <c r="CI23" s="7" t="n">
        <v>0.01942287854494196</v>
      </c>
      <c r="CJ23" s="7" t="n">
        <v>0.03111000167737621</v>
      </c>
      <c r="CK23" s="7" t="n">
        <v>0.01942287854494196</v>
      </c>
      <c r="CL23" s="7" t="n">
        <v>0.01942287854494196</v>
      </c>
      <c r="CM23" s="7" t="n">
        <v>0.02443670491632699</v>
      </c>
      <c r="CN23" s="7" t="n">
        <v>0.03111000167737621</v>
      </c>
      <c r="CO23" s="7" t="n">
        <v>0.01942287854494196</v>
      </c>
      <c r="CP23" s="7" t="n">
        <v>0.0239515450492167</v>
      </c>
      <c r="CQ23" s="7" t="n">
        <v>0.01942287854494196</v>
      </c>
      <c r="CR23" s="7" t="n">
        <v>0.03856772392972152</v>
      </c>
      <c r="CS23" s="7" t="n">
        <v>0.03856772392972152</v>
      </c>
      <c r="CT23" s="7" t="n">
        <v>0.0239515450492167</v>
      </c>
      <c r="CU23" s="7" t="n">
        <v>0.01933251272442527</v>
      </c>
      <c r="CV23" s="7" t="n">
        <v>0.03856772392972152</v>
      </c>
      <c r="CW23" s="7" t="n">
        <v>0.03856772392972152</v>
      </c>
      <c r="CX23" s="7" t="n">
        <v>0.01933251272442527</v>
      </c>
      <c r="CY23" s="7" t="n">
        <v>0.03111000167737621</v>
      </c>
      <c r="CZ23" s="7" t="n">
        <v>0.0239515450492167</v>
      </c>
      <c r="DA23" s="7" t="n">
        <v>0.01933251272442527</v>
      </c>
    </row>
    <row r="24">
      <c r="A24" s="6" t="n">
        <v>44978</v>
      </c>
      <c r="B24" s="7" t="n">
        <v>0.0638100809626061</v>
      </c>
      <c r="C24" s="7" t="n">
        <v>0.0638100809626061</v>
      </c>
      <c r="D24" s="7" t="n">
        <v>-0.007987725488848518</v>
      </c>
      <c r="E24" s="7" t="n">
        <v>-0.007987725488848518</v>
      </c>
      <c r="F24" s="7" t="n">
        <v>-0.007987725488848518</v>
      </c>
      <c r="G24" s="7" t="n">
        <v>0.02649038429900541</v>
      </c>
      <c r="H24" s="7" t="n">
        <v>-0.007987725488848518</v>
      </c>
      <c r="I24" s="7" t="n">
        <v>0.02649038429900541</v>
      </c>
      <c r="J24" s="7" t="n">
        <v>-0.01185499957855751</v>
      </c>
      <c r="K24" s="7" t="n">
        <v>0.01250139862475175</v>
      </c>
      <c r="L24" s="7" t="n">
        <v>-0.03296179052585102</v>
      </c>
      <c r="M24" s="7" t="n">
        <v>0.01250139862475175</v>
      </c>
      <c r="N24" s="7" t="n">
        <v>0.04769162285795736</v>
      </c>
      <c r="O24" s="7" t="n">
        <v>0.02248870027902616</v>
      </c>
      <c r="P24" s="7" t="n">
        <v>0.05949010248342401</v>
      </c>
      <c r="Q24" s="7" t="n">
        <v>0.05949010248342401</v>
      </c>
      <c r="R24" s="7" t="n">
        <v>-0.007987725488848518</v>
      </c>
      <c r="S24" s="7" t="n">
        <v>-0.007987725488848518</v>
      </c>
      <c r="T24" s="7" t="n">
        <v>-0.01185499957855751</v>
      </c>
      <c r="U24" s="7" t="n">
        <v>-0.03296179052585102</v>
      </c>
      <c r="V24" s="7" t="n">
        <v>0.01250139862475175</v>
      </c>
      <c r="W24" s="7" t="n">
        <v>-0.03296179052585102</v>
      </c>
      <c r="X24" s="7" t="n">
        <v>0.009175410643711412</v>
      </c>
      <c r="Y24" s="7" t="n">
        <v>-0.0124469103221192</v>
      </c>
      <c r="Z24" s="7" t="n">
        <v>0.02248870027902616</v>
      </c>
      <c r="AA24" s="7" t="n">
        <v>-0.004497026193048481</v>
      </c>
      <c r="AB24" s="7" t="n">
        <v>0.04425003773995684</v>
      </c>
      <c r="AC24" s="7" t="n">
        <v>-0.008084631624860616</v>
      </c>
      <c r="AD24" s="7" t="n">
        <v>-0.004497026193048481</v>
      </c>
      <c r="AE24" s="7" t="n">
        <v>-0.01907407096037206</v>
      </c>
      <c r="AF24" s="7" t="n">
        <v>-0.03296179052585102</v>
      </c>
      <c r="AG24" s="7" t="n">
        <v>-0.0124469103221192</v>
      </c>
      <c r="AH24" s="7" t="n">
        <v>-0.01076415753208215</v>
      </c>
      <c r="AI24" s="7" t="n">
        <v>-0.01432917740159534</v>
      </c>
      <c r="AJ24" s="7" t="n">
        <v>-0.01561325206858055</v>
      </c>
      <c r="AK24" s="7" t="n">
        <v>-0.02528299781498877</v>
      </c>
      <c r="AL24" s="7" t="n">
        <v>-0.006463851658228603</v>
      </c>
      <c r="AM24" s="7" t="n">
        <v>-0.01003551562208638</v>
      </c>
      <c r="AN24" s="7" t="n">
        <v>-0.006463851658228603</v>
      </c>
      <c r="AO24" s="7" t="n">
        <v>-0.006463851658228603</v>
      </c>
      <c r="AP24" s="7" t="n">
        <v>-0.02100334109615154</v>
      </c>
      <c r="AQ24" s="7" t="n">
        <v>-0.01003551562208638</v>
      </c>
      <c r="AR24" s="7" t="n">
        <v>-0.01271860096141142</v>
      </c>
      <c r="AS24" s="7" t="n">
        <v>-0.006463851658228603</v>
      </c>
      <c r="AT24" s="7" t="n">
        <v>-0.02100334109615154</v>
      </c>
      <c r="AU24" s="7" t="n">
        <v>-0.01271860096141142</v>
      </c>
      <c r="AV24" s="7" t="n">
        <v>-0.01755811509195604</v>
      </c>
      <c r="AW24" s="7" t="n">
        <v>-0.01626777972155868</v>
      </c>
      <c r="AX24" s="7" t="n">
        <v>-0.02720005632825817</v>
      </c>
      <c r="AY24" s="7" t="n">
        <v>-0.01626777972155868</v>
      </c>
      <c r="AZ24" s="7" t="n">
        <v>-0.01755811509195604</v>
      </c>
      <c r="BA24" s="7" t="n">
        <v>-0.02720005632825817</v>
      </c>
      <c r="BB24" s="7" t="n">
        <v>0.2025458981335817</v>
      </c>
      <c r="BC24" s="7" t="n">
        <v>0.2025458981335817</v>
      </c>
      <c r="BD24" s="7" t="n">
        <v>0.04126470061922993</v>
      </c>
      <c r="BE24" s="7" t="n">
        <v>0.04126470061922993</v>
      </c>
      <c r="BF24" s="7" t="n">
        <v>0.05583643277701711</v>
      </c>
      <c r="BG24" s="7" t="n">
        <v>0.05583643277701711</v>
      </c>
      <c r="BH24" s="7" t="n">
        <v>0.09428957645821123</v>
      </c>
      <c r="BI24" s="7" t="n">
        <v>0.0640141836118</v>
      </c>
      <c r="BJ24" s="7" t="n">
        <v>0.09428957645821123</v>
      </c>
      <c r="BK24" s="7" t="n">
        <v>0.0265332360050583</v>
      </c>
      <c r="BL24" s="7" t="n">
        <v>0.0265332360050583</v>
      </c>
      <c r="BM24" s="7" t="n">
        <v>0.0408988121714613</v>
      </c>
      <c r="BN24" s="7" t="n">
        <v>0.0640141836118</v>
      </c>
      <c r="BO24" s="7" t="n">
        <v>0.05397353881673195</v>
      </c>
      <c r="BP24" s="7" t="n">
        <v>0.0408988121714613</v>
      </c>
      <c r="BQ24" s="7" t="n">
        <v>0.05397353881673195</v>
      </c>
      <c r="BR24" s="7" t="n">
        <v>0.05397353881673195</v>
      </c>
      <c r="BS24" s="7" t="n">
        <v>0.05397353881673195</v>
      </c>
      <c r="BT24" s="7" t="n">
        <v>0.0265332360050583</v>
      </c>
      <c r="BU24" s="7" t="n">
        <v>0.0408988121714613</v>
      </c>
      <c r="BV24" s="7" t="n">
        <v>0.0265332360050583</v>
      </c>
      <c r="BW24" s="7" t="n">
        <v>0.0408988121714613</v>
      </c>
      <c r="BX24" s="7" t="n">
        <v>0.09428957645821123</v>
      </c>
      <c r="BY24" s="7" t="n">
        <v>0.0640141836118</v>
      </c>
      <c r="BZ24" s="7" t="n">
        <v>0.05397353881673195</v>
      </c>
      <c r="CA24" s="7" t="n">
        <v>-0.00093223038311252</v>
      </c>
      <c r="CB24" s="7" t="n">
        <v>-0.00093223038311252</v>
      </c>
      <c r="CC24" s="7" t="n">
        <v>-0.00093223038311252</v>
      </c>
      <c r="CD24" s="7" t="n">
        <v>0.05397353881673195</v>
      </c>
      <c r="CE24" s="7" t="n">
        <v>0.003981483479436498</v>
      </c>
      <c r="CF24" s="7" t="n">
        <v>0.003981483479436498</v>
      </c>
      <c r="CG24" s="7" t="n">
        <v>0.01783034438422293</v>
      </c>
      <c r="CH24" s="7" t="n">
        <v>-0.00093223038311252</v>
      </c>
      <c r="CI24" s="7" t="n">
        <v>-0.00093223038311252</v>
      </c>
      <c r="CJ24" s="7" t="n">
        <v>0.01052153261053834</v>
      </c>
      <c r="CK24" s="7" t="n">
        <v>-0.00093223038311252</v>
      </c>
      <c r="CL24" s="7" t="n">
        <v>-0.00093223038311252</v>
      </c>
      <c r="CM24" s="7" t="n">
        <v>0.003981483479436498</v>
      </c>
      <c r="CN24" s="7" t="n">
        <v>0.01052153261053834</v>
      </c>
      <c r="CO24" s="7" t="n">
        <v>-0.00093223038311252</v>
      </c>
      <c r="CP24" s="7" t="n">
        <v>0.003506010938508997</v>
      </c>
      <c r="CQ24" s="7" t="n">
        <v>-0.00093223038311252</v>
      </c>
      <c r="CR24" s="7" t="n">
        <v>0.01783034438422293</v>
      </c>
      <c r="CS24" s="7" t="n">
        <v>0.01783034438422293</v>
      </c>
      <c r="CT24" s="7" t="n">
        <v>0.003506010938508997</v>
      </c>
      <c r="CU24" s="7" t="n">
        <v>-0.001020791843379221</v>
      </c>
      <c r="CV24" s="7" t="n">
        <v>0.01783034438422293</v>
      </c>
      <c r="CW24" s="7" t="n">
        <v>0.01783034438422293</v>
      </c>
      <c r="CX24" s="7" t="n">
        <v>-0.001020791843379221</v>
      </c>
      <c r="CY24" s="7" t="n">
        <v>0.01052153261053834</v>
      </c>
      <c r="CZ24" s="7" t="n">
        <v>0.003506010938508997</v>
      </c>
      <c r="DA24" s="7" t="n">
        <v>-0.001020791843379221</v>
      </c>
    </row>
    <row r="25">
      <c r="A25" s="6" t="n">
        <v>44979</v>
      </c>
      <c r="B25" s="7" t="n">
        <v>0.06157404984024017</v>
      </c>
      <c r="C25" s="7" t="n">
        <v>0.06157404984024017</v>
      </c>
      <c r="D25" s="7" t="n">
        <v>-0.0009712014517992973</v>
      </c>
      <c r="E25" s="7" t="n">
        <v>-0.0009712014517992973</v>
      </c>
      <c r="F25" s="7" t="n">
        <v>-0.0009712014517992973</v>
      </c>
      <c r="G25" s="7" t="n">
        <v>0.03375077274408089</v>
      </c>
      <c r="H25" s="7" t="n">
        <v>-0.0009712014517992973</v>
      </c>
      <c r="I25" s="7" t="n">
        <v>0.03375077274408089</v>
      </c>
      <c r="J25" s="7" t="n">
        <v>-0.004292668744177663</v>
      </c>
      <c r="K25" s="7" t="n">
        <v>0.01250139862475175</v>
      </c>
      <c r="L25" s="7" t="n">
        <v>-0.02556099118323341</v>
      </c>
      <c r="M25" s="7" t="n">
        <v>0.01250139862475175</v>
      </c>
      <c r="N25" s="7" t="n">
        <v>0.04769162285795736</v>
      </c>
      <c r="O25" s="7" t="n">
        <v>0.03031386543457248</v>
      </c>
      <c r="P25" s="7" t="n">
        <v>0.05366082239974523</v>
      </c>
      <c r="Q25" s="7" t="n">
        <v>0.05366082239974523</v>
      </c>
      <c r="R25" s="7" t="n">
        <v>-0.0009712014517992973</v>
      </c>
      <c r="S25" s="7" t="n">
        <v>-0.0009712014517992973</v>
      </c>
      <c r="T25" s="7" t="n">
        <v>-0.01185499957855751</v>
      </c>
      <c r="U25" s="7" t="n">
        <v>-0.03296179052585102</v>
      </c>
      <c r="V25" s="7" t="n">
        <v>0.01250139862475175</v>
      </c>
      <c r="W25" s="7" t="n">
        <v>-0.02556099118323341</v>
      </c>
      <c r="X25" s="7" t="n">
        <v>0.009175410643711412</v>
      </c>
      <c r="Y25" s="7" t="n">
        <v>-0.0124469103221192</v>
      </c>
      <c r="Z25" s="7" t="n">
        <v>0.02248870027902616</v>
      </c>
      <c r="AA25" s="7" t="n">
        <v>-0.006589482047411055</v>
      </c>
      <c r="AB25" s="7" t="n">
        <v>0.04425003773995684</v>
      </c>
      <c r="AC25" s="7" t="n">
        <v>-0.01016954666198167</v>
      </c>
      <c r="AD25" s="7" t="n">
        <v>-0.006589482047411055</v>
      </c>
      <c r="AE25" s="7" t="n">
        <v>-0.02113588720494419</v>
      </c>
      <c r="AF25" s="7" t="n">
        <v>-0.03296179052585102</v>
      </c>
      <c r="AG25" s="7" t="n">
        <v>-0.0124469103221192</v>
      </c>
      <c r="AH25" s="7" t="n">
        <v>-0.01620690096219324</v>
      </c>
      <c r="AI25" s="7" t="n">
        <v>-0.01975230620833757</v>
      </c>
      <c r="AJ25" s="7" t="n">
        <v>-0.02102931593826984</v>
      </c>
      <c r="AK25" s="7" t="n">
        <v>-0.03064585905809225</v>
      </c>
      <c r="AL25" s="7" t="n">
        <v>0.0005634507710208236</v>
      </c>
      <c r="AM25" s="7" t="n">
        <v>-0.003033475648452355</v>
      </c>
      <c r="AN25" s="7" t="n">
        <v>0.0005634507710208236</v>
      </c>
      <c r="AO25" s="7" t="n">
        <v>0.0005634507710208236</v>
      </c>
      <c r="AP25" s="7" t="n">
        <v>-0.01407887678670061</v>
      </c>
      <c r="AQ25" s="7" t="n">
        <v>-0.003033475648452355</v>
      </c>
      <c r="AR25" s="7" t="n">
        <v>-0.005162879318358127</v>
      </c>
      <c r="AS25" s="7" t="n">
        <v>0.0005634507710208236</v>
      </c>
      <c r="AT25" s="7" t="n">
        <v>-0.01407887678670061</v>
      </c>
      <c r="AU25" s="7" t="n">
        <v>-0.005162879318358127</v>
      </c>
      <c r="AV25" s="7" t="n">
        <v>-0.01003943053042133</v>
      </c>
      <c r="AW25" s="7" t="n">
        <v>-0.00873922014881201</v>
      </c>
      <c r="AX25" s="7" t="n">
        <v>-0.01975516210061523</v>
      </c>
      <c r="AY25" s="7" t="n">
        <v>-0.00873922014881201</v>
      </c>
      <c r="AZ25" s="7" t="n">
        <v>-0.01003943053042133</v>
      </c>
      <c r="BA25" s="7" t="n">
        <v>-0.01975516210061523</v>
      </c>
      <c r="BB25" s="7" t="n">
        <v>0.212855802144958</v>
      </c>
      <c r="BC25" s="7" t="n">
        <v>0.212855802144958</v>
      </c>
      <c r="BD25" s="7" t="n">
        <v>0.05019187681307047</v>
      </c>
      <c r="BE25" s="7" t="n">
        <v>0.05019187681307047</v>
      </c>
      <c r="BF25" s="7" t="n">
        <v>0.06488853822308771</v>
      </c>
      <c r="BG25" s="7" t="n">
        <v>0.06488853822308771</v>
      </c>
      <c r="BH25" s="7" t="n">
        <v>0.1036713559906548</v>
      </c>
      <c r="BI25" s="7" t="n">
        <v>0.07313640016653311</v>
      </c>
      <c r="BJ25" s="7" t="n">
        <v>0.09428957645821123</v>
      </c>
      <c r="BK25" s="7" t="n">
        <v>0.03533411349682458</v>
      </c>
      <c r="BL25" s="7" t="n">
        <v>0.03533411349682458</v>
      </c>
      <c r="BM25" s="7" t="n">
        <v>0.04982285145819398</v>
      </c>
      <c r="BN25" s="7" t="n">
        <v>0.0640141836118</v>
      </c>
      <c r="BO25" s="7" t="n">
        <v>0.06300967293235793</v>
      </c>
      <c r="BP25" s="7" t="n">
        <v>0.04982285145819398</v>
      </c>
      <c r="BQ25" s="7" t="n">
        <v>0.05397353881673195</v>
      </c>
      <c r="BR25" s="7" t="n">
        <v>0.06300967293235793</v>
      </c>
      <c r="BS25" s="7" t="n">
        <v>0.05397353881673195</v>
      </c>
      <c r="BT25" s="7" t="n">
        <v>0.03533411349682458</v>
      </c>
      <c r="BU25" s="7" t="n">
        <v>0.04982285145819398</v>
      </c>
      <c r="BV25" s="7" t="n">
        <v>0.03533411349682458</v>
      </c>
      <c r="BW25" s="7" t="n">
        <v>0.04982285145819398</v>
      </c>
      <c r="BX25" s="7" t="n">
        <v>0.1020295100396733</v>
      </c>
      <c r="BY25" s="7" t="n">
        <v>0.07153997869205986</v>
      </c>
      <c r="BZ25" s="7" t="n">
        <v>0.06142831620158407</v>
      </c>
      <c r="CA25" s="7" t="n">
        <v>-0.001662697027698057</v>
      </c>
      <c r="CB25" s="7" t="n">
        <v>-0.001662697027698057</v>
      </c>
      <c r="CC25" s="7" t="n">
        <v>-0.001662697027698057</v>
      </c>
      <c r="CD25" s="7" t="n">
        <v>0.06142831620158407</v>
      </c>
      <c r="CE25" s="7" t="n">
        <v>0.00324742418159274</v>
      </c>
      <c r="CF25" s="7" t="n">
        <v>0.00324742418159274</v>
      </c>
      <c r="CG25" s="7" t="n">
        <v>0.01708615951605852</v>
      </c>
      <c r="CH25" s="7" t="n">
        <v>-0.003161674453408869</v>
      </c>
      <c r="CI25" s="7" t="n">
        <v>-0.003161674453408869</v>
      </c>
      <c r="CJ25" s="7" t="n">
        <v>0.009782691567262081</v>
      </c>
      <c r="CK25" s="7" t="n">
        <v>-0.003161674453408869</v>
      </c>
      <c r="CL25" s="7" t="n">
        <v>-0.003161674453408869</v>
      </c>
      <c r="CM25" s="7" t="n">
        <v>0.00324742418159274</v>
      </c>
      <c r="CN25" s="7" t="n">
        <v>0.009782691567262081</v>
      </c>
      <c r="CO25" s="7" t="n">
        <v>-0.003161674453408869</v>
      </c>
      <c r="CP25" s="7" t="n">
        <v>0.002772299281578183</v>
      </c>
      <c r="CQ25" s="7" t="n">
        <v>-0.003161674453408869</v>
      </c>
      <c r="CR25" s="7" t="n">
        <v>0.01708615951605852</v>
      </c>
      <c r="CS25" s="7" t="n">
        <v>0.01708615951605852</v>
      </c>
      <c r="CT25" s="7" t="n">
        <v>0.002772299281578183</v>
      </c>
      <c r="CU25" s="7" t="n">
        <v>-0.001751193736408641</v>
      </c>
      <c r="CV25" s="7" t="n">
        <v>0.01555903117118107</v>
      </c>
      <c r="CW25" s="7" t="n">
        <v>0.01555903117118107</v>
      </c>
      <c r="CX25" s="7" t="n">
        <v>-0.001751193736408641</v>
      </c>
      <c r="CY25" s="7" t="n">
        <v>0.009782691567262081</v>
      </c>
      <c r="CZ25" s="7" t="n">
        <v>0.002772299281578183</v>
      </c>
      <c r="DA25" s="7" t="n">
        <v>-0.001751193736408641</v>
      </c>
    </row>
    <row r="26">
      <c r="A26" s="6" t="n">
        <v>44980</v>
      </c>
      <c r="B26" s="7" t="n">
        <v>0.05987011706481171</v>
      </c>
      <c r="C26" s="7" t="n">
        <v>0.05987011706481171</v>
      </c>
      <c r="D26" s="7" t="n">
        <v>-0.0009712014517992973</v>
      </c>
      <c r="E26" s="7" t="n">
        <v>-0.0009712014517992973</v>
      </c>
      <c r="F26" s="7" t="n">
        <v>-0.0009712014517992973</v>
      </c>
      <c r="G26" s="7" t="n">
        <v>0.03375077274408089</v>
      </c>
      <c r="H26" s="7" t="n">
        <v>-0.0009712014517992973</v>
      </c>
      <c r="I26" s="7" t="n">
        <v>0.03375077274408089</v>
      </c>
      <c r="J26" s="7" t="n">
        <v>-0.004292668744177663</v>
      </c>
      <c r="K26" s="7" t="n">
        <v>0.01250139862475175</v>
      </c>
      <c r="L26" s="7" t="n">
        <v>-0.02556099118323341</v>
      </c>
      <c r="M26" s="7" t="n">
        <v>0.01250139862475175</v>
      </c>
      <c r="N26" s="7" t="n">
        <v>0.04769162285795736</v>
      </c>
      <c r="O26" s="7" t="n">
        <v>0.03031386543457248</v>
      </c>
      <c r="P26" s="7" t="n">
        <v>0.05357103880564273</v>
      </c>
      <c r="Q26" s="7" t="n">
        <v>0.05357103880564273</v>
      </c>
      <c r="R26" s="7" t="n">
        <v>-0.0009712014517992973</v>
      </c>
      <c r="S26" s="7" t="n">
        <v>-0.0009712014517992973</v>
      </c>
      <c r="T26" s="7" t="n">
        <v>-0.01185499957855751</v>
      </c>
      <c r="U26" s="7" t="n">
        <v>-0.03296179052585102</v>
      </c>
      <c r="V26" s="7" t="n">
        <v>0.01250139862475175</v>
      </c>
      <c r="W26" s="7" t="n">
        <v>-0.02556099118323341</v>
      </c>
      <c r="X26" s="7" t="n">
        <v>0.009175410643711412</v>
      </c>
      <c r="Y26" s="7" t="n">
        <v>-0.0124469103221192</v>
      </c>
      <c r="Z26" s="7" t="n">
        <v>0.02248870027902616</v>
      </c>
      <c r="AA26" s="7" t="n">
        <v>-0.004195708488322514</v>
      </c>
      <c r="AB26" s="7" t="n">
        <v>0.04425003773995684</v>
      </c>
      <c r="AC26" s="7" t="n">
        <v>-0.007784399812455045</v>
      </c>
      <c r="AD26" s="7" t="n">
        <v>-0.004195708488322514</v>
      </c>
      <c r="AE26" s="7" t="n">
        <v>-0.01877716541893093</v>
      </c>
      <c r="AF26" s="7" t="n">
        <v>-0.03296179052585102</v>
      </c>
      <c r="AG26" s="7" t="n">
        <v>-0.0124469103221192</v>
      </c>
      <c r="AH26" s="7" t="n">
        <v>-0.01733491433627454</v>
      </c>
      <c r="AI26" s="7" t="n">
        <v>-0.02087625443443386</v>
      </c>
      <c r="AJ26" s="7" t="n">
        <v>-0.02215179994993366</v>
      </c>
      <c r="AK26" s="7" t="n">
        <v>-0.03175731677849403</v>
      </c>
      <c r="AL26" s="7" t="n">
        <v>0.002974460408388557</v>
      </c>
      <c r="AM26" s="7" t="n">
        <v>-0.0006311333517271533</v>
      </c>
      <c r="AN26" s="7" t="n">
        <v>0.002974460408388557</v>
      </c>
      <c r="AO26" s="7" t="n">
        <v>0.002974460408388557</v>
      </c>
      <c r="AP26" s="7" t="n">
        <v>-0.01170315006200373</v>
      </c>
      <c r="AQ26" s="7" t="n">
        <v>-0.0006311333517271533</v>
      </c>
      <c r="AR26" s="7" t="n">
        <v>-0.006303555725073129</v>
      </c>
      <c r="AS26" s="7" t="n">
        <v>0.002974460408388557</v>
      </c>
      <c r="AT26" s="7" t="n">
        <v>-0.01170315006200373</v>
      </c>
      <c r="AU26" s="7" t="n">
        <v>-0.006303555725073018</v>
      </c>
      <c r="AV26" s="7" t="n">
        <v>-0.01117451550231952</v>
      </c>
      <c r="AW26" s="7" t="n">
        <v>-0.00987579593692034</v>
      </c>
      <c r="AX26" s="7" t="n">
        <v>-0.02087910705215656</v>
      </c>
      <c r="AY26" s="7" t="n">
        <v>-0.009875795936920229</v>
      </c>
      <c r="AZ26" s="7" t="n">
        <v>-0.0111745155023194</v>
      </c>
      <c r="BA26" s="7" t="n">
        <v>-0.02087910705215645</v>
      </c>
      <c r="BB26" s="7" t="n">
        <v>0.2937443653307008</v>
      </c>
      <c r="BC26" s="7" t="n">
        <v>0.2937443653307008</v>
      </c>
      <c r="BD26" s="7" t="n">
        <v>0.1202319523393736</v>
      </c>
      <c r="BE26" s="7" t="n">
        <v>0.1202319523393736</v>
      </c>
      <c r="BF26" s="7" t="n">
        <v>0.1359087729925434</v>
      </c>
      <c r="BG26" s="7" t="n">
        <v>0.1359087729925434</v>
      </c>
      <c r="BH26" s="7" t="n">
        <v>0.1036713559906548</v>
      </c>
      <c r="BI26" s="7" t="n">
        <v>0.07313640016653311</v>
      </c>
      <c r="BJ26" s="7" t="n">
        <v>0.09428957645821123</v>
      </c>
      <c r="BK26" s="7" t="n">
        <v>0.1043832854675035</v>
      </c>
      <c r="BL26" s="7" t="n">
        <v>0.1043832854675035</v>
      </c>
      <c r="BM26" s="7" t="n">
        <v>0.1198383157069798</v>
      </c>
      <c r="BN26" s="7" t="n">
        <v>0.0640141836118</v>
      </c>
      <c r="BO26" s="7" t="n">
        <v>0.06300967293235793</v>
      </c>
      <c r="BP26" s="7" t="n">
        <v>0.1198383157069798</v>
      </c>
      <c r="BQ26" s="7" t="n">
        <v>0.05397353881673195</v>
      </c>
      <c r="BR26" s="7" t="n">
        <v>0.06300967293235793</v>
      </c>
      <c r="BS26" s="7" t="n">
        <v>0.05397353881673195</v>
      </c>
      <c r="BT26" s="7" t="n">
        <v>0.09589627735221318</v>
      </c>
      <c r="BU26" s="7" t="n">
        <v>0.1112325381673507</v>
      </c>
      <c r="BV26" s="7" t="n">
        <v>0.09589627735221318</v>
      </c>
      <c r="BW26" s="7" t="n">
        <v>0.1112325381673507</v>
      </c>
      <c r="BX26" s="7" t="n">
        <v>0.1020295100396733</v>
      </c>
      <c r="BY26" s="7" t="n">
        <v>0.07153997869205986</v>
      </c>
      <c r="BZ26" s="7" t="n">
        <v>0.06142831620158407</v>
      </c>
      <c r="CA26" s="7" t="n">
        <v>0.0004842913724409925</v>
      </c>
      <c r="CB26" s="7" t="n">
        <v>0.0004842913724409925</v>
      </c>
      <c r="CC26" s="7" t="n">
        <v>0.0004842913724409925</v>
      </c>
      <c r="CD26" s="7" t="n">
        <v>0.06142831620158407</v>
      </c>
      <c r="CE26" s="7" t="n">
        <v>0.06989672077826659</v>
      </c>
      <c r="CF26" s="7" t="n">
        <v>0.06989672077826659</v>
      </c>
      <c r="CG26" s="7" t="n">
        <v>0.01927346853468537</v>
      </c>
      <c r="CH26" s="7" t="n">
        <v>-0.001017909700363417</v>
      </c>
      <c r="CI26" s="7" t="n">
        <v>-0.003161674453408869</v>
      </c>
      <c r="CJ26" s="7" t="n">
        <v>0.07686614923310708</v>
      </c>
      <c r="CK26" s="7" t="n">
        <v>-0.001017909700363417</v>
      </c>
      <c r="CL26" s="7" t="n">
        <v>-0.001017909700363417</v>
      </c>
      <c r="CM26" s="7" t="n">
        <v>0.06167273885815439</v>
      </c>
      <c r="CN26" s="7" t="n">
        <v>0.07686614923310708</v>
      </c>
      <c r="CO26" s="7" t="n">
        <v>-0.003161674453408869</v>
      </c>
      <c r="CP26" s="7" t="n">
        <v>0.06939003164033997</v>
      </c>
      <c r="CQ26" s="7" t="n">
        <v>-0.003161674453408869</v>
      </c>
      <c r="CR26" s="7" t="n">
        <v>0.08465481254824181</v>
      </c>
      <c r="CS26" s="7" t="n">
        <v>0.08465481254824181</v>
      </c>
      <c r="CT26" s="7" t="n">
        <v>0.06939003164033997</v>
      </c>
      <c r="CU26" s="7" t="n">
        <v>0.06456602688363144</v>
      </c>
      <c r="CV26" s="7" t="n">
        <v>0.01774305600235726</v>
      </c>
      <c r="CW26" s="7" t="n">
        <v>0.01555903117118107</v>
      </c>
      <c r="CX26" s="7" t="n">
        <v>0.06456602688363144</v>
      </c>
      <c r="CY26" s="7" t="n">
        <v>0.06858859536301809</v>
      </c>
      <c r="CZ26" s="7" t="n">
        <v>0.0611699444908429</v>
      </c>
      <c r="DA26" s="7" t="n">
        <v>0.05638302044214227</v>
      </c>
    </row>
    <row r="27">
      <c r="A27" s="6" t="n">
        <v>44981</v>
      </c>
      <c r="B27" s="7" t="n">
        <v>0.03538570627775584</v>
      </c>
      <c r="C27" s="7" t="n">
        <v>0.03538570627775584</v>
      </c>
      <c r="D27" s="7" t="n">
        <v>-0.0009712014517992973</v>
      </c>
      <c r="E27" s="7" t="n">
        <v>-0.0009712014517992973</v>
      </c>
      <c r="F27" s="7" t="n">
        <v>-0.0009712014517992973</v>
      </c>
      <c r="G27" s="7" t="n">
        <v>0.03375077274408089</v>
      </c>
      <c r="H27" s="7" t="n">
        <v>-0.0009712014517992973</v>
      </c>
      <c r="I27" s="7" t="n">
        <v>0.03375077274408089</v>
      </c>
      <c r="J27" s="7" t="n">
        <v>-0.004292668744177663</v>
      </c>
      <c r="K27" s="7" t="n">
        <v>0.01250139862475175</v>
      </c>
      <c r="L27" s="7" t="n">
        <v>-0.02556099118323341</v>
      </c>
      <c r="M27" s="7" t="n">
        <v>0.01250139862475175</v>
      </c>
      <c r="N27" s="7" t="n">
        <v>0.04769162285795736</v>
      </c>
      <c r="O27" s="7" t="n">
        <v>0.03031386543457248</v>
      </c>
      <c r="P27" s="7" t="n">
        <v>0.0268493793893867</v>
      </c>
      <c r="Q27" s="7" t="n">
        <v>0.0268493793893867</v>
      </c>
      <c r="R27" s="7" t="n">
        <v>-0.0009712014517992973</v>
      </c>
      <c r="S27" s="7" t="n">
        <v>-0.0009712014517992973</v>
      </c>
      <c r="T27" s="7" t="n">
        <v>-0.01185499957855751</v>
      </c>
      <c r="U27" s="7" t="n">
        <v>-0.03296179052585102</v>
      </c>
      <c r="V27" s="7" t="n">
        <v>0.01250139862475175</v>
      </c>
      <c r="W27" s="7" t="n">
        <v>-0.02556099118323341</v>
      </c>
      <c r="X27" s="7" t="n">
        <v>0.009175410643711412</v>
      </c>
      <c r="Y27" s="7" t="n">
        <v>-0.0124469103221192</v>
      </c>
      <c r="Z27" s="7" t="n">
        <v>0.02248870027902616</v>
      </c>
      <c r="AA27" s="7" t="n">
        <v>-0.01442627515686556</v>
      </c>
      <c r="AB27" s="7" t="n">
        <v>0.04425003773995684</v>
      </c>
      <c r="AC27" s="7" t="n">
        <v>-0.01797809744341983</v>
      </c>
      <c r="AD27" s="7" t="n">
        <v>-0.01442627515686556</v>
      </c>
      <c r="AE27" s="7" t="n">
        <v>-0.02885792698166689</v>
      </c>
      <c r="AF27" s="7" t="n">
        <v>-0.03296179052585102</v>
      </c>
      <c r="AG27" s="7" t="n">
        <v>-0.0124469103221192</v>
      </c>
      <c r="AH27" s="7" t="n">
        <v>-0.02089647241093828</v>
      </c>
      <c r="AI27" s="7" t="n">
        <v>-0.02442497732383897</v>
      </c>
      <c r="AJ27" s="7" t="n">
        <v>-0.0256958997693868</v>
      </c>
      <c r="AK27" s="7" t="n">
        <v>-0.03526660249238756</v>
      </c>
      <c r="AL27" s="7" t="n">
        <v>-0.007329770223593712</v>
      </c>
      <c r="AM27" s="7" t="n">
        <v>-0.01089832129604784</v>
      </c>
      <c r="AN27" s="7" t="n">
        <v>-0.007329770223593712</v>
      </c>
      <c r="AO27" s="7" t="n">
        <v>-0.007329770223593712</v>
      </c>
      <c r="AP27" s="7" t="n">
        <v>-0.02185658773824939</v>
      </c>
      <c r="AQ27" s="7" t="n">
        <v>-0.01089832129604784</v>
      </c>
      <c r="AR27" s="7" t="n">
        <v>-0.009905095707010592</v>
      </c>
      <c r="AS27" s="7" t="n">
        <v>-0.007329770223593712</v>
      </c>
      <c r="AT27" s="7" t="n">
        <v>-0.02185658773824939</v>
      </c>
      <c r="AU27" s="7" t="n">
        <v>-0.009905095707010592</v>
      </c>
      <c r="AV27" s="7" t="n">
        <v>-0.01475840124337768</v>
      </c>
      <c r="AW27" s="7" t="n">
        <v>-0.01346438873964406</v>
      </c>
      <c r="AX27" s="7" t="n">
        <v>-0.02442781960257234</v>
      </c>
      <c r="AY27" s="7" t="n">
        <v>-0.01346438873964406</v>
      </c>
      <c r="AZ27" s="7" t="n">
        <v>-0.01475840124337768</v>
      </c>
      <c r="BA27" s="7" t="n">
        <v>-0.02442781960257234</v>
      </c>
      <c r="BB27" s="7" t="n">
        <v>0.2668007225442117</v>
      </c>
      <c r="BC27" s="7" t="n">
        <v>0.2668007225442117</v>
      </c>
      <c r="BD27" s="7" t="n">
        <v>0.09690189551309469</v>
      </c>
      <c r="BE27" s="7" t="n">
        <v>0.09690189551309469</v>
      </c>
      <c r="BF27" s="7" t="n">
        <v>0.112252229213335</v>
      </c>
      <c r="BG27" s="7" t="n">
        <v>0.112252229213335</v>
      </c>
      <c r="BH27" s="7" t="n">
        <v>0.1036713559906548</v>
      </c>
      <c r="BI27" s="7" t="n">
        <v>0.07313640016653311</v>
      </c>
      <c r="BJ27" s="7" t="n">
        <v>0.09428957645821123</v>
      </c>
      <c r="BK27" s="7" t="n">
        <v>0.08138329447979453</v>
      </c>
      <c r="BL27" s="7" t="n">
        <v>0.08138329447979453</v>
      </c>
      <c r="BM27" s="7" t="n">
        <v>0.09651645679452003</v>
      </c>
      <c r="BN27" s="7" t="n">
        <v>0.0640141836118</v>
      </c>
      <c r="BO27" s="7" t="n">
        <v>0.06300967293235793</v>
      </c>
      <c r="BP27" s="7" t="n">
        <v>0.09651645679452003</v>
      </c>
      <c r="BQ27" s="7" t="n">
        <v>0.05397353881673195</v>
      </c>
      <c r="BR27" s="7" t="n">
        <v>0.06300967293235793</v>
      </c>
      <c r="BS27" s="7" t="n">
        <v>0.05397353881673195</v>
      </c>
      <c r="BT27" s="7" t="n">
        <v>0.07763527417353133</v>
      </c>
      <c r="BU27" s="7" t="n">
        <v>0.09271598570605688</v>
      </c>
      <c r="BV27" s="7" t="n">
        <v>0.07763527417353133</v>
      </c>
      <c r="BW27" s="7" t="n">
        <v>0.09271598570605688</v>
      </c>
      <c r="BX27" s="7" t="n">
        <v>0.1020295100396733</v>
      </c>
      <c r="BY27" s="7" t="n">
        <v>0.07153997869205986</v>
      </c>
      <c r="BZ27" s="7" t="n">
        <v>0.06142831620158407</v>
      </c>
      <c r="CA27" s="7" t="n">
        <v>-0.003353880499030626</v>
      </c>
      <c r="CB27" s="7" t="n">
        <v>-0.003353880499030626</v>
      </c>
      <c r="CC27" s="7" t="n">
        <v>-0.003353880499030626</v>
      </c>
      <c r="CD27" s="7" t="n">
        <v>0.06142831620158407</v>
      </c>
      <c r="CE27" s="7" t="n">
        <v>0.05450225849574353</v>
      </c>
      <c r="CF27" s="7" t="n">
        <v>0.05450225849574353</v>
      </c>
      <c r="CG27" s="7" t="n">
        <v>0.01536321548023656</v>
      </c>
      <c r="CH27" s="7" t="n">
        <v>-0.00485031865686214</v>
      </c>
      <c r="CI27" s="7" t="n">
        <v>-0.003161674453408869</v>
      </c>
      <c r="CJ27" s="7" t="n">
        <v>0.06137140567913502</v>
      </c>
      <c r="CK27" s="7" t="n">
        <v>-0.00485031865686214</v>
      </c>
      <c r="CL27" s="7" t="n">
        <v>-0.00485031865686214</v>
      </c>
      <c r="CM27" s="7" t="n">
        <v>0.05081637263327532</v>
      </c>
      <c r="CN27" s="7" t="n">
        <v>0.06137140567913502</v>
      </c>
      <c r="CO27" s="7" t="n">
        <v>-0.003161674453408869</v>
      </c>
      <c r="CP27" s="7" t="n">
        <v>0.05400285997444487</v>
      </c>
      <c r="CQ27" s="7" t="n">
        <v>-0.003161674453408869</v>
      </c>
      <c r="CR27" s="7" t="n">
        <v>0.06904799996806599</v>
      </c>
      <c r="CS27" s="7" t="n">
        <v>0.06904799996806599</v>
      </c>
      <c r="CT27" s="7" t="n">
        <v>0.05400285997444487</v>
      </c>
      <c r="CU27" s="7" t="n">
        <v>0.0492482665523406</v>
      </c>
      <c r="CV27" s="7" t="n">
        <v>0.01383867409089801</v>
      </c>
      <c r="CW27" s="7" t="n">
        <v>0.01555903117118107</v>
      </c>
      <c r="CX27" s="7" t="n">
        <v>0.0492482665523406</v>
      </c>
      <c r="CY27" s="7" t="n">
        <v>0.05766150953856042</v>
      </c>
      <c r="CZ27" s="7" t="n">
        <v>0.05031871969946544</v>
      </c>
      <c r="DA27" s="7" t="n">
        <v>0.0455807453870265</v>
      </c>
    </row>
    <row r="28">
      <c r="A28" s="6" t="n">
        <v>44984</v>
      </c>
      <c r="B28" s="7" t="n">
        <v>0.04205238345003215</v>
      </c>
      <c r="C28" s="7" t="n">
        <v>0.04205238345003215</v>
      </c>
      <c r="D28" s="7" t="n">
        <v>-0.0009712014517992973</v>
      </c>
      <c r="E28" s="7" t="n">
        <v>-0.0009712014517992973</v>
      </c>
      <c r="F28" s="7" t="n">
        <v>-0.0009712014517992973</v>
      </c>
      <c r="G28" s="7" t="n">
        <v>0.03375077274408089</v>
      </c>
      <c r="H28" s="7" t="n">
        <v>-0.0009712014517992973</v>
      </c>
      <c r="I28" s="7" t="n">
        <v>0.03375077274408089</v>
      </c>
      <c r="J28" s="7" t="n">
        <v>-0.004292668744177663</v>
      </c>
      <c r="K28" s="7" t="n">
        <v>0.01250139862475175</v>
      </c>
      <c r="L28" s="7" t="n">
        <v>-0.02556099118323341</v>
      </c>
      <c r="M28" s="7" t="n">
        <v>0.01250139862475175</v>
      </c>
      <c r="N28" s="7" t="n">
        <v>0.04769162285795736</v>
      </c>
      <c r="O28" s="7" t="n">
        <v>0.03031386543457248</v>
      </c>
      <c r="P28" s="7" t="n">
        <v>0.01135891235875808</v>
      </c>
      <c r="Q28" s="7" t="n">
        <v>0.01135891235875808</v>
      </c>
      <c r="R28" s="7" t="n">
        <v>-0.0009712014517992973</v>
      </c>
      <c r="S28" s="7" t="n">
        <v>-0.0009712014517992973</v>
      </c>
      <c r="T28" s="7" t="n">
        <v>-0.01185499957855751</v>
      </c>
      <c r="U28" s="7" t="n">
        <v>-0.03296179052585102</v>
      </c>
      <c r="V28" s="7" t="n">
        <v>0.01250139862475175</v>
      </c>
      <c r="W28" s="7" t="n">
        <v>-0.02556099118323341</v>
      </c>
      <c r="X28" s="7" t="n">
        <v>0.009175410643711412</v>
      </c>
      <c r="Y28" s="7" t="n">
        <v>-0.0124469103221192</v>
      </c>
      <c r="Z28" s="7" t="n">
        <v>0.02248870027902616</v>
      </c>
      <c r="AA28" s="7" t="n">
        <v>0.007099359299248986</v>
      </c>
      <c r="AB28" s="7" t="n">
        <v>0.04425003773995684</v>
      </c>
      <c r="AC28" s="7" t="n">
        <v>0.003469962675771709</v>
      </c>
      <c r="AD28" s="7" t="n">
        <v>0.007099359299248986</v>
      </c>
      <c r="AE28" s="7" t="n">
        <v>-0.007647490114477407</v>
      </c>
      <c r="AF28" s="7" t="n">
        <v>-0.03296179052585102</v>
      </c>
      <c r="AG28" s="7" t="n">
        <v>-0.0124469103221192</v>
      </c>
      <c r="AH28" s="7" t="n">
        <v>-0.008411255962885389</v>
      </c>
      <c r="AI28" s="7" t="n">
        <v>-0.01198475524699827</v>
      </c>
      <c r="AJ28" s="7" t="n">
        <v>-0.01327188409092406</v>
      </c>
      <c r="AK28" s="7" t="n">
        <v>-0.02296462936784238</v>
      </c>
      <c r="AL28" s="7" t="n">
        <v>-0.007329770223593712</v>
      </c>
      <c r="AM28" s="7" t="n">
        <v>-0.01089832129604784</v>
      </c>
      <c r="AN28" s="7" t="n">
        <v>-0.007329770223593712</v>
      </c>
      <c r="AO28" s="7" t="n">
        <v>-0.007329770223593712</v>
      </c>
      <c r="AP28" s="7" t="n">
        <v>-0.02185658773824939</v>
      </c>
      <c r="AQ28" s="7" t="n">
        <v>-0.01089832129604784</v>
      </c>
      <c r="AR28" s="7" t="n">
        <v>-0.009905095707010592</v>
      </c>
      <c r="AS28" s="7" t="n">
        <v>-0.007329770223593712</v>
      </c>
      <c r="AT28" s="7" t="n">
        <v>-0.02185658773824939</v>
      </c>
      <c r="AU28" s="7" t="n">
        <v>-0.009905095707010592</v>
      </c>
      <c r="AV28" s="7" t="n">
        <v>-0.01475840124337768</v>
      </c>
      <c r="AW28" s="7" t="n">
        <v>-0.01346438873964406</v>
      </c>
      <c r="AX28" s="7" t="n">
        <v>-0.02442781960257234</v>
      </c>
      <c r="AY28" s="7" t="n">
        <v>-0.01346438873964406</v>
      </c>
      <c r="AZ28" s="7" t="n">
        <v>-0.01475840124337768</v>
      </c>
      <c r="BA28" s="7" t="n">
        <v>-0.02442781960257234</v>
      </c>
      <c r="BB28" s="7" t="n">
        <v>0.3013532638532104</v>
      </c>
      <c r="BC28" s="7" t="n">
        <v>0.3013532638532104</v>
      </c>
      <c r="BD28" s="7" t="n">
        <v>0.1268203723359655</v>
      </c>
      <c r="BE28" s="7" t="n">
        <v>0.1268203723359655</v>
      </c>
      <c r="BF28" s="7" t="n">
        <v>0.1425893930718583</v>
      </c>
      <c r="BG28" s="7" t="n">
        <v>0.1425893930718583</v>
      </c>
      <c r="BH28" s="7" t="n">
        <v>0.1036713559906548</v>
      </c>
      <c r="BI28" s="7" t="n">
        <v>0.07313640016653311</v>
      </c>
      <c r="BJ28" s="7" t="n">
        <v>0.09428957645821123</v>
      </c>
      <c r="BK28" s="7" t="n">
        <v>0.08537699408030019</v>
      </c>
      <c r="BL28" s="7" t="n">
        <v>0.08537699408030019</v>
      </c>
      <c r="BM28" s="7" t="n">
        <v>0.1005660452779029</v>
      </c>
      <c r="BN28" s="7" t="n">
        <v>0.0640141836118</v>
      </c>
      <c r="BO28" s="7" t="n">
        <v>0.06300967293235793</v>
      </c>
      <c r="BP28" s="7" t="n">
        <v>0.1005660452779029</v>
      </c>
      <c r="BQ28" s="7" t="n">
        <v>0.05397353881673195</v>
      </c>
      <c r="BR28" s="7" t="n">
        <v>0.06300967293235793</v>
      </c>
      <c r="BS28" s="7" t="n">
        <v>0.05397353881673195</v>
      </c>
      <c r="BT28" s="7" t="n">
        <v>0.08161513181136182</v>
      </c>
      <c r="BU28" s="7" t="n">
        <v>0.09675153851869744</v>
      </c>
      <c r="BV28" s="7" t="n">
        <v>0.08161513181136182</v>
      </c>
      <c r="BW28" s="7" t="n">
        <v>0.09675153851869744</v>
      </c>
      <c r="BX28" s="7" t="n">
        <v>0.1020295100396733</v>
      </c>
      <c r="BY28" s="7" t="n">
        <v>0.07153997869205986</v>
      </c>
      <c r="BZ28" s="7" t="n">
        <v>0.06142831620158407</v>
      </c>
      <c r="CA28" s="7" t="n">
        <v>-0.005342657815207597</v>
      </c>
      <c r="CB28" s="7" t="n">
        <v>-0.005342657815207597</v>
      </c>
      <c r="CC28" s="7" t="n">
        <v>-0.005342657815207597</v>
      </c>
      <c r="CD28" s="7" t="n">
        <v>0.06142831620158407</v>
      </c>
      <c r="CE28" s="7" t="n">
        <v>0.05812895636937587</v>
      </c>
      <c r="CF28" s="7" t="n">
        <v>0.05629245517533565</v>
      </c>
      <c r="CG28" s="7" t="n">
        <v>0.01333708876272244</v>
      </c>
      <c r="CH28" s="7" t="n">
        <v>-0.006836109875762331</v>
      </c>
      <c r="CI28" s="7" t="n">
        <v>-0.003161674453408869</v>
      </c>
      <c r="CJ28" s="7" t="n">
        <v>0.06502172827360897</v>
      </c>
      <c r="CK28" s="7" t="n">
        <v>-0.006836109875762331</v>
      </c>
      <c r="CL28" s="7" t="n">
        <v>-0.006836109875762331</v>
      </c>
      <c r="CM28" s="7" t="n">
        <v>0.05260031189560799</v>
      </c>
      <c r="CN28" s="7" t="n">
        <v>0.06317326390272116</v>
      </c>
      <c r="CO28" s="7" t="n">
        <v>-0.003161674453408869</v>
      </c>
      <c r="CP28" s="7" t="n">
        <v>0.05762784029124823</v>
      </c>
      <c r="CQ28" s="7" t="n">
        <v>-0.003161674453408869</v>
      </c>
      <c r="CR28" s="7" t="n">
        <v>0.07272472429659027</v>
      </c>
      <c r="CS28" s="7" t="n">
        <v>0.07272472429659027</v>
      </c>
      <c r="CT28" s="7" t="n">
        <v>0.05579220884022962</v>
      </c>
      <c r="CU28" s="7" t="n">
        <v>0.05285689462929333</v>
      </c>
      <c r="CV28" s="7" t="n">
        <v>0.01181558954981288</v>
      </c>
      <c r="CW28" s="7" t="n">
        <v>0.01555903117118107</v>
      </c>
      <c r="CX28" s="7" t="n">
        <v>0.05102954368827506</v>
      </c>
      <c r="CY28" s="7" t="n">
        <v>0.05945706958336228</v>
      </c>
      <c r="CZ28" s="7" t="n">
        <v>0.05210181411142201</v>
      </c>
      <c r="DA28" s="7" t="n">
        <v>0.0473557962828941</v>
      </c>
    </row>
    <row r="29">
      <c r="A29" s="6" t="n">
        <v>44985</v>
      </c>
      <c r="B29" s="7" t="n">
        <v>0.03639554095317155</v>
      </c>
      <c r="C29" s="7" t="n">
        <v>0.03639554095317155</v>
      </c>
      <c r="D29" s="7" t="n">
        <v>-0.0009712014517992973</v>
      </c>
      <c r="E29" s="7" t="n">
        <v>-0.0009712014517992973</v>
      </c>
      <c r="F29" s="7" t="n">
        <v>-0.0009712014517992973</v>
      </c>
      <c r="G29" s="7" t="n">
        <v>0.03375077274408089</v>
      </c>
      <c r="H29" s="7" t="n">
        <v>-0.0009712014517992973</v>
      </c>
      <c r="I29" s="7" t="n">
        <v>0.03375077274408089</v>
      </c>
      <c r="J29" s="7" t="n">
        <v>-0.004292668744177663</v>
      </c>
      <c r="K29" s="7" t="n">
        <v>0.01250139862475175</v>
      </c>
      <c r="L29" s="7" t="n">
        <v>-0.02556099118323341</v>
      </c>
      <c r="M29" s="7" t="n">
        <v>0.01250139862475175</v>
      </c>
      <c r="N29" s="7" t="n">
        <v>0.04769162285795736</v>
      </c>
      <c r="O29" s="7" t="n">
        <v>0.03031386543457248</v>
      </c>
      <c r="P29" s="7" t="n">
        <v>0.02062266557072201</v>
      </c>
      <c r="Q29" s="7" t="n">
        <v>0.02062266557072201</v>
      </c>
      <c r="R29" s="7" t="n">
        <v>-0.0009712014517992973</v>
      </c>
      <c r="S29" s="7" t="n">
        <v>-0.0009712014517992973</v>
      </c>
      <c r="T29" s="7" t="n">
        <v>-0.01185499957855751</v>
      </c>
      <c r="U29" s="7" t="n">
        <v>-0.03296179052585102</v>
      </c>
      <c r="V29" s="7" t="n">
        <v>0.01250139862475175</v>
      </c>
      <c r="W29" s="7" t="n">
        <v>-0.02556099118323341</v>
      </c>
      <c r="X29" s="7" t="n">
        <v>0.009175410643711412</v>
      </c>
      <c r="Y29" s="7" t="n">
        <v>-0.0124469103221192</v>
      </c>
      <c r="Z29" s="7" t="n">
        <v>0.02248870027902616</v>
      </c>
      <c r="AA29" s="7" t="n">
        <v>0.00337421576444652</v>
      </c>
      <c r="AB29" s="7" t="n">
        <v>0.04425003773995684</v>
      </c>
      <c r="AC29" s="7" t="n">
        <v>-0.0002417561425493986</v>
      </c>
      <c r="AD29" s="7" t="n">
        <v>0.00337421576444652</v>
      </c>
      <c r="AE29" s="7" t="n">
        <v>-0.01131808676644752</v>
      </c>
      <c r="AF29" s="7" t="n">
        <v>-0.03296179052585102</v>
      </c>
      <c r="AG29" s="7" t="n">
        <v>-0.0124469103221192</v>
      </c>
      <c r="AH29" s="7" t="n">
        <v>-0.00528321881929128</v>
      </c>
      <c r="AI29" s="7" t="n">
        <v>-0.008867990960786276</v>
      </c>
      <c r="AJ29" s="7" t="n">
        <v>-0.01015918014409833</v>
      </c>
      <c r="AK29" s="7" t="n">
        <v>-0.01988250187464413</v>
      </c>
      <c r="AL29" s="7" t="n">
        <v>-0.007329770223593712</v>
      </c>
      <c r="AM29" s="7" t="n">
        <v>-0.01089832129604784</v>
      </c>
      <c r="AN29" s="7" t="n">
        <v>-0.007329770223593712</v>
      </c>
      <c r="AO29" s="7" t="n">
        <v>-0.007329770223593712</v>
      </c>
      <c r="AP29" s="7" t="n">
        <v>-0.02185658773824939</v>
      </c>
      <c r="AQ29" s="7" t="n">
        <v>-0.01089832129604784</v>
      </c>
      <c r="AR29" s="7" t="n">
        <v>-0.009905095707010592</v>
      </c>
      <c r="AS29" s="7" t="n">
        <v>-0.007329770223593712</v>
      </c>
      <c r="AT29" s="7" t="n">
        <v>-0.02185658773824939</v>
      </c>
      <c r="AU29" s="7" t="n">
        <v>-0.009905095707010592</v>
      </c>
      <c r="AV29" s="7" t="n">
        <v>-0.01475840124337768</v>
      </c>
      <c r="AW29" s="7" t="n">
        <v>-0.01346438873964406</v>
      </c>
      <c r="AX29" s="7" t="n">
        <v>-0.02442781960257234</v>
      </c>
      <c r="AY29" s="7" t="n">
        <v>-0.01346438873964406</v>
      </c>
      <c r="AZ29" s="7" t="n">
        <v>-0.01475840124337768</v>
      </c>
      <c r="BA29" s="7" t="n">
        <v>-0.02442781960257234</v>
      </c>
      <c r="BB29" s="7" t="n">
        <v>0.289599285994695</v>
      </c>
      <c r="BC29" s="7" t="n">
        <v>0.289599285994695</v>
      </c>
      <c r="BD29" s="7" t="n">
        <v>0.1171863790341128</v>
      </c>
      <c r="BE29" s="7" t="n">
        <v>0.1171863790341128</v>
      </c>
      <c r="BF29" s="7" t="n">
        <v>0.1328205791332153</v>
      </c>
      <c r="BG29" s="7" t="n">
        <v>0.1328205791332153</v>
      </c>
      <c r="BH29" s="7" t="n">
        <v>0.1036713559906548</v>
      </c>
      <c r="BI29" s="7" t="n">
        <v>0.07313640016653311</v>
      </c>
      <c r="BJ29" s="7" t="n">
        <v>0.09428957645821123</v>
      </c>
      <c r="BK29" s="7" t="n">
        <v>0.08011201327311834</v>
      </c>
      <c r="BL29" s="7" t="n">
        <v>0.08011201327311834</v>
      </c>
      <c r="BM29" s="7" t="n">
        <v>0.09522738494418714</v>
      </c>
      <c r="BN29" s="7" t="n">
        <v>0.0640141836118</v>
      </c>
      <c r="BO29" s="7" t="n">
        <v>0.06300967293235793</v>
      </c>
      <c r="BP29" s="7" t="n">
        <v>0.09522738494418714</v>
      </c>
      <c r="BQ29" s="7" t="n">
        <v>0.05397353881673195</v>
      </c>
      <c r="BR29" s="7" t="n">
        <v>0.06300967293235793</v>
      </c>
      <c r="BS29" s="7" t="n">
        <v>0.05397353881673195</v>
      </c>
      <c r="BT29" s="7" t="n">
        <v>0.07636839916380866</v>
      </c>
      <c r="BU29" s="7" t="n">
        <v>0.09143138171415699</v>
      </c>
      <c r="BV29" s="7" t="n">
        <v>0.07636839916380866</v>
      </c>
      <c r="BW29" s="7" t="n">
        <v>0.09143138171415699</v>
      </c>
      <c r="BX29" s="7" t="n">
        <v>0.1020295100396733</v>
      </c>
      <c r="BY29" s="7" t="n">
        <v>0.07153997869205986</v>
      </c>
      <c r="BZ29" s="7" t="n">
        <v>0.06142831620158407</v>
      </c>
      <c r="CA29" s="7" t="n">
        <v>0.007329641766169903</v>
      </c>
      <c r="CB29" s="7" t="n">
        <v>0.007329641766169903</v>
      </c>
      <c r="CC29" s="7" t="n">
        <v>0.007329641766169903</v>
      </c>
      <c r="CD29" s="7" t="n">
        <v>0.06142831620158407</v>
      </c>
      <c r="CE29" s="7" t="n">
        <v>0.06647710243954119</v>
      </c>
      <c r="CF29" s="7" t="n">
        <v>0.06462611210395197</v>
      </c>
      <c r="CG29" s="7" t="n">
        <v>0.02624737517102038</v>
      </c>
      <c r="CH29" s="7" t="n">
        <v>0.005817162578262591</v>
      </c>
      <c r="CI29" s="7" t="n">
        <v>-0.003161674453408869</v>
      </c>
      <c r="CJ29" s="7" t="n">
        <v>0.07342425511309214</v>
      </c>
      <c r="CK29" s="7" t="n">
        <v>0.005817162578262591</v>
      </c>
      <c r="CL29" s="7" t="n">
        <v>0.005817162578262591</v>
      </c>
      <c r="CM29" s="7" t="n">
        <v>0.06090483952838044</v>
      </c>
      <c r="CN29" s="7" t="n">
        <v>0.07156120721674575</v>
      </c>
      <c r="CO29" s="7" t="n">
        <v>-0.003161674453408869</v>
      </c>
      <c r="CP29" s="7" t="n">
        <v>0.06597203278827579</v>
      </c>
      <c r="CQ29" s="7" t="n">
        <v>-0.003161674453408869</v>
      </c>
      <c r="CR29" s="7" t="n">
        <v>0.08067053748669517</v>
      </c>
      <c r="CS29" s="7" t="n">
        <v>0.08067053748669517</v>
      </c>
      <c r="CT29" s="7" t="n">
        <v>0.06412191905757658</v>
      </c>
      <c r="CU29" s="7" t="n">
        <v>0.06116344658067741</v>
      </c>
      <c r="CV29" s="7" t="n">
        <v>0.02470649149974391</v>
      </c>
      <c r="CW29" s="7" t="n">
        <v>0.01555903117118107</v>
      </c>
      <c r="CX29" s="7" t="n">
        <v>0.05932167868935712</v>
      </c>
      <c r="CY29" s="7" t="n">
        <v>0.06781569385000963</v>
      </c>
      <c r="CZ29" s="7" t="n">
        <v>0.06040240882817982</v>
      </c>
      <c r="DA29" s="7" t="n">
        <v>0.05561894712303772</v>
      </c>
    </row>
    <row r="30">
      <c r="A30" s="6" t="n">
        <v>44986</v>
      </c>
      <c r="B30" s="7" t="n">
        <v>0.02364162893267641</v>
      </c>
      <c r="C30" s="7" t="n">
        <v>0.02364162893267641</v>
      </c>
      <c r="D30" s="7" t="n">
        <v>-0.0009712014517992973</v>
      </c>
      <c r="E30" s="7" t="n">
        <v>-0.0009712014517992973</v>
      </c>
      <c r="F30" s="7" t="n">
        <v>-0.0009712014517992973</v>
      </c>
      <c r="G30" s="7" t="n">
        <v>0.03375077274408089</v>
      </c>
      <c r="H30" s="7" t="n">
        <v>-0.0009712014517992973</v>
      </c>
      <c r="I30" s="7" t="n">
        <v>0.03375077274408089</v>
      </c>
      <c r="J30" s="7" t="n">
        <v>-0.004292668744177663</v>
      </c>
      <c r="K30" s="7" t="n">
        <v>0.01250139862475175</v>
      </c>
      <c r="L30" s="7" t="n">
        <v>-0.02556099118323341</v>
      </c>
      <c r="M30" s="7" t="n">
        <v>0.01250139862475175</v>
      </c>
      <c r="N30" s="7" t="n">
        <v>0.04769162285795736</v>
      </c>
      <c r="O30" s="7" t="n">
        <v>0.03031386543457248</v>
      </c>
      <c r="P30" s="7" t="n">
        <v>0.0007199393560899381</v>
      </c>
      <c r="Q30" s="7" t="n">
        <v>0.0007199393560899381</v>
      </c>
      <c r="R30" s="7" t="n">
        <v>-0.0009712014517992973</v>
      </c>
      <c r="S30" s="7" t="n">
        <v>-0.0009712014517992973</v>
      </c>
      <c r="T30" s="7" t="n">
        <v>-0.01185499957855751</v>
      </c>
      <c r="U30" s="7" t="n">
        <v>-0.03296179052585102</v>
      </c>
      <c r="V30" s="7" t="n">
        <v>0.01250139862475175</v>
      </c>
      <c r="W30" s="7" t="n">
        <v>-0.02556099118323341</v>
      </c>
      <c r="X30" s="7" t="n">
        <v>0.009175410643711412</v>
      </c>
      <c r="Y30" s="7" t="n">
        <v>-0.0124469103221192</v>
      </c>
      <c r="Z30" s="7" t="n">
        <v>0.02248870027902616</v>
      </c>
      <c r="AA30" s="7" t="n">
        <v>-0.00236186424666307</v>
      </c>
      <c r="AB30" s="7" t="n">
        <v>0.04425003773995684</v>
      </c>
      <c r="AC30" s="7" t="n">
        <v>-0.005957164400438142</v>
      </c>
      <c r="AD30" s="7" t="n">
        <v>-0.00236186424666307</v>
      </c>
      <c r="AE30" s="7" t="n">
        <v>-0.01697017396456613</v>
      </c>
      <c r="AF30" s="7" t="n">
        <v>-0.03296179052585102</v>
      </c>
      <c r="AG30" s="7" t="n">
        <v>-0.0124469103221192</v>
      </c>
      <c r="AH30" s="7" t="n">
        <v>-0.01918454901012556</v>
      </c>
      <c r="AI30" s="7" t="n">
        <v>-0.02271922337289534</v>
      </c>
      <c r="AJ30" s="7" t="n">
        <v>-0.02399236797556337</v>
      </c>
      <c r="AK30" s="7" t="n">
        <v>-0.03357980468990618</v>
      </c>
      <c r="AL30" s="7" t="n">
        <v>-0.007329770223593712</v>
      </c>
      <c r="AM30" s="7" t="n">
        <v>-0.01089832129604784</v>
      </c>
      <c r="AN30" s="7" t="n">
        <v>-0.007329770223593712</v>
      </c>
      <c r="AO30" s="7" t="n">
        <v>-0.007329770223593712</v>
      </c>
      <c r="AP30" s="7" t="n">
        <v>-0.02185658773824939</v>
      </c>
      <c r="AQ30" s="7" t="n">
        <v>-0.01089832129604784</v>
      </c>
      <c r="AR30" s="7" t="n">
        <v>-0.009905095707010592</v>
      </c>
      <c r="AS30" s="7" t="n">
        <v>-0.007329770223593712</v>
      </c>
      <c r="AT30" s="7" t="n">
        <v>-0.02185658773824939</v>
      </c>
      <c r="AU30" s="7" t="n">
        <v>-0.009905095707010592</v>
      </c>
      <c r="AV30" s="7" t="n">
        <v>-0.01475840124337768</v>
      </c>
      <c r="AW30" s="7" t="n">
        <v>-0.01346438873964406</v>
      </c>
      <c r="AX30" s="7" t="n">
        <v>-0.02442781960257234</v>
      </c>
      <c r="AY30" s="7" t="n">
        <v>-0.01346438873964406</v>
      </c>
      <c r="AZ30" s="7" t="n">
        <v>-0.01475840124337768</v>
      </c>
      <c r="BA30" s="7" t="n">
        <v>-0.02442781960257234</v>
      </c>
      <c r="BB30" s="7" t="n">
        <v>0.2697655873581277</v>
      </c>
      <c r="BC30" s="7" t="n">
        <v>0.2697655873581277</v>
      </c>
      <c r="BD30" s="7" t="n">
        <v>0.1008289449671793</v>
      </c>
      <c r="BE30" s="7" t="n">
        <v>0.1008289449671793</v>
      </c>
      <c r="BF30" s="7" t="n">
        <v>0.1162342348306136</v>
      </c>
      <c r="BG30" s="7" t="n">
        <v>0.1162342348306136</v>
      </c>
      <c r="BH30" s="7" t="n">
        <v>0.1036713559906548</v>
      </c>
      <c r="BI30" s="7" t="n">
        <v>0.07313640016653311</v>
      </c>
      <c r="BJ30" s="7" t="n">
        <v>0.09428957645821123</v>
      </c>
      <c r="BK30" s="7" t="n">
        <v>0.07047218240991215</v>
      </c>
      <c r="BL30" s="7" t="n">
        <v>0.07047218240991215</v>
      </c>
      <c r="BM30" s="7" t="n">
        <v>0.08545265175182148</v>
      </c>
      <c r="BN30" s="7" t="n">
        <v>0.0640141836118</v>
      </c>
      <c r="BO30" s="7" t="n">
        <v>0.06300967293235793</v>
      </c>
      <c r="BP30" s="7" t="n">
        <v>0.08545265175182148</v>
      </c>
      <c r="BQ30" s="7" t="n">
        <v>0.05397353881673195</v>
      </c>
      <c r="BR30" s="7" t="n">
        <v>0.06300967293235793</v>
      </c>
      <c r="BS30" s="7" t="n">
        <v>0.05397353881673195</v>
      </c>
      <c r="BT30" s="7" t="n">
        <v>0.06676197947128415</v>
      </c>
      <c r="BU30" s="7" t="n">
        <v>0.08169052725718551</v>
      </c>
      <c r="BV30" s="7" t="n">
        <v>0.06676197947128415</v>
      </c>
      <c r="BW30" s="7" t="n">
        <v>0.08169052725718551</v>
      </c>
      <c r="BX30" s="7" t="n">
        <v>0.1020295100396733</v>
      </c>
      <c r="BY30" s="7" t="n">
        <v>0.07153997869205986</v>
      </c>
      <c r="BZ30" s="7" t="n">
        <v>0.06142831620158407</v>
      </c>
      <c r="CA30" s="7" t="n">
        <v>0.003828639535394585</v>
      </c>
      <c r="CB30" s="7" t="n">
        <v>0.003828639535394585</v>
      </c>
      <c r="CC30" s="7" t="n">
        <v>0.003828639535394585</v>
      </c>
      <c r="CD30" s="7" t="n">
        <v>0.06142831620158407</v>
      </c>
      <c r="CE30" s="7" t="n">
        <v>0.05325239014596717</v>
      </c>
      <c r="CF30" s="7" t="n">
        <v>0.05142435277822921</v>
      </c>
      <c r="CG30" s="7" t="n">
        <v>0.02268062383081193</v>
      </c>
      <c r="CH30" s="7" t="n">
        <v>0.002321417011037497</v>
      </c>
      <c r="CI30" s="7" t="n">
        <v>-0.003161674453408869</v>
      </c>
      <c r="CJ30" s="7" t="n">
        <v>0.06011339554532236</v>
      </c>
      <c r="CK30" s="7" t="n">
        <v>0.002321417011037497</v>
      </c>
      <c r="CL30" s="7" t="n">
        <v>0.002321417011037497</v>
      </c>
      <c r="CM30" s="7" t="n">
        <v>0.04774922536514192</v>
      </c>
      <c r="CN30" s="7" t="n">
        <v>0.05827345013506036</v>
      </c>
      <c r="CO30" s="7" t="n">
        <v>-0.003161674453408869</v>
      </c>
      <c r="CP30" s="7" t="n">
        <v>0.05275358354602355</v>
      </c>
      <c r="CQ30" s="7" t="n">
        <v>-0.003161674453408869</v>
      </c>
      <c r="CR30" s="7" t="n">
        <v>0.0664721744992729</v>
      </c>
      <c r="CS30" s="7" t="n">
        <v>0.0664721744992729</v>
      </c>
      <c r="CT30" s="7" t="n">
        <v>0.05092641191294933</v>
      </c>
      <c r="CU30" s="7" t="n">
        <v>0.04800462559391128</v>
      </c>
      <c r="CV30" s="7" t="n">
        <v>0.02114509554365895</v>
      </c>
      <c r="CW30" s="7" t="n">
        <v>0.01555903117118107</v>
      </c>
      <c r="CX30" s="7" t="n">
        <v>0.04618569630870706</v>
      </c>
      <c r="CY30" s="7" t="n">
        <v>0.05457438252562508</v>
      </c>
      <c r="CZ30" s="7" t="n">
        <v>0.04725302499228956</v>
      </c>
      <c r="DA30" s="7" t="n">
        <v>0.04252887998946875</v>
      </c>
    </row>
    <row r="31">
      <c r="A31" s="6" t="n">
        <v>44987</v>
      </c>
      <c r="B31" s="7" t="n">
        <v>0.00808170532766006</v>
      </c>
      <c r="C31" s="7" t="n">
        <v>0.00808170532766006</v>
      </c>
      <c r="D31" s="7" t="n">
        <v>-0.0009712014517992973</v>
      </c>
      <c r="E31" s="7" t="n">
        <v>-0.0009712014517992973</v>
      </c>
      <c r="F31" s="7" t="n">
        <v>-0.0009712014517992973</v>
      </c>
      <c r="G31" s="7" t="n">
        <v>0.03375077274408089</v>
      </c>
      <c r="H31" s="7" t="n">
        <v>-0.0009712014517992973</v>
      </c>
      <c r="I31" s="7" t="n">
        <v>0.03375077274408089</v>
      </c>
      <c r="J31" s="7" t="n">
        <v>-0.004292668744177663</v>
      </c>
      <c r="K31" s="7" t="n">
        <v>0.01250139862475175</v>
      </c>
      <c r="L31" s="7" t="n">
        <v>-0.02556099118323341</v>
      </c>
      <c r="M31" s="7" t="n">
        <v>0.01250139862475175</v>
      </c>
      <c r="N31" s="7" t="n">
        <v>0.04769162285795736</v>
      </c>
      <c r="O31" s="7" t="n">
        <v>0.03031386543457248</v>
      </c>
      <c r="P31" s="7" t="n">
        <v>-0.001088183474924898</v>
      </c>
      <c r="Q31" s="7" t="n">
        <v>-0.001088183474924898</v>
      </c>
      <c r="R31" s="7" t="n">
        <v>-0.0009712014517992973</v>
      </c>
      <c r="S31" s="7" t="n">
        <v>-0.0009712014517992973</v>
      </c>
      <c r="T31" s="7" t="n">
        <v>-0.01185499957855751</v>
      </c>
      <c r="U31" s="7" t="n">
        <v>-0.03296179052585102</v>
      </c>
      <c r="V31" s="7" t="n">
        <v>0.01250139862475175</v>
      </c>
      <c r="W31" s="7" t="n">
        <v>-0.02556099118323341</v>
      </c>
      <c r="X31" s="7" t="n">
        <v>0.009175410643711412</v>
      </c>
      <c r="Y31" s="7" t="n">
        <v>-0.0124469103221192</v>
      </c>
      <c r="Z31" s="7" t="n">
        <v>0.02248870027902616</v>
      </c>
      <c r="AA31" s="7" t="n">
        <v>-0.00236186424666307</v>
      </c>
      <c r="AB31" s="7" t="n">
        <v>0.04425003773995684</v>
      </c>
      <c r="AC31" s="7" t="n">
        <v>-0.005957164400438142</v>
      </c>
      <c r="AD31" s="7" t="n">
        <v>-0.00236186424666307</v>
      </c>
      <c r="AE31" s="7" t="n">
        <v>-0.01697017396456613</v>
      </c>
      <c r="AF31" s="7" t="n">
        <v>-0.03296179052585102</v>
      </c>
      <c r="AG31" s="7" t="n">
        <v>-0.0124469103221192</v>
      </c>
      <c r="AH31" s="7" t="n">
        <v>-0.01918454901012556</v>
      </c>
      <c r="AI31" s="7" t="n">
        <v>-0.02271922337289534</v>
      </c>
      <c r="AJ31" s="7" t="n">
        <v>-0.02399236797556337</v>
      </c>
      <c r="AK31" s="7" t="n">
        <v>-0.03357980468990618</v>
      </c>
      <c r="AL31" s="7" t="n">
        <v>-0.007329770223593712</v>
      </c>
      <c r="AM31" s="7" t="n">
        <v>-0.01089832129604784</v>
      </c>
      <c r="AN31" s="7" t="n">
        <v>-0.007329770223593712</v>
      </c>
      <c r="AO31" s="7" t="n">
        <v>-0.007329770223593712</v>
      </c>
      <c r="AP31" s="7" t="n">
        <v>-0.02185658773824939</v>
      </c>
      <c r="AQ31" s="7" t="n">
        <v>-0.01089832129604784</v>
      </c>
      <c r="AR31" s="7" t="n">
        <v>-0.009905095707010592</v>
      </c>
      <c r="AS31" s="7" t="n">
        <v>-0.007329770223593712</v>
      </c>
      <c r="AT31" s="7" t="n">
        <v>-0.02185658773824939</v>
      </c>
      <c r="AU31" s="7" t="n">
        <v>-0.009905095707010592</v>
      </c>
      <c r="AV31" s="7" t="n">
        <v>-0.01475840124337768</v>
      </c>
      <c r="AW31" s="7" t="n">
        <v>-0.01346438873964406</v>
      </c>
      <c r="AX31" s="7" t="n">
        <v>-0.02442781960257234</v>
      </c>
      <c r="AY31" s="7" t="n">
        <v>-0.01346438873964406</v>
      </c>
      <c r="AZ31" s="7" t="n">
        <v>-0.01475840124337768</v>
      </c>
      <c r="BA31" s="7" t="n">
        <v>-0.02442781960257234</v>
      </c>
      <c r="BB31" s="7" t="n">
        <v>0.2607911700821837</v>
      </c>
      <c r="BC31" s="7" t="n">
        <v>0.2607911700821837</v>
      </c>
      <c r="BD31" s="7" t="n">
        <v>0.1127790309007142</v>
      </c>
      <c r="BE31" s="7" t="n">
        <v>0.1127790309007142</v>
      </c>
      <c r="BF31" s="7" t="n">
        <v>0.128351553410547</v>
      </c>
      <c r="BG31" s="7" t="n">
        <v>0.128351553410547</v>
      </c>
      <c r="BH31" s="7" t="n">
        <v>0.1036713559906548</v>
      </c>
      <c r="BI31" s="7" t="n">
        <v>0.07313640016653311</v>
      </c>
      <c r="BJ31" s="7" t="n">
        <v>0.09428957645821123</v>
      </c>
      <c r="BK31" s="7" t="n">
        <v>0.08209272947832025</v>
      </c>
      <c r="BL31" s="7" t="n">
        <v>0.08209272947832025</v>
      </c>
      <c r="BM31" s="7" t="n">
        <v>0.09723581981305407</v>
      </c>
      <c r="BN31" s="7" t="n">
        <v>0.0640141836118</v>
      </c>
      <c r="BO31" s="7" t="n">
        <v>0.06300967293235793</v>
      </c>
      <c r="BP31" s="7" t="n">
        <v>0.09723581981305407</v>
      </c>
      <c r="BQ31" s="7" t="n">
        <v>0.05397353881673195</v>
      </c>
      <c r="BR31" s="7" t="n">
        <v>0.06300967293235793</v>
      </c>
      <c r="BS31" s="7" t="n">
        <v>0.05397353881673195</v>
      </c>
      <c r="BT31" s="7" t="n">
        <v>0.0783422503059048</v>
      </c>
      <c r="BU31" s="7" t="n">
        <v>0.09343285544841917</v>
      </c>
      <c r="BV31" s="7" t="n">
        <v>0.0783422503059048</v>
      </c>
      <c r="BW31" s="7" t="n">
        <v>0.09343285544841917</v>
      </c>
      <c r="BX31" s="7" t="n">
        <v>0.1020295100396733</v>
      </c>
      <c r="BY31" s="7" t="n">
        <v>0.07153997869205986</v>
      </c>
      <c r="BZ31" s="7" t="n">
        <v>0.06142831620158407</v>
      </c>
      <c r="CA31" s="7" t="n">
        <v>0.00639871091823796</v>
      </c>
      <c r="CB31" s="7" t="n">
        <v>0.00639871091823796</v>
      </c>
      <c r="CC31" s="7" t="n">
        <v>0.00639871091823796</v>
      </c>
      <c r="CD31" s="7" t="n">
        <v>0.06142831620158407</v>
      </c>
      <c r="CE31" s="7" t="n">
        <v>0.06738261665680501</v>
      </c>
      <c r="CF31" s="7" t="n">
        <v>0.06283812548629131</v>
      </c>
      <c r="CG31" s="7" t="n">
        <v>0.02529896136530629</v>
      </c>
      <c r="CH31" s="7" t="n">
        <v>0.004887629498721902</v>
      </c>
      <c r="CI31" s="7" t="n">
        <v>-0.003161674453408869</v>
      </c>
      <c r="CJ31" s="7" t="n">
        <v>0.07433566795255886</v>
      </c>
      <c r="CK31" s="7" t="n">
        <v>0.004887629498721902</v>
      </c>
      <c r="CL31" s="7" t="n">
        <v>0.004887629498721902</v>
      </c>
      <c r="CM31" s="7" t="n">
        <v>0.05912310260297327</v>
      </c>
      <c r="CN31" s="7" t="n">
        <v>0.06976157345168477</v>
      </c>
      <c r="CO31" s="7" t="n">
        <v>-0.003161674453408869</v>
      </c>
      <c r="CP31" s="7" t="n">
        <v>0.0668771181658121</v>
      </c>
      <c r="CQ31" s="7" t="n">
        <v>-0.003161674453408869</v>
      </c>
      <c r="CR31" s="7" t="n">
        <v>0.08663725094622343</v>
      </c>
      <c r="CS31" s="7" t="n">
        <v>0.08663725094622343</v>
      </c>
      <c r="CT31" s="7" t="n">
        <v>0.06233477920706654</v>
      </c>
      <c r="CU31" s="7" t="n">
        <v>0.06206444912965048</v>
      </c>
      <c r="CV31" s="7" t="n">
        <v>0.02375950171262642</v>
      </c>
      <c r="CW31" s="7" t="n">
        <v>0.01555903117118107</v>
      </c>
      <c r="CX31" s="7" t="n">
        <v>0.05754260060385774</v>
      </c>
      <c r="CY31" s="7" t="n">
        <v>0.06602235048840566</v>
      </c>
      <c r="CZ31" s="7" t="n">
        <v>0.05862151571015062</v>
      </c>
      <c r="DA31" s="7" t="n">
        <v>0.05384608759108889</v>
      </c>
    </row>
    <row r="32">
      <c r="A32" s="6" t="n">
        <v>44988</v>
      </c>
      <c r="B32" s="7" t="n">
        <v>0.04296518952646622</v>
      </c>
      <c r="C32" s="7" t="n">
        <v>0.04296518952646622</v>
      </c>
      <c r="D32" s="7" t="n">
        <v>0.03359901753355676</v>
      </c>
      <c r="E32" s="7" t="n">
        <v>0.03359901753355676</v>
      </c>
      <c r="F32" s="7" t="n">
        <v>0.03359901753355676</v>
      </c>
      <c r="G32" s="7" t="n">
        <v>0.0695225048923207</v>
      </c>
      <c r="H32" s="7" t="n">
        <v>0.03359901753355676</v>
      </c>
      <c r="I32" s="7" t="n">
        <v>0.0695225048923207</v>
      </c>
      <c r="J32" s="7" t="n">
        <v>0.02891463682522222</v>
      </c>
      <c r="K32" s="7" t="n">
        <v>0.04753782112258453</v>
      </c>
      <c r="L32" s="7" t="n">
        <v>0.006937005877519109</v>
      </c>
      <c r="M32" s="7" t="n">
        <v>0.04753782112258453</v>
      </c>
      <c r="N32" s="7" t="n">
        <v>0.08394576176161705</v>
      </c>
      <c r="O32" s="7" t="n">
        <v>0.06467531511750657</v>
      </c>
      <c r="P32" s="7" t="n">
        <v>0.03222599317816432</v>
      </c>
      <c r="Q32" s="7" t="n">
        <v>0.03222599317816432</v>
      </c>
      <c r="R32" s="7" t="n">
        <v>0.03359901753355676</v>
      </c>
      <c r="S32" s="7" t="n">
        <v>0.03359901753355676</v>
      </c>
      <c r="T32" s="7" t="n">
        <v>0.02110009871772989</v>
      </c>
      <c r="U32" s="7" t="n">
        <v>-0.0007106135873508057</v>
      </c>
      <c r="V32" s="7" t="n">
        <v>0.04753782112258453</v>
      </c>
      <c r="W32" s="7" t="n">
        <v>0.006937005877519109</v>
      </c>
      <c r="X32" s="7" t="n">
        <v>0.04283188296485396</v>
      </c>
      <c r="Y32" s="7" t="n">
        <v>0.02048844747380807</v>
      </c>
      <c r="Z32" s="7" t="n">
        <v>0.0565891770412088</v>
      </c>
      <c r="AA32" s="7" t="n">
        <v>0.03216023248493727</v>
      </c>
      <c r="AB32" s="7" t="n">
        <v>0.07907626529253764</v>
      </c>
      <c r="AC32" s="7" t="n">
        <v>0.02844052118924645</v>
      </c>
      <c r="AD32" s="7" t="n">
        <v>0.03216023248493727</v>
      </c>
      <c r="AE32" s="7" t="n">
        <v>0.01704641935543316</v>
      </c>
      <c r="AF32" s="7" t="n">
        <v>-0.0007106135873508057</v>
      </c>
      <c r="AG32" s="7" t="n">
        <v>0.02048844747380807</v>
      </c>
      <c r="AH32" s="7" t="n">
        <v>0.01352610538179366</v>
      </c>
      <c r="AI32" s="7" t="n">
        <v>0.009873547974510455</v>
      </c>
      <c r="AJ32" s="7" t="n">
        <v>0.008557943403408208</v>
      </c>
      <c r="AK32" s="7" t="n">
        <v>-0.00134923881305804</v>
      </c>
      <c r="AL32" s="7" t="n">
        <v>0.02702041795264676</v>
      </c>
      <c r="AM32" s="7" t="n">
        <v>0.02332838135883986</v>
      </c>
      <c r="AN32" s="7" t="n">
        <v>0.02702041795264676</v>
      </c>
      <c r="AO32" s="7" t="n">
        <v>0.02702041795264676</v>
      </c>
      <c r="AP32" s="7" t="n">
        <v>0.0119909169684338</v>
      </c>
      <c r="AQ32" s="7" t="n">
        <v>0.02332838135883986</v>
      </c>
      <c r="AR32" s="7" t="n">
        <v>0.02311503279610649</v>
      </c>
      <c r="AS32" s="7" t="n">
        <v>0.02702041795264676</v>
      </c>
      <c r="AT32" s="7" t="n">
        <v>0.0119909169684338</v>
      </c>
      <c r="AU32" s="7" t="n">
        <v>0.02311503279610649</v>
      </c>
      <c r="AV32" s="7" t="n">
        <v>0.01809986724835988</v>
      </c>
      <c r="AW32" s="7" t="n">
        <v>0.01943703567479615</v>
      </c>
      <c r="AX32" s="7" t="n">
        <v>0.008107969260811698</v>
      </c>
      <c r="AY32" s="7" t="n">
        <v>0.01943703567479615</v>
      </c>
      <c r="AZ32" s="7" t="n">
        <v>0.01809986724835988</v>
      </c>
      <c r="BA32" s="7" t="n">
        <v>0.008107969260811698</v>
      </c>
      <c r="BB32" s="7" t="n">
        <v>0.2816524807345413</v>
      </c>
      <c r="BC32" s="7" t="n">
        <v>0.2816524807345413</v>
      </c>
      <c r="BD32" s="7" t="n">
        <v>0.1311913021807676</v>
      </c>
      <c r="BE32" s="7" t="n">
        <v>0.1311913021807676</v>
      </c>
      <c r="BF32" s="7" t="n">
        <v>0.1470214908588188</v>
      </c>
      <c r="BG32" s="7" t="n">
        <v>0.1470214908588188</v>
      </c>
      <c r="BH32" s="7" t="n">
        <v>0.1219329298038097</v>
      </c>
      <c r="BI32" s="7" t="n">
        <v>0.09089273630487038</v>
      </c>
      <c r="BJ32" s="7" t="n">
        <v>0.1123959174128704</v>
      </c>
      <c r="BK32" s="7" t="n">
        <v>0.09999725888808242</v>
      </c>
      <c r="BL32" s="7" t="n">
        <v>0.09999725888808242</v>
      </c>
      <c r="BM32" s="7" t="n">
        <v>0.1153909099177242</v>
      </c>
      <c r="BN32" s="7" t="n">
        <v>0.08161958167418781</v>
      </c>
      <c r="BO32" s="7" t="n">
        <v>0.08059845015393186</v>
      </c>
      <c r="BP32" s="7" t="n">
        <v>0.1153909099177242</v>
      </c>
      <c r="BQ32" s="7" t="n">
        <v>0.07141280230014235</v>
      </c>
      <c r="BR32" s="7" t="n">
        <v>0.08059845015393186</v>
      </c>
      <c r="BS32" s="7" t="n">
        <v>0.07141280230014235</v>
      </c>
      <c r="BT32" s="7" t="n">
        <v>0.09618472351399965</v>
      </c>
      <c r="BU32" s="7" t="n">
        <v>0.11152502092061</v>
      </c>
      <c r="BV32" s="7" t="n">
        <v>0.09618472351399965</v>
      </c>
      <c r="BW32" s="7" t="n">
        <v>0.11152502092061</v>
      </c>
      <c r="BX32" s="7" t="n">
        <v>0.1202639175312046</v>
      </c>
      <c r="BY32" s="7" t="n">
        <v>0.08926990011152736</v>
      </c>
      <c r="BZ32" s="7" t="n">
        <v>0.0789909279686436</v>
      </c>
      <c r="CA32" s="7" t="n">
        <v>0.03545914556564322</v>
      </c>
      <c r="CB32" s="7" t="n">
        <v>0.03545914556564322</v>
      </c>
      <c r="CC32" s="7" t="n">
        <v>0.03545914556564322</v>
      </c>
      <c r="CD32" s="7" t="n">
        <v>0.0789909279686436</v>
      </c>
      <c r="CE32" s="7" t="n">
        <v>0.09820400229513737</v>
      </c>
      <c r="CF32" s="7" t="n">
        <v>0.09352828590818252</v>
      </c>
      <c r="CG32" s="7" t="n">
        <v>0.05490515336213786</v>
      </c>
      <c r="CH32" s="7" t="n">
        <v>0.03390443066134408</v>
      </c>
      <c r="CI32" s="7" t="n">
        <v>0.02562269768389713</v>
      </c>
      <c r="CJ32" s="7" t="n">
        <v>0.1053578275888984</v>
      </c>
      <c r="CK32" s="7" t="n">
        <v>0.03390443066134408</v>
      </c>
      <c r="CL32" s="7" t="n">
        <v>0.03390443066134408</v>
      </c>
      <c r="CM32" s="7" t="n">
        <v>0.08970598925896711</v>
      </c>
      <c r="CN32" s="7" t="n">
        <v>0.1006516530556558</v>
      </c>
      <c r="CO32" s="7" t="n">
        <v>0.02562269768389713</v>
      </c>
      <c r="CP32" s="7" t="n">
        <v>0.09768390719774733</v>
      </c>
      <c r="CQ32" s="7" t="n">
        <v>0.02562269768389713</v>
      </c>
      <c r="CR32" s="7" t="n">
        <v>0.1180146270040157</v>
      </c>
      <c r="CS32" s="7" t="n">
        <v>0.1180146270040157</v>
      </c>
      <c r="CT32" s="7" t="n">
        <v>0.09301040516911208</v>
      </c>
      <c r="CU32" s="7" t="n">
        <v>0.09273226913023902</v>
      </c>
      <c r="CV32" s="7" t="n">
        <v>0.05332124078424672</v>
      </c>
      <c r="CW32" s="7" t="n">
        <v>0.04488397618130047</v>
      </c>
      <c r="CX32" s="7" t="n">
        <v>0.08807984920948742</v>
      </c>
      <c r="CY32" s="7" t="n">
        <v>0.0968044575330147</v>
      </c>
      <c r="CZ32" s="7" t="n">
        <v>0.08918991870975601</v>
      </c>
      <c r="DA32" s="7" t="n">
        <v>0.08427659691569067</v>
      </c>
    </row>
    <row r="33">
      <c r="A33" s="6" t="n">
        <v>44991</v>
      </c>
      <c r="B33" s="7" t="n">
        <v>0.02830880399218505</v>
      </c>
      <c r="C33" s="7" t="n">
        <v>0.02830880399218505</v>
      </c>
      <c r="D33" s="7" t="n">
        <v>0.0190742511837767</v>
      </c>
      <c r="E33" s="7" t="n">
        <v>0.0190742511837767</v>
      </c>
      <c r="F33" s="7" t="n">
        <v>0.0190742511837767</v>
      </c>
      <c r="G33" s="7" t="n">
        <v>0.05449291969934889</v>
      </c>
      <c r="H33" s="7" t="n">
        <v>0.0190742511837767</v>
      </c>
      <c r="I33" s="7" t="n">
        <v>0.05449291969934889</v>
      </c>
      <c r="J33" s="7" t="n">
        <v>0.02248668574939727</v>
      </c>
      <c r="K33" s="7" t="n">
        <v>0.03281717816892638</v>
      </c>
      <c r="L33" s="7" t="n">
        <v>0.0006463559260423413</v>
      </c>
      <c r="M33" s="7" t="n">
        <v>0.03281717816892638</v>
      </c>
      <c r="N33" s="7" t="n">
        <v>0.0687134921306034</v>
      </c>
      <c r="O33" s="7" t="n">
        <v>0.05802395591599829</v>
      </c>
      <c r="P33" s="7" t="n">
        <v>0.02577735502503509</v>
      </c>
      <c r="Q33" s="7" t="n">
        <v>0.02577735502503509</v>
      </c>
      <c r="R33" s="7" t="n">
        <v>0.0190742511837767</v>
      </c>
      <c r="S33" s="7" t="n">
        <v>0.0190742511837767</v>
      </c>
      <c r="T33" s="7" t="n">
        <v>0.01472096750201501</v>
      </c>
      <c r="U33" s="7" t="n">
        <v>-0.006953486471608206</v>
      </c>
      <c r="V33" s="7" t="n">
        <v>0.03281717816892638</v>
      </c>
      <c r="W33" s="7" t="n">
        <v>0.0006463559260423413</v>
      </c>
      <c r="X33" s="7" t="n">
        <v>0.03631698650590964</v>
      </c>
      <c r="Y33" s="7" t="n">
        <v>0.01411313743443832</v>
      </c>
      <c r="Z33" s="7" t="n">
        <v>0.04998833446963902</v>
      </c>
      <c r="AA33" s="7" t="n">
        <v>0.01765568482374347</v>
      </c>
      <c r="AB33" s="7" t="n">
        <v>0.07233493885773568</v>
      </c>
      <c r="AC33" s="7" t="n">
        <v>0.01398824518905672</v>
      </c>
      <c r="AD33" s="7" t="n">
        <v>0.01765568482374347</v>
      </c>
      <c r="AE33" s="7" t="n">
        <v>0.002754260251732532</v>
      </c>
      <c r="AF33" s="7" t="n">
        <v>-0.006953486471608206</v>
      </c>
      <c r="AG33" s="7" t="n">
        <v>0.01411313743443832</v>
      </c>
      <c r="AH33" s="7" t="n">
        <v>0.007194291267876629</v>
      </c>
      <c r="AI33" s="7" t="n">
        <v>0.003564552527444365</v>
      </c>
      <c r="AJ33" s="7" t="n">
        <v>0.002257166948973266</v>
      </c>
      <c r="AK33" s="7" t="n">
        <v>-0.007588122006081832</v>
      </c>
      <c r="AL33" s="7" t="n">
        <v>0.01258809811278061</v>
      </c>
      <c r="AM33" s="7" t="n">
        <v>0.008947944278119291</v>
      </c>
      <c r="AN33" s="7" t="n">
        <v>0.01258809811278061</v>
      </c>
      <c r="AO33" s="7" t="n">
        <v>0.01258809811278061</v>
      </c>
      <c r="AP33" s="7" t="n">
        <v>-0.002230199119835907</v>
      </c>
      <c r="AQ33" s="7" t="n">
        <v>0.008947944278119291</v>
      </c>
      <c r="AR33" s="7" t="n">
        <v>0.01672331365792146</v>
      </c>
      <c r="AS33" s="7" t="n">
        <v>0.01258809811278061</v>
      </c>
      <c r="AT33" s="7" t="n">
        <v>-0.002230199119835907</v>
      </c>
      <c r="AU33" s="7" t="n">
        <v>0.01672331365792146</v>
      </c>
      <c r="AV33" s="7" t="n">
        <v>0.01173947941563425</v>
      </c>
      <c r="AW33" s="7" t="n">
        <v>0.01306829413330046</v>
      </c>
      <c r="AX33" s="7" t="n">
        <v>0.001810003935376781</v>
      </c>
      <c r="AY33" s="7" t="n">
        <v>0.01306829413330046</v>
      </c>
      <c r="AZ33" s="7" t="n">
        <v>0.01173947941563425</v>
      </c>
      <c r="BA33" s="7" t="n">
        <v>0.001810003935376781</v>
      </c>
      <c r="BB33" s="7" t="n">
        <v>0.2571424337943147</v>
      </c>
      <c r="BC33" s="7" t="n">
        <v>0.2571424337943147</v>
      </c>
      <c r="BD33" s="7" t="n">
        <v>0.1095586425233412</v>
      </c>
      <c r="BE33" s="7" t="n">
        <v>0.1095586425233412</v>
      </c>
      <c r="BF33" s="7" t="n">
        <v>0.1250860980709971</v>
      </c>
      <c r="BG33" s="7" t="n">
        <v>0.1250860980709971</v>
      </c>
      <c r="BH33" s="7" t="n">
        <v>0.1004773252724493</v>
      </c>
      <c r="BI33" s="7" t="n">
        <v>0.07003073777133606</v>
      </c>
      <c r="BJ33" s="7" t="n">
        <v>0.09112269665939454</v>
      </c>
      <c r="BK33" s="7" t="n">
        <v>0.07896114741891447</v>
      </c>
      <c r="BL33" s="7" t="n">
        <v>0.07896114741891447</v>
      </c>
      <c r="BM33" s="7" t="n">
        <v>0.09406041357044814</v>
      </c>
      <c r="BN33" s="7" t="n">
        <v>0.06093492095936681</v>
      </c>
      <c r="BO33" s="7" t="n">
        <v>0.05993331733912277</v>
      </c>
      <c r="BP33" s="7" t="n">
        <v>0.09406041357044814</v>
      </c>
      <c r="BQ33" s="7" t="n">
        <v>0.05092333384322822</v>
      </c>
      <c r="BR33" s="7" t="n">
        <v>0.05993331733912277</v>
      </c>
      <c r="BS33" s="7" t="n">
        <v>0.05092333384322822</v>
      </c>
      <c r="BT33" s="7" t="n">
        <v>0.07522152215298084</v>
      </c>
      <c r="BU33" s="7" t="n">
        <v>0.09026845500471792</v>
      </c>
      <c r="BV33" s="7" t="n">
        <v>0.07522152215298084</v>
      </c>
      <c r="BW33" s="7" t="n">
        <v>0.09026845500471792</v>
      </c>
      <c r="BX33" s="7" t="n">
        <v>0.09884023083229909</v>
      </c>
      <c r="BY33" s="7" t="n">
        <v>0.06843893634901965</v>
      </c>
      <c r="BZ33" s="7" t="n">
        <v>0.0583565370630581</v>
      </c>
      <c r="CA33" s="7" t="n">
        <v>0.0772020253652832</v>
      </c>
      <c r="CB33" s="7" t="n">
        <v>0.0772020253652832</v>
      </c>
      <c r="CC33" s="7" t="n">
        <v>0.0772020253652832</v>
      </c>
      <c r="CD33" s="7" t="n">
        <v>0.0583565370630581</v>
      </c>
      <c r="CE33" s="7" t="n">
        <v>0.1424763406675482</v>
      </c>
      <c r="CF33" s="7" t="n">
        <v>0.1376121302507192</v>
      </c>
      <c r="CG33" s="7" t="n">
        <v>0.09743196787277864</v>
      </c>
      <c r="CH33" s="7" t="n">
        <v>0.07558463461553844</v>
      </c>
      <c r="CI33" s="7" t="n">
        <v>0.06696903681523403</v>
      </c>
      <c r="CJ33" s="7" t="n">
        <v>0.1499185609893738</v>
      </c>
      <c r="CK33" s="7" t="n">
        <v>0.07558463461553844</v>
      </c>
      <c r="CL33" s="7" t="n">
        <v>0.07558463461553844</v>
      </c>
      <c r="CM33" s="7" t="n">
        <v>0.1336357438237756</v>
      </c>
      <c r="CN33" s="7" t="n">
        <v>0.1450226645547905</v>
      </c>
      <c r="CO33" s="7" t="n">
        <v>0.06696903681523403</v>
      </c>
      <c r="CP33" s="7" t="n">
        <v>0.1419352787679162</v>
      </c>
      <c r="CQ33" s="7" t="n">
        <v>0.06696903681523403</v>
      </c>
      <c r="CR33" s="7" t="n">
        <v>0.1630855990352433</v>
      </c>
      <c r="CS33" s="7" t="n">
        <v>0.1630855990352433</v>
      </c>
      <c r="CT33" s="7" t="n">
        <v>0.1370733719777217</v>
      </c>
      <c r="CU33" s="7" t="n">
        <v>0.1367840233291688</v>
      </c>
      <c r="CV33" s="7" t="n">
        <v>0.09578420239191665</v>
      </c>
      <c r="CW33" s="7" t="n">
        <v>0.08700680295731922</v>
      </c>
      <c r="CX33" s="7" t="n">
        <v>0.1319440485383279</v>
      </c>
      <c r="CY33" s="7" t="n">
        <v>0.1410203754961514</v>
      </c>
      <c r="CZ33" s="7" t="n">
        <v>0.1330988687155472</v>
      </c>
      <c r="DA33" s="7" t="n">
        <v>0.1279874742095406</v>
      </c>
    </row>
    <row r="34">
      <c r="A34" s="6" t="n">
        <v>44992</v>
      </c>
      <c r="B34" s="7" t="n">
        <v>0.01035290050438342</v>
      </c>
      <c r="C34" s="7" t="n">
        <v>0.01035290050438342</v>
      </c>
      <c r="D34" s="7" t="n">
        <v>0.001279597641844488</v>
      </c>
      <c r="E34" s="7" t="n">
        <v>0.001279597641844488</v>
      </c>
      <c r="F34" s="7" t="n">
        <v>0.001279597641844488</v>
      </c>
      <c r="G34" s="7" t="n">
        <v>0.03607980000108002</v>
      </c>
      <c r="H34" s="7" t="n">
        <v>0.001279597641844488</v>
      </c>
      <c r="I34" s="7" t="n">
        <v>0.03607980000108002</v>
      </c>
      <c r="J34" s="7" t="n">
        <v>0.009940232173437868</v>
      </c>
      <c r="K34" s="7" t="n">
        <v>0.01478255131389283</v>
      </c>
      <c r="L34" s="7" t="n">
        <v>-0.01163210522709979</v>
      </c>
      <c r="M34" s="7" t="n">
        <v>0.01478255131389283</v>
      </c>
      <c r="N34" s="7" t="n">
        <v>0.05005205867179341</v>
      </c>
      <c r="O34" s="7" t="n">
        <v>0.04504144119951192</v>
      </c>
      <c r="P34" s="7" t="n">
        <v>0.01319052319293212</v>
      </c>
      <c r="Q34" s="7" t="n">
        <v>0.01319052319293212</v>
      </c>
      <c r="R34" s="7" t="n">
        <v>0.001279597641844488</v>
      </c>
      <c r="S34" s="7" t="n">
        <v>0.001279597641844488</v>
      </c>
      <c r="T34" s="7" t="n">
        <v>0.002269803404962856</v>
      </c>
      <c r="U34" s="7" t="n">
        <v>-0.01913869353043729</v>
      </c>
      <c r="V34" s="7" t="n">
        <v>0.01478255131389283</v>
      </c>
      <c r="W34" s="7" t="n">
        <v>-0.01163210522709979</v>
      </c>
      <c r="X34" s="7" t="n">
        <v>0.02360082780928563</v>
      </c>
      <c r="Y34" s="7" t="n">
        <v>0.001669431734479643</v>
      </c>
      <c r="Z34" s="7" t="n">
        <v>0.03710442108736633</v>
      </c>
      <c r="AA34" s="7" t="n">
        <v>-0.0001141982984930179</v>
      </c>
      <c r="AB34" s="7" t="n">
        <v>0.0591768207953991</v>
      </c>
      <c r="AC34" s="7" t="n">
        <v>-0.003717598617487661</v>
      </c>
      <c r="AD34" s="7" t="n">
        <v>-0.0001141982984930179</v>
      </c>
      <c r="AE34" s="7" t="n">
        <v>-0.01475542035117605</v>
      </c>
      <c r="AF34" s="7" t="n">
        <v>-0.01913869353043729</v>
      </c>
      <c r="AG34" s="7" t="n">
        <v>0.001669431734479643</v>
      </c>
      <c r="AH34" s="7" t="n">
        <v>-0.00516451652246841</v>
      </c>
      <c r="AI34" s="7" t="n">
        <v>-0.008749716444709343</v>
      </c>
      <c r="AJ34" s="7" t="n">
        <v>-0.01004105970918767</v>
      </c>
      <c r="AK34" s="7" t="n">
        <v>-0.01976554175053125</v>
      </c>
      <c r="AL34" s="7" t="n">
        <v>-0.005093296903990963</v>
      </c>
      <c r="AM34" s="7" t="n">
        <v>-0.008669887876327165</v>
      </c>
      <c r="AN34" s="7" t="n">
        <v>-0.005093296903990963</v>
      </c>
      <c r="AO34" s="7" t="n">
        <v>-0.005093296903990963</v>
      </c>
      <c r="AP34" s="7" t="n">
        <v>-0.0196528431525359</v>
      </c>
      <c r="AQ34" s="7" t="n">
        <v>-0.008669887876327165</v>
      </c>
      <c r="AR34" s="7" t="n">
        <v>0.004247579712246319</v>
      </c>
      <c r="AS34" s="7" t="n">
        <v>-0.005093296903990963</v>
      </c>
      <c r="AT34" s="7" t="n">
        <v>-0.0196528431525359</v>
      </c>
      <c r="AU34" s="7" t="n">
        <v>0.004247579712246319</v>
      </c>
      <c r="AV34" s="7" t="n">
        <v>-0.0006751002423396324</v>
      </c>
      <c r="AW34" s="7" t="n">
        <v>0.0006374092144381116</v>
      </c>
      <c r="AX34" s="7" t="n">
        <v>-0.01048273579560055</v>
      </c>
      <c r="AY34" s="7" t="n">
        <v>0.0006374092144381116</v>
      </c>
      <c r="AZ34" s="7" t="n">
        <v>-0.0006751002423396324</v>
      </c>
      <c r="BA34" s="7" t="n">
        <v>-0.01048273579560055</v>
      </c>
      <c r="BB34" s="7" t="n">
        <v>0.2324131439361015</v>
      </c>
      <c r="BC34" s="7" t="n">
        <v>0.2324131439361015</v>
      </c>
      <c r="BD34" s="7" t="n">
        <v>0.08773247824151853</v>
      </c>
      <c r="BE34" s="7" t="n">
        <v>0.08773247824151853</v>
      </c>
      <c r="BF34" s="7" t="n">
        <v>0.1029544927041579</v>
      </c>
      <c r="BG34" s="7" t="n">
        <v>0.1029544927041579</v>
      </c>
      <c r="BH34" s="7" t="n">
        <v>0.07882979987875482</v>
      </c>
      <c r="BI34" s="7" t="n">
        <v>0.04898212819439252</v>
      </c>
      <c r="BJ34" s="7" t="n">
        <v>0.06965918647055624</v>
      </c>
      <c r="BK34" s="7" t="n">
        <v>0.0577368674622345</v>
      </c>
      <c r="BL34" s="7" t="n">
        <v>0.0577368674622345</v>
      </c>
      <c r="BM34" s="7" t="n">
        <v>0.07253911545634217</v>
      </c>
      <c r="BN34" s="7" t="n">
        <v>0.04006523549189089</v>
      </c>
      <c r="BO34" s="7" t="n">
        <v>0.03908333444916079</v>
      </c>
      <c r="BP34" s="7" t="n">
        <v>0.07253911545634217</v>
      </c>
      <c r="BQ34" s="7" t="n">
        <v>0.03025058663277091</v>
      </c>
      <c r="BR34" s="7" t="n">
        <v>0.03908333444916079</v>
      </c>
      <c r="BS34" s="7" t="n">
        <v>0.03025058663277091</v>
      </c>
      <c r="BT34" s="7" t="n">
        <v>0.05407080448699797</v>
      </c>
      <c r="BU34" s="7" t="n">
        <v>0.06882174863135782</v>
      </c>
      <c r="BV34" s="7" t="n">
        <v>0.05407080448699797</v>
      </c>
      <c r="BW34" s="7" t="n">
        <v>0.06882174863135782</v>
      </c>
      <c r="BX34" s="7" t="n">
        <v>0.07722490877678423</v>
      </c>
      <c r="BY34" s="7" t="n">
        <v>0.04742163914982345</v>
      </c>
      <c r="BZ34" s="7" t="n">
        <v>0.03753757106938527</v>
      </c>
      <c r="CA34" s="7" t="n">
        <v>0.03742693086981119</v>
      </c>
      <c r="CB34" s="7" t="n">
        <v>0.03742693086981119</v>
      </c>
      <c r="CC34" s="7" t="n">
        <v>0.04853845975932014</v>
      </c>
      <c r="CD34" s="7" t="n">
        <v>0.03753757106938527</v>
      </c>
      <c r="CE34" s="7" t="n">
        <v>0.1002910278489215</v>
      </c>
      <c r="CF34" s="7" t="n">
        <v>0.0956064257362168</v>
      </c>
      <c r="CG34" s="7" t="n">
        <v>0.05690989383593359</v>
      </c>
      <c r="CH34" s="7" t="n">
        <v>0.03586926138719404</v>
      </c>
      <c r="CI34" s="7" t="n">
        <v>0.02757178981444275</v>
      </c>
      <c r="CJ34" s="7" t="n">
        <v>0.107458448263593</v>
      </c>
      <c r="CK34" s="7" t="n">
        <v>0.03586926138719404</v>
      </c>
      <c r="CL34" s="7" t="n">
        <v>0.04696410660584238</v>
      </c>
      <c r="CM34" s="7" t="n">
        <v>0.09177686519908601</v>
      </c>
      <c r="CN34" s="7" t="n">
        <v>0.102743330121976</v>
      </c>
      <c r="CO34" s="7" t="n">
        <v>0.02757178981444275</v>
      </c>
      <c r="CP34" s="7" t="n">
        <v>0.09976994436343944</v>
      </c>
      <c r="CQ34" s="7" t="n">
        <v>0.03857776362215404</v>
      </c>
      <c r="CR34" s="7" t="n">
        <v>0.1201393006449651</v>
      </c>
      <c r="CS34" s="7" t="n">
        <v>0.1201393006449651</v>
      </c>
      <c r="CT34" s="7" t="n">
        <v>0.09508756081721814</v>
      </c>
      <c r="CU34" s="7" t="n">
        <v>0.09480889620895416</v>
      </c>
      <c r="CV34" s="7" t="n">
        <v>0.05532297119250074</v>
      </c>
      <c r="CW34" s="7" t="n">
        <v>0.0468696724221378</v>
      </c>
      <c r="CX34" s="7" t="n">
        <v>0.09014763483502874</v>
      </c>
      <c r="CY34" s="7" t="n">
        <v>0.0988888233936307</v>
      </c>
      <c r="CZ34" s="7" t="n">
        <v>0.09125981391002913</v>
      </c>
      <c r="DA34" s="7" t="n">
        <v>0.08633715484518634</v>
      </c>
    </row>
    <row r="35">
      <c r="A35" s="6" t="n">
        <v>44993</v>
      </c>
      <c r="B35" s="7" t="n">
        <v>0.01406010514796896</v>
      </c>
      <c r="C35" s="7" t="n">
        <v>0.01406010514796896</v>
      </c>
      <c r="D35" s="7" t="n">
        <v>0.004953510362887048</v>
      </c>
      <c r="E35" s="7" t="n">
        <v>0.004953510362887048</v>
      </c>
      <c r="F35" s="7" t="n">
        <v>0.004953510362887048</v>
      </c>
      <c r="G35" s="7" t="n">
        <v>0.03988140223706282</v>
      </c>
      <c r="H35" s="7" t="n">
        <v>0.004953510362887048</v>
      </c>
      <c r="I35" s="7" t="n">
        <v>0.03988140223706282</v>
      </c>
      <c r="J35" s="7" t="n">
        <v>0.02868455358626587</v>
      </c>
      <c r="K35" s="7" t="n">
        <v>0.01850600931018542</v>
      </c>
      <c r="L35" s="7" t="n">
        <v>0.006711837219745886</v>
      </c>
      <c r="M35" s="7" t="n">
        <v>0.01850600931018542</v>
      </c>
      <c r="N35" s="7" t="n">
        <v>0.05390492816518666</v>
      </c>
      <c r="O35" s="7" t="n">
        <v>0.06443723516784727</v>
      </c>
      <c r="P35" s="7" t="n">
        <v>0.03199516946223557</v>
      </c>
      <c r="Q35" s="7" t="n">
        <v>0.03199516946223557</v>
      </c>
      <c r="R35" s="7" t="n">
        <v>0.004953510362887048</v>
      </c>
      <c r="S35" s="7" t="n">
        <v>0.004953510362887048</v>
      </c>
      <c r="T35" s="7" t="n">
        <v>0.0208717629456423</v>
      </c>
      <c r="U35" s="7" t="n">
        <v>-0.0009340721041719569</v>
      </c>
      <c r="V35" s="7" t="n">
        <v>0.01850600931018542</v>
      </c>
      <c r="W35" s="7" t="n">
        <v>0.006711837219745886</v>
      </c>
      <c r="X35" s="7" t="n">
        <v>0.0425986875871891</v>
      </c>
      <c r="Y35" s="7" t="n">
        <v>0.02026024847759511</v>
      </c>
      <c r="Z35" s="7" t="n">
        <v>0.05635290529290304</v>
      </c>
      <c r="AA35" s="7" t="n">
        <v>0.003554600281956199</v>
      </c>
      <c r="AB35" s="7" t="n">
        <v>0.07883496503951992</v>
      </c>
      <c r="AC35" s="7" t="n">
        <v>-6.202169690472381e-05</v>
      </c>
      <c r="AD35" s="7" t="n">
        <v>0.003554600281956199</v>
      </c>
      <c r="AE35" s="7" t="n">
        <v>-0.01114034360035132</v>
      </c>
      <c r="AF35" s="7" t="n">
        <v>-0.0009340721041719569</v>
      </c>
      <c r="AG35" s="7" t="n">
        <v>0.02026024847759511</v>
      </c>
      <c r="AH35" s="7" t="n">
        <v>0.01329946328657305</v>
      </c>
      <c r="AI35" s="7" t="n">
        <v>0.009647722654762658</v>
      </c>
      <c r="AJ35" s="7" t="n">
        <v>0.008332412275763534</v>
      </c>
      <c r="AK35" s="7" t="n">
        <v>-0.001572554522152214</v>
      </c>
      <c r="AL35" s="7" t="n">
        <v>-0.001442767719771587</v>
      </c>
      <c r="AM35" s="7" t="n">
        <v>-0.005032481982647385</v>
      </c>
      <c r="AN35" s="7" t="n">
        <v>-0.001442767719771587</v>
      </c>
      <c r="AO35" s="7" t="n">
        <v>-0.001442767719771587</v>
      </c>
      <c r="AP35" s="7" t="n">
        <v>-0.01605573611164302</v>
      </c>
      <c r="AQ35" s="7" t="n">
        <v>-0.005032481982647385</v>
      </c>
      <c r="AR35" s="7" t="n">
        <v>0.0228862464496542</v>
      </c>
      <c r="AS35" s="7" t="n">
        <v>-0.001442767719771587</v>
      </c>
      <c r="AT35" s="7" t="n">
        <v>-0.01605573611164302</v>
      </c>
      <c r="AU35" s="7" t="n">
        <v>0.0228862464496542</v>
      </c>
      <c r="AV35" s="7" t="n">
        <v>0.01787220238030018</v>
      </c>
      <c r="AW35" s="7" t="n">
        <v>0.01920907179257969</v>
      </c>
      <c r="AX35" s="7" t="n">
        <v>0.007882538755224822</v>
      </c>
      <c r="AY35" s="7" t="n">
        <v>0.01920907179257969</v>
      </c>
      <c r="AZ35" s="7" t="n">
        <v>0.01787220238030018</v>
      </c>
      <c r="BA35" s="7" t="n">
        <v>0.007882538755224822</v>
      </c>
      <c r="BB35" s="7" t="n">
        <v>0.2317560807303951</v>
      </c>
      <c r="BC35" s="7" t="n">
        <v>0.2317560807303951</v>
      </c>
      <c r="BD35" s="7" t="n">
        <v>0.08715255178372239</v>
      </c>
      <c r="BE35" s="7" t="n">
        <v>0.08715255178372239</v>
      </c>
      <c r="BF35" s="7" t="n">
        <v>0.1023664506029436</v>
      </c>
      <c r="BG35" s="7" t="n">
        <v>0.1023664506029436</v>
      </c>
      <c r="BH35" s="7" t="n">
        <v>0.07825461989937232</v>
      </c>
      <c r="BI35" s="7" t="n">
        <v>0.04842286155294895</v>
      </c>
      <c r="BJ35" s="7" t="n">
        <v>0.06908889581962163</v>
      </c>
      <c r="BK35" s="7" t="n">
        <v>0.05717293321636241</v>
      </c>
      <c r="BL35" s="7" t="n">
        <v>0.05717293321636241</v>
      </c>
      <c r="BM35" s="7" t="n">
        <v>0.07196728936627261</v>
      </c>
      <c r="BN35" s="7" t="n">
        <v>0.03951072290726088</v>
      </c>
      <c r="BO35" s="7" t="n">
        <v>0.03852934536677521</v>
      </c>
      <c r="BP35" s="7" t="n">
        <v>0.07196728936627261</v>
      </c>
      <c r="BQ35" s="7" t="n">
        <v>0.02970130674520677</v>
      </c>
      <c r="BR35" s="7" t="n">
        <v>0.03852934536677521</v>
      </c>
      <c r="BS35" s="7" t="n">
        <v>0.02970130674520677</v>
      </c>
      <c r="BT35" s="7" t="n">
        <v>0.05350882480896102</v>
      </c>
      <c r="BU35" s="7" t="n">
        <v>0.06825190446186014</v>
      </c>
      <c r="BV35" s="7" t="n">
        <v>0.05350882480896102</v>
      </c>
      <c r="BW35" s="7" t="n">
        <v>0.06825190446186014</v>
      </c>
      <c r="BX35" s="7" t="n">
        <v>0.07665058444787687</v>
      </c>
      <c r="BY35" s="7" t="n">
        <v>0.04686320448582104</v>
      </c>
      <c r="BZ35" s="7" t="n">
        <v>0.03698440611342724</v>
      </c>
      <c r="CA35" s="7" t="n">
        <v>0.01529456158125631</v>
      </c>
      <c r="CB35" s="7" t="n">
        <v>0.02139706694833499</v>
      </c>
      <c r="CC35" s="7" t="n">
        <v>0.02616903815081351</v>
      </c>
      <c r="CD35" s="7" t="n">
        <v>0.03698440611342724</v>
      </c>
      <c r="CE35" s="7" t="n">
        <v>0.08328981559424098</v>
      </c>
      <c r="CF35" s="7" t="n">
        <v>0.0786775978896892</v>
      </c>
      <c r="CG35" s="7" t="n">
        <v>0.04057898775347146</v>
      </c>
      <c r="CH35" s="7" t="n">
        <v>0.01377012327395666</v>
      </c>
      <c r="CI35" s="7" t="n">
        <v>0.02715699333482346</v>
      </c>
      <c r="CJ35" s="7" t="n">
        <v>0.09034648818610536</v>
      </c>
      <c r="CK35" s="7" t="n">
        <v>0.01986346588836807</v>
      </c>
      <c r="CL35" s="7" t="n">
        <v>0.02462827210052976</v>
      </c>
      <c r="CM35" s="7" t="n">
        <v>0.07490721003495415</v>
      </c>
      <c r="CN35" s="7" t="n">
        <v>0.08570422597287708</v>
      </c>
      <c r="CO35" s="7" t="n">
        <v>0.03320152734084125</v>
      </c>
      <c r="CP35" s="7" t="n">
        <v>0.08277678366122543</v>
      </c>
      <c r="CQ35" s="7" t="n">
        <v>0.03815852439776957</v>
      </c>
      <c r="CR35" s="7" t="n">
        <v>0.1028314016227354</v>
      </c>
      <c r="CS35" s="7" t="n">
        <v>0.1028314016227354</v>
      </c>
      <c r="CT35" s="7" t="n">
        <v>0.07816675024284492</v>
      </c>
      <c r="CU35" s="7" t="n">
        <v>0.07789239143734861</v>
      </c>
      <c r="CV35" s="7" t="n">
        <v>0.03901658553964293</v>
      </c>
      <c r="CW35" s="7" t="n">
        <v>0.05260513688165513</v>
      </c>
      <c r="CX35" s="7" t="n">
        <v>0.07330315382076291</v>
      </c>
      <c r="CY35" s="7" t="n">
        <v>0.08190927738448472</v>
      </c>
      <c r="CZ35" s="7" t="n">
        <v>0.07439814799464095</v>
      </c>
      <c r="DA35" s="7" t="n">
        <v>0.06955155168910498</v>
      </c>
    </row>
    <row r="36">
      <c r="A36" s="6" t="n">
        <v>44994</v>
      </c>
      <c r="B36" s="7" t="n">
        <v>-0.02226980822967606</v>
      </c>
      <c r="C36" s="7" t="n">
        <v>-0.02226980822967606</v>
      </c>
      <c r="D36" s="7" t="n">
        <v>-0.03105014838938835</v>
      </c>
      <c r="E36" s="7" t="n">
        <v>-0.03105014838938835</v>
      </c>
      <c r="F36" s="7" t="n">
        <v>-0.01099524791857553</v>
      </c>
      <c r="G36" s="7" t="n">
        <v>0.002626410077812169</v>
      </c>
      <c r="H36" s="7" t="n">
        <v>-0.01099524791857553</v>
      </c>
      <c r="I36" s="7" t="n">
        <v>0.02337833323471816</v>
      </c>
      <c r="J36" s="7" t="n">
        <v>0.004515120020922803</v>
      </c>
      <c r="K36" s="7" t="n">
        <v>0.002342170900546447</v>
      </c>
      <c r="L36" s="7" t="n">
        <v>-0.01694133690861122</v>
      </c>
      <c r="M36" s="7" t="n">
        <v>0.002342170900546447</v>
      </c>
      <c r="N36" s="7" t="n">
        <v>0.03717930376801504</v>
      </c>
      <c r="O36" s="7" t="n">
        <v>0.03942777531917319</v>
      </c>
      <c r="P36" s="7" t="n">
        <v>0.007747951399987407</v>
      </c>
      <c r="Q36" s="7" t="n">
        <v>0.007747951399987407</v>
      </c>
      <c r="R36" s="7" t="n">
        <v>-0.03105014838938835</v>
      </c>
      <c r="S36" s="7" t="n">
        <v>-0.01099524791857553</v>
      </c>
      <c r="T36" s="7" t="n">
        <v>-0.003114105382242771</v>
      </c>
      <c r="U36" s="7" t="n">
        <v>-0.02440760195109526</v>
      </c>
      <c r="V36" s="7" t="n">
        <v>0.002342170900546447</v>
      </c>
      <c r="W36" s="7" t="n">
        <v>-0.01694133690861122</v>
      </c>
      <c r="X36" s="7" t="n">
        <v>0.01810233481597057</v>
      </c>
      <c r="Y36" s="7" t="n">
        <v>-0.003711252026589174</v>
      </c>
      <c r="Z36" s="7" t="n">
        <v>0.03153339062533589</v>
      </c>
      <c r="AA36" s="7" t="n">
        <v>-0.03239894084730521</v>
      </c>
      <c r="AB36" s="7" t="n">
        <v>0.05348722366964287</v>
      </c>
      <c r="AC36" s="7" t="n">
        <v>-0.03588599302794149</v>
      </c>
      <c r="AD36" s="7" t="n">
        <v>-0.03239894084730521</v>
      </c>
      <c r="AE36" s="7" t="n">
        <v>-0.04656742082907728</v>
      </c>
      <c r="AF36" s="7" t="n">
        <v>-0.02440760195109526</v>
      </c>
      <c r="AG36" s="7" t="n">
        <v>-0.003711252026589174</v>
      </c>
      <c r="AH36" s="7" t="n">
        <v>-0.01050849025401535</v>
      </c>
      <c r="AI36" s="7" t="n">
        <v>-0.01407443150029908</v>
      </c>
      <c r="AJ36" s="7" t="n">
        <v>-0.01535883803544036</v>
      </c>
      <c r="AK36" s="7" t="n">
        <v>-0.02503108292054568</v>
      </c>
      <c r="AL36" s="7" t="n">
        <v>-0.03721727217685022</v>
      </c>
      <c r="AM36" s="7" t="n">
        <v>-0.04067838064253637</v>
      </c>
      <c r="AN36" s="7" t="n">
        <v>-0.03721727217685022</v>
      </c>
      <c r="AO36" s="7" t="n">
        <v>-0.03721727217685022</v>
      </c>
      <c r="AP36" s="7" t="n">
        <v>-0.05130671353795513</v>
      </c>
      <c r="AQ36" s="7" t="n">
        <v>-0.04067838064253637</v>
      </c>
      <c r="AR36" s="7" t="n">
        <v>-0.001146953127688199</v>
      </c>
      <c r="AS36" s="7" t="n">
        <v>-0.03721727217685022</v>
      </c>
      <c r="AT36" s="7" t="n">
        <v>-0.05130671353795513</v>
      </c>
      <c r="AU36" s="7" t="n">
        <v>-0.001146953127688199</v>
      </c>
      <c r="AV36" s="7" t="n">
        <v>-0.006043189843363717</v>
      </c>
      <c r="AW36" s="7" t="n">
        <v>-0.004737730814697971</v>
      </c>
      <c r="AX36" s="7" t="n">
        <v>-0.01579814156333215</v>
      </c>
      <c r="AY36" s="7" t="n">
        <v>-0.004737730814697971</v>
      </c>
      <c r="AZ36" s="7" t="n">
        <v>-0.006043189843363717</v>
      </c>
      <c r="BA36" s="7" t="n">
        <v>-0.01579814156333215</v>
      </c>
      <c r="BB36" s="7" t="n">
        <v>0.1936066411684163</v>
      </c>
      <c r="BC36" s="7" t="n">
        <v>0.1936066411684163</v>
      </c>
      <c r="BD36" s="7" t="n">
        <v>0.0534817128751528</v>
      </c>
      <c r="BE36" s="7" t="n">
        <v>0.0534817128751528</v>
      </c>
      <c r="BF36" s="7" t="n">
        <v>0.06822441311651772</v>
      </c>
      <c r="BG36" s="7" t="n">
        <v>0.06822441311651772</v>
      </c>
      <c r="BH36" s="7" t="n">
        <v>0.04485936405465685</v>
      </c>
      <c r="BI36" s="7" t="n">
        <v>0.01595154258166831</v>
      </c>
      <c r="BJ36" s="7" t="n">
        <v>0.05731230628803363</v>
      </c>
      <c r="BK36" s="7" t="n">
        <v>0.02443061064679775</v>
      </c>
      <c r="BL36" s="7" t="n">
        <v>0.02443061064679775</v>
      </c>
      <c r="BM36" s="7" t="n">
        <v>0.03876676212077501</v>
      </c>
      <c r="BN36" s="7" t="n">
        <v>0.02805995286818219</v>
      </c>
      <c r="BO36" s="7" t="n">
        <v>0.006364444284315596</v>
      </c>
      <c r="BP36" s="7" t="n">
        <v>0.03876676212077501</v>
      </c>
      <c r="BQ36" s="7" t="n">
        <v>0.01835859270421825</v>
      </c>
      <c r="BR36" s="7" t="n">
        <v>0.006364444284315596</v>
      </c>
      <c r="BS36" s="7" t="n">
        <v>0.01835859270421825</v>
      </c>
      <c r="BT36" s="7" t="n">
        <v>0.02087998548857484</v>
      </c>
      <c r="BU36" s="7" t="n">
        <v>0.03516644857998541</v>
      </c>
      <c r="BV36" s="7" t="n">
        <v>0.02087998548857484</v>
      </c>
      <c r="BW36" s="7" t="n">
        <v>0.03516644857998541</v>
      </c>
      <c r="BX36" s="7" t="n">
        <v>0.06479069884662736</v>
      </c>
      <c r="BY36" s="7" t="n">
        <v>0.03533144290532064</v>
      </c>
      <c r="BZ36" s="7" t="n">
        <v>0.02556146481340282</v>
      </c>
      <c r="CA36" s="7" t="n">
        <v>0.01059963610551007</v>
      </c>
      <c r="CB36" s="7" t="n">
        <v>0.0166739222650818</v>
      </c>
      <c r="CC36" s="7" t="n">
        <v>0.02142382691661471</v>
      </c>
      <c r="CD36" s="7" t="n">
        <v>0.02556146481340282</v>
      </c>
      <c r="CE36" s="7" t="n">
        <v>0.01232182433878215</v>
      </c>
      <c r="CF36" s="7" t="n">
        <v>0.008011760149395863</v>
      </c>
      <c r="CG36" s="7" t="n">
        <v>0.03576714202515263</v>
      </c>
      <c r="CH36" s="7" t="n">
        <v>0.009082247106377617</v>
      </c>
      <c r="CI36" s="7" t="n">
        <v>0.02240721359790854</v>
      </c>
      <c r="CJ36" s="7" t="n">
        <v>0.01891620339517441</v>
      </c>
      <c r="CK36" s="7" t="n">
        <v>0.01514741288368637</v>
      </c>
      <c r="CL36" s="7" t="n">
        <v>0.01989018567725309</v>
      </c>
      <c r="CM36" s="7" t="n">
        <v>0.03877989343382904</v>
      </c>
      <c r="CN36" s="7" t="n">
        <v>0.01457806295934239</v>
      </c>
      <c r="CO36" s="7" t="n">
        <v>0.02842379646760818</v>
      </c>
      <c r="CP36" s="7" t="n">
        <v>0.01184240192116293</v>
      </c>
      <c r="CQ36" s="7" t="n">
        <v>0.03335787137696822</v>
      </c>
      <c r="CR36" s="7" t="n">
        <v>0.03058321084317495</v>
      </c>
      <c r="CS36" s="7" t="n">
        <v>0.03058321084317495</v>
      </c>
      <c r="CT36" s="7" t="n">
        <v>0.007534378921982832</v>
      </c>
      <c r="CU36" s="7" t="n">
        <v>0.007277993786162895</v>
      </c>
      <c r="CV36" s="7" t="n">
        <v>0.03421196467220167</v>
      </c>
      <c r="CW36" s="7" t="n">
        <v>0.04773767983022514</v>
      </c>
      <c r="CX36" s="7" t="n">
        <v>0.002989404223638692</v>
      </c>
      <c r="CY36" s="7" t="n">
        <v>0.04554662334991666</v>
      </c>
      <c r="CZ36" s="7" t="n">
        <v>0.03828794081963949</v>
      </c>
      <c r="DA36" s="7" t="n">
        <v>0.03360423719687033</v>
      </c>
    </row>
    <row r="37">
      <c r="A37" s="6" t="n">
        <v>44995</v>
      </c>
      <c r="B37" s="7" t="n">
        <v>-0.03129998880588103</v>
      </c>
      <c r="C37" s="7" t="n">
        <v>-0.03129998880588103</v>
      </c>
      <c r="D37" s="7" t="n">
        <v>-0.03999923496048829</v>
      </c>
      <c r="E37" s="7" t="n">
        <v>-0.03999923496048829</v>
      </c>
      <c r="F37" s="7" t="n">
        <v>-0.02131921110103197</v>
      </c>
      <c r="G37" s="7" t="n">
        <v>-0.006633708521043169</v>
      </c>
      <c r="H37" s="7" t="n">
        <v>-0.02131921110103197</v>
      </c>
      <c r="I37" s="7" t="n">
        <v>0.01269555318557947</v>
      </c>
      <c r="J37" s="7" t="n">
        <v>-0.01519557408402872</v>
      </c>
      <c r="K37" s="7" t="n">
        <v>-0.008121018125413659</v>
      </c>
      <c r="L37" s="7" t="n">
        <v>-0.03623101031344089</v>
      </c>
      <c r="M37" s="7" t="n">
        <v>-0.008121018125413659</v>
      </c>
      <c r="N37" s="7" t="n">
        <v>0.02635245897968463</v>
      </c>
      <c r="O37" s="7" t="n">
        <v>0.01903202167130402</v>
      </c>
      <c r="P37" s="7" t="n">
        <v>-0.01202617763902891</v>
      </c>
      <c r="Q37" s="7" t="n">
        <v>-0.01202617763902891</v>
      </c>
      <c r="R37" s="7" t="n">
        <v>-0.03999923496048829</v>
      </c>
      <c r="S37" s="7" t="n">
        <v>-0.02131921110103197</v>
      </c>
      <c r="T37" s="7" t="n">
        <v>-0.02267509807884072</v>
      </c>
      <c r="U37" s="7" t="n">
        <v>-0.04355077157173526</v>
      </c>
      <c r="V37" s="7" t="n">
        <v>-0.008121018125413659</v>
      </c>
      <c r="W37" s="7" t="n">
        <v>-0.03623101031344089</v>
      </c>
      <c r="X37" s="7" t="n">
        <v>-0.001874968948931022</v>
      </c>
      <c r="Y37" s="7" t="n">
        <v>-0.02326052745322482</v>
      </c>
      <c r="Z37" s="7" t="n">
        <v>0.01129254136740143</v>
      </c>
      <c r="AA37" s="7" t="n">
        <v>-0.04133557015815348</v>
      </c>
      <c r="AB37" s="7" t="n">
        <v>0.03281559414873092</v>
      </c>
      <c r="AC37" s="7" t="n">
        <v>-0.04479041640801784</v>
      </c>
      <c r="AD37" s="7" t="n">
        <v>-0.04133557015815348</v>
      </c>
      <c r="AE37" s="7" t="n">
        <v>-0.05537319202200852</v>
      </c>
      <c r="AF37" s="7" t="n">
        <v>-0.04355077157173526</v>
      </c>
      <c r="AG37" s="7" t="n">
        <v>-0.02326052745322482</v>
      </c>
      <c r="AH37" s="7" t="n">
        <v>-0.02992438960617594</v>
      </c>
      <c r="AI37" s="7" t="n">
        <v>-0.03342035960394296</v>
      </c>
      <c r="AJ37" s="7" t="n">
        <v>-0.03467956338820877</v>
      </c>
      <c r="AK37" s="7" t="n">
        <v>-0.04416201853651591</v>
      </c>
      <c r="AL37" s="7" t="n">
        <v>-0.04610940004717023</v>
      </c>
      <c r="AM37" s="7" t="n">
        <v>-0.04953854219464093</v>
      </c>
      <c r="AN37" s="7" t="n">
        <v>-0.04726751047331179</v>
      </c>
      <c r="AO37" s="7" t="n">
        <v>-0.04610940004717023</v>
      </c>
      <c r="AP37" s="7" t="n">
        <v>-0.06006871328010688</v>
      </c>
      <c r="AQ37" s="7" t="n">
        <v>-0.05069248932860415</v>
      </c>
      <c r="AR37" s="7" t="n">
        <v>-0.02074654547856181</v>
      </c>
      <c r="AS37" s="7" t="n">
        <v>-0.04726751047331179</v>
      </c>
      <c r="AT37" s="7" t="n">
        <v>-0.06120987582333859</v>
      </c>
      <c r="AU37" s="7" t="n">
        <v>-0.02074654547856181</v>
      </c>
      <c r="AV37" s="7" t="n">
        <v>-0.0255467077576812</v>
      </c>
      <c r="AW37" s="7" t="n">
        <v>-0.02426686457398153</v>
      </c>
      <c r="AX37" s="7" t="n">
        <v>-0.03511024685923436</v>
      </c>
      <c r="AY37" s="7" t="n">
        <v>-0.02426686457398153</v>
      </c>
      <c r="AZ37" s="7" t="n">
        <v>-0.0255467077576812</v>
      </c>
      <c r="BA37" s="7" t="n">
        <v>-0.03511024685923436</v>
      </c>
      <c r="BB37" s="7" t="n">
        <v>0.1801727461547227</v>
      </c>
      <c r="BC37" s="7" t="n">
        <v>0.1801727461547227</v>
      </c>
      <c r="BD37" s="7" t="n">
        <v>0.04162490658614182</v>
      </c>
      <c r="BE37" s="7" t="n">
        <v>0.04162490658614182</v>
      </c>
      <c r="BF37" s="7" t="n">
        <v>0.05620167956099364</v>
      </c>
      <c r="BG37" s="7" t="n">
        <v>0.05620167956099364</v>
      </c>
      <c r="BH37" s="7" t="n">
        <v>0.03309960123443267</v>
      </c>
      <c r="BI37" s="7" t="n">
        <v>0.004517133714202481</v>
      </c>
      <c r="BJ37" s="7" t="n">
        <v>0.04414056914192011</v>
      </c>
      <c r="BK37" s="7" t="n">
        <v>0.01290077091771291</v>
      </c>
      <c r="BL37" s="7" t="n">
        <v>0.01290077091771291</v>
      </c>
      <c r="BM37" s="7" t="n">
        <v>0.02707557078123557</v>
      </c>
      <c r="BN37" s="7" t="n">
        <v>0.01525263435964641</v>
      </c>
      <c r="BO37" s="7" t="n">
        <v>-0.004962062978408399</v>
      </c>
      <c r="BP37" s="7" t="n">
        <v>0.02707557078123557</v>
      </c>
      <c r="BQ37" s="7" t="n">
        <v>0.00567213135896294</v>
      </c>
      <c r="BR37" s="7" t="n">
        <v>-0.004962062978408399</v>
      </c>
      <c r="BS37" s="7" t="n">
        <v>0.00567213135896294</v>
      </c>
      <c r="BT37" s="7" t="n">
        <v>0.008162113251003023</v>
      </c>
      <c r="BU37" s="7" t="n">
        <v>0.02227059909248608</v>
      </c>
      <c r="BV37" s="7" t="n">
        <v>0.008162113251003023</v>
      </c>
      <c r="BW37" s="7" t="n">
        <v>0.02227059909248608</v>
      </c>
      <c r="BX37" s="7" t="n">
        <v>0.05152579772193211</v>
      </c>
      <c r="BY37" s="7" t="n">
        <v>0.0224335379590217</v>
      </c>
      <c r="BZ37" s="7" t="n">
        <v>0.01278527185568534</v>
      </c>
      <c r="CA37" s="7" t="n">
        <v>0.004334262197432714</v>
      </c>
      <c r="CB37" s="7" t="n">
        <v>0.0103708898494661</v>
      </c>
      <c r="CC37" s="7" t="n">
        <v>0.01509134670821721</v>
      </c>
      <c r="CD37" s="7" t="n">
        <v>0.01278527185568534</v>
      </c>
      <c r="CE37" s="7" t="n">
        <v>-0.01862956220349743</v>
      </c>
      <c r="CF37" s="7" t="n">
        <v>-0.0228078476842356</v>
      </c>
      <c r="CG37" s="7" t="n">
        <v>0.0293457381431006</v>
      </c>
      <c r="CH37" s="7" t="n">
        <v>0.002826280493834377</v>
      </c>
      <c r="CI37" s="7" t="n">
        <v>0.01606863672666403</v>
      </c>
      <c r="CJ37" s="7" t="n">
        <v>-0.01223680398572935</v>
      </c>
      <c r="CK37" s="7" t="n">
        <v>0.008853844306871972</v>
      </c>
      <c r="CL37" s="7" t="n">
        <v>0.01356721352274959</v>
      </c>
      <c r="CM37" s="7" t="n">
        <v>0.007019560661176483</v>
      </c>
      <c r="CN37" s="7" t="n">
        <v>-0.016442307291475</v>
      </c>
      <c r="CO37" s="7" t="n">
        <v>0.02204791882959034</v>
      </c>
      <c r="CP37" s="7" t="n">
        <v>-0.01909432644798637</v>
      </c>
      <c r="CQ37" s="7" t="n">
        <v>0.02695140415322994</v>
      </c>
      <c r="CR37" s="7" t="n">
        <v>0.008692256241959129</v>
      </c>
      <c r="CS37" s="7" t="n">
        <v>0.008692256241959129</v>
      </c>
      <c r="CT37" s="7" t="n">
        <v>-0.02327063314719657</v>
      </c>
      <c r="CU37" s="7" t="n">
        <v>-0.02351917939695114</v>
      </c>
      <c r="CV37" s="7" t="n">
        <v>0.02780020236062075</v>
      </c>
      <c r="CW37" s="7" t="n">
        <v>0.04124206268651132</v>
      </c>
      <c r="CX37" s="7" t="n">
        <v>-0.02767664683005022</v>
      </c>
      <c r="CY37" s="7" t="n">
        <v>0.01357940017124437</v>
      </c>
      <c r="CZ37" s="7" t="n">
        <v>0.006542649326505057</v>
      </c>
      <c r="DA37" s="7" t="n">
        <v>0.002002148307683083</v>
      </c>
    </row>
    <row r="38">
      <c r="A38" s="6" t="n">
        <v>44998</v>
      </c>
      <c r="B38" s="7" t="n">
        <v>-0.02745950134616737</v>
      </c>
      <c r="C38" s="7" t="n">
        <v>-0.02745950134616737</v>
      </c>
      <c r="D38" s="7" t="n">
        <v>-0.03619323634704241</v>
      </c>
      <c r="E38" s="7" t="n">
        <v>-0.03619323634704241</v>
      </c>
      <c r="F38" s="7" t="n">
        <v>-0.01978652822144622</v>
      </c>
      <c r="G38" s="7" t="n">
        <v>-0.002695429651174641</v>
      </c>
      <c r="H38" s="7" t="n">
        <v>-0.01978652822144622</v>
      </c>
      <c r="I38" s="7" t="n">
        <v>0.01428150557598684</v>
      </c>
      <c r="J38" s="7" t="n">
        <v>-0.01241430442390445</v>
      </c>
      <c r="K38" s="7" t="n">
        <v>-0.006567665948295276</v>
      </c>
      <c r="L38" s="7" t="n">
        <v>-0.03350914861192522</v>
      </c>
      <c r="M38" s="7" t="n">
        <v>-0.006567665948295276</v>
      </c>
      <c r="N38" s="7" t="n">
        <v>0.02795979904412849</v>
      </c>
      <c r="O38" s="7" t="n">
        <v>0.02190995638604032</v>
      </c>
      <c r="P38" s="7" t="n">
        <v>-0.009235957017737717</v>
      </c>
      <c r="Q38" s="7" t="n">
        <v>-0.009235957017737717</v>
      </c>
      <c r="R38" s="7" t="n">
        <v>-0.03619323634704241</v>
      </c>
      <c r="S38" s="7" t="n">
        <v>-0.01978652822144622</v>
      </c>
      <c r="T38" s="7" t="n">
        <v>-0.01991495197646209</v>
      </c>
      <c r="U38" s="7" t="n">
        <v>-0.04084958222847801</v>
      </c>
      <c r="V38" s="7" t="n">
        <v>-0.006567665948295276</v>
      </c>
      <c r="W38" s="7" t="n">
        <v>-0.03350914861192522</v>
      </c>
      <c r="X38" s="7" t="n">
        <v>0.0009439205613297474</v>
      </c>
      <c r="Y38" s="7" t="n">
        <v>-0.02050203471156864</v>
      </c>
      <c r="Z38" s="7" t="n">
        <v>0.01414861835974324</v>
      </c>
      <c r="AA38" s="7" t="n">
        <v>-0.03753486955080787</v>
      </c>
      <c r="AB38" s="7" t="n">
        <v>0.03573245621892052</v>
      </c>
      <c r="AC38" s="7" t="n">
        <v>-0.04100341281062836</v>
      </c>
      <c r="AD38" s="7" t="n">
        <v>-0.03753486955080787</v>
      </c>
      <c r="AE38" s="7" t="n">
        <v>-0.05162814467171806</v>
      </c>
      <c r="AF38" s="7" t="n">
        <v>-0.04084958222847801</v>
      </c>
      <c r="AG38" s="7" t="n">
        <v>-0.02050203471156864</v>
      </c>
      <c r="AH38" s="7" t="n">
        <v>-0.02718471684251489</v>
      </c>
      <c r="AI38" s="7" t="n">
        <v>-0.03069056010550253</v>
      </c>
      <c r="AJ38" s="7" t="n">
        <v>-0.03195332011391694</v>
      </c>
      <c r="AK38" s="7" t="n">
        <v>-0.04146255546762667</v>
      </c>
      <c r="AL38" s="7" t="n">
        <v>-0.04461554034528492</v>
      </c>
      <c r="AM38" s="7" t="n">
        <v>-0.04805005277029728</v>
      </c>
      <c r="AN38" s="7" t="n">
        <v>-0.04577546445372516</v>
      </c>
      <c r="AO38" s="7" t="n">
        <v>-0.04461554034528492</v>
      </c>
      <c r="AP38" s="7" t="n">
        <v>-0.05859671484355511</v>
      </c>
      <c r="AQ38" s="7" t="n">
        <v>-0.04920580706655109</v>
      </c>
      <c r="AR38" s="7" t="n">
        <v>-0.01769643551078426</v>
      </c>
      <c r="AS38" s="7" t="n">
        <v>-0.04577546445372516</v>
      </c>
      <c r="AT38" s="7" t="n">
        <v>-0.05973966452751001</v>
      </c>
      <c r="AU38" s="7" t="n">
        <v>-0.01798095278730316</v>
      </c>
      <c r="AV38" s="7" t="n">
        <v>-0.02251154899865038</v>
      </c>
      <c r="AW38" s="7" t="n">
        <v>-0.02122771944918012</v>
      </c>
      <c r="AX38" s="7" t="n">
        <v>-0.03210487594093692</v>
      </c>
      <c r="AY38" s="7" t="n">
        <v>-0.02151121391429422</v>
      </c>
      <c r="AZ38" s="7" t="n">
        <v>-0.02279467161162008</v>
      </c>
      <c r="BA38" s="7" t="n">
        <v>-0.03238521991464161</v>
      </c>
      <c r="BB38" s="7" t="n">
        <v>0.1766715872135645</v>
      </c>
      <c r="BC38" s="7" t="n">
        <v>0.1766715872135645</v>
      </c>
      <c r="BD38" s="7" t="n">
        <v>0.0385347705302892</v>
      </c>
      <c r="BE38" s="7" t="n">
        <v>0.0385347705302892</v>
      </c>
      <c r="BF38" s="7" t="n">
        <v>0.05306829932821833</v>
      </c>
      <c r="BG38" s="7" t="n">
        <v>0.05306829932821833</v>
      </c>
      <c r="BH38" s="7" t="n">
        <v>0.03003475677182821</v>
      </c>
      <c r="BI38" s="7" t="n">
        <v>0.001537083415880325</v>
      </c>
      <c r="BJ38" s="7" t="n">
        <v>0.03853859000057702</v>
      </c>
      <c r="BK38" s="7" t="n">
        <v>0.007466398230140392</v>
      </c>
      <c r="BL38" s="7" t="n">
        <v>0.007466398230140392</v>
      </c>
      <c r="BM38" s="7" t="n">
        <v>0.02156514805259113</v>
      </c>
      <c r="BN38" s="7" t="n">
        <v>0.009805643553082666</v>
      </c>
      <c r="BO38" s="7" t="n">
        <v>-0.007913991822169453</v>
      </c>
      <c r="BP38" s="7" t="n">
        <v>0.02156514805259113</v>
      </c>
      <c r="BQ38" s="7" t="n">
        <v>0.0002765414648429054</v>
      </c>
      <c r="BR38" s="7" t="n">
        <v>-0.007913991822169453</v>
      </c>
      <c r="BS38" s="7" t="n">
        <v>0.0002765414648429054</v>
      </c>
      <c r="BT38" s="7" t="n">
        <v>0.01102867493613413</v>
      </c>
      <c r="BU38" s="7" t="n">
        <v>0.02517727619597787</v>
      </c>
      <c r="BV38" s="7" t="n">
        <v>0.01102867493613413</v>
      </c>
      <c r="BW38" s="7" t="n">
        <v>0.02517727619597787</v>
      </c>
      <c r="BX38" s="7" t="n">
        <v>0.0458841956622944</v>
      </c>
      <c r="BY38" s="7" t="n">
        <v>0.01694802046997035</v>
      </c>
      <c r="BZ38" s="7" t="n">
        <v>0.007351518838830895</v>
      </c>
      <c r="CA38" s="7" t="n">
        <v>0.007036766500738256</v>
      </c>
      <c r="CB38" s="7" t="n">
        <v>0.01308963776092198</v>
      </c>
      <c r="CC38" s="7" t="n">
        <v>0.01782279662084396</v>
      </c>
      <c r="CD38" s="7" t="n">
        <v>0.007351518838830895</v>
      </c>
      <c r="CE38" s="7" t="n">
        <v>-0.02056096947859598</v>
      </c>
      <c r="CF38" s="7" t="n">
        <v>-0.02473103179439651</v>
      </c>
      <c r="CG38" s="7" t="n">
        <v>0.03211554436362585</v>
      </c>
      <c r="CH38" s="7" t="n">
        <v>0.005524727057404588</v>
      </c>
      <c r="CI38" s="7" t="n">
        <v>0.01880271637182096</v>
      </c>
      <c r="CJ38" s="7" t="n">
        <v>-0.01418079266663985</v>
      </c>
      <c r="CK38" s="7" t="n">
        <v>0.01156851008923843</v>
      </c>
      <c r="CL38" s="7" t="n">
        <v>0.01629456223456338</v>
      </c>
      <c r="CM38" s="7" t="n">
        <v>0.002327944060305676</v>
      </c>
      <c r="CN38" s="7" t="n">
        <v>-0.01837801924081983</v>
      </c>
      <c r="CO38" s="7" t="n">
        <v>0.02479808777511461</v>
      </c>
      <c r="CP38" s="7" t="n">
        <v>-0.02102481903378062</v>
      </c>
      <c r="CQ38" s="7" t="n">
        <v>0.0297147676005125</v>
      </c>
      <c r="CR38" s="7" t="n">
        <v>0.01853541108595813</v>
      </c>
      <c r="CS38" s="7" t="n">
        <v>0.01853541108595813</v>
      </c>
      <c r="CT38" s="7" t="n">
        <v>-0.02519290646243688</v>
      </c>
      <c r="CU38" s="7" t="n">
        <v>-0.02544096355537928</v>
      </c>
      <c r="CV38" s="7" t="n">
        <v>0.03056584978933707</v>
      </c>
      <c r="CW38" s="7" t="n">
        <v>0.04404388003070525</v>
      </c>
      <c r="CX38" s="7" t="n">
        <v>-0.02959024879494876</v>
      </c>
      <c r="CY38" s="7" t="n">
        <v>0.008857221848291186</v>
      </c>
      <c r="CZ38" s="7" t="n">
        <v>0.001853254614088362</v>
      </c>
      <c r="DA38" s="7" t="n">
        <v>-0.002666092605156711</v>
      </c>
    </row>
    <row r="39">
      <c r="A39" s="6" t="n">
        <v>44999</v>
      </c>
      <c r="B39" s="7" t="n">
        <v>0.02480502724958655</v>
      </c>
      <c r="C39" s="7" t="n">
        <v>0.02480502724958655</v>
      </c>
      <c r="D39" s="7" t="n">
        <v>0.01560193951395883</v>
      </c>
      <c r="E39" s="7" t="n">
        <v>0.01560193951395883</v>
      </c>
      <c r="F39" s="7" t="n">
        <v>0.01316023911703756</v>
      </c>
      <c r="G39" s="7" t="n">
        <v>0.05089992530609511</v>
      </c>
      <c r="H39" s="7" t="n">
        <v>0.01316023911703756</v>
      </c>
      <c r="I39" s="7" t="n">
        <v>0.04837336183185426</v>
      </c>
      <c r="J39" s="7" t="n">
        <v>0.04391804590223614</v>
      </c>
      <c r="K39" s="7" t="n">
        <v>0.026823411525003</v>
      </c>
      <c r="L39" s="7" t="n">
        <v>0.02161994192805405</v>
      </c>
      <c r="M39" s="7" t="n">
        <v>0.026823411525003</v>
      </c>
      <c r="N39" s="7" t="n">
        <v>0.06251140775745245</v>
      </c>
      <c r="O39" s="7" t="n">
        <v>0.08020017861463269</v>
      </c>
      <c r="P39" s="7" t="n">
        <v>0.04727768773211172</v>
      </c>
      <c r="Q39" s="7" t="n">
        <v>0.04727768773211172</v>
      </c>
      <c r="R39" s="7" t="n">
        <v>0.01560193951395883</v>
      </c>
      <c r="S39" s="7" t="n">
        <v>0.01316023911703756</v>
      </c>
      <c r="T39" s="7" t="n">
        <v>0.03598955790251912</v>
      </c>
      <c r="U39" s="7" t="n">
        <v>0.01386080654224142</v>
      </c>
      <c r="V39" s="7" t="n">
        <v>0.026823411525003</v>
      </c>
      <c r="W39" s="7" t="n">
        <v>0.02161994192805405</v>
      </c>
      <c r="X39" s="7" t="n">
        <v>0.05803823029309418</v>
      </c>
      <c r="Y39" s="7" t="n">
        <v>0.03536898769341157</v>
      </c>
      <c r="Z39" s="7" t="n">
        <v>0.07199613023453488</v>
      </c>
      <c r="AA39" s="7" t="n">
        <v>-0.005184656421440836</v>
      </c>
      <c r="AB39" s="7" t="n">
        <v>0.09481112030775529</v>
      </c>
      <c r="AC39" s="7" t="n">
        <v>-0.008769783763274974</v>
      </c>
      <c r="AD39" s="7" t="n">
        <v>-0.005184656421440836</v>
      </c>
      <c r="AE39" s="7" t="n">
        <v>-0.01975163229204935</v>
      </c>
      <c r="AF39" s="7" t="n">
        <v>0.01386080654224142</v>
      </c>
      <c r="AG39" s="7" t="n">
        <v>0.03536898769341157</v>
      </c>
      <c r="AH39" s="7" t="n">
        <v>0.02830512224581239</v>
      </c>
      <c r="AI39" s="7" t="n">
        <v>0.02459930404215482</v>
      </c>
      <c r="AJ39" s="7" t="n">
        <v>0.02326451561181164</v>
      </c>
      <c r="AK39" s="7" t="n">
        <v>0.01321286902262275</v>
      </c>
      <c r="AL39" s="7" t="n">
        <v>-0.01250332151000033</v>
      </c>
      <c r="AM39" s="7" t="n">
        <v>-0.01605327417843505</v>
      </c>
      <c r="AN39" s="7" t="n">
        <v>-0.01370223278892058</v>
      </c>
      <c r="AO39" s="7" t="n">
        <v>-0.01250332151000033</v>
      </c>
      <c r="AP39" s="7" t="n">
        <v>-0.02695442885103938</v>
      </c>
      <c r="AQ39" s="7" t="n">
        <v>-0.01724787549015583</v>
      </c>
      <c r="AR39" s="7" t="n">
        <v>0.02956915578858865</v>
      </c>
      <c r="AS39" s="7" t="n">
        <v>-0.01370223278892058</v>
      </c>
      <c r="AT39" s="7" t="n">
        <v>-0.02813579516402565</v>
      </c>
      <c r="AU39" s="7" t="n">
        <v>0.0292709483680087</v>
      </c>
      <c r="AV39" s="7" t="n">
        <v>0.02452235304049277</v>
      </c>
      <c r="AW39" s="7" t="n">
        <v>0.02586795673491871</v>
      </c>
      <c r="AX39" s="7" t="n">
        <v>0.01446742310006255</v>
      </c>
      <c r="AY39" s="7" t="n">
        <v>0.02557082134045441</v>
      </c>
      <c r="AZ39" s="7" t="n">
        <v>0.02422560739061685</v>
      </c>
      <c r="BA39" s="7" t="n">
        <v>0.01417358978949368</v>
      </c>
      <c r="BB39" s="7" t="n">
        <v>0.205545827028498</v>
      </c>
      <c r="BC39" s="7" t="n">
        <v>0.205545827028498</v>
      </c>
      <c r="BD39" s="7" t="n">
        <v>0.04346812150847756</v>
      </c>
      <c r="BE39" s="7" t="n">
        <v>0.04346812150847756</v>
      </c>
      <c r="BF39" s="7" t="n">
        <v>0.05807068891786815</v>
      </c>
      <c r="BG39" s="7" t="n">
        <v>0.05807068891786815</v>
      </c>
      <c r="BH39" s="7" t="n">
        <v>0.05531068839789599</v>
      </c>
      <c r="BI39" s="7" t="n">
        <v>0.02611371316061684</v>
      </c>
      <c r="BJ39" s="7" t="n">
        <v>0.04311909791371726</v>
      </c>
      <c r="BK39" s="7" t="n">
        <v>0.01225216514159655</v>
      </c>
      <c r="BL39" s="7" t="n">
        <v>0.01225216514159655</v>
      </c>
      <c r="BM39" s="7" t="n">
        <v>0.02641788824525215</v>
      </c>
      <c r="BN39" s="7" t="n">
        <v>0.01425942388013435</v>
      </c>
      <c r="BO39" s="7" t="n">
        <v>0.016430718824751</v>
      </c>
      <c r="BP39" s="7" t="n">
        <v>0.02641788824525215</v>
      </c>
      <c r="BQ39" s="7" t="n">
        <v>0.00468829338010468</v>
      </c>
      <c r="BR39" s="7" t="n">
        <v>0.016430718824751</v>
      </c>
      <c r="BS39" s="7" t="n">
        <v>0.00468829338010468</v>
      </c>
      <c r="BT39" s="7" t="n">
        <v>0.01583136372808069</v>
      </c>
      <c r="BU39" s="7" t="n">
        <v>0.03004717507837684</v>
      </c>
      <c r="BV39" s="7" t="n">
        <v>0.01583136372808069</v>
      </c>
      <c r="BW39" s="7" t="n">
        <v>0.03004717507837684</v>
      </c>
      <c r="BX39" s="7" t="n">
        <v>0.05049710160588261</v>
      </c>
      <c r="BY39" s="7" t="n">
        <v>0.02143330248054287</v>
      </c>
      <c r="BZ39" s="7" t="n">
        <v>0.01179447516975785</v>
      </c>
      <c r="CA39" s="7" t="n">
        <v>0.01550573133183386</v>
      </c>
      <c r="CB39" s="7" t="n">
        <v>0.02160950595079725</v>
      </c>
      <c r="CC39" s="7" t="n">
        <v>0.02638246966914948</v>
      </c>
      <c r="CD39" s="7" t="n">
        <v>0.01179447516975785</v>
      </c>
      <c r="CE39" s="7" t="n">
        <v>0.002845668141996383</v>
      </c>
      <c r="CF39" s="7" t="n">
        <v>-0.001424050338649119</v>
      </c>
      <c r="CG39" s="7" t="n">
        <v>0.04079541637784811</v>
      </c>
      <c r="CH39" s="7" t="n">
        <v>0.01398097595866044</v>
      </c>
      <c r="CI39" s="7" t="n">
        <v>0.02737063033662968</v>
      </c>
      <c r="CJ39" s="7" t="n">
        <v>0.009378318443306277</v>
      </c>
      <c r="CK39" s="7" t="n">
        <v>0.02007558591920833</v>
      </c>
      <c r="CL39" s="7" t="n">
        <v>0.02484138315700668</v>
      </c>
      <c r="CM39" s="7" t="n">
        <v>0.01785221638562517</v>
      </c>
      <c r="CN39" s="7" t="n">
        <v>0.005080786532732695</v>
      </c>
      <c r="CO39" s="7" t="n">
        <v>0.03341642153714708</v>
      </c>
      <c r="CP39" s="7" t="n">
        <v>0.002370733508404221</v>
      </c>
      <c r="CQ39" s="7" t="n">
        <v>0.03837444959322744</v>
      </c>
      <c r="CR39" s="7" t="n">
        <v>0.03256207088949914</v>
      </c>
      <c r="CS39" s="7" t="n">
        <v>0.03256207088949914</v>
      </c>
      <c r="CT39" s="7" t="n">
        <v>-0.001896962889236575</v>
      </c>
      <c r="CU39" s="7" t="n">
        <v>-0.002150948051515389</v>
      </c>
      <c r="CV39" s="7" t="n">
        <v>0.03923268920208423</v>
      </c>
      <c r="CW39" s="7" t="n">
        <v>0.05282406680861684</v>
      </c>
      <c r="CX39" s="7" t="n">
        <v>-0.006399392925284242</v>
      </c>
      <c r="CY39" s="7" t="n">
        <v>0.02448262104238541</v>
      </c>
      <c r="CZ39" s="7" t="n">
        <v>0.01737017484643588</v>
      </c>
      <c r="DA39" s="7" t="n">
        <v>0.01278083099846272</v>
      </c>
    </row>
    <row r="40">
      <c r="A40" s="6" t="n">
        <v>45000</v>
      </c>
      <c r="B40" s="7" t="n">
        <v>0.02527073726012508</v>
      </c>
      <c r="C40" s="7" t="n">
        <v>0.02527073726012508</v>
      </c>
      <c r="D40" s="7" t="n">
        <v>0.0160634672947344</v>
      </c>
      <c r="E40" s="7" t="n">
        <v>0.0160634672947344</v>
      </c>
      <c r="F40" s="7" t="n">
        <v>0.01983473103660094</v>
      </c>
      <c r="G40" s="7" t="n">
        <v>0.05137749382135004</v>
      </c>
      <c r="H40" s="7" t="n">
        <v>0.01983473103660094</v>
      </c>
      <c r="I40" s="7" t="n">
        <v>0.05527983058385577</v>
      </c>
      <c r="J40" s="7" t="n">
        <v>0.04986565663732256</v>
      </c>
      <c r="K40" s="7" t="n">
        <v>0.03358791362292868</v>
      </c>
      <c r="L40" s="7" t="n">
        <v>0.0274405116151486</v>
      </c>
      <c r="M40" s="7" t="n">
        <v>0.03358791362292868</v>
      </c>
      <c r="N40" s="7" t="n">
        <v>0.0695110150571836</v>
      </c>
      <c r="O40" s="7" t="n">
        <v>0.08635450289668678</v>
      </c>
      <c r="P40" s="7" t="n">
        <v>0.05324443966500736</v>
      </c>
      <c r="Q40" s="7" t="n">
        <v>0.05324443966500736</v>
      </c>
      <c r="R40" s="7" t="n">
        <v>0.0160634672947344</v>
      </c>
      <c r="S40" s="7" t="n">
        <v>0.01983473103660094</v>
      </c>
      <c r="T40" s="7" t="n">
        <v>0.04189199693037682</v>
      </c>
      <c r="U40" s="7" t="n">
        <v>0.01963716939040183</v>
      </c>
      <c r="V40" s="7" t="n">
        <v>0.03358791362292868</v>
      </c>
      <c r="W40" s="7" t="n">
        <v>0.0274405116151486</v>
      </c>
      <c r="X40" s="7" t="n">
        <v>0.06406628925933622</v>
      </c>
      <c r="Y40" s="7" t="n">
        <v>0.04126789108927986</v>
      </c>
      <c r="Z40" s="7" t="n">
        <v>0.07810371283374495</v>
      </c>
      <c r="AA40" s="7" t="n">
        <v>-0.002456057436158399</v>
      </c>
      <c r="AB40" s="7" t="n">
        <v>0.1010486888578865</v>
      </c>
      <c r="AC40" s="7" t="n">
        <v>-0.006051018135399211</v>
      </c>
      <c r="AD40" s="7" t="n">
        <v>-0.002456057436158399</v>
      </c>
      <c r="AE40" s="7" t="n">
        <v>-0.01706298789314897</v>
      </c>
      <c r="AF40" s="7" t="n">
        <v>0.01963716939040183</v>
      </c>
      <c r="AG40" s="7" t="n">
        <v>0.04126789108927986</v>
      </c>
      <c r="AH40" s="7" t="n">
        <v>0.02625616423040666</v>
      </c>
      <c r="AI40" s="7" t="n">
        <v>0.02255773008596229</v>
      </c>
      <c r="AJ40" s="7" t="n">
        <v>0.02122560129952644</v>
      </c>
      <c r="AK40" s="7" t="n">
        <v>0.01119398320324438</v>
      </c>
      <c r="AL40" s="7" t="n">
        <v>-0.009794796302493025</v>
      </c>
      <c r="AM40" s="7" t="n">
        <v>-0.0133544858505521</v>
      </c>
      <c r="AN40" s="7" t="n">
        <v>-0.01099699597872261</v>
      </c>
      <c r="AO40" s="7" t="n">
        <v>-0.009794796302493025</v>
      </c>
      <c r="AP40" s="7" t="n">
        <v>-0.02428554042344455</v>
      </c>
      <c r="AQ40" s="7" t="n">
        <v>-0.01455236373811986</v>
      </c>
      <c r="AR40" s="7" t="n">
        <v>0.03239307820986648</v>
      </c>
      <c r="AS40" s="7" t="n">
        <v>-0.01099699597872261</v>
      </c>
      <c r="AT40" s="7" t="n">
        <v>-0.02547014701106443</v>
      </c>
      <c r="AU40" s="7" t="n">
        <v>0.03209405286013989</v>
      </c>
      <c r="AV40" s="7" t="n">
        <v>0.02733243299246602</v>
      </c>
      <c r="AW40" s="7" t="n">
        <v>0.02868172743502817</v>
      </c>
      <c r="AX40" s="7" t="n">
        <v>0.01724992419349713</v>
      </c>
      <c r="AY40" s="7" t="n">
        <v>0.02838377705179118</v>
      </c>
      <c r="AZ40" s="7" t="n">
        <v>0.02703487342281652</v>
      </c>
      <c r="BA40" s="7" t="n">
        <v>0.01695528495117604</v>
      </c>
      <c r="BB40" s="7" t="n">
        <v>0.1800306375698222</v>
      </c>
      <c r="BC40" s="7" t="n">
        <v>0.1800306375698222</v>
      </c>
      <c r="BD40" s="7" t="n">
        <v>0.03842785972304164</v>
      </c>
      <c r="BE40" s="7" t="n">
        <v>0.03842785972304164</v>
      </c>
      <c r="BF40" s="7" t="n">
        <v>0.05295989238300813</v>
      </c>
      <c r="BG40" s="7" t="n">
        <v>0.05295989238300813</v>
      </c>
      <c r="BH40" s="7" t="n">
        <v>0.03297520222346506</v>
      </c>
      <c r="BI40" s="7" t="n">
        <v>0.004396176414649844</v>
      </c>
      <c r="BJ40" s="7" t="n">
        <v>0.02743946697541277</v>
      </c>
      <c r="BK40" s="7" t="n">
        <v>0.007362685721935769</v>
      </c>
      <c r="BL40" s="7" t="n">
        <v>0.007362685721935769</v>
      </c>
      <c r="BM40" s="7" t="n">
        <v>0.02145998416426176</v>
      </c>
      <c r="BN40" s="7" t="n">
        <v>-0.0009864032492364894</v>
      </c>
      <c r="BO40" s="7" t="n">
        <v>-0.005081878855883293</v>
      </c>
      <c r="BP40" s="7" t="n">
        <v>0.02145998416426176</v>
      </c>
      <c r="BQ40" s="7" t="n">
        <v>-0.01041366542761146</v>
      </c>
      <c r="BR40" s="7" t="n">
        <v>-0.005081878855883293</v>
      </c>
      <c r="BS40" s="7" t="n">
        <v>-0.01041366542761146</v>
      </c>
      <c r="BT40" s="7" t="n">
        <v>0.01092459571331461</v>
      </c>
      <c r="BU40" s="7" t="n">
        <v>0.02507174046113292</v>
      </c>
      <c r="BV40" s="7" t="n">
        <v>0.01092459571331461</v>
      </c>
      <c r="BW40" s="7" t="n">
        <v>0.02507174046113292</v>
      </c>
      <c r="BX40" s="7" t="n">
        <v>0.03470656830255958</v>
      </c>
      <c r="BY40" s="7" t="n">
        <v>0.00607964128977323</v>
      </c>
      <c r="BZ40" s="7" t="n">
        <v>-0.003414300115640589</v>
      </c>
      <c r="CA40" s="7" t="n">
        <v>0.01552793412606834</v>
      </c>
      <c r="CB40" s="7" t="n">
        <v>0.02163184219661929</v>
      </c>
      <c r="CC40" s="7" t="n">
        <v>0.02640491027000169</v>
      </c>
      <c r="CD40" s="7" t="n">
        <v>-0.003414300115640589</v>
      </c>
      <c r="CE40" s="7" t="n">
        <v>-0.004934115028998876</v>
      </c>
      <c r="CF40" s="7" t="n">
        <v>-0.009170710283373573</v>
      </c>
      <c r="CG40" s="7" t="n">
        <v>0.04081817210020122</v>
      </c>
      <c r="CH40" s="7" t="n">
        <v>0.01400314541597858</v>
      </c>
      <c r="CI40" s="7" t="n">
        <v>0.02739309254240974</v>
      </c>
      <c r="CJ40" s="7" t="n">
        <v>0.001547856883311827</v>
      </c>
      <c r="CK40" s="7" t="n">
        <v>0.02009788862773965</v>
      </c>
      <c r="CL40" s="7" t="n">
        <v>0.02486379006388195</v>
      </c>
      <c r="CM40" s="7" t="n">
        <v>0.00993376270834756</v>
      </c>
      <c r="CN40" s="7" t="n">
        <v>-0.002716336032542066</v>
      </c>
      <c r="CO40" s="7" t="n">
        <v>0.03343901592677789</v>
      </c>
      <c r="CP40" s="7" t="n">
        <v>-0.005405365258712047</v>
      </c>
      <c r="CQ40" s="7" t="n">
        <v>0.03839715238409447</v>
      </c>
      <c r="CR40" s="7" t="n">
        <v>0.003095941254809498</v>
      </c>
      <c r="CS40" s="7" t="n">
        <v>0.003095941254809498</v>
      </c>
      <c r="CT40" s="7" t="n">
        <v>-0.009639954116810068</v>
      </c>
      <c r="CU40" s="7" t="n">
        <v>-0.009891968936538764</v>
      </c>
      <c r="CV40" s="7" t="n">
        <v>0.03925541075731354</v>
      </c>
      <c r="CW40" s="7" t="n">
        <v>0.05284708552274053</v>
      </c>
      <c r="CX40" s="7" t="n">
        <v>-0.01410745561845239</v>
      </c>
      <c r="CY40" s="7" t="n">
        <v>0.01651258566071978</v>
      </c>
      <c r="CZ40" s="7" t="n">
        <v>0.009455471245580993</v>
      </c>
      <c r="DA40" s="7" t="n">
        <v>0.004901830524333128</v>
      </c>
    </row>
    <row r="41">
      <c r="A41" s="6" t="n">
        <v>45001</v>
      </c>
      <c r="B41" s="7" t="n">
        <v>0.06330467789348515</v>
      </c>
      <c r="C41" s="7" t="n">
        <v>0.06330467789348515</v>
      </c>
      <c r="D41" s="7" t="n">
        <v>0.05375585057496557</v>
      </c>
      <c r="E41" s="7" t="n">
        <v>0.05375585057496557</v>
      </c>
      <c r="F41" s="7" t="n">
        <v>0.0493478130272218</v>
      </c>
      <c r="G41" s="7" t="n">
        <v>0.0903799033606234</v>
      </c>
      <c r="H41" s="7" t="n">
        <v>0.0493478130272218</v>
      </c>
      <c r="I41" s="7" t="n">
        <v>0.08581866125440296</v>
      </c>
      <c r="J41" s="7" t="n">
        <v>0.1020495172529177</v>
      </c>
      <c r="K41" s="7" t="n">
        <v>0.06349900010677723</v>
      </c>
      <c r="L41" s="7" t="n">
        <v>0.07850972424247638</v>
      </c>
      <c r="M41" s="7" t="n">
        <v>0.06349900010677723</v>
      </c>
      <c r="N41" s="7" t="n">
        <v>0.10046168315727</v>
      </c>
      <c r="O41" s="7" t="n">
        <v>0.1403520516305514</v>
      </c>
      <c r="P41" s="7" t="n">
        <v>0.1055962436183546</v>
      </c>
      <c r="Q41" s="7" t="n">
        <v>0.1055962436183546</v>
      </c>
      <c r="R41" s="7" t="n">
        <v>0.05375585057496557</v>
      </c>
      <c r="S41" s="7" t="n">
        <v>0.0493478130272218</v>
      </c>
      <c r="T41" s="7" t="n">
        <v>0.09367952460173945</v>
      </c>
      <c r="U41" s="7" t="n">
        <v>0.07031851475069639</v>
      </c>
      <c r="V41" s="7" t="n">
        <v>0.06349900010677723</v>
      </c>
      <c r="W41" s="7" t="n">
        <v>0.07850972424247638</v>
      </c>
      <c r="X41" s="7" t="n">
        <v>0.1169559962169995</v>
      </c>
      <c r="Y41" s="7" t="n">
        <v>0.09302439740851498</v>
      </c>
      <c r="Z41" s="7" t="n">
        <v>0.1316911537829697</v>
      </c>
      <c r="AA41" s="7" t="n">
        <v>0.01916811089962134</v>
      </c>
      <c r="AB41" s="7" t="n">
        <v>0.1557766161380072</v>
      </c>
      <c r="AC41" s="7" t="n">
        <v>-0.006051018135399211</v>
      </c>
      <c r="AD41" s="7" t="n">
        <v>0.01916811089962134</v>
      </c>
      <c r="AE41" s="7" t="n">
        <v>-0.01706298789314897</v>
      </c>
      <c r="AF41" s="7" t="n">
        <v>0.07031851475069639</v>
      </c>
      <c r="AG41" s="7" t="n">
        <v>0.09302439740851498</v>
      </c>
      <c r="AH41" s="7" t="n">
        <v>0.04850273914710979</v>
      </c>
      <c r="AI41" s="7" t="n">
        <v>0.02255773008596229</v>
      </c>
      <c r="AJ41" s="7" t="n">
        <v>0.04336312664457709</v>
      </c>
      <c r="AK41" s="7" t="n">
        <v>0.01119398320324438</v>
      </c>
      <c r="AL41" s="7" t="n">
        <v>0.01167028718714946</v>
      </c>
      <c r="AM41" s="7" t="n">
        <v>-0.0133544858505521</v>
      </c>
      <c r="AN41" s="7" t="n">
        <v>0.01044202693648022</v>
      </c>
      <c r="AO41" s="7" t="n">
        <v>0.01167028718714946</v>
      </c>
      <c r="AP41" s="7" t="n">
        <v>-0.02428554042344455</v>
      </c>
      <c r="AQ41" s="7" t="n">
        <v>-0.01455236373811986</v>
      </c>
      <c r="AR41" s="7" t="n">
        <v>0.05477268552272951</v>
      </c>
      <c r="AS41" s="7" t="n">
        <v>0.01044202693648022</v>
      </c>
      <c r="AT41" s="7" t="n">
        <v>-0.02547014701106443</v>
      </c>
      <c r="AU41" s="7" t="n">
        <v>0.0544671780781063</v>
      </c>
      <c r="AV41" s="7" t="n">
        <v>0.04960233862763896</v>
      </c>
      <c r="AW41" s="7" t="n">
        <v>0.02868172743502817</v>
      </c>
      <c r="AX41" s="7" t="n">
        <v>0.01724992419349713</v>
      </c>
      <c r="AY41" s="7" t="n">
        <v>0.02838377705179118</v>
      </c>
      <c r="AZ41" s="7" t="n">
        <v>0.0492983287374078</v>
      </c>
      <c r="BA41" s="7" t="n">
        <v>0.01695528495117604</v>
      </c>
      <c r="BB41" s="7" t="n">
        <v>0.2103763072718059</v>
      </c>
      <c r="BC41" s="7" t="n">
        <v>0.2103763072718059</v>
      </c>
      <c r="BD41" s="7" t="n">
        <v>0.04518686067947053</v>
      </c>
      <c r="BE41" s="7" t="n">
        <v>0.04518686067947053</v>
      </c>
      <c r="BF41" s="7" t="n">
        <v>0.05981348057698854</v>
      </c>
      <c r="BG41" s="7" t="n">
        <v>0.05981348057698854</v>
      </c>
      <c r="BH41" s="7" t="n">
        <v>0.05953919412249586</v>
      </c>
      <c r="BI41" s="7" t="n">
        <v>0.03022523004175182</v>
      </c>
      <c r="BJ41" s="7" t="n">
        <v>0.04547986509091384</v>
      </c>
      <c r="BK41" s="7" t="n">
        <v>0.01391948722963154</v>
      </c>
      <c r="BL41" s="7" t="n">
        <v>0.01391948722963154</v>
      </c>
      <c r="BM41" s="7" t="n">
        <v>0.02810854327722856</v>
      </c>
      <c r="BN41" s="7" t="n">
        <v>0.01655487639542952</v>
      </c>
      <c r="BO41" s="7" t="n">
        <v>0.02050343708721325</v>
      </c>
      <c r="BP41" s="7" t="n">
        <v>0.02810854327722856</v>
      </c>
      <c r="BQ41" s="7" t="n">
        <v>0.006962084696042758</v>
      </c>
      <c r="BR41" s="7" t="n">
        <v>0.02050343708721325</v>
      </c>
      <c r="BS41" s="7" t="n">
        <v>0.006962084696042758</v>
      </c>
      <c r="BT41" s="7" t="n">
        <v>0.01750458126101195</v>
      </c>
      <c r="BU41" s="7" t="n">
        <v>0.0317438080576562</v>
      </c>
      <c r="BV41" s="7" t="n">
        <v>0.01750458126101195</v>
      </c>
      <c r="BW41" s="7" t="n">
        <v>0.0317438080576562</v>
      </c>
      <c r="BX41" s="7" t="n">
        <v>0.05287456653982092</v>
      </c>
      <c r="BY41" s="7" t="n">
        <v>0.02374499078057912</v>
      </c>
      <c r="BZ41" s="7" t="n">
        <v>0.01408434906031064</v>
      </c>
      <c r="CA41" s="7" t="n">
        <v>0.0204026760153706</v>
      </c>
      <c r="CB41" s="7" t="n">
        <v>0.0265358840936909</v>
      </c>
      <c r="CC41" s="7" t="n">
        <v>0.03133186387052911</v>
      </c>
      <c r="CD41" s="7" t="n">
        <v>0.01408434906031064</v>
      </c>
      <c r="CE41" s="7" t="n">
        <v>0.01563186448098763</v>
      </c>
      <c r="CF41" s="7" t="n">
        <v>0.01130770745556875</v>
      </c>
      <c r="CG41" s="7" t="n">
        <v>0.04581431230687127</v>
      </c>
      <c r="CH41" s="7" t="n">
        <v>0.01887056800745768</v>
      </c>
      <c r="CI41" s="7" t="n">
        <v>0.03232478962005447</v>
      </c>
      <c r="CJ41" s="7" t="n">
        <v>0.02224780551388239</v>
      </c>
      <c r="CK41" s="7" t="n">
        <v>0.02499456723379079</v>
      </c>
      <c r="CL41" s="7" t="n">
        <v>0.02978334597206356</v>
      </c>
      <c r="CM41" s="7" t="n">
        <v>0.02595914216309225</v>
      </c>
      <c r="CN41" s="7" t="n">
        <v>0.01789548043968758</v>
      </c>
      <c r="CO41" s="7" t="n">
        <v>0.03839973467383317</v>
      </c>
      <c r="CP41" s="7" t="n">
        <v>0.01515087447151231</v>
      </c>
      <c r="CQ41" s="7" t="n">
        <v>0.04338167120071867</v>
      </c>
      <c r="CR41" s="7" t="n">
        <v>0.02382788562751625</v>
      </c>
      <c r="CS41" s="7" t="n">
        <v>0.02382788562751625</v>
      </c>
      <c r="CT41" s="7" t="n">
        <v>0.01082876531048349</v>
      </c>
      <c r="CU41" s="7" t="n">
        <v>0.01057154185914855</v>
      </c>
      <c r="CV41" s="7" t="n">
        <v>0.0442440493897529</v>
      </c>
      <c r="CW41" s="7" t="n">
        <v>0.05790096697529168</v>
      </c>
      <c r="CX41" s="7" t="n">
        <v>0.006268929677271329</v>
      </c>
      <c r="CY41" s="7" t="n">
        <v>0.03264235625285417</v>
      </c>
      <c r="CZ41" s="7" t="n">
        <v>0.02547326128955074</v>
      </c>
      <c r="DA41" s="7" t="n">
        <v>0.02084736452225977</v>
      </c>
    </row>
    <row r="42">
      <c r="A42" s="6" t="n">
        <v>45002</v>
      </c>
      <c r="B42" s="7" t="n">
        <v>0.0453309446531851</v>
      </c>
      <c r="C42" s="7" t="n">
        <v>0.0453309446531851</v>
      </c>
      <c r="D42" s="7" t="n">
        <v>0.0359435273976032</v>
      </c>
      <c r="E42" s="7" t="n">
        <v>0.0359435273976032</v>
      </c>
      <c r="F42" s="7" t="n">
        <v>0.03161000178669515</v>
      </c>
      <c r="G42" s="7" t="n">
        <v>0.07194849990586372</v>
      </c>
      <c r="H42" s="7" t="n">
        <v>0.03161000178669515</v>
      </c>
      <c r="I42" s="7" t="n">
        <v>0.06746435945316387</v>
      </c>
      <c r="J42" s="7" t="n">
        <v>0.08342085469502591</v>
      </c>
      <c r="K42" s="7" t="n">
        <v>0.04552198211122582</v>
      </c>
      <c r="L42" s="7" t="n">
        <v>0.06027897017581774</v>
      </c>
      <c r="M42" s="7" t="n">
        <v>0.04552198211122582</v>
      </c>
      <c r="N42" s="7" t="n">
        <v>0.08185986079585095</v>
      </c>
      <c r="O42" s="7" t="n">
        <v>0.1210759363249723</v>
      </c>
      <c r="P42" s="7" t="n">
        <v>0.08690762842892275</v>
      </c>
      <c r="Q42" s="7" t="n">
        <v>0.08690762842892275</v>
      </c>
      <c r="R42" s="7" t="n">
        <v>0.0359435273976032</v>
      </c>
      <c r="S42" s="7" t="n">
        <v>0.03161000178669515</v>
      </c>
      <c r="T42" s="7" t="n">
        <v>0.07519234549469989</v>
      </c>
      <c r="U42" s="7" t="n">
        <v>0.05222622204641247</v>
      </c>
      <c r="V42" s="7" t="n">
        <v>0.04552198211122582</v>
      </c>
      <c r="W42" s="7" t="n">
        <v>0.06027897017581774</v>
      </c>
      <c r="X42" s="7" t="n">
        <v>0.09807535971220172</v>
      </c>
      <c r="Y42" s="7" t="n">
        <v>0.0745482923441787</v>
      </c>
      <c r="Z42" s="7" t="n">
        <v>0.11256143928872</v>
      </c>
      <c r="AA42" s="7" t="n">
        <v>0.001940446869570511</v>
      </c>
      <c r="AB42" s="7" t="n">
        <v>0.1362397693473056</v>
      </c>
      <c r="AC42" s="7" t="n">
        <v>-0.02285238676089474</v>
      </c>
      <c r="AD42" s="7" t="n">
        <v>0.001940446869570511</v>
      </c>
      <c r="AE42" s="7" t="n">
        <v>-0.03367821400371807</v>
      </c>
      <c r="AF42" s="7" t="n">
        <v>0.05222622204641247</v>
      </c>
      <c r="AG42" s="7" t="n">
        <v>0.0745482923441787</v>
      </c>
      <c r="AH42" s="7" t="n">
        <v>0.03077921274215778</v>
      </c>
      <c r="AI42" s="7" t="n">
        <v>0.005272769109600395</v>
      </c>
      <c r="AJ42" s="7" t="n">
        <v>0.02572647846559328</v>
      </c>
      <c r="AK42" s="7" t="n">
        <v>-0.005898888939759761</v>
      </c>
      <c r="AL42" s="7" t="n">
        <v>-0.005430636233090702</v>
      </c>
      <c r="AM42" s="7" t="n">
        <v>-0.03003239919256162</v>
      </c>
      <c r="AN42" s="7" t="n">
        <v>-0.006638134398767592</v>
      </c>
      <c r="AO42" s="7" t="n">
        <v>-0.005430636233090702</v>
      </c>
      <c r="AP42" s="7" t="n">
        <v>-0.0407786790127298</v>
      </c>
      <c r="AQ42" s="7" t="n">
        <v>-0.03121002856805821</v>
      </c>
      <c r="AR42" s="7" t="n">
        <v>0.036943174120317</v>
      </c>
      <c r="AS42" s="7" t="n">
        <v>-0.006638134398767592</v>
      </c>
      <c r="AT42" s="7" t="n">
        <v>-0.04194326142172689</v>
      </c>
      <c r="AU42" s="7" t="n">
        <v>0.03664283086750708</v>
      </c>
      <c r="AV42" s="7" t="n">
        <v>0.03186022497469954</v>
      </c>
      <c r="AW42" s="7" t="n">
        <v>0.01129324853289693</v>
      </c>
      <c r="AX42" s="7" t="n">
        <v>5.468452579293626e-05</v>
      </c>
      <c r="AY42" s="7" t="n">
        <v>0.01100033459953043</v>
      </c>
      <c r="AZ42" s="7" t="n">
        <v>0.03156135396214199</v>
      </c>
      <c r="BA42" s="7" t="n">
        <v>-0.0002349742370345576</v>
      </c>
      <c r="BB42" s="7" t="n">
        <v>0.1720078436077652</v>
      </c>
      <c r="BC42" s="7" t="n">
        <v>0.1720078436077652</v>
      </c>
      <c r="BD42" s="7" t="n">
        <v>0.01205483897251591</v>
      </c>
      <c r="BE42" s="7" t="n">
        <v>0.01205483897251591</v>
      </c>
      <c r="BF42" s="7" t="n">
        <v>0.02621780064184986</v>
      </c>
      <c r="BG42" s="7" t="n">
        <v>0.02621780064184986</v>
      </c>
      <c r="BH42" s="7" t="n">
        <v>0.02595220896252703</v>
      </c>
      <c r="BI42" s="7" t="n">
        <v>-0.002432513725334706</v>
      </c>
      <c r="BJ42" s="7" t="n">
        <v>0.01233855525674921</v>
      </c>
      <c r="BK42" s="7" t="n">
        <v>-0.01822137075834362</v>
      </c>
      <c r="BL42" s="7" t="n">
        <v>-0.01822137075834362</v>
      </c>
      <c r="BM42" s="7" t="n">
        <v>-0.004482102333090654</v>
      </c>
      <c r="BN42" s="7" t="n">
        <v>-0.0156695224160408</v>
      </c>
      <c r="BO42" s="7" t="n">
        <v>-0.01184612958033437</v>
      </c>
      <c r="BP42" s="7" t="n">
        <v>-0.004482102333090654</v>
      </c>
      <c r="BQ42" s="7" t="n">
        <v>-0.02495822630608813</v>
      </c>
      <c r="BR42" s="7" t="n">
        <v>-0.01184612958033437</v>
      </c>
      <c r="BS42" s="7" t="n">
        <v>-0.02495822630608813</v>
      </c>
      <c r="BT42" s="7" t="n">
        <v>-0.01474992282962473</v>
      </c>
      <c r="BU42" s="7" t="n">
        <v>-0.0009620740487832347</v>
      </c>
      <c r="BV42" s="7" t="n">
        <v>-0.01474992282962473</v>
      </c>
      <c r="BW42" s="7" t="n">
        <v>-0.0009620740487832347</v>
      </c>
      <c r="BX42" s="7" t="n">
        <v>0.01949884751229702</v>
      </c>
      <c r="BY42" s="7" t="n">
        <v>-0.008707331892974013</v>
      </c>
      <c r="BZ42" s="7" t="n">
        <v>-0.01806173498432317</v>
      </c>
      <c r="CA42" s="7" t="n">
        <v>-0.01557144743162331</v>
      </c>
      <c r="CB42" s="7" t="n">
        <v>-0.009654464564900045</v>
      </c>
      <c r="CC42" s="7" t="n">
        <v>-0.005027566242468695</v>
      </c>
      <c r="CD42" s="7" t="n">
        <v>-0.01806173498432317</v>
      </c>
      <c r="CE42" s="7" t="n">
        <v>-0.02017406481372286</v>
      </c>
      <c r="CF42" s="7" t="n">
        <v>-0.02434577441589103</v>
      </c>
      <c r="CG42" s="7" t="n">
        <v>0.008944305928140661</v>
      </c>
      <c r="CH42" s="7" t="n">
        <v>-0.01704954123131608</v>
      </c>
      <c r="CI42" s="7" t="n">
        <v>-0.00406964592200254</v>
      </c>
      <c r="CJ42" s="7" t="n">
        <v>-0.01379136766094491</v>
      </c>
      <c r="CK42" s="7" t="n">
        <v>-0.01114144256006344</v>
      </c>
      <c r="CL42" s="7" t="n">
        <v>-0.00652149140480307</v>
      </c>
      <c r="CM42" s="7" t="n">
        <v>-0.010210873556458</v>
      </c>
      <c r="CN42" s="7" t="n">
        <v>-0.01799025225210216</v>
      </c>
      <c r="CO42" s="7" t="n">
        <v>0.001791127973237217</v>
      </c>
      <c r="CP42" s="7" t="n">
        <v>-0.02063809760191249</v>
      </c>
      <c r="CQ42" s="7" t="n">
        <v>0.006597427172001291</v>
      </c>
      <c r="CR42" s="7" t="n">
        <v>-0.01226699300399003</v>
      </c>
      <c r="CS42" s="7" t="n">
        <v>-0.01226699300399003</v>
      </c>
      <c r="CT42" s="7" t="n">
        <v>-0.02480783153680277</v>
      </c>
      <c r="CU42" s="7" t="n">
        <v>-0.02505598661894459</v>
      </c>
      <c r="CV42" s="7" t="n">
        <v>0.007429402364101723</v>
      </c>
      <c r="CW42" s="7" t="n">
        <v>0.02060484763417558</v>
      </c>
      <c r="CX42" s="7" t="n">
        <v>-0.0292069109373797</v>
      </c>
      <c r="CY42" s="7" t="n">
        <v>-0.003763275047034109</v>
      </c>
      <c r="CZ42" s="7" t="n">
        <v>-0.01067962478212992</v>
      </c>
      <c r="DA42" s="7" t="n">
        <v>-0.01514243634269707</v>
      </c>
    </row>
    <row r="43">
      <c r="A43" s="6" t="n">
        <v>45005</v>
      </c>
      <c r="B43" s="7" t="n">
        <v>0.05776902774871551</v>
      </c>
      <c r="C43" s="7" t="n">
        <v>0.05776902774871551</v>
      </c>
      <c r="D43" s="7" t="n">
        <v>0.04826991239744971</v>
      </c>
      <c r="E43" s="7" t="n">
        <v>0.04826991239744971</v>
      </c>
      <c r="F43" s="7" t="n">
        <v>0.04388482344966649</v>
      </c>
      <c r="G43" s="7" t="n">
        <v>0.0847032974024422</v>
      </c>
      <c r="H43" s="7" t="n">
        <v>0.04388482344966649</v>
      </c>
      <c r="I43" s="7" t="n">
        <v>0.08016580149150387</v>
      </c>
      <c r="J43" s="7" t="n">
        <v>0.0963121583410671</v>
      </c>
      <c r="K43" s="7" t="n">
        <v>0.05796233830484998</v>
      </c>
      <c r="L43" s="7" t="n">
        <v>0.07289491539675041</v>
      </c>
      <c r="M43" s="7" t="n">
        <v>0.05796233830484998</v>
      </c>
      <c r="N43" s="7" t="n">
        <v>0.09473259063813289</v>
      </c>
      <c r="O43" s="7" t="n">
        <v>0.1344152866271255</v>
      </c>
      <c r="P43" s="7" t="n">
        <v>0.0998404201622145</v>
      </c>
      <c r="Q43" s="7" t="n">
        <v>0.0998404201622145</v>
      </c>
      <c r="R43" s="7" t="n">
        <v>0.04826991239744971</v>
      </c>
      <c r="S43" s="7" t="n">
        <v>0.04388482344966649</v>
      </c>
      <c r="T43" s="7" t="n">
        <v>0.08798574054852981</v>
      </c>
      <c r="U43" s="7" t="n">
        <v>0.06474635000402462</v>
      </c>
      <c r="V43" s="7" t="n">
        <v>0.05796233830484998</v>
      </c>
      <c r="W43" s="7" t="n">
        <v>0.07289491539675041</v>
      </c>
      <c r="X43" s="7" t="n">
        <v>0.1111410329701441</v>
      </c>
      <c r="Y43" s="7" t="n">
        <v>0.08733402400045476</v>
      </c>
      <c r="Z43" s="7" t="n">
        <v>0.1257994781141631</v>
      </c>
      <c r="AA43" s="7" t="n">
        <v>0.01386223929203756</v>
      </c>
      <c r="AB43" s="7" t="n">
        <v>0.1497595496043389</v>
      </c>
      <c r="AC43" s="7" t="n">
        <v>-0.01122559691770342</v>
      </c>
      <c r="AD43" s="7" t="n">
        <v>0.01386223929203756</v>
      </c>
      <c r="AE43" s="7" t="n">
        <v>-0.02218023747033337</v>
      </c>
      <c r="AF43" s="7" t="n">
        <v>0.06474635000402462</v>
      </c>
      <c r="AG43" s="7" t="n">
        <v>0.08733402400045476</v>
      </c>
      <c r="AH43" s="7" t="n">
        <v>0.0430441490925173</v>
      </c>
      <c r="AI43" s="7" t="n">
        <v>0.01723421184676877</v>
      </c>
      <c r="AJ43" s="7" t="n">
        <v>0.03793129382832383</v>
      </c>
      <c r="AK43" s="7" t="n">
        <v>0.005929625549332185</v>
      </c>
      <c r="AL43" s="7" t="n">
        <v>0.006403449856177357</v>
      </c>
      <c r="AM43" s="7" t="n">
        <v>-0.01849104218928455</v>
      </c>
      <c r="AN43" s="7" t="n">
        <v>0.005181584027704966</v>
      </c>
      <c r="AO43" s="7" t="n">
        <v>0.006403449856177357</v>
      </c>
      <c r="AP43" s="7" t="n">
        <v>-0.0293651888080535</v>
      </c>
      <c r="AQ43" s="7" t="n">
        <v>-0.01968268382769478</v>
      </c>
      <c r="AR43" s="7" t="n">
        <v>0.04928145362024194</v>
      </c>
      <c r="AS43" s="7" t="n">
        <v>0.005181584027704966</v>
      </c>
      <c r="AT43" s="7" t="n">
        <v>-0.03054362823797663</v>
      </c>
      <c r="AU43" s="7" t="n">
        <v>0.0489775366720826</v>
      </c>
      <c r="AV43" s="7" t="n">
        <v>0.04413802396922395</v>
      </c>
      <c r="AW43" s="7" t="n">
        <v>0.02332632717037519</v>
      </c>
      <c r="AX43" s="7" t="n">
        <v>0.01195403882103308</v>
      </c>
      <c r="AY43" s="7" t="n">
        <v>0.02302992794092917</v>
      </c>
      <c r="AZ43" s="7" t="n">
        <v>0.04383559677906734</v>
      </c>
      <c r="BA43" s="7" t="n">
        <v>0.01166093349443575</v>
      </c>
      <c r="BB43" s="7" t="n">
        <v>0.1742783268445167</v>
      </c>
      <c r="BC43" s="7" t="n">
        <v>0.1742783268445167</v>
      </c>
      <c r="BD43" s="7" t="n">
        <v>0.01401545174408825</v>
      </c>
      <c r="BE43" s="7" t="n">
        <v>0.01401545174408825</v>
      </c>
      <c r="BF43" s="7" t="n">
        <v>0.02820585074434812</v>
      </c>
      <c r="BG43" s="7" t="n">
        <v>0.02820585074434812</v>
      </c>
      <c r="BH43" s="7" t="n">
        <v>0.02793974454504244</v>
      </c>
      <c r="BI43" s="7" t="n">
        <v>-0.0004999667142645547</v>
      </c>
      <c r="BJ43" s="7" t="n">
        <v>0.01429971766036608</v>
      </c>
      <c r="BK43" s="7" t="n">
        <v>-0.01631941085931077</v>
      </c>
      <c r="BL43" s="7" t="n">
        <v>-0.01631941085931077</v>
      </c>
      <c r="BM43" s="7" t="n">
        <v>-0.002553525906860532</v>
      </c>
      <c r="BN43" s="7" t="n">
        <v>-0.01376261892476527</v>
      </c>
      <c r="BO43" s="7" t="n">
        <v>-0.009931819185266977</v>
      </c>
      <c r="BP43" s="7" t="n">
        <v>-0.002553525906860532</v>
      </c>
      <c r="BQ43" s="7" t="n">
        <v>-0.02306931744393437</v>
      </c>
      <c r="BR43" s="7" t="n">
        <v>-0.009931819185266977</v>
      </c>
      <c r="BS43" s="7" t="n">
        <v>-0.02306931744393437</v>
      </c>
      <c r="BT43" s="7" t="n">
        <v>-0.01284123783538671</v>
      </c>
      <c r="BU43" s="7" t="n">
        <v>0.0009733215854035304</v>
      </c>
      <c r="BV43" s="7" t="n">
        <v>-0.01284123783538671</v>
      </c>
      <c r="BW43" s="7" t="n">
        <v>0.0009733215854035304</v>
      </c>
      <c r="BX43" s="7" t="n">
        <v>0.02147388125954452</v>
      </c>
      <c r="BY43" s="7" t="n">
        <v>-0.00678694083251552</v>
      </c>
      <c r="BZ43" s="7" t="n">
        <v>-0.0161594658293831</v>
      </c>
      <c r="CA43" s="7" t="n">
        <v>-0.01705507874008361</v>
      </c>
      <c r="CB43" s="7" t="n">
        <v>-0.01114701335244983</v>
      </c>
      <c r="CC43" s="7" t="n">
        <v>-0.006527088223953537</v>
      </c>
      <c r="CD43" s="7" t="n">
        <v>-0.0161594658293831</v>
      </c>
      <c r="CE43" s="7" t="n">
        <v>-0.02165075952202955</v>
      </c>
      <c r="CF43" s="7" t="n">
        <v>-0.02581618194473767</v>
      </c>
      <c r="CG43" s="7" t="n">
        <v>0.007423726951776954</v>
      </c>
      <c r="CH43" s="7" t="n">
        <v>-0.01853094490605689</v>
      </c>
      <c r="CI43" s="7" t="n">
        <v>-0.005570611584265195</v>
      </c>
      <c r="CJ43" s="7" t="n">
        <v>-0.01527768172588606</v>
      </c>
      <c r="CK43" s="7" t="n">
        <v>-0.01263175032453157</v>
      </c>
      <c r="CL43" s="7" t="n">
        <v>-0.008018761893137327</v>
      </c>
      <c r="CM43" s="7" t="n">
        <v>-0.01170258378056099</v>
      </c>
      <c r="CN43" s="7" t="n">
        <v>-0.01947023818218396</v>
      </c>
      <c r="CO43" s="7" t="n">
        <v>0.0002813295443708785</v>
      </c>
      <c r="CP43" s="7" t="n">
        <v>-0.02211409296685807</v>
      </c>
      <c r="CQ43" s="7" t="n">
        <v>0.005080385174314861</v>
      </c>
      <c r="CR43" s="7" t="n">
        <v>-0.01375560445248525</v>
      </c>
      <c r="CS43" s="7" t="n">
        <v>-0.01375560445248525</v>
      </c>
      <c r="CT43" s="7" t="n">
        <v>-0.02627754269981453</v>
      </c>
      <c r="CU43" s="7" t="n">
        <v>-0.0265253237876748</v>
      </c>
      <c r="CV43" s="7" t="n">
        <v>0.005911106497417107</v>
      </c>
      <c r="CW43" s="7" t="n">
        <v>0.0190666950668148</v>
      </c>
      <c r="CX43" s="7" t="n">
        <v>-0.03066999225213074</v>
      </c>
      <c r="CY43" s="7" t="n">
        <v>-0.005264702440542668</v>
      </c>
      <c r="CZ43" s="7" t="n">
        <v>-0.01217062855171935</v>
      </c>
      <c r="DA43" s="7" t="n">
        <v>-0.01662671421334971</v>
      </c>
    </row>
    <row r="44">
      <c r="A44" s="6" t="n">
        <v>45006</v>
      </c>
      <c r="B44" s="7" t="n">
        <v>0.1003924583161302</v>
      </c>
      <c r="C44" s="7" t="n">
        <v>0.1003924583161302</v>
      </c>
      <c r="D44" s="7" t="n">
        <v>0.09051057047578115</v>
      </c>
      <c r="E44" s="7" t="n">
        <v>0.09051057047578115</v>
      </c>
      <c r="F44" s="7" t="n">
        <v>0.08594878176709098</v>
      </c>
      <c r="G44" s="7" t="n">
        <v>0.1284120603461629</v>
      </c>
      <c r="H44" s="7" t="n">
        <v>0.08594878176709098</v>
      </c>
      <c r="I44" s="7" t="n">
        <v>0.1236917233453116</v>
      </c>
      <c r="J44" s="7" t="n">
        <v>0.1404887072240657</v>
      </c>
      <c r="K44" s="7" t="n">
        <v>0.1005935584358189</v>
      </c>
      <c r="L44" s="7" t="n">
        <v>0.1161278525814164</v>
      </c>
      <c r="M44" s="7" t="n">
        <v>0.1005935584358189</v>
      </c>
      <c r="N44" s="7" t="n">
        <v>0.1388454899033544</v>
      </c>
      <c r="O44" s="7" t="n">
        <v>0.1801272236717142</v>
      </c>
      <c r="P44" s="7" t="n">
        <v>0.1441591424486803</v>
      </c>
      <c r="Q44" s="7" t="n">
        <v>0.1441591424486803</v>
      </c>
      <c r="R44" s="7" t="n">
        <v>0.09051057047578115</v>
      </c>
      <c r="S44" s="7" t="n">
        <v>0.08594878176709098</v>
      </c>
      <c r="T44" s="7" t="n">
        <v>0.1318267714863575</v>
      </c>
      <c r="U44" s="7" t="n">
        <v>0.1076509359114937</v>
      </c>
      <c r="V44" s="7" t="n">
        <v>0.1005935584358189</v>
      </c>
      <c r="W44" s="7" t="n">
        <v>0.1161278525814164</v>
      </c>
      <c r="X44" s="7" t="n">
        <v>0.1559151201545719</v>
      </c>
      <c r="Y44" s="7" t="n">
        <v>0.1311487936333022</v>
      </c>
      <c r="Z44" s="7" t="n">
        <v>0.1711642360428005</v>
      </c>
      <c r="AA44" s="7" t="n">
        <v>0.05471641976786601</v>
      </c>
      <c r="AB44" s="7" t="n">
        <v>0.1960897928296346</v>
      </c>
      <c r="AC44" s="7" t="n">
        <v>0.02861765431296792</v>
      </c>
      <c r="AD44" s="7" t="n">
        <v>0.05471641976786601</v>
      </c>
      <c r="AE44" s="7" t="n">
        <v>0.01722159001967527</v>
      </c>
      <c r="AF44" s="7" t="n">
        <v>0.1076509359114937</v>
      </c>
      <c r="AG44" s="7" t="n">
        <v>0.1311487936333022</v>
      </c>
      <c r="AH44" s="7" t="n">
        <v>0.08507423193793273</v>
      </c>
      <c r="AI44" s="7" t="n">
        <v>0.05822426795734503</v>
      </c>
      <c r="AJ44" s="7" t="n">
        <v>0.07975535113731524</v>
      </c>
      <c r="AK44" s="7" t="n">
        <v>0.04646415664782921</v>
      </c>
      <c r="AL44" s="7" t="n">
        <v>0.04695707398624771</v>
      </c>
      <c r="AM44" s="7" t="n">
        <v>0.02105944361344303</v>
      </c>
      <c r="AN44" s="7" t="n">
        <v>0.04568597234926086</v>
      </c>
      <c r="AO44" s="7" t="n">
        <v>0.04695707398624771</v>
      </c>
      <c r="AP44" s="7" t="n">
        <v>0.009747116804834866</v>
      </c>
      <c r="AQ44" s="7" t="n">
        <v>0.01981978406818952</v>
      </c>
      <c r="AR44" s="7" t="n">
        <v>0.09156287235231209</v>
      </c>
      <c r="AS44" s="7" t="n">
        <v>0.04568597234926086</v>
      </c>
      <c r="AT44" s="7" t="n">
        <v>0.008521191458892741</v>
      </c>
      <c r="AU44" s="7" t="n">
        <v>0.0912467088904072</v>
      </c>
      <c r="AV44" s="7" t="n">
        <v>0.08621218515181273</v>
      </c>
      <c r="AW44" s="7" t="n">
        <v>0.06456186868248293</v>
      </c>
      <c r="AX44" s="7" t="n">
        <v>0.05273132722671114</v>
      </c>
      <c r="AY44" s="7" t="n">
        <v>0.06425352587022704</v>
      </c>
      <c r="AZ44" s="7" t="n">
        <v>0.085897571478593</v>
      </c>
      <c r="BA44" s="7" t="n">
        <v>0.0524264110470738</v>
      </c>
      <c r="BB44" s="7" t="n">
        <v>0.2030671697371011</v>
      </c>
      <c r="BC44" s="7" t="n">
        <v>0.2030671697371011</v>
      </c>
      <c r="BD44" s="7" t="n">
        <v>0.03887525785952439</v>
      </c>
      <c r="BE44" s="7" t="n">
        <v>0.03887525785952439</v>
      </c>
      <c r="BF44" s="7" t="n">
        <v>0.05341355152671512</v>
      </c>
      <c r="BG44" s="7" t="n">
        <v>0.05341355152671512</v>
      </c>
      <c r="BH44" s="7" t="n">
        <v>0.05314092141447557</v>
      </c>
      <c r="BI44" s="7" t="n">
        <v>0.024003976492043</v>
      </c>
      <c r="BJ44" s="7" t="n">
        <v>0.03916649289599849</v>
      </c>
      <c r="BK44" s="7" t="n">
        <v>0.007796699682688368</v>
      </c>
      <c r="BL44" s="7" t="n">
        <v>0.007796699682688368</v>
      </c>
      <c r="BM44" s="7" t="n">
        <v>0.0219000718305622</v>
      </c>
      <c r="BN44" s="7" t="n">
        <v>0.01041617444091369</v>
      </c>
      <c r="BO44" s="7" t="n">
        <v>0.01434089083486456</v>
      </c>
      <c r="BP44" s="7" t="n">
        <v>0.0219000718305622</v>
      </c>
      <c r="BQ44" s="7" t="n">
        <v>0.0008813110349439324</v>
      </c>
      <c r="BR44" s="7" t="n">
        <v>0.01434089083486456</v>
      </c>
      <c r="BS44" s="7" t="n">
        <v>0.0008813110349439324</v>
      </c>
      <c r="BT44" s="7" t="n">
        <v>0.01136014429380761</v>
      </c>
      <c r="BU44" s="7" t="n">
        <v>0.02551338422304616</v>
      </c>
      <c r="BV44" s="7" t="n">
        <v>0.01136014429380761</v>
      </c>
      <c r="BW44" s="7" t="n">
        <v>0.02551338422304616</v>
      </c>
      <c r="BX44" s="7" t="n">
        <v>0.04651653972832603</v>
      </c>
      <c r="BY44" s="7" t="n">
        <v>0.01756286965583032</v>
      </c>
      <c r="BZ44" s="7" t="n">
        <v>0.007960565957037202</v>
      </c>
      <c r="CA44" s="7" t="n">
        <v>0.009994458422771801</v>
      </c>
      <c r="CB44" s="7" t="n">
        <v>0.01606510711574316</v>
      </c>
      <c r="CC44" s="7" t="n">
        <v>0.02081216738045111</v>
      </c>
      <c r="CD44" s="7" t="n">
        <v>0.007960565957037202</v>
      </c>
      <c r="CE44" s="7" t="n">
        <v>0.005272309681725318</v>
      </c>
      <c r="CF44" s="7" t="n">
        <v>0.0009922595253719635</v>
      </c>
      <c r="CG44" s="7" t="n">
        <v>0.03514689327730758</v>
      </c>
      <c r="CH44" s="7" t="n">
        <v>0.008477978082148008</v>
      </c>
      <c r="CI44" s="7" t="n">
        <v>0.02179496518000401</v>
      </c>
      <c r="CJ44" s="7" t="n">
        <v>0.01182076740095495</v>
      </c>
      <c r="CK44" s="7" t="n">
        <v>0.01453951185441782</v>
      </c>
      <c r="CL44" s="7" t="n">
        <v>0.0192794445319322</v>
      </c>
      <c r="CM44" s="7" t="n">
        <v>0.01549424801517785</v>
      </c>
      <c r="CN44" s="7" t="n">
        <v>0.007512836512968191</v>
      </c>
      <c r="CO44" s="7" t="n">
        <v>0.02780794513758189</v>
      </c>
      <c r="CP44" s="7" t="n">
        <v>0.004796225822337963</v>
      </c>
      <c r="CQ44" s="7" t="n">
        <v>0.03273906537338633</v>
      </c>
      <c r="CR44" s="7" t="n">
        <v>0.01338473052663613</v>
      </c>
      <c r="CS44" s="7" t="n">
        <v>0.01338473052663613</v>
      </c>
      <c r="CT44" s="7" t="n">
        <v>0.0005182026419363606</v>
      </c>
      <c r="CU44" s="7" t="n">
        <v>0.00026360289760885</v>
      </c>
      <c r="CV44" s="7" t="n">
        <v>0.03359264721167632</v>
      </c>
      <c r="CW44" s="7" t="n">
        <v>0.04711026276164088</v>
      </c>
      <c r="CX44" s="7" t="n">
        <v>-0.003995122174935917</v>
      </c>
      <c r="CY44" s="7" t="n">
        <v>0.02210929259882288</v>
      </c>
      <c r="CZ44" s="7" t="n">
        <v>0.01501332317906612</v>
      </c>
      <c r="DA44" s="7" t="n">
        <v>0.01043461105882337</v>
      </c>
    </row>
    <row r="45">
      <c r="A45" s="6" t="n">
        <v>45007</v>
      </c>
      <c r="B45" s="7" t="n">
        <v>0.08802917515910158</v>
      </c>
      <c r="C45" s="7" t="n">
        <v>0.08802917515910158</v>
      </c>
      <c r="D45" s="7" t="n">
        <v>0.07825831368627512</v>
      </c>
      <c r="E45" s="7" t="n">
        <v>0.07825831368627512</v>
      </c>
      <c r="F45" s="7" t="n">
        <v>0.07374777822371725</v>
      </c>
      <c r="G45" s="7" t="n">
        <v>0.1157339674399156</v>
      </c>
      <c r="H45" s="7" t="n">
        <v>0.07374777822371725</v>
      </c>
      <c r="I45" s="7" t="n">
        <v>0.1110666650291301</v>
      </c>
      <c r="J45" s="7" t="n">
        <v>0.1276749290867807</v>
      </c>
      <c r="K45" s="7" t="n">
        <v>0.08822801585061635</v>
      </c>
      <c r="L45" s="7" t="n">
        <v>0.1035877769232951</v>
      </c>
      <c r="M45" s="7" t="n">
        <v>0.08822801585061635</v>
      </c>
      <c r="N45" s="7" t="n">
        <v>0.1260501738709947</v>
      </c>
      <c r="O45" s="7" t="n">
        <v>0.1668680933338909</v>
      </c>
      <c r="P45" s="7" t="n">
        <v>0.131304125724518</v>
      </c>
      <c r="Q45" s="7" t="n">
        <v>0.131304125724518</v>
      </c>
      <c r="R45" s="7" t="n">
        <v>0.07825831368627512</v>
      </c>
      <c r="S45" s="7" t="n">
        <v>0.07374777822371725</v>
      </c>
      <c r="T45" s="7" t="n">
        <v>0.1191103131402105</v>
      </c>
      <c r="U45" s="7" t="n">
        <v>0.0952061012924188</v>
      </c>
      <c r="V45" s="7" t="n">
        <v>0.08822801585061635</v>
      </c>
      <c r="W45" s="7" t="n">
        <v>0.1035877769232951</v>
      </c>
      <c r="X45" s="7" t="n">
        <v>0.1429280210264752</v>
      </c>
      <c r="Y45" s="7" t="n">
        <v>0.1184399525986954</v>
      </c>
      <c r="Z45" s="7" t="n">
        <v>0.1580058079164035</v>
      </c>
      <c r="AA45" s="7" t="n">
        <v>0.04286632242358612</v>
      </c>
      <c r="AB45" s="7" t="n">
        <v>0.1826513176036111</v>
      </c>
      <c r="AC45" s="7" t="n">
        <v>0.01706078546632916</v>
      </c>
      <c r="AD45" s="7" t="n">
        <v>0.04286632242358612</v>
      </c>
      <c r="AE45" s="7" t="n">
        <v>0.005792759827490057</v>
      </c>
      <c r="AF45" s="7" t="n">
        <v>0.0952061012924188</v>
      </c>
      <c r="AG45" s="7" t="n">
        <v>0.1184399525986954</v>
      </c>
      <c r="AH45" s="7" t="n">
        <v>0.07288305425904151</v>
      </c>
      <c r="AI45" s="7" t="n">
        <v>0.04633475874677084</v>
      </c>
      <c r="AJ45" s="7" t="n">
        <v>0.06762393289145119</v>
      </c>
      <c r="AK45" s="7" t="n">
        <v>0.03470677628363061</v>
      </c>
      <c r="AL45" s="7" t="n">
        <v>0.03519415552826999</v>
      </c>
      <c r="AM45" s="7" t="n">
        <v>0.009587493832118321</v>
      </c>
      <c r="AN45" s="7" t="n">
        <v>0.03393733515006558</v>
      </c>
      <c r="AO45" s="7" t="n">
        <v>0.03519415552826999</v>
      </c>
      <c r="AP45" s="7" t="n">
        <v>-0.00159773514112882</v>
      </c>
      <c r="AQ45" s="7" t="n">
        <v>0.008361762283063179</v>
      </c>
      <c r="AR45" s="7" t="n">
        <v>0.07929879259367567</v>
      </c>
      <c r="AS45" s="7" t="n">
        <v>0.03393733515006558</v>
      </c>
      <c r="AT45" s="7" t="n">
        <v>-0.002809886799268191</v>
      </c>
      <c r="AU45" s="7" t="n">
        <v>0.07898618133569024</v>
      </c>
      <c r="AV45" s="7" t="n">
        <v>0.07400822218191339</v>
      </c>
      <c r="AW45" s="7" t="n">
        <v>0.05260115437439206</v>
      </c>
      <c r="AX45" s="7" t="n">
        <v>0.04090353307161965</v>
      </c>
      <c r="AY45" s="7" t="n">
        <v>0.05229627589839958</v>
      </c>
      <c r="AZ45" s="7" t="n">
        <v>0.07369714330021071</v>
      </c>
      <c r="BA45" s="7" t="n">
        <v>0.04060204272886403</v>
      </c>
      <c r="BB45" s="7" t="n">
        <v>0.1749617765072062</v>
      </c>
      <c r="BC45" s="7" t="n">
        <v>0.1749617765072062</v>
      </c>
      <c r="BD45" s="7" t="n">
        <v>0.01460562572806912</v>
      </c>
      <c r="BE45" s="7" t="n">
        <v>0.01460562572806912</v>
      </c>
      <c r="BF45" s="7" t="n">
        <v>0.02880428377832467</v>
      </c>
      <c r="BG45" s="7" t="n">
        <v>0.02880428377832467</v>
      </c>
      <c r="BH45" s="7" t="n">
        <v>0.02853802270075212</v>
      </c>
      <c r="BI45" s="7" t="n">
        <v>8.175905295004782e-05</v>
      </c>
      <c r="BJ45" s="7" t="n">
        <v>0.01489005709187374</v>
      </c>
      <c r="BK45" s="7" t="n">
        <v>-0.01574689227366255</v>
      </c>
      <c r="BL45" s="7" t="n">
        <v>-0.01574689227366255</v>
      </c>
      <c r="BM45" s="7" t="n">
        <v>-0.001972995345505879</v>
      </c>
      <c r="BN45" s="7" t="n">
        <v>-0.01318861224336909</v>
      </c>
      <c r="BO45" s="7" t="n">
        <v>-0.009355582914232663</v>
      </c>
      <c r="BP45" s="7" t="n">
        <v>-0.001972995345505879</v>
      </c>
      <c r="BQ45" s="7" t="n">
        <v>-0.02250072741702136</v>
      </c>
      <c r="BR45" s="7" t="n">
        <v>-0.009355582914232663</v>
      </c>
      <c r="BS45" s="7" t="n">
        <v>-0.02250072741702136</v>
      </c>
      <c r="BT45" s="7" t="n">
        <v>-0.01226669489475762</v>
      </c>
      <c r="BU45" s="7" t="n">
        <v>0.001555904831095356</v>
      </c>
      <c r="BV45" s="7" t="n">
        <v>-0.01226669489475762</v>
      </c>
      <c r="BW45" s="7" t="n">
        <v>0.001555904831095356</v>
      </c>
      <c r="BX45" s="7" t="n">
        <v>0.02206839617447853</v>
      </c>
      <c r="BY45" s="7" t="n">
        <v>-0.006208874189583602</v>
      </c>
      <c r="BZ45" s="7" t="n">
        <v>-0.01558685415304739</v>
      </c>
      <c r="CA45" s="7" t="n">
        <v>-0.02652145103158565</v>
      </c>
      <c r="CB45" s="7" t="n">
        <v>-0.02067028399631354</v>
      </c>
      <c r="CC45" s="7" t="n">
        <v>-0.01609485162654589</v>
      </c>
      <c r="CD45" s="7" t="n">
        <v>-0.01558685415304739</v>
      </c>
      <c r="CE45" s="7" t="n">
        <v>-0.03107287254297253</v>
      </c>
      <c r="CF45" s="7" t="n">
        <v>-0.0351981793513142</v>
      </c>
      <c r="CG45" s="7" t="n">
        <v>-0.002278391496929433</v>
      </c>
      <c r="CH45" s="7" t="n">
        <v>-0.02798310368642787</v>
      </c>
      <c r="CI45" s="7" t="n">
        <v>-0.0151475864530991</v>
      </c>
      <c r="CJ45" s="7" t="n">
        <v>-0.02476117145854118</v>
      </c>
      <c r="CK45" s="7" t="n">
        <v>-0.02214072202587192</v>
      </c>
      <c r="CL45" s="7" t="n">
        <v>-0.01757215954848934</v>
      </c>
      <c r="CM45" s="7" t="n">
        <v>-0.02122050393489772</v>
      </c>
      <c r="CN45" s="7" t="n">
        <v>-0.02891335098281544</v>
      </c>
      <c r="CO45" s="7" t="n">
        <v>-0.009352003165226441</v>
      </c>
      <c r="CP45" s="7" t="n">
        <v>-0.03153174379791723</v>
      </c>
      <c r="CQ45" s="7" t="n">
        <v>-0.004599165432397689</v>
      </c>
      <c r="CR45" s="7" t="n">
        <v>-0.02325375273804065</v>
      </c>
      <c r="CS45" s="7" t="n">
        <v>-0.02325375273804065</v>
      </c>
      <c r="CT45" s="7" t="n">
        <v>-0.03565509691473934</v>
      </c>
      <c r="CU45" s="7" t="n">
        <v>-0.03590049171627396</v>
      </c>
      <c r="CV45" s="7" t="n">
        <v>-0.003776444473451046</v>
      </c>
      <c r="CW45" s="7" t="n">
        <v>0.009252447577740908</v>
      </c>
      <c r="CX45" s="7" t="n">
        <v>-0.04000524443991793</v>
      </c>
      <c r="CY45" s="7" t="n">
        <v>-0.01484462340511306</v>
      </c>
      <c r="CZ45" s="7" t="n">
        <v>-0.02168404114316325</v>
      </c>
      <c r="DA45" s="7" t="n">
        <v>-0.026097211922257</v>
      </c>
    </row>
    <row r="46">
      <c r="A46" s="6" t="n">
        <v>45008</v>
      </c>
      <c r="B46" s="7" t="n">
        <v>0.1072218155501872</v>
      </c>
      <c r="C46" s="7" t="n">
        <v>0.1072218155501872</v>
      </c>
      <c r="D46" s="7" t="n">
        <v>0.09727859782548753</v>
      </c>
      <c r="E46" s="7" t="n">
        <v>0.09727859782548753</v>
      </c>
      <c r="F46" s="7" t="n">
        <v>0.09268849732268958</v>
      </c>
      <c r="G46" s="7" t="n">
        <v>0.1354153154203706</v>
      </c>
      <c r="H46" s="7" t="n">
        <v>0.09268849732268958</v>
      </c>
      <c r="I46" s="7" t="n">
        <v>0.1306656826283674</v>
      </c>
      <c r="J46" s="7" t="n">
        <v>0.1475669134987252</v>
      </c>
      <c r="K46" s="7" t="n">
        <v>0.1074241637559989</v>
      </c>
      <c r="L46" s="7" t="n">
        <v>0.1230548682716399</v>
      </c>
      <c r="M46" s="7" t="n">
        <v>0.1074241637559989</v>
      </c>
      <c r="N46" s="7" t="n">
        <v>0.1459134978910195</v>
      </c>
      <c r="O46" s="7" t="n">
        <v>0.187451438165535</v>
      </c>
      <c r="P46" s="7" t="n">
        <v>0.1512601285171886</v>
      </c>
      <c r="Q46" s="7" t="n">
        <v>0.1512601285171886</v>
      </c>
      <c r="R46" s="7" t="n">
        <v>0.09727859782548753</v>
      </c>
      <c r="S46" s="7" t="n">
        <v>0.09268849732268958</v>
      </c>
      <c r="T46" s="7" t="n">
        <v>0.1388512192559996</v>
      </c>
      <c r="U46" s="7" t="n">
        <v>0.1145253413791147</v>
      </c>
      <c r="V46" s="7" t="n">
        <v>0.1074241637559989</v>
      </c>
      <c r="W46" s="7" t="n">
        <v>0.1230548682716399</v>
      </c>
      <c r="X46" s="7" t="n">
        <v>0.163089067256921</v>
      </c>
      <c r="Y46" s="7" t="n">
        <v>0.1381690336742196</v>
      </c>
      <c r="Z46" s="7" t="n">
        <v>0.1784328236155719</v>
      </c>
      <c r="AA46" s="7" t="n">
        <v>0.06126229815587569</v>
      </c>
      <c r="AB46" s="7" t="n">
        <v>0.2035130756934074</v>
      </c>
      <c r="AC46" s="7" t="n">
        <v>0.03500155613406064</v>
      </c>
      <c r="AD46" s="7" t="n">
        <v>0.06126229815587569</v>
      </c>
      <c r="AE46" s="7" t="n">
        <v>0.02353476453476633</v>
      </c>
      <c r="AF46" s="7" t="n">
        <v>0.1145253413791147</v>
      </c>
      <c r="AG46" s="7" t="n">
        <v>0.1381690336742196</v>
      </c>
      <c r="AH46" s="7" t="n">
        <v>0.09180851978166626</v>
      </c>
      <c r="AI46" s="7" t="n">
        <v>0.06479191707654053</v>
      </c>
      <c r="AJ46" s="7" t="n">
        <v>0.08645662845212487</v>
      </c>
      <c r="AK46" s="7" t="n">
        <v>0.05295881907883171</v>
      </c>
      <c r="AL46" s="7" t="n">
        <v>0.05345479560632893</v>
      </c>
      <c r="AM46" s="7" t="n">
        <v>0.0273964369697175</v>
      </c>
      <c r="AN46" s="7" t="n">
        <v>0.05217580514104792</v>
      </c>
      <c r="AO46" s="7" t="n">
        <v>0.05345479560632893</v>
      </c>
      <c r="AP46" s="7" t="n">
        <v>0.01601390255441348</v>
      </c>
      <c r="AQ46" s="7" t="n">
        <v>0.02614908373498137</v>
      </c>
      <c r="AR46" s="7" t="n">
        <v>0.09833743059504574</v>
      </c>
      <c r="AS46" s="7" t="n">
        <v>0.05217580514104792</v>
      </c>
      <c r="AT46" s="7" t="n">
        <v>0.01478036875744437</v>
      </c>
      <c r="AU46" s="7" t="n">
        <v>0.09801930493028355</v>
      </c>
      <c r="AV46" s="7" t="n">
        <v>0.09295353546580798</v>
      </c>
      <c r="AW46" s="7" t="n">
        <v>0.0711688508042192</v>
      </c>
      <c r="AX46" s="7" t="n">
        <v>0.0592648855501805</v>
      </c>
      <c r="AY46" s="7" t="n">
        <v>0.07085859432634378</v>
      </c>
      <c r="AZ46" s="7" t="n">
        <v>0.09263696920817277</v>
      </c>
      <c r="BA46" s="7" t="n">
        <v>0.05895807697160738</v>
      </c>
      <c r="BB46" s="7" t="n">
        <v>0.1803373803475847</v>
      </c>
      <c r="BC46" s="7" t="n">
        <v>0.1803373803475847</v>
      </c>
      <c r="BD46" s="7" t="n">
        <v>0.01924757920024667</v>
      </c>
      <c r="BE46" s="7" t="n">
        <v>0.01924757920024667</v>
      </c>
      <c r="BF46" s="7" t="n">
        <v>0.03351119796860313</v>
      </c>
      <c r="BG46" s="7" t="n">
        <v>0.03351119796860313</v>
      </c>
      <c r="BH46" s="7" t="n">
        <v>0.03372018033854407</v>
      </c>
      <c r="BI46" s="7" t="n">
        <v>0.005120543435936931</v>
      </c>
      <c r="BJ46" s="7" t="n">
        <v>0.02000345119573743</v>
      </c>
      <c r="BK46" s="7" t="n">
        <v>-0.01124380554217197</v>
      </c>
      <c r="BL46" s="7" t="n">
        <v>-0.01124380554217197</v>
      </c>
      <c r="BM46" s="7" t="n">
        <v>0.002593108766383301</v>
      </c>
      <c r="BN46" s="7" t="n">
        <v>-0.008216688933528671</v>
      </c>
      <c r="BO46" s="7" t="n">
        <v>-0.004364347375018562</v>
      </c>
      <c r="BP46" s="7" t="n">
        <v>0.002593108766383301</v>
      </c>
      <c r="BQ46" s="7" t="n">
        <v>-0.01757572201172697</v>
      </c>
      <c r="BR46" s="7" t="n">
        <v>-0.004364347375018562</v>
      </c>
      <c r="BS46" s="7" t="n">
        <v>-0.01757572201172697</v>
      </c>
      <c r="BT46" s="7" t="n">
        <v>-0.007747685804966209</v>
      </c>
      <c r="BU46" s="7" t="n">
        <v>0.006138154122956374</v>
      </c>
      <c r="BV46" s="7" t="n">
        <v>-0.007747685804966209</v>
      </c>
      <c r="BW46" s="7" t="n">
        <v>0.006138154122956374</v>
      </c>
      <c r="BX46" s="7" t="n">
        <v>0.02721795742421595</v>
      </c>
      <c r="BY46" s="7" t="n">
        <v>-0.001201784359821767</v>
      </c>
      <c r="BZ46" s="7" t="n">
        <v>-0.0106270140791741</v>
      </c>
      <c r="CA46" s="7" t="n">
        <v>-0.02112014179617594</v>
      </c>
      <c r="CB46" s="7" t="n">
        <v>-0.01523650977995583</v>
      </c>
      <c r="CC46" s="7" t="n">
        <v>-0.01063569079520721</v>
      </c>
      <c r="CD46" s="7" t="n">
        <v>-0.0106270140791741</v>
      </c>
      <c r="CE46" s="7" t="n">
        <v>-0.0325879618881344</v>
      </c>
      <c r="CF46" s="7" t="n">
        <v>-0.03670681804790432</v>
      </c>
      <c r="CG46" s="7" t="n">
        <v>0.003257429445490123</v>
      </c>
      <c r="CH46" s="7" t="n">
        <v>-0.02258990437597941</v>
      </c>
      <c r="CI46" s="7" t="n">
        <v>-0.009683169756456445</v>
      </c>
      <c r="CJ46" s="7" t="n">
        <v>-0.02628613026735194</v>
      </c>
      <c r="CK46" s="7" t="n">
        <v>-0.01671510647979768</v>
      </c>
      <c r="CL46" s="7" t="n">
        <v>-0.01212119550477464</v>
      </c>
      <c r="CM46" s="7" t="n">
        <v>-0.0227509992051077</v>
      </c>
      <c r="CN46" s="7" t="n">
        <v>-0.03043181712279885</v>
      </c>
      <c r="CO46" s="7" t="n">
        <v>-0.003855429891974516</v>
      </c>
      <c r="CP46" s="7" t="n">
        <v>-0.03304611561651849</v>
      </c>
      <c r="CQ46" s="7" t="n">
        <v>0.0009237787828415556</v>
      </c>
      <c r="CR46" s="7" t="n">
        <v>-0.02478106866327157</v>
      </c>
      <c r="CS46" s="7" t="n">
        <v>-0.02478106866327157</v>
      </c>
      <c r="CT46" s="7" t="n">
        <v>-0.03716302113971193</v>
      </c>
      <c r="CU46" s="7" t="n">
        <v>-0.03740803222296829</v>
      </c>
      <c r="CV46" s="7" t="n">
        <v>0.001751064578186856</v>
      </c>
      <c r="CW46" s="7" t="n">
        <v>0.01485224694850085</v>
      </c>
      <c r="CX46" s="7" t="n">
        <v>-0.04150636643799599</v>
      </c>
      <c r="CY46" s="7" t="n">
        <v>-0.01638508849491316</v>
      </c>
      <c r="CZ46" s="7" t="n">
        <v>-0.02321381159076741</v>
      </c>
      <c r="DA46" s="7" t="n">
        <v>-0.02762008159493567</v>
      </c>
    </row>
    <row r="47">
      <c r="A47" s="6" t="n">
        <v>45009</v>
      </c>
      <c r="B47" s="7" t="n">
        <v>0.09821602673938101</v>
      </c>
      <c r="C47" s="7" t="n">
        <v>0.09821602673938101</v>
      </c>
      <c r="D47" s="7" t="n">
        <v>0.08835368397367405</v>
      </c>
      <c r="E47" s="7" t="n">
        <v>0.08835368397367405</v>
      </c>
      <c r="F47" s="7" t="n">
        <v>0.08380091788315736</v>
      </c>
      <c r="G47" s="7" t="n">
        <v>0.1261802096812827</v>
      </c>
      <c r="H47" s="7" t="n">
        <v>0.08380091788315736</v>
      </c>
      <c r="I47" s="7" t="n">
        <v>0.1214692088862768</v>
      </c>
      <c r="J47" s="7" t="n">
        <v>0.1382329705397862</v>
      </c>
      <c r="K47" s="7" t="n">
        <v>0.09841672910947818</v>
      </c>
      <c r="L47" s="7" t="n">
        <v>0.1139202984640748</v>
      </c>
      <c r="M47" s="7" t="n">
        <v>0.09841672910947818</v>
      </c>
      <c r="N47" s="7" t="n">
        <v>0.1365930032868459</v>
      </c>
      <c r="O47" s="7" t="n">
        <v>0.177793087214517</v>
      </c>
      <c r="P47" s="7" t="n">
        <v>0.1418961461262027</v>
      </c>
      <c r="Q47" s="7" t="n">
        <v>0.1418961461262027</v>
      </c>
      <c r="R47" s="7" t="n">
        <v>0.08835368397367405</v>
      </c>
      <c r="S47" s="7" t="n">
        <v>0.08380091788315736</v>
      </c>
      <c r="T47" s="7" t="n">
        <v>0.1295881669718895</v>
      </c>
      <c r="U47" s="7" t="n">
        <v>0.1054601480205783</v>
      </c>
      <c r="V47" s="7" t="n">
        <v>0.09841672910947818</v>
      </c>
      <c r="W47" s="7" t="n">
        <v>0.1139202984640748</v>
      </c>
      <c r="X47" s="7" t="n">
        <v>0.1536288720541479</v>
      </c>
      <c r="Y47" s="7" t="n">
        <v>0.1289115300698709</v>
      </c>
      <c r="Z47" s="7" t="n">
        <v>0.1688478271964664</v>
      </c>
      <c r="AA47" s="7" t="n">
        <v>0.0526303293887922</v>
      </c>
      <c r="AB47" s="7" t="n">
        <v>0.1937240845097818</v>
      </c>
      <c r="AC47" s="7" t="n">
        <v>0.0265831838598769</v>
      </c>
      <c r="AD47" s="7" t="n">
        <v>0.0526303293887922</v>
      </c>
      <c r="AE47" s="7" t="n">
        <v>0.01520965948313036</v>
      </c>
      <c r="AF47" s="7" t="n">
        <v>0.1054601480205783</v>
      </c>
      <c r="AG47" s="7" t="n">
        <v>0.1289115300698709</v>
      </c>
      <c r="AH47" s="7" t="n">
        <v>0.0829280977985547</v>
      </c>
      <c r="AI47" s="7" t="n">
        <v>0.05613123951584797</v>
      </c>
      <c r="AJ47" s="7" t="n">
        <v>0.07761973704470759</v>
      </c>
      <c r="AK47" s="7" t="n">
        <v>0.04439438816000285</v>
      </c>
      <c r="AL47" s="7" t="n">
        <v>0.04488633057274627</v>
      </c>
      <c r="AM47" s="7" t="n">
        <v>0.01903992230718221</v>
      </c>
      <c r="AN47" s="7" t="n">
        <v>0.04361774300764254</v>
      </c>
      <c r="AO47" s="7" t="n">
        <v>0.04488633057274627</v>
      </c>
      <c r="AP47" s="7" t="n">
        <v>0.007749969793387157</v>
      </c>
      <c r="AQ47" s="7" t="n">
        <v>0.0178027146454891</v>
      </c>
      <c r="AR47" s="7" t="n">
        <v>0.08940390453547531</v>
      </c>
      <c r="AS47" s="7" t="n">
        <v>0.04361774300764254</v>
      </c>
      <c r="AT47" s="7" t="n">
        <v>0.006526469166565629</v>
      </c>
      <c r="AU47" s="7" t="n">
        <v>0.08908836640332107</v>
      </c>
      <c r="AV47" s="7" t="n">
        <v>0.08406380029062266</v>
      </c>
      <c r="AW47" s="7" t="n">
        <v>0.0624563053001701</v>
      </c>
      <c r="AX47" s="7" t="n">
        <v>0.05064916309963663</v>
      </c>
      <c r="AY47" s="7" t="n">
        <v>0.06214857234944859</v>
      </c>
      <c r="AZ47" s="7" t="n">
        <v>0.08374980888187578</v>
      </c>
      <c r="BA47" s="7" t="n">
        <v>0.05034485000410505</v>
      </c>
      <c r="BB47" s="7" t="n">
        <v>0.2167668244726728</v>
      </c>
      <c r="BC47" s="7" t="n">
        <v>0.2167668244726728</v>
      </c>
      <c r="BD47" s="7" t="n">
        <v>0.05070521441058995</v>
      </c>
      <c r="BE47" s="7" t="n">
        <v>0.05070521441058995</v>
      </c>
      <c r="BF47" s="7" t="n">
        <v>0.06540905960199717</v>
      </c>
      <c r="BG47" s="7" t="n">
        <v>0.06540905960199717</v>
      </c>
      <c r="BH47" s="7" t="n">
        <v>0.03757921215233173</v>
      </c>
      <c r="BI47" s="7" t="n">
        <v>0.008872808533964216</v>
      </c>
      <c r="BJ47" s="7" t="n">
        <v>0.02381127641111469</v>
      </c>
      <c r="BK47" s="7" t="n">
        <v>0.01927275619607371</v>
      </c>
      <c r="BL47" s="7" t="n">
        <v>0.01927275619607371</v>
      </c>
      <c r="BM47" s="7" t="n">
        <v>0.03353672729793211</v>
      </c>
      <c r="BN47" s="7" t="n">
        <v>-0.004514213715780979</v>
      </c>
      <c r="BO47" s="7" t="n">
        <v>-0.0006474907909064243</v>
      </c>
      <c r="BP47" s="7" t="n">
        <v>0.03353672729793211</v>
      </c>
      <c r="BQ47" s="7" t="n">
        <v>-0.01390818546218187</v>
      </c>
      <c r="BR47" s="7" t="n">
        <v>-0.0006474907909064243</v>
      </c>
      <c r="BS47" s="7" t="n">
        <v>-0.01390818546218187</v>
      </c>
      <c r="BT47" s="7" t="n">
        <v>0.02287677872509275</v>
      </c>
      <c r="BU47" s="7" t="n">
        <v>0.03719118546637445</v>
      </c>
      <c r="BV47" s="7" t="n">
        <v>0.02287677872509275</v>
      </c>
      <c r="BW47" s="7" t="n">
        <v>0.03719118546637445</v>
      </c>
      <c r="BX47" s="7" t="n">
        <v>0.03105271546879207</v>
      </c>
      <c r="BY47" s="7" t="n">
        <v>0.002526878544337974</v>
      </c>
      <c r="BZ47" s="7" t="n">
        <v>-0.0069335369651643</v>
      </c>
      <c r="CA47" s="7" t="n">
        <v>-0.02931568178311605</v>
      </c>
      <c r="CB47" s="7" t="n">
        <v>-0.02348130968480433</v>
      </c>
      <c r="CC47" s="7" t="n">
        <v>-0.01891901043835276</v>
      </c>
      <c r="CD47" s="7" t="n">
        <v>-0.0069335369651643</v>
      </c>
      <c r="CE47" s="7" t="n">
        <v>-0.01254119349717431</v>
      </c>
      <c r="CF47" s="7" t="n">
        <v>-0.0167454008332969</v>
      </c>
      <c r="CG47" s="7" t="n">
        <v>-0.005142208478720933</v>
      </c>
      <c r="CH47" s="7" t="n">
        <v>-0.03077313897335288</v>
      </c>
      <c r="CI47" s="7" t="n">
        <v>-0.01797446425391735</v>
      </c>
      <c r="CJ47" s="7" t="n">
        <v>-0.006108774955861818</v>
      </c>
      <c r="CK47" s="7" t="n">
        <v>-0.02494752703259751</v>
      </c>
      <c r="CL47" s="7" t="n">
        <v>-0.02039207795948894</v>
      </c>
      <c r="CM47" s="7" t="n">
        <v>-0.01124685914610601</v>
      </c>
      <c r="CN47" s="7" t="n">
        <v>-0.01034036897489421</v>
      </c>
      <c r="CO47" s="7" t="n">
        <v>-0.01219551635781913</v>
      </c>
      <c r="CP47" s="7" t="n">
        <v>-0.01300884111370382</v>
      </c>
      <c r="CQ47" s="7" t="n">
        <v>-0.007456320964992713</v>
      </c>
      <c r="CR47" s="7" t="n">
        <v>-0.004572525377885661</v>
      </c>
      <c r="CS47" s="7" t="n">
        <v>-0.004572525377885661</v>
      </c>
      <c r="CT47" s="7" t="n">
        <v>-0.01721105739204565</v>
      </c>
      <c r="CU47" s="7" t="n">
        <v>-0.01746114560918677</v>
      </c>
      <c r="CV47" s="7" t="n">
        <v>-0.006635961508727362</v>
      </c>
      <c r="CW47" s="7" t="n">
        <v>0.006355532973852274</v>
      </c>
      <c r="CX47" s="7" t="n">
        <v>-0.02164440574363735</v>
      </c>
      <c r="CY47" s="7" t="n">
        <v>-0.004806009164186831</v>
      </c>
      <c r="CZ47" s="7" t="n">
        <v>-0.01171511974250972</v>
      </c>
      <c r="DA47" s="7" t="n">
        <v>-0.01617326019855303</v>
      </c>
    </row>
    <row r="48">
      <c r="A48" s="6" t="n">
        <v>45012</v>
      </c>
      <c r="B48" s="7" t="n">
        <v>0.09399796179370901</v>
      </c>
      <c r="C48" s="7" t="n">
        <v>0.09399796179370901</v>
      </c>
      <c r="D48" s="7" t="n">
        <v>0.08417349864484369</v>
      </c>
      <c r="E48" s="7" t="n">
        <v>0.08417349864484369</v>
      </c>
      <c r="F48" s="7" t="n">
        <v>0.07963821897101053</v>
      </c>
      <c r="G48" s="7" t="n">
        <v>0.1218547389639504</v>
      </c>
      <c r="H48" s="7" t="n">
        <v>0.07963821897101053</v>
      </c>
      <c r="I48" s="7" t="n">
        <v>0.1171618323387877</v>
      </c>
      <c r="J48" s="7" t="n">
        <v>0.1338612071743428</v>
      </c>
      <c r="K48" s="7" t="n">
        <v>0.09419789329941231</v>
      </c>
      <c r="L48" s="7" t="n">
        <v>0.1096419160248985</v>
      </c>
      <c r="M48" s="7" t="n">
        <v>0.09419789329941231</v>
      </c>
      <c r="N48" s="7" t="n">
        <v>0.1322275387626262</v>
      </c>
      <c r="O48" s="7" t="n">
        <v>0.1732693800262468</v>
      </c>
      <c r="P48" s="7" t="n">
        <v>0.1375103131131175</v>
      </c>
      <c r="Q48" s="7" t="n">
        <v>0.1375103131131175</v>
      </c>
      <c r="R48" s="7" t="n">
        <v>0.08417349864484369</v>
      </c>
      <c r="S48" s="7" t="n">
        <v>0.07963821897101053</v>
      </c>
      <c r="T48" s="7" t="n">
        <v>0.125249606857905</v>
      </c>
      <c r="U48" s="7" t="n">
        <v>0.101214259610948</v>
      </c>
      <c r="V48" s="7" t="n">
        <v>0.09419789329941231</v>
      </c>
      <c r="W48" s="7" t="n">
        <v>0.1096419160248985</v>
      </c>
      <c r="X48" s="7" t="n">
        <v>0.1491979755938455</v>
      </c>
      <c r="Y48" s="7" t="n">
        <v>0.1245755688055916</v>
      </c>
      <c r="Z48" s="7" t="n">
        <v>0.164358477262865</v>
      </c>
      <c r="AA48" s="7" t="n">
        <v>0.04858735151828286</v>
      </c>
      <c r="AB48" s="7" t="n">
        <v>0.1891391890128322</v>
      </c>
      <c r="AC48" s="7" t="n">
        <v>0.02264024873944148</v>
      </c>
      <c r="AD48" s="7" t="n">
        <v>0.04858735151828286</v>
      </c>
      <c r="AE48" s="7" t="n">
        <v>0.01131040817654783</v>
      </c>
      <c r="AF48" s="7" t="n">
        <v>0.101214259610948</v>
      </c>
      <c r="AG48" s="7" t="n">
        <v>0.1245755688055916</v>
      </c>
      <c r="AH48" s="7" t="n">
        <v>0.07876875124306015</v>
      </c>
      <c r="AI48" s="7" t="n">
        <v>0.05207481523231472</v>
      </c>
      <c r="AJ48" s="7" t="n">
        <v>0.07348077901921957</v>
      </c>
      <c r="AK48" s="7" t="n">
        <v>0.0403830431687684</v>
      </c>
      <c r="AL48" s="7" t="n">
        <v>0.04087309611259515</v>
      </c>
      <c r="AM48" s="7" t="n">
        <v>0.0151259595986919</v>
      </c>
      <c r="AN48" s="7" t="n">
        <v>0.0396093809811553</v>
      </c>
      <c r="AO48" s="7" t="n">
        <v>0.04087309611259515</v>
      </c>
      <c r="AP48" s="7" t="n">
        <v>0.003879369913135866</v>
      </c>
      <c r="AQ48" s="7" t="n">
        <v>0.01389350384567734</v>
      </c>
      <c r="AR48" s="7" t="n">
        <v>0.0852196854842906</v>
      </c>
      <c r="AS48" s="7" t="n">
        <v>0.0396093809811553</v>
      </c>
      <c r="AT48" s="7" t="n">
        <v>0.002660568548553455</v>
      </c>
      <c r="AU48" s="7" t="n">
        <v>0.08490535928157628</v>
      </c>
      <c r="AV48" s="7" t="n">
        <v>0.07990009169090917</v>
      </c>
      <c r="AW48" s="7" t="n">
        <v>0.05837558749185279</v>
      </c>
      <c r="AX48" s="7" t="n">
        <v>0.04661379455905168</v>
      </c>
      <c r="AY48" s="7" t="n">
        <v>0.05806903649216855</v>
      </c>
      <c r="AZ48" s="7" t="n">
        <v>0.07958730627089516</v>
      </c>
      <c r="BA48" s="7" t="n">
        <v>0.04631065027946302</v>
      </c>
      <c r="BB48" s="7" t="n">
        <v>0.2963788043960431</v>
      </c>
      <c r="BC48" s="7" t="n">
        <v>0.2963788043960431</v>
      </c>
      <c r="BD48" s="7" t="n">
        <v>0.1194519296830814</v>
      </c>
      <c r="BE48" s="7" t="n">
        <v>0.1194519296830814</v>
      </c>
      <c r="BF48" s="7" t="n">
        <v>0.1351178344939903</v>
      </c>
      <c r="BG48" s="7" t="n">
        <v>0.1351178344939903</v>
      </c>
      <c r="BH48" s="7" t="n">
        <v>0.03697112720016471</v>
      </c>
      <c r="BI48" s="7" t="n">
        <v>0.008281547292090075</v>
      </c>
      <c r="BJ48" s="7" t="n">
        <v>0.02321126031234089</v>
      </c>
      <c r="BK48" s="7" t="n">
        <v>0.08596287345653364</v>
      </c>
      <c r="BL48" s="7" t="n">
        <v>0.08596287345653364</v>
      </c>
      <c r="BM48" s="7" t="n">
        <v>0.101160123604261</v>
      </c>
      <c r="BN48" s="7" t="n">
        <v>-0.005097629342892374</v>
      </c>
      <c r="BO48" s="7" t="n">
        <v>-0.001233172554421902</v>
      </c>
      <c r="BP48" s="7" t="n">
        <v>0.101160123604261</v>
      </c>
      <c r="BQ48" s="7" t="n">
        <v>-0.01448609564663095</v>
      </c>
      <c r="BR48" s="7" t="n">
        <v>-0.001233172554421902</v>
      </c>
      <c r="BS48" s="7" t="n">
        <v>-0.01448609564663095</v>
      </c>
      <c r="BT48" s="7" t="n">
        <v>0.08980270400024604</v>
      </c>
      <c r="BU48" s="7" t="n">
        <v>0.1050536897467909</v>
      </c>
      <c r="BV48" s="7" t="n">
        <v>0.08980270400024604</v>
      </c>
      <c r="BW48" s="7" t="n">
        <v>0.1050536897467909</v>
      </c>
      <c r="BX48" s="7" t="n">
        <v>0.03044845544331709</v>
      </c>
      <c r="BY48" s="7" t="n">
        <v>0.001939336406016512</v>
      </c>
      <c r="BZ48" s="7" t="n">
        <v>-0.007515534720709649</v>
      </c>
      <c r="CA48" s="7" t="n">
        <v>-0.02142214156317579</v>
      </c>
      <c r="CB48" s="7" t="n">
        <v>-0.01554032473957923</v>
      </c>
      <c r="CC48" s="7" t="n">
        <v>-0.01094092517954337</v>
      </c>
      <c r="CD48" s="7" t="n">
        <v>-0.007515534720709649</v>
      </c>
      <c r="CE48" s="7" t="n">
        <v>0.03724070871463447</v>
      </c>
      <c r="CF48" s="7" t="n">
        <v>0.03282454981444993</v>
      </c>
      <c r="CG48" s="7" t="n">
        <v>0.002947908815972511</v>
      </c>
      <c r="CH48" s="7" t="n">
        <v>-0.02289145069820464</v>
      </c>
      <c r="CI48" s="7" t="n">
        <v>-0.009988698008450925</v>
      </c>
      <c r="CJ48" s="7" t="n">
        <v>0.04399741220707631</v>
      </c>
      <c r="CK48" s="7" t="n">
        <v>-0.01701846526918216</v>
      </c>
      <c r="CL48" s="7" t="n">
        <v>-0.01242597158764258</v>
      </c>
      <c r="CM48" s="7" t="n">
        <v>0.04525855973427828</v>
      </c>
      <c r="CN48" s="7" t="n">
        <v>0.03955248594748029</v>
      </c>
      <c r="CO48" s="7" t="n">
        <v>-0.00416275609298844</v>
      </c>
      <c r="CP48" s="7" t="n">
        <v>0.03674948503826081</v>
      </c>
      <c r="CQ48" s="7" t="n">
        <v>0.0006149781211017835</v>
      </c>
      <c r="CR48" s="7" t="n">
        <v>0.04561111051077149</v>
      </c>
      <c r="CS48" s="7" t="n">
        <v>0.04561111051077149</v>
      </c>
      <c r="CT48" s="7" t="n">
        <v>0.03233541757335456</v>
      </c>
      <c r="CU48" s="7" t="n">
        <v>0.03207272136984662</v>
      </c>
      <c r="CV48" s="7" t="n">
        <v>0.001442008685822671</v>
      </c>
      <c r="CW48" s="7" t="n">
        <v>0.01453914913619103</v>
      </c>
      <c r="CX48" s="7" t="n">
        <v>0.02767856570682481</v>
      </c>
      <c r="CY48" s="7" t="n">
        <v>0.05206749241665776</v>
      </c>
      <c r="CZ48" s="7" t="n">
        <v>0.04476353890819573</v>
      </c>
      <c r="DA48" s="7" t="n">
        <v>0.04005062394526293</v>
      </c>
    </row>
    <row r="49">
      <c r="A49" s="6" t="n">
        <v>45013</v>
      </c>
      <c r="B49" s="7" t="n">
        <v>0.08369491591989542</v>
      </c>
      <c r="C49" s="7" t="n">
        <v>0.08369491591989542</v>
      </c>
      <c r="D49" s="7" t="n">
        <v>0.07396297752705649</v>
      </c>
      <c r="E49" s="7" t="n">
        <v>0.07396297752705649</v>
      </c>
      <c r="F49" s="7" t="n">
        <v>0.06947041017642852</v>
      </c>
      <c r="G49" s="7" t="n">
        <v>0.1112893437411389</v>
      </c>
      <c r="H49" s="7" t="n">
        <v>0.06947041017642852</v>
      </c>
      <c r="I49" s="7" t="n">
        <v>0.1066406339371122</v>
      </c>
      <c r="J49" s="7" t="n">
        <v>0.1231827375244534</v>
      </c>
      <c r="K49" s="7" t="n">
        <v>0.08389296451215023</v>
      </c>
      <c r="L49" s="7" t="n">
        <v>0.0991915386351947</v>
      </c>
      <c r="M49" s="7" t="n">
        <v>0.08389296451215023</v>
      </c>
      <c r="N49" s="7" t="n">
        <v>0.1215644546629628</v>
      </c>
      <c r="O49" s="7" t="n">
        <v>0.1622197723789605</v>
      </c>
      <c r="P49" s="7" t="n">
        <v>0.1267974769404385</v>
      </c>
      <c r="Q49" s="7" t="n">
        <v>0.1267974769404385</v>
      </c>
      <c r="R49" s="7" t="n">
        <v>0.07396297752705649</v>
      </c>
      <c r="S49" s="7" t="n">
        <v>0.06947041017642852</v>
      </c>
      <c r="T49" s="7" t="n">
        <v>0.114652239473473</v>
      </c>
      <c r="U49" s="7" t="n">
        <v>0.09084325214118372</v>
      </c>
      <c r="V49" s="7" t="n">
        <v>0.08389296451215023</v>
      </c>
      <c r="W49" s="7" t="n">
        <v>0.0991915386351947</v>
      </c>
      <c r="X49" s="7" t="n">
        <v>0.1383750674403201</v>
      </c>
      <c r="Y49" s="7" t="n">
        <v>0.1139845493717191</v>
      </c>
      <c r="Z49" s="7" t="n">
        <v>0.1533927906493966</v>
      </c>
      <c r="AA49" s="7" t="n">
        <v>0.03871197335242216</v>
      </c>
      <c r="AB49" s="7" t="n">
        <v>0.177940122796419</v>
      </c>
      <c r="AC49" s="7" t="n">
        <v>0.01300923500528839</v>
      </c>
      <c r="AD49" s="7" t="n">
        <v>0.03871197335242216</v>
      </c>
      <c r="AE49" s="7" t="n">
        <v>0.001786096530642878</v>
      </c>
      <c r="AF49" s="7" t="n">
        <v>0.09084325214118372</v>
      </c>
      <c r="AG49" s="7" t="n">
        <v>0.1139845493717191</v>
      </c>
      <c r="AH49" s="7" t="n">
        <v>0.06860913091518439</v>
      </c>
      <c r="AI49" s="7" t="n">
        <v>0.04216659285660751</v>
      </c>
      <c r="AJ49" s="7" t="n">
        <v>0.06337095971685258</v>
      </c>
      <c r="AK49" s="7" t="n">
        <v>0.03058493147710606</v>
      </c>
      <c r="AL49" s="7" t="n">
        <v>0.03107036920396067</v>
      </c>
      <c r="AM49" s="7" t="n">
        <v>0.005565713880961276</v>
      </c>
      <c r="AN49" s="7" t="n">
        <v>0.02981855547949341</v>
      </c>
      <c r="AO49" s="7" t="n">
        <v>0.03107036920396067</v>
      </c>
      <c r="AP49" s="7" t="n">
        <v>-0.005574957755840715</v>
      </c>
      <c r="AQ49" s="7" t="n">
        <v>0.004344865140577525</v>
      </c>
      <c r="AR49" s="7" t="n">
        <v>0.07499931159586226</v>
      </c>
      <c r="AS49" s="7" t="n">
        <v>0.02981855547949341</v>
      </c>
      <c r="AT49" s="7" t="n">
        <v>-0.006782280701990051</v>
      </c>
      <c r="AU49" s="7" t="n">
        <v>0.07468794565212367</v>
      </c>
      <c r="AV49" s="7" t="n">
        <v>0.06972981663337197</v>
      </c>
      <c r="AW49" s="7" t="n">
        <v>0.04840802574998793</v>
      </c>
      <c r="AX49" s="7" t="n">
        <v>0.03675700294325379</v>
      </c>
      <c r="AY49" s="7" t="n">
        <v>0.04810436178403021</v>
      </c>
      <c r="AZ49" s="7" t="n">
        <v>0.06941997696156199</v>
      </c>
      <c r="BA49" s="7" t="n">
        <v>0.03645671361360847</v>
      </c>
      <c r="BB49" s="7" t="n">
        <v>0.2919992392973407</v>
      </c>
      <c r="BC49" s="7" t="n">
        <v>0.2919992392973407</v>
      </c>
      <c r="BD49" s="7" t="n">
        <v>0.1204692100136833</v>
      </c>
      <c r="BE49" s="7" t="n">
        <v>0.1204692100136833</v>
      </c>
      <c r="BF49" s="7" t="n">
        <v>0.1361493509131662</v>
      </c>
      <c r="BG49" s="7" t="n">
        <v>0.1361493509131662</v>
      </c>
      <c r="BH49" s="7" t="n">
        <v>0.03791345469376384</v>
      </c>
      <c r="BI49" s="7" t="n">
        <v>0.009197803683786532</v>
      </c>
      <c r="BJ49" s="7" t="n">
        <v>0.02414108379253332</v>
      </c>
      <c r="BK49" s="7" t="n">
        <v>0.08694972125378042</v>
      </c>
      <c r="BL49" s="7" t="n">
        <v>0.08694972125378042</v>
      </c>
      <c r="BM49" s="7" t="n">
        <v>0.1021607816092036</v>
      </c>
      <c r="BN49" s="7" t="n">
        <v>-0.004193531019684116</v>
      </c>
      <c r="BO49" s="7" t="n">
        <v>-0.0003255624807086965</v>
      </c>
      <c r="BP49" s="7" t="n">
        <v>0.1021607816092036</v>
      </c>
      <c r="BQ49" s="7" t="n">
        <v>-0.01359052891093626</v>
      </c>
      <c r="BR49" s="7" t="n">
        <v>-0.0003255624807086965</v>
      </c>
      <c r="BS49" s="7" t="n">
        <v>-0.01359052891093626</v>
      </c>
      <c r="BT49" s="7" t="n">
        <v>0.09079304116937315</v>
      </c>
      <c r="BU49" s="7" t="n">
        <v>0.106057885954802</v>
      </c>
      <c r="BV49" s="7" t="n">
        <v>0.09079304116937315</v>
      </c>
      <c r="BW49" s="7" t="n">
        <v>0.106057885954802</v>
      </c>
      <c r="BX49" s="7" t="n">
        <v>0.03138485558487414</v>
      </c>
      <c r="BY49" s="7" t="n">
        <v>0.002849829436003759</v>
      </c>
      <c r="BZ49" s="7" t="n">
        <v>-0.006613633622336912</v>
      </c>
      <c r="CA49" s="7" t="n">
        <v>-0.0347074101642102</v>
      </c>
      <c r="CB49" s="7" t="n">
        <v>-0.0289054454603912</v>
      </c>
      <c r="CC49" s="7" t="n">
        <v>-0.02436848779808654</v>
      </c>
      <c r="CD49" s="7" t="n">
        <v>-0.006613633622336912</v>
      </c>
      <c r="CE49" s="7" t="n">
        <v>0.007529354450328318</v>
      </c>
      <c r="CF49" s="7" t="n">
        <v>0.01880282283204537</v>
      </c>
      <c r="CG49" s="7" t="n">
        <v>-0.01066820996966023</v>
      </c>
      <c r="CH49" s="7" t="n">
        <v>-0.03615677181488863</v>
      </c>
      <c r="CI49" s="7" t="n">
        <v>-0.02342918815608963</v>
      </c>
      <c r="CJ49" s="7" t="n">
        <v>0.01409251481489626</v>
      </c>
      <c r="CK49" s="7" t="n">
        <v>-0.03036351860976827</v>
      </c>
      <c r="CL49" s="7" t="n">
        <v>-0.0258333730710788</v>
      </c>
      <c r="CM49" s="7" t="n">
        <v>0.03106802741855375</v>
      </c>
      <c r="CN49" s="7" t="n">
        <v>0.0254394198468979</v>
      </c>
      <c r="CO49" s="7" t="n">
        <v>-0.01768233979719358</v>
      </c>
      <c r="CP49" s="7" t="n">
        <v>0.007052201683965365</v>
      </c>
      <c r="CQ49" s="7" t="n">
        <v>-0.01296946856951908</v>
      </c>
      <c r="CR49" s="7" t="n">
        <v>0.01233168151752739</v>
      </c>
      <c r="CS49" s="7" t="n">
        <v>0.01233168151752739</v>
      </c>
      <c r="CT49" s="7" t="n">
        <v>0.0183203310980371</v>
      </c>
      <c r="CU49" s="7" t="n">
        <v>0.002509402080975276</v>
      </c>
      <c r="CV49" s="7" t="n">
        <v>-0.01215366585253541</v>
      </c>
      <c r="CW49" s="7" t="n">
        <v>0.0007656665396509332</v>
      </c>
      <c r="CX49" s="7" t="n">
        <v>0.01372670110736407</v>
      </c>
      <c r="CY49" s="7" t="n">
        <v>0.03778452136568911</v>
      </c>
      <c r="CZ49" s="7" t="n">
        <v>0.03057972704356349</v>
      </c>
      <c r="DA49" s="7" t="n">
        <v>0.02593079507456064</v>
      </c>
    </row>
    <row r="50">
      <c r="A50" s="6" t="n">
        <v>45014</v>
      </c>
      <c r="B50" s="7" t="n">
        <v>0.1089057604026546</v>
      </c>
      <c r="C50" s="7" t="n">
        <v>0.1089057604026546</v>
      </c>
      <c r="D50" s="7" t="n">
        <v>0.09894742029681214</v>
      </c>
      <c r="E50" s="7" t="n">
        <v>0.09894742029681214</v>
      </c>
      <c r="F50" s="7" t="n">
        <v>0.09435033882958077</v>
      </c>
      <c r="G50" s="7" t="n">
        <v>0.1371421390332748</v>
      </c>
      <c r="H50" s="7" t="n">
        <v>0.09435033882958077</v>
      </c>
      <c r="I50" s="7" t="n">
        <v>0.1323852826483303</v>
      </c>
      <c r="J50" s="7" t="n">
        <v>0.1493122181609963</v>
      </c>
      <c r="K50" s="7" t="n">
        <v>0.1091084163545879</v>
      </c>
      <c r="L50" s="7" t="n">
        <v>0.1247628932020599</v>
      </c>
      <c r="M50" s="7" t="n">
        <v>0.1091084163545879</v>
      </c>
      <c r="N50" s="7" t="n">
        <v>0.14765628791651</v>
      </c>
      <c r="O50" s="7" t="n">
        <v>0.1892574021636884</v>
      </c>
      <c r="P50" s="7" t="n">
        <v>0.1530110500940942</v>
      </c>
      <c r="Q50" s="7" t="n">
        <v>0.1530110500940942</v>
      </c>
      <c r="R50" s="7" t="n">
        <v>0.09894742029681214</v>
      </c>
      <c r="S50" s="7" t="n">
        <v>0.09435033882958077</v>
      </c>
      <c r="T50" s="7" t="n">
        <v>0.1405832684456549</v>
      </c>
      <c r="U50" s="7" t="n">
        <v>0.1162203939739979</v>
      </c>
      <c r="V50" s="7" t="n">
        <v>0.1091084163545879</v>
      </c>
      <c r="W50" s="7" t="n">
        <v>0.1247628932020599</v>
      </c>
      <c r="X50" s="7" t="n">
        <v>0.1648579791589997</v>
      </c>
      <c r="Y50" s="7" t="n">
        <v>0.1399000453455721</v>
      </c>
      <c r="Z50" s="7" t="n">
        <v>0.1802250714374953</v>
      </c>
      <c r="AA50" s="7" t="n">
        <v>0.06287634437407563</v>
      </c>
      <c r="AB50" s="7" t="n">
        <v>0.2053434674181982</v>
      </c>
      <c r="AC50" s="7" t="n">
        <v>0.03657566307295035</v>
      </c>
      <c r="AD50" s="7" t="n">
        <v>0.06287634437407563</v>
      </c>
      <c r="AE50" s="7" t="n">
        <v>0.0250914319286466</v>
      </c>
      <c r="AF50" s="7" t="n">
        <v>0.1162203939739979</v>
      </c>
      <c r="AG50" s="7" t="n">
        <v>0.1399000453455721</v>
      </c>
      <c r="AH50" s="7" t="n">
        <v>0.09346902295360993</v>
      </c>
      <c r="AI50" s="7" t="n">
        <v>0.06641133140032629</v>
      </c>
      <c r="AJ50" s="7" t="n">
        <v>0.0881089920717868</v>
      </c>
      <c r="AK50" s="7" t="n">
        <v>0.0545602367517366</v>
      </c>
      <c r="AL50" s="7" t="n">
        <v>0.05505696759703071</v>
      </c>
      <c r="AM50" s="7" t="n">
        <v>0.02895897748073417</v>
      </c>
      <c r="AN50" s="7" t="n">
        <v>0.05377603194842662</v>
      </c>
      <c r="AO50" s="7" t="n">
        <v>0.05505696759703071</v>
      </c>
      <c r="AP50" s="7" t="n">
        <v>0.01755913166497924</v>
      </c>
      <c r="AQ50" s="7" t="n">
        <v>0.02770972717891573</v>
      </c>
      <c r="AR50" s="7" t="n">
        <v>0.1000078634175816</v>
      </c>
      <c r="AS50" s="7" t="n">
        <v>0.05377603194842662</v>
      </c>
      <c r="AT50" s="7" t="n">
        <v>0.01632372181855146</v>
      </c>
      <c r="AU50" s="7" t="n">
        <v>0.09968925392377237</v>
      </c>
      <c r="AV50" s="7" t="n">
        <v>0.09461578006231552</v>
      </c>
      <c r="AW50" s="7" t="n">
        <v>0.07279796364060132</v>
      </c>
      <c r="AX50" s="7" t="n">
        <v>0.0608758939555154</v>
      </c>
      <c r="AY50" s="7" t="n">
        <v>0.07248723530172052</v>
      </c>
      <c r="AZ50" s="7" t="n">
        <v>0.09429873234729547</v>
      </c>
      <c r="BA50" s="7" t="n">
        <v>0.06056861875975761</v>
      </c>
      <c r="BB50" s="7" t="n">
        <v>0.3010345482470018</v>
      </c>
      <c r="BC50" s="7" t="n">
        <v>0.3010345482470018</v>
      </c>
      <c r="BD50" s="7" t="n">
        <v>0.1373827219155273</v>
      </c>
      <c r="BE50" s="7" t="n">
        <v>0.1373827219155273</v>
      </c>
      <c r="BF50" s="7" t="n">
        <v>0.1532995549501941</v>
      </c>
      <c r="BG50" s="7" t="n">
        <v>0.1532995549501941</v>
      </c>
      <c r="BH50" s="7" t="n">
        <v>0.05358078531932597</v>
      </c>
      <c r="BI50" s="7" t="n">
        <v>0.02443167080960618</v>
      </c>
      <c r="BJ50" s="7" t="n">
        <v>0.03960052012071302</v>
      </c>
      <c r="BK50" s="7" t="n">
        <v>0.103357255599956</v>
      </c>
      <c r="BL50" s="7" t="n">
        <v>0.103357255599956</v>
      </c>
      <c r="BM50" s="7" t="n">
        <v>0.1187979273075359</v>
      </c>
      <c r="BN50" s="7" t="n">
        <v>0.01083819356008009</v>
      </c>
      <c r="BO50" s="7" t="n">
        <v>0.01476454918487224</v>
      </c>
      <c r="BP50" s="7" t="n">
        <v>0.1187979273075359</v>
      </c>
      <c r="BQ50" s="7" t="n">
        <v>0.001299347740964407</v>
      </c>
      <c r="BR50" s="7" t="n">
        <v>0.01476454918487224</v>
      </c>
      <c r="BS50" s="7" t="n">
        <v>0.001299347740964407</v>
      </c>
      <c r="BT50" s="7" t="n">
        <v>0.1072585905297536</v>
      </c>
      <c r="BU50" s="7" t="n">
        <v>0.1227538585447105</v>
      </c>
      <c r="BV50" s="7" t="n">
        <v>0.1072585905297536</v>
      </c>
      <c r="BW50" s="7" t="n">
        <v>0.1227538585447105</v>
      </c>
      <c r="BX50" s="7" t="n">
        <v>0.0469536368368848</v>
      </c>
      <c r="BY50" s="7" t="n">
        <v>0.01798787372525368</v>
      </c>
      <c r="BZ50" s="7" t="n">
        <v>0.008381559445621578</v>
      </c>
      <c r="CA50" s="7" t="n">
        <v>-0.006393842778657843</v>
      </c>
      <c r="CB50" s="7" t="n">
        <v>-0.0004216972194795998</v>
      </c>
      <c r="CC50" s="7" t="n">
        <v>0.004248336629102401</v>
      </c>
      <c r="CD50" s="7" t="n">
        <v>0.008381559445621578</v>
      </c>
      <c r="CE50" s="7" t="n">
        <v>0.03708179333831807</v>
      </c>
      <c r="CF50" s="7" t="n">
        <v>0.04868593048311842</v>
      </c>
      <c r="CG50" s="7" t="n">
        <v>0.0183504654026001</v>
      </c>
      <c r="CH50" s="7" t="n">
        <v>-0.007885716512402663</v>
      </c>
      <c r="CI50" s="7" t="n">
        <v>0.005215187423971424</v>
      </c>
      <c r="CJ50" s="7" t="n">
        <v>0.04383746163799396</v>
      </c>
      <c r="CK50" s="7" t="n">
        <v>-0.001922537974039407</v>
      </c>
      <c r="CL50" s="7" t="n">
        <v>0.002740483940504079</v>
      </c>
      <c r="CM50" s="7" t="n">
        <v>0.03106802741855375</v>
      </c>
      <c r="CN50" s="7" t="n">
        <v>0.05551718944686557</v>
      </c>
      <c r="CO50" s="7" t="n">
        <v>0.01113059998814303</v>
      </c>
      <c r="CP50" s="7" t="n">
        <v>0.03659064492219466</v>
      </c>
      <c r="CQ50" s="7" t="n">
        <v>0.01598170722683556</v>
      </c>
      <c r="CR50" s="7" t="n">
        <v>0.08853327459474092</v>
      </c>
      <c r="CS50" s="7" t="n">
        <v>0.08853327459474092</v>
      </c>
      <c r="CT50" s="7" t="n">
        <v>0.04818928649893484</v>
      </c>
      <c r="CU50" s="7" t="n">
        <v>0.03191459777951278</v>
      </c>
      <c r="CV50" s="7" t="n">
        <v>0.0168214387354042</v>
      </c>
      <c r="CW50" s="7" t="n">
        <v>0.03011971570057725</v>
      </c>
      <c r="CX50" s="7" t="n">
        <v>0.04346091803243102</v>
      </c>
      <c r="CY50" s="7" t="n">
        <v>0.03778452136568911</v>
      </c>
      <c r="CZ50" s="7" t="n">
        <v>0.03057972704356349</v>
      </c>
      <c r="DA50" s="7" t="n">
        <v>0.02593079507456064</v>
      </c>
    </row>
    <row r="51">
      <c r="A51" s="6" t="n">
        <v>45015</v>
      </c>
      <c r="B51" s="7" t="n">
        <v>0.1213566778928765</v>
      </c>
      <c r="C51" s="7" t="n">
        <v>0.1213566778928765</v>
      </c>
      <c r="D51" s="7" t="n">
        <v>0.1112865244342454</v>
      </c>
      <c r="E51" s="7" t="n">
        <v>0.1112865244342454</v>
      </c>
      <c r="F51" s="7" t="n">
        <v>0.1066378264238521</v>
      </c>
      <c r="G51" s="7" t="n">
        <v>0.1499100977303391</v>
      </c>
      <c r="H51" s="7" t="n">
        <v>0.1066378264238521</v>
      </c>
      <c r="I51" s="7" t="n">
        <v>0.145099830831646</v>
      </c>
      <c r="J51" s="7" t="n">
        <v>0.162216823863135</v>
      </c>
      <c r="K51" s="7" t="n">
        <v>0.1215616092884286</v>
      </c>
      <c r="L51" s="7" t="n">
        <v>0.1373918563469867</v>
      </c>
      <c r="M51" s="7" t="n">
        <v>0.1215616092884286</v>
      </c>
      <c r="N51" s="7" t="n">
        <v>0.160542300649273</v>
      </c>
      <c r="O51" s="7" t="n">
        <v>0.202610516844596</v>
      </c>
      <c r="P51" s="7" t="n">
        <v>0.1659571866934955</v>
      </c>
      <c r="Q51" s="7" t="n">
        <v>0.1659571866934955</v>
      </c>
      <c r="R51" s="7" t="n">
        <v>0.1112865244342454</v>
      </c>
      <c r="S51" s="7" t="n">
        <v>0.1066378264238521</v>
      </c>
      <c r="T51" s="7" t="n">
        <v>0.1533898645273526</v>
      </c>
      <c r="U51" s="7" t="n">
        <v>0.1287534409853388</v>
      </c>
      <c r="V51" s="7" t="n">
        <v>0.1215616092884286</v>
      </c>
      <c r="W51" s="7" t="n">
        <v>0.1373918563469867</v>
      </c>
      <c r="X51" s="7" t="n">
        <v>0.1779371343985476</v>
      </c>
      <c r="Y51" s="7" t="n">
        <v>0.1526989701221415</v>
      </c>
      <c r="Z51" s="7" t="n">
        <v>0.1934767701021534</v>
      </c>
      <c r="AA51" s="7" t="n">
        <v>0.06545393781798592</v>
      </c>
      <c r="AB51" s="7" t="n">
        <v>0.2188771982329363</v>
      </c>
      <c r="AC51" s="7" t="n">
        <v>0.0390894744371757</v>
      </c>
      <c r="AD51" s="7" t="n">
        <v>0.06545393781798592</v>
      </c>
      <c r="AE51" s="7" t="n">
        <v>0.02757739275403681</v>
      </c>
      <c r="AF51" s="7" t="n">
        <v>0.1287534409853388</v>
      </c>
      <c r="AG51" s="7" t="n">
        <v>0.1526989701221415</v>
      </c>
      <c r="AH51" s="7" t="n">
        <v>0.09612080704834769</v>
      </c>
      <c r="AI51" s="7" t="n">
        <v>0.06899749758125484</v>
      </c>
      <c r="AJ51" s="7" t="n">
        <v>0.09074777749501095</v>
      </c>
      <c r="AK51" s="7" t="n">
        <v>0.05711766270899643</v>
      </c>
      <c r="AL51" s="7" t="n">
        <v>0.05761559818188156</v>
      </c>
      <c r="AM51" s="7" t="n">
        <v>0.03145431753458494</v>
      </c>
      <c r="AN51" s="7" t="n">
        <v>0.05633155612174856</v>
      </c>
      <c r="AO51" s="7" t="n">
        <v>0.05761559818188156</v>
      </c>
      <c r="AP51" s="7" t="n">
        <v>0.02002682582380944</v>
      </c>
      <c r="AQ51" s="7" t="n">
        <v>0.03020203766173046</v>
      </c>
      <c r="AR51" s="7" t="n">
        <v>0.102675504928283</v>
      </c>
      <c r="AS51" s="7" t="n">
        <v>0.05633155612174856</v>
      </c>
      <c r="AT51" s="7" t="n">
        <v>0.01878841997099068</v>
      </c>
      <c r="AU51" s="7" t="n">
        <v>0.102356122770987</v>
      </c>
      <c r="AV51" s="7" t="n">
        <v>0.09727034517068756</v>
      </c>
      <c r="AW51" s="7" t="n">
        <v>0.07539961811560869</v>
      </c>
      <c r="AX51" s="7" t="n">
        <v>0.06344863608449058</v>
      </c>
      <c r="AY51" s="7" t="n">
        <v>0.07508813622591903</v>
      </c>
      <c r="AZ51" s="7" t="n">
        <v>0.09695252857966796</v>
      </c>
      <c r="BA51" s="7" t="n">
        <v>0.0631406157121801</v>
      </c>
      <c r="BB51" s="7" t="n">
        <v>0.3188702013117688</v>
      </c>
      <c r="BC51" s="7" t="n">
        <v>0.3188702013117688</v>
      </c>
      <c r="BD51" s="7" t="n">
        <v>0.14344335990171</v>
      </c>
      <c r="BE51" s="7" t="n">
        <v>0.14344335990171</v>
      </c>
      <c r="BF51" s="7" t="n">
        <v>0.1593512343139041</v>
      </c>
      <c r="BG51" s="7" t="n">
        <v>0.1594450070987963</v>
      </c>
      <c r="BH51" s="7" t="n">
        <v>0.0591092129244104</v>
      </c>
      <c r="BI51" s="7" t="n">
        <v>0.0298071450089672</v>
      </c>
      <c r="BJ51" s="7" t="n">
        <v>0.04505558943649746</v>
      </c>
      <c r="BK51" s="7" t="n">
        <v>0.1092365860722508</v>
      </c>
      <c r="BL51" s="7" t="n">
        <v>0.1092365860722508</v>
      </c>
      <c r="BM51" s="7" t="n">
        <v>0.1246685671597649</v>
      </c>
      <c r="BN51" s="7" t="n">
        <v>0.01614233905268936</v>
      </c>
      <c r="BO51" s="7" t="n">
        <v>0.02008929734329135</v>
      </c>
      <c r="BP51" s="7" t="n">
        <v>0.1247595346772021</v>
      </c>
      <c r="BQ51" s="7" t="n">
        <v>0.00655344029099747</v>
      </c>
      <c r="BR51" s="7" t="n">
        <v>0.02008929734329135</v>
      </c>
      <c r="BS51" s="7" t="n">
        <v>0.00655344029099747</v>
      </c>
      <c r="BT51" s="7" t="n">
        <v>0.1131587095881741</v>
      </c>
      <c r="BU51" s="7" t="n">
        <v>0.1286452562541063</v>
      </c>
      <c r="BV51" s="7" t="n">
        <v>0.1131587095881741</v>
      </c>
      <c r="BW51" s="7" t="n">
        <v>0.1287365454214457</v>
      </c>
      <c r="BX51" s="7" t="n">
        <v>0.05244728997462533</v>
      </c>
      <c r="BY51" s="7" t="n">
        <v>0.02332953555238948</v>
      </c>
      <c r="BZ51" s="7" t="n">
        <v>0.01367281430464762</v>
      </c>
      <c r="CA51" s="7" t="n">
        <v>0.01146795063039763</v>
      </c>
      <c r="CB51" s="7" t="n">
        <v>0.01754745586062012</v>
      </c>
      <c r="CC51" s="7" t="n">
        <v>0.02230144166462278</v>
      </c>
      <c r="CD51" s="7" t="n">
        <v>0.01367281430464762</v>
      </c>
      <c r="CE51" s="7" t="n">
        <v>0.03708179333831807</v>
      </c>
      <c r="CF51" s="7" t="n">
        <v>0.04868593048311842</v>
      </c>
      <c r="CG51" s="7" t="n">
        <v>0.03665708065335949</v>
      </c>
      <c r="CH51" s="7" t="n">
        <v>0.009949257879650064</v>
      </c>
      <c r="CI51" s="7" t="n">
        <v>0.02328567327887354</v>
      </c>
      <c r="CJ51" s="7" t="n">
        <v>0.04383746163799396</v>
      </c>
      <c r="CK51" s="7" t="n">
        <v>0.01601963489131131</v>
      </c>
      <c r="CL51" s="7" t="n">
        <v>0.02076648270960346</v>
      </c>
      <c r="CM51" s="7" t="n">
        <v>0.03106802741855375</v>
      </c>
      <c r="CN51" s="7" t="n">
        <v>0.05551718944686557</v>
      </c>
      <c r="CO51" s="7" t="n">
        <v>0.02930742564013955</v>
      </c>
      <c r="CP51" s="7" t="n">
        <v>0.03659064492219466</v>
      </c>
      <c r="CQ51" s="7" t="n">
        <v>0.03424573994238833</v>
      </c>
      <c r="CR51" s="7" t="n">
        <v>0.1197403126573264</v>
      </c>
      <c r="CS51" s="7" t="n">
        <v>0.1197403126573264</v>
      </c>
      <c r="CT51" s="7" t="n">
        <v>0.04818928649893484</v>
      </c>
      <c r="CU51" s="7" t="n">
        <v>0.03191459777951278</v>
      </c>
      <c r="CV51" s="7" t="n">
        <v>0.03510056708076559</v>
      </c>
      <c r="CW51" s="7" t="n">
        <v>0.04863790363118992</v>
      </c>
      <c r="CX51" s="7" t="n">
        <v>0.04346091803243102</v>
      </c>
      <c r="CY51" s="7" t="n">
        <v>0.03778452136568911</v>
      </c>
      <c r="CZ51" s="7" t="n">
        <v>0.03057972704356349</v>
      </c>
      <c r="DA51" s="7" t="n">
        <v>0.02593079507456064</v>
      </c>
    </row>
    <row r="52">
      <c r="A52" s="6" t="n">
        <v>45016</v>
      </c>
      <c r="B52" s="7" t="n">
        <v>0.1562366101390968</v>
      </c>
      <c r="C52" s="7" t="n">
        <v>0.1562366101390968</v>
      </c>
      <c r="D52" s="7" t="n">
        <v>0.1458532233647234</v>
      </c>
      <c r="E52" s="7" t="n">
        <v>0.1458532233647234</v>
      </c>
      <c r="F52" s="7" t="n">
        <v>0.1410599270522623</v>
      </c>
      <c r="G52" s="7" t="n">
        <v>0.1856781874816273</v>
      </c>
      <c r="H52" s="7" t="n">
        <v>0.1410599270522623</v>
      </c>
      <c r="I52" s="7" t="n">
        <v>0.1807182966614644</v>
      </c>
      <c r="J52" s="7" t="n">
        <v>0.1983677157880288</v>
      </c>
      <c r="K52" s="7" t="n">
        <v>0.1564479159499736</v>
      </c>
      <c r="L52" s="7" t="n">
        <v>0.1727705647177549</v>
      </c>
      <c r="M52" s="7" t="n">
        <v>0.1564479159499736</v>
      </c>
      <c r="N52" s="7" t="n">
        <v>0.1966411063313187</v>
      </c>
      <c r="O52" s="7" t="n">
        <v>0.240017859372714</v>
      </c>
      <c r="P52" s="7" t="n">
        <v>0.2022244230471257</v>
      </c>
      <c r="Q52" s="7" t="n">
        <v>0.2022244230471257</v>
      </c>
      <c r="R52" s="7" t="n">
        <v>0.1458532233647234</v>
      </c>
      <c r="S52" s="7" t="n">
        <v>0.1410599270522623</v>
      </c>
      <c r="T52" s="7" t="n">
        <v>0.1892661928369026</v>
      </c>
      <c r="U52" s="7" t="n">
        <v>0.1638634504234042</v>
      </c>
      <c r="V52" s="7" t="n">
        <v>0.1564479159499736</v>
      </c>
      <c r="W52" s="7" t="n">
        <v>0.1727705647177549</v>
      </c>
      <c r="X52" s="7" t="n">
        <v>0.2145770084440948</v>
      </c>
      <c r="Y52" s="7" t="n">
        <v>0.1885538080794085</v>
      </c>
      <c r="Z52" s="7" t="n">
        <v>0.2306000063563167</v>
      </c>
      <c r="AA52" s="7" t="n">
        <v>0.09859500871470739</v>
      </c>
      <c r="AB52" s="7" t="n">
        <v>0.256790517811784</v>
      </c>
      <c r="AC52" s="7" t="n">
        <v>0.07141047557860891</v>
      </c>
      <c r="AD52" s="7" t="n">
        <v>0.09859500871470739</v>
      </c>
      <c r="AE52" s="7" t="n">
        <v>0.05954030923156495</v>
      </c>
      <c r="AF52" s="7" t="n">
        <v>0.1638634504234042</v>
      </c>
      <c r="AG52" s="7" t="n">
        <v>0.1885538080794085</v>
      </c>
      <c r="AH52" s="7" t="n">
        <v>0.1302157745437578</v>
      </c>
      <c r="AI52" s="7" t="n">
        <v>0.1022487913240073</v>
      </c>
      <c r="AJ52" s="7" t="n">
        <v>0.1246756162699416</v>
      </c>
      <c r="AK52" s="7" t="n">
        <v>0.0899994327813507</v>
      </c>
      <c r="AL52" s="7" t="n">
        <v>0.09051285659608066</v>
      </c>
      <c r="AM52" s="7" t="n">
        <v>0.06353782621648052</v>
      </c>
      <c r="AN52" s="7" t="n">
        <v>0.08918887425562327</v>
      </c>
      <c r="AO52" s="7" t="n">
        <v>0.09051285659608066</v>
      </c>
      <c r="AP52" s="7" t="n">
        <v>0.05175488102290671</v>
      </c>
      <c r="AQ52" s="7" t="n">
        <v>0.06224659402989796</v>
      </c>
      <c r="AR52" s="7" t="n">
        <v>0.1369743570773934</v>
      </c>
      <c r="AS52" s="7" t="n">
        <v>0.08918887425562327</v>
      </c>
      <c r="AT52" s="7" t="n">
        <v>0.05047795440939584</v>
      </c>
      <c r="AU52" s="7" t="n">
        <v>0.1366450405002764</v>
      </c>
      <c r="AV52" s="7" t="n">
        <v>0.1314010691855103</v>
      </c>
      <c r="AW52" s="7" t="n">
        <v>0.1088500505756604</v>
      </c>
      <c r="AX52" s="7" t="n">
        <v>0.09652733183334306</v>
      </c>
      <c r="AY52" s="7" t="n">
        <v>0.1085288800049091</v>
      </c>
      <c r="AZ52" s="7" t="n">
        <v>0.1310733668717943</v>
      </c>
      <c r="BA52" s="7" t="n">
        <v>0.09620973045087888</v>
      </c>
      <c r="BB52" s="7" t="n">
        <v>0.3473993463224077</v>
      </c>
      <c r="BC52" s="7" t="n">
        <v>0.3473993463224077</v>
      </c>
      <c r="BD52" s="7" t="n">
        <v>0.1681777586269539</v>
      </c>
      <c r="BE52" s="7" t="n">
        <v>0.1681777586269539</v>
      </c>
      <c r="BF52" s="7" t="n">
        <v>0.1844297442757694</v>
      </c>
      <c r="BG52" s="7" t="n">
        <v>0.1845255455069603</v>
      </c>
      <c r="BH52" s="7" t="n">
        <v>0.08201933727749022</v>
      </c>
      <c r="BI52" s="7" t="n">
        <v>0.05208342158548818</v>
      </c>
      <c r="BJ52" s="7" t="n">
        <v>0.0676617127878012</v>
      </c>
      <c r="BK52" s="7" t="n">
        <v>0.1332310408591479</v>
      </c>
      <c r="BL52" s="7" t="n">
        <v>0.1332310408591479</v>
      </c>
      <c r="BM52" s="7" t="n">
        <v>0.1489968388952969</v>
      </c>
      <c r="BN52" s="7" t="n">
        <v>0.0381230253351228</v>
      </c>
      <c r="BO52" s="7" t="n">
        <v>0.04215536226670991</v>
      </c>
      <c r="BP52" s="7" t="n">
        <v>0.1490897741768806</v>
      </c>
      <c r="BQ52" s="7" t="n">
        <v>0.02832670427896056</v>
      </c>
      <c r="BR52" s="7" t="n">
        <v>0.04215536226670991</v>
      </c>
      <c r="BS52" s="7" t="n">
        <v>0.02832670427896056</v>
      </c>
      <c r="BT52" s="7" t="n">
        <v>0.1372380058025477</v>
      </c>
      <c r="BU52" s="7" t="n">
        <v>0.1530595497525999</v>
      </c>
      <c r="BV52" s="7" t="n">
        <v>0.1372380058025477</v>
      </c>
      <c r="BW52" s="7" t="n">
        <v>0.153152813641857</v>
      </c>
      <c r="BX52" s="7" t="n">
        <v>0.07521330691994432</v>
      </c>
      <c r="BY52" s="7" t="n">
        <v>0.04546569169907189</v>
      </c>
      <c r="BZ52" s="7" t="n">
        <v>0.03560008105453405</v>
      </c>
      <c r="CA52" s="7" t="n">
        <v>-0.06584618759528238</v>
      </c>
      <c r="CB52" s="7" t="n">
        <v>-0.06023138488719137</v>
      </c>
      <c r="CC52" s="7" t="n">
        <v>-0.05584078213980903</v>
      </c>
      <c r="CD52" s="7" t="n">
        <v>0.03560008105453405</v>
      </c>
      <c r="CE52" s="7" t="n">
        <v>-0.04219020442643751</v>
      </c>
      <c r="CF52" s="7" t="n">
        <v>-0.03147305916570398</v>
      </c>
      <c r="CG52" s="7" t="n">
        <v>-0.04258245311171072</v>
      </c>
      <c r="CH52" s="7" t="n">
        <v>-0.06724879518368698</v>
      </c>
      <c r="CI52" s="7" t="n">
        <v>-0.05493178278479383</v>
      </c>
      <c r="CJ52" s="7" t="n">
        <v>-0.0359509229014513</v>
      </c>
      <c r="CK52" s="7" t="n">
        <v>-0.06164242295543887</v>
      </c>
      <c r="CL52" s="7" t="n">
        <v>-0.05725841258358377</v>
      </c>
      <c r="CM52" s="7" t="n">
        <v>-0.04774429277630177</v>
      </c>
      <c r="CN52" s="7" t="n">
        <v>-0.02516396494227247</v>
      </c>
      <c r="CO52" s="7" t="n">
        <v>-0.04937031845749829</v>
      </c>
      <c r="CP52" s="7" t="n">
        <v>-0.0426438106579472</v>
      </c>
      <c r="CQ52" s="7" t="n">
        <v>-0.04480947683179637</v>
      </c>
      <c r="CR52" s="7" t="n">
        <v>0.03415009968448945</v>
      </c>
      <c r="CS52" s="7" t="n">
        <v>0.03415009968448945</v>
      </c>
      <c r="CT52" s="7" t="n">
        <v>-0.03193174089748185</v>
      </c>
      <c r="CU52" s="7" t="n">
        <v>-0.04696243218480622</v>
      </c>
      <c r="CV52" s="7" t="n">
        <v>-0.04401999059076978</v>
      </c>
      <c r="CW52" s="7" t="n">
        <v>-0.03151741496244365</v>
      </c>
      <c r="CX52" s="7" t="n">
        <v>-0.03629868443403772</v>
      </c>
      <c r="CY52" s="7" t="n">
        <v>-0.04154119121208588</v>
      </c>
      <c r="CZ52" s="7" t="n">
        <v>-0.04819526866398216</v>
      </c>
      <c r="DA52" s="7" t="n">
        <v>-0.05248884763477168</v>
      </c>
    </row>
    <row r="53">
      <c r="A53" s="6" t="n">
        <v>45019</v>
      </c>
      <c r="B53" s="7" t="n">
        <v>0.1269913438360504</v>
      </c>
      <c r="C53" s="7" t="n">
        <v>0.1269913438360504</v>
      </c>
      <c r="D53" s="7" t="n">
        <v>0.1168705892155812</v>
      </c>
      <c r="E53" s="7" t="n">
        <v>0.1168705892155812</v>
      </c>
      <c r="F53" s="7" t="n">
        <v>0.1121985321251775</v>
      </c>
      <c r="G53" s="7" t="n">
        <v>0.1556882407539915</v>
      </c>
      <c r="H53" s="7" t="n">
        <v>0.1121985321251775</v>
      </c>
      <c r="I53" s="7" t="n">
        <v>0.150853802913433</v>
      </c>
      <c r="J53" s="7" t="n">
        <v>0.168056806524415</v>
      </c>
      <c r="K53" s="7" t="n">
        <v>0.127197304984203</v>
      </c>
      <c r="L53" s="7" t="n">
        <v>0.143107096897428</v>
      </c>
      <c r="M53" s="7" t="n">
        <v>0.127197304984203</v>
      </c>
      <c r="N53" s="7" t="n">
        <v>0.1663738690574343</v>
      </c>
      <c r="O53" s="7" t="n">
        <v>0.2086534723606768</v>
      </c>
      <c r="P53" s="7" t="n">
        <v>0.1718159641731156</v>
      </c>
      <c r="Q53" s="7" t="n">
        <v>0.1718159641731156</v>
      </c>
      <c r="R53" s="7" t="n">
        <v>0.1168705892155812</v>
      </c>
      <c r="S53" s="7" t="n">
        <v>0.1121985321251775</v>
      </c>
      <c r="T53" s="7" t="n">
        <v>0.1591854929094532</v>
      </c>
      <c r="U53" s="7" t="n">
        <v>0.1344252746646204</v>
      </c>
      <c r="V53" s="7" t="n">
        <v>0.127197304984203</v>
      </c>
      <c r="W53" s="7" t="n">
        <v>0.143107096897428</v>
      </c>
      <c r="X53" s="7" t="n">
        <v>0.1838561094983056</v>
      </c>
      <c r="Y53" s="7" t="n">
        <v>0.1584911268531146</v>
      </c>
      <c r="Z53" s="7" t="n">
        <v>0.1994738297737471</v>
      </c>
      <c r="AA53" s="7" t="n">
        <v>0.07080770003816039</v>
      </c>
      <c r="AB53" s="7" t="n">
        <v>0.2250018916272802</v>
      </c>
      <c r="AC53" s="7" t="n">
        <v>0.04431075878759616</v>
      </c>
      <c r="AD53" s="7" t="n">
        <v>0.07080770003816039</v>
      </c>
      <c r="AE53" s="7" t="n">
        <v>0.03274083044792597</v>
      </c>
      <c r="AF53" s="7" t="n">
        <v>0.1344252746646204</v>
      </c>
      <c r="AG53" s="7" t="n">
        <v>0.1584911268531146</v>
      </c>
      <c r="AH53" s="7" t="n">
        <v>0.1016286661469221</v>
      </c>
      <c r="AI53" s="7" t="n">
        <v>0.07436906571092217</v>
      </c>
      <c r="AJ53" s="7" t="n">
        <v>0.09622863784534341</v>
      </c>
      <c r="AK53" s="7" t="n">
        <v>0.06242953627199754</v>
      </c>
      <c r="AL53" s="7" t="n">
        <v>0.06292997380342147</v>
      </c>
      <c r="AM53" s="7" t="n">
        <v>0.03663723625218029</v>
      </c>
      <c r="AN53" s="7" t="n">
        <v>0.06163947960525906</v>
      </c>
      <c r="AO53" s="7" t="n">
        <v>0.06292997380342147</v>
      </c>
      <c r="AP53" s="7" t="n">
        <v>0.02515232293806657</v>
      </c>
      <c r="AQ53" s="7" t="n">
        <v>0.03537866384200039</v>
      </c>
      <c r="AR53" s="7" t="n">
        <v>0.1082163004989363</v>
      </c>
      <c r="AS53" s="7" t="n">
        <v>0.06163947960525906</v>
      </c>
      <c r="AT53" s="7" t="n">
        <v>0.02390769426300032</v>
      </c>
      <c r="AU53" s="7" t="n">
        <v>0.1078953134894107</v>
      </c>
      <c r="AV53" s="7" t="n">
        <v>0.1027839805431594</v>
      </c>
      <c r="AW53" s="7" t="n">
        <v>0.08080335603678868</v>
      </c>
      <c r="AX53" s="7" t="n">
        <v>0.06879232193413443</v>
      </c>
      <c r="AY53" s="7" t="n">
        <v>0.08049030899264764</v>
      </c>
      <c r="AZ53" s="7" t="n">
        <v>0.1024645669666695</v>
      </c>
      <c r="BA53" s="7" t="n">
        <v>0.06848275380103019</v>
      </c>
      <c r="BB53" s="7" t="n">
        <v>0.3383861412948557</v>
      </c>
      <c r="BC53" s="7" t="n">
        <v>0.3383861412948557</v>
      </c>
      <c r="BD53" s="7" t="n">
        <v>0.1603634267617435</v>
      </c>
      <c r="BE53" s="7" t="n">
        <v>0.1603634267617435</v>
      </c>
      <c r="BF53" s="7" t="n">
        <v>0.17650669744112</v>
      </c>
      <c r="BG53" s="7" t="n">
        <v>0.1766018578258233</v>
      </c>
      <c r="BH53" s="7" t="n">
        <v>0.07478134791874802</v>
      </c>
      <c r="BI53" s="7" t="n">
        <v>0.0450456835824824</v>
      </c>
      <c r="BJ53" s="7" t="n">
        <v>0.06051976638290735</v>
      </c>
      <c r="BK53" s="7" t="n">
        <v>0.1256504792812254</v>
      </c>
      <c r="BL53" s="7" t="n">
        <v>0.1256504792812254</v>
      </c>
      <c r="BM53" s="7" t="n">
        <v>0.1413108146195405</v>
      </c>
      <c r="BN53" s="7" t="n">
        <v>0.03117867309337163</v>
      </c>
      <c r="BO53" s="7" t="n">
        <v>0.03518403637412271</v>
      </c>
      <c r="BP53" s="7" t="n">
        <v>0.1414031282259323</v>
      </c>
      <c r="BQ53" s="7" t="n">
        <v>0.02144788290631361</v>
      </c>
      <c r="BR53" s="7" t="n">
        <v>0.03518403637412271</v>
      </c>
      <c r="BS53" s="7" t="n">
        <v>0.02144788290631361</v>
      </c>
      <c r="BT53" s="7" t="n">
        <v>0.1296306402955067</v>
      </c>
      <c r="BU53" s="7" t="n">
        <v>0.145346348644656</v>
      </c>
      <c r="BV53" s="7" t="n">
        <v>0.1296306402955067</v>
      </c>
      <c r="BW53" s="7" t="n">
        <v>0.1454389886605545</v>
      </c>
      <c r="BX53" s="7" t="n">
        <v>0.06802084537536035</v>
      </c>
      <c r="BY53" s="7" t="n">
        <v>0.03847222190537325</v>
      </c>
      <c r="BZ53" s="7" t="n">
        <v>0.02867260563117835</v>
      </c>
      <c r="CA53" s="7" t="n">
        <v>-0.06073758333086676</v>
      </c>
      <c r="CB53" s="7" t="n">
        <v>-0.05509207496737134</v>
      </c>
      <c r="CC53" s="7" t="n">
        <v>-0.05067746134338524</v>
      </c>
      <c r="CD53" s="7" t="n">
        <v>0.02867260563117835</v>
      </c>
      <c r="CE53" s="7" t="n">
        <v>-0.05580675657305256</v>
      </c>
      <c r="CF53" s="7" t="n">
        <v>-0.0261764786728077</v>
      </c>
      <c r="CG53" s="7" t="n">
        <v>-0.03734662652950238</v>
      </c>
      <c r="CH53" s="7" t="n">
        <v>-0.06214786135535189</v>
      </c>
      <c r="CI53" s="7" t="n">
        <v>-0.04976349094621424</v>
      </c>
      <c r="CJ53" s="7" t="n">
        <v>-0.0496561748114589</v>
      </c>
      <c r="CK53" s="7" t="n">
        <v>-0.05651082957544018</v>
      </c>
      <c r="CL53" s="7" t="n">
        <v>-0.0521028443786864</v>
      </c>
      <c r="CM53" s="7" t="n">
        <v>-0.04253669473180599</v>
      </c>
      <c r="CN53" s="7" t="n">
        <v>-0.01983288192396082</v>
      </c>
      <c r="CO53" s="7" t="n">
        <v>-0.04417161265496383</v>
      </c>
      <c r="CP53" s="7" t="n">
        <v>-0.05625391418299475</v>
      </c>
      <c r="CQ53" s="7" t="n">
        <v>-0.03958582916779441</v>
      </c>
      <c r="CR53" s="7" t="n">
        <v>0.01944826762466101</v>
      </c>
      <c r="CS53" s="7" t="n">
        <v>0.01944826762466101</v>
      </c>
      <c r="CT53" s="7" t="n">
        <v>-0.02663766879605156</v>
      </c>
      <c r="CU53" s="7" t="n">
        <v>-0.06051114070690666</v>
      </c>
      <c r="CV53" s="7" t="n">
        <v>-0.03879202546563443</v>
      </c>
      <c r="CW53" s="7" t="n">
        <v>-0.02622107703796528</v>
      </c>
      <c r="CX53" s="7" t="n">
        <v>-0.03102849382415318</v>
      </c>
      <c r="CY53" s="7" t="n">
        <v>-0.036299670283925</v>
      </c>
      <c r="CZ53" s="7" t="n">
        <v>-0.04299013687002495</v>
      </c>
      <c r="DA53" s="7" t="n">
        <v>-0.04730719612377055</v>
      </c>
    </row>
    <row r="54">
      <c r="A54" s="6" t="n">
        <v>45020</v>
      </c>
      <c r="B54" s="7" t="n">
        <v>0.1238027958997165</v>
      </c>
      <c r="C54" s="7" t="n">
        <v>0.1238027958997165</v>
      </c>
      <c r="D54" s="7" t="n">
        <v>0.1137106754931974</v>
      </c>
      <c r="E54" s="7" t="n">
        <v>0.1137106754931974</v>
      </c>
      <c r="F54" s="7" t="n">
        <v>0.1090518368521416</v>
      </c>
      <c r="G54" s="7" t="n">
        <v>0.1524185019265762</v>
      </c>
      <c r="H54" s="7" t="n">
        <v>0.1090518368521416</v>
      </c>
      <c r="I54" s="7" t="n">
        <v>0.1475977419522092</v>
      </c>
      <c r="J54" s="7" t="n">
        <v>0.1647520738480424</v>
      </c>
      <c r="K54" s="7" t="n">
        <v>0.1240081743308878</v>
      </c>
      <c r="L54" s="7" t="n">
        <v>0.1398729533569687</v>
      </c>
      <c r="M54" s="7" t="n">
        <v>0.1240081743308878</v>
      </c>
      <c r="N54" s="7" t="n">
        <v>0.1630738978433539</v>
      </c>
      <c r="O54" s="7" t="n">
        <v>0.2052338812909524</v>
      </c>
      <c r="P54" s="7" t="n">
        <v>0.1685005958743588</v>
      </c>
      <c r="Q54" s="7" t="n">
        <v>0.1685005958743588</v>
      </c>
      <c r="R54" s="7" t="n">
        <v>0.1137106754931974</v>
      </c>
      <c r="S54" s="7" t="n">
        <v>0.1090518368521416</v>
      </c>
      <c r="T54" s="7" t="n">
        <v>0.1559058594575549</v>
      </c>
      <c r="U54" s="7" t="n">
        <v>0.1312156942288516</v>
      </c>
      <c r="V54" s="7" t="n">
        <v>0.1240081743308878</v>
      </c>
      <c r="W54" s="7" t="n">
        <v>0.1398729533569687</v>
      </c>
      <c r="X54" s="7" t="n">
        <v>0.180506676536373</v>
      </c>
      <c r="Y54" s="7" t="n">
        <v>0.1552134579411111</v>
      </c>
      <c r="Z54" s="7" t="n">
        <v>0.1960802102703412</v>
      </c>
      <c r="AA54" s="7" t="n">
        <v>0.06777811005875067</v>
      </c>
      <c r="AB54" s="7" t="n">
        <v>0.2215360466809844</v>
      </c>
      <c r="AC54" s="7" t="n">
        <v>0.04135613545971029</v>
      </c>
      <c r="AD54" s="7" t="n">
        <v>0.06777811005875067</v>
      </c>
      <c r="AE54" s="7" t="n">
        <v>0.02981894141860653</v>
      </c>
      <c r="AF54" s="7" t="n">
        <v>0.1312156942288516</v>
      </c>
      <c r="AG54" s="7" t="n">
        <v>0.1552134579411111</v>
      </c>
      <c r="AH54" s="7" t="n">
        <v>0.0985118757392045</v>
      </c>
      <c r="AI54" s="7" t="n">
        <v>0.07132939971342367</v>
      </c>
      <c r="AJ54" s="7" t="n">
        <v>0.09312712550448166</v>
      </c>
      <c r="AK54" s="7" t="n">
        <v>0.05942365026949337</v>
      </c>
      <c r="AL54" s="7" t="n">
        <v>0.05992267193462264</v>
      </c>
      <c r="AM54" s="7" t="n">
        <v>0.0337043232901979</v>
      </c>
      <c r="AN54" s="7" t="n">
        <v>0.05863582887596075</v>
      </c>
      <c r="AO54" s="7" t="n">
        <v>0.05992267193462264</v>
      </c>
      <c r="AP54" s="7" t="n">
        <v>0.02225190374531039</v>
      </c>
      <c r="AQ54" s="7" t="n">
        <v>0.03244931170458254</v>
      </c>
      <c r="AR54" s="7" t="n">
        <v>0.1050808719818548</v>
      </c>
      <c r="AS54" s="7" t="n">
        <v>0.05863582887596075</v>
      </c>
      <c r="AT54" s="7" t="n">
        <v>0.02101079644440129</v>
      </c>
      <c r="AU54" s="7" t="n">
        <v>0.1047607931270125</v>
      </c>
      <c r="AV54" s="7" t="n">
        <v>0.09966392145431646</v>
      </c>
      <c r="AW54" s="7" t="n">
        <v>0.07774548577955698</v>
      </c>
      <c r="AX54" s="7" t="n">
        <v>0.06576843397695376</v>
      </c>
      <c r="AY54" s="7" t="n">
        <v>0.07743332442589801</v>
      </c>
      <c r="AZ54" s="7" t="n">
        <v>0.09934541158086363</v>
      </c>
      <c r="BA54" s="7" t="n">
        <v>0.06545974169159896</v>
      </c>
      <c r="BB54" s="7" t="n">
        <v>0.3162496173985285</v>
      </c>
      <c r="BC54" s="7" t="n">
        <v>0.3162496173985285</v>
      </c>
      <c r="BD54" s="7" t="n">
        <v>0.1411713476356966</v>
      </c>
      <c r="BE54" s="7" t="n">
        <v>0.1411713476356966</v>
      </c>
      <c r="BF54" s="7" t="n">
        <v>0.1570476132362451</v>
      </c>
      <c r="BG54" s="7" t="n">
        <v>0.1571411996954084</v>
      </c>
      <c r="BH54" s="7" t="n">
        <v>0.05700477189375119</v>
      </c>
      <c r="BI54" s="7" t="n">
        <v>0.02776092693893562</v>
      </c>
      <c r="BJ54" s="7" t="n">
        <v>0.04297907283661151</v>
      </c>
      <c r="BK54" s="7" t="n">
        <v>0.1070325423759513</v>
      </c>
      <c r="BL54" s="7" t="n">
        <v>0.1070325423759513</v>
      </c>
      <c r="BM54" s="7" t="n">
        <v>0.122433860247823</v>
      </c>
      <c r="BN54" s="7" t="n">
        <v>0.01412327283629033</v>
      </c>
      <c r="BO54" s="7" t="n">
        <v>0.01806238855421771</v>
      </c>
      <c r="BP54" s="7" t="n">
        <v>0.1225246470135737</v>
      </c>
      <c r="BQ54" s="7" t="n">
        <v>0.004553427135176813</v>
      </c>
      <c r="BR54" s="7" t="n">
        <v>0.01806238855421771</v>
      </c>
      <c r="BS54" s="7" t="n">
        <v>0.004553427135176813</v>
      </c>
      <c r="BT54" s="7" t="n">
        <v>0.1109468726656866</v>
      </c>
      <c r="BU54" s="7" t="n">
        <v>0.1264026476946341</v>
      </c>
      <c r="BV54" s="7" t="n">
        <v>0.1109468726656866</v>
      </c>
      <c r="BW54" s="7" t="n">
        <v>0.1264937554711718</v>
      </c>
      <c r="BX54" s="7" t="n">
        <v>0.05035608612841092</v>
      </c>
      <c r="BY54" s="7" t="n">
        <v>0.02129618843745362</v>
      </c>
      <c r="BZ54" s="7" t="n">
        <v>0.0116586550129949</v>
      </c>
      <c r="CA54" s="7" t="n">
        <v>-0.07124066417969666</v>
      </c>
      <c r="CB54" s="7" t="n">
        <v>-0.0656582853843839</v>
      </c>
      <c r="CC54" s="7" t="n">
        <v>-0.06129303713793888</v>
      </c>
      <c r="CD54" s="7" t="n">
        <v>0.0116586550129949</v>
      </c>
      <c r="CE54" s="7" t="n">
        <v>-0.06636497523126328</v>
      </c>
      <c r="CF54" s="7" t="n">
        <v>-0.03706603093793859</v>
      </c>
      <c r="CG54" s="7" t="n">
        <v>-0.04811127124595449</v>
      </c>
      <c r="CH54" s="7" t="n">
        <v>-0.07263517210218717</v>
      </c>
      <c r="CI54" s="7" t="n">
        <v>-0.06038928699956303</v>
      </c>
      <c r="CJ54" s="7" t="n">
        <v>-0.06028317090221968</v>
      </c>
      <c r="CK54" s="7" t="n">
        <v>-0.06706117510305787</v>
      </c>
      <c r="CL54" s="7" t="n">
        <v>-0.06270248116301813</v>
      </c>
      <c r="CM54" s="7" t="n">
        <v>-0.05324330273245603</v>
      </c>
      <c r="CN54" s="7" t="n">
        <v>-0.03079336996629634</v>
      </c>
      <c r="CO54" s="7" t="n">
        <v>-0.05485993857083826</v>
      </c>
      <c r="CP54" s="7" t="n">
        <v>-0.06680713260650417</v>
      </c>
      <c r="CQ54" s="7" t="n">
        <v>-0.05032543452790739</v>
      </c>
      <c r="CR54" s="7" t="n">
        <v>-0.02065644753347662</v>
      </c>
      <c r="CS54" s="7" t="n">
        <v>-0.02065644753347662</v>
      </c>
      <c r="CT54" s="7" t="n">
        <v>-0.03752206391120483</v>
      </c>
      <c r="CU54" s="7" t="n">
        <v>-0.07101675369706872</v>
      </c>
      <c r="CV54" s="7" t="n">
        <v>-0.04954050734876581</v>
      </c>
      <c r="CW54" s="7" t="n">
        <v>-0.03711013059237733</v>
      </c>
      <c r="CX54" s="7" t="n">
        <v>-0.04186378957213832</v>
      </c>
      <c r="CY54" s="7" t="n">
        <v>-0.04707602234211394</v>
      </c>
      <c r="CZ54" s="7" t="n">
        <v>-0.05369167436071587</v>
      </c>
      <c r="DA54" s="7" t="n">
        <v>-0.0579604591156988</v>
      </c>
    </row>
    <row r="55">
      <c r="A55" s="6" t="n">
        <v>45021</v>
      </c>
      <c r="B55" s="7" t="n">
        <v>0.09278020264763476</v>
      </c>
      <c r="C55" s="7" t="n">
        <v>0.09278020264763476</v>
      </c>
      <c r="D55" s="7" t="n">
        <v>0.0829666753782432</v>
      </c>
      <c r="E55" s="7" t="n">
        <v>0.0829666753782432</v>
      </c>
      <c r="F55" s="7" t="n">
        <v>0.07843644404864447</v>
      </c>
      <c r="G55" s="7" t="n">
        <v>0.1206059716749326</v>
      </c>
      <c r="H55" s="7" t="n">
        <v>0.07843644404864447</v>
      </c>
      <c r="I55" s="7" t="n">
        <v>0.1159182888528882</v>
      </c>
      <c r="J55" s="7" t="n">
        <v>0.1325990751561519</v>
      </c>
      <c r="K55" s="7" t="n">
        <v>0.09297991160409369</v>
      </c>
      <c r="L55" s="7" t="n">
        <v>0.1084067431641638</v>
      </c>
      <c r="M55" s="7" t="n">
        <v>0.09297991160409369</v>
      </c>
      <c r="N55" s="7" t="n">
        <v>0.1309672252255654</v>
      </c>
      <c r="O55" s="7" t="n">
        <v>0.1719633816896564</v>
      </c>
      <c r="P55" s="7" t="n">
        <v>0.1362441191749897</v>
      </c>
      <c r="Q55" s="7" t="n">
        <v>0.1362441191749897</v>
      </c>
      <c r="R55" s="7" t="n">
        <v>0.0829666753782432</v>
      </c>
      <c r="S55" s="7" t="n">
        <v>0.07843644404864447</v>
      </c>
      <c r="T55" s="7" t="n">
        <v>0.1239970606482934</v>
      </c>
      <c r="U55" s="7" t="n">
        <v>0.09998846780578763</v>
      </c>
      <c r="V55" s="7" t="n">
        <v>0.09297991160409369</v>
      </c>
      <c r="W55" s="7" t="n">
        <v>0.1084067431641638</v>
      </c>
      <c r="X55" s="7" t="n">
        <v>0.1479187717979489</v>
      </c>
      <c r="Y55" s="7" t="n">
        <v>0.1233237728862291</v>
      </c>
      <c r="Z55" s="7" t="n">
        <v>0.1630623978966192</v>
      </c>
      <c r="AA55" s="7" t="n">
        <v>0.03830207911035899</v>
      </c>
      <c r="AB55" s="7" t="n">
        <v>0.1878155255564564</v>
      </c>
      <c r="AC55" s="7" t="n">
        <v>0.01260948352149138</v>
      </c>
      <c r="AD55" s="7" t="n">
        <v>0.03830207911035899</v>
      </c>
      <c r="AE55" s="7" t="n">
        <v>0.0013907738971497</v>
      </c>
      <c r="AF55" s="7" t="n">
        <v>0.09998846780578763</v>
      </c>
      <c r="AG55" s="7" t="n">
        <v>0.1233237728862291</v>
      </c>
      <c r="AH55" s="7" t="n">
        <v>0.06818743872233868</v>
      </c>
      <c r="AI55" s="7" t="n">
        <v>0.04175533536016851</v>
      </c>
      <c r="AJ55" s="7" t="n">
        <v>0.0629513345996433</v>
      </c>
      <c r="AK55" s="7" t="n">
        <v>0.03017824431049365</v>
      </c>
      <c r="AL55" s="7" t="n">
        <v>0.03066349047497652</v>
      </c>
      <c r="AM55" s="7" t="n">
        <v>0.005168899743154265</v>
      </c>
      <c r="AN55" s="7" t="n">
        <v>0.02941217073849689</v>
      </c>
      <c r="AO55" s="7" t="n">
        <v>0.03066349047497652</v>
      </c>
      <c r="AP55" s="7" t="n">
        <v>-0.005967375586227175</v>
      </c>
      <c r="AQ55" s="7" t="n">
        <v>0.003948532771424373</v>
      </c>
      <c r="AR55" s="7" t="n">
        <v>0.07457509772392346</v>
      </c>
      <c r="AS55" s="7" t="n">
        <v>0.02941217073849689</v>
      </c>
      <c r="AT55" s="7" t="n">
        <v>-0.007174222101241412</v>
      </c>
      <c r="AU55" s="7" t="n">
        <v>0.07426385465073126</v>
      </c>
      <c r="AV55" s="7" t="n">
        <v>0.06930768219798478</v>
      </c>
      <c r="AW55" s="7" t="n">
        <v>0.04799430527298187</v>
      </c>
      <c r="AX55" s="7" t="n">
        <v>0.03634788016732848</v>
      </c>
      <c r="AY55" s="7" t="n">
        <v>0.04769076113823245</v>
      </c>
      <c r="AZ55" s="7" t="n">
        <v>0.06899796479442699</v>
      </c>
      <c r="BA55" s="7" t="n">
        <v>0.03604770933720003</v>
      </c>
      <c r="BB55" s="7" t="n">
        <v>0.2933999676625931</v>
      </c>
      <c r="BC55" s="7" t="n">
        <v>0.2933999676625931</v>
      </c>
      <c r="BD55" s="7" t="n">
        <v>0.1213609976553509</v>
      </c>
      <c r="BE55" s="7" t="n">
        <v>0.1213609976553509</v>
      </c>
      <c r="BF55" s="7" t="n">
        <v>0.13696165663593</v>
      </c>
      <c r="BG55" s="7" t="n">
        <v>0.1370536184657041</v>
      </c>
      <c r="BH55" s="7" t="n">
        <v>0.0386555253012093</v>
      </c>
      <c r="BI55" s="7" t="n">
        <v>0.009919343638612022</v>
      </c>
      <c r="BJ55" s="7" t="n">
        <v>0.02487330765255114</v>
      </c>
      <c r="BK55" s="7" t="n">
        <v>0.08781483054894479</v>
      </c>
      <c r="BL55" s="7" t="n">
        <v>0.08781483054894479</v>
      </c>
      <c r="BM55" s="7" t="n">
        <v>0.102948786733343</v>
      </c>
      <c r="BN55" s="7" t="n">
        <v>-0.003481565385177188</v>
      </c>
      <c r="BO55" s="7" t="n">
        <v>0.0003891686115065074</v>
      </c>
      <c r="BP55" s="7" t="n">
        <v>0.1030379974714386</v>
      </c>
      <c r="BQ55" s="7" t="n">
        <v>-0.01288528179029169</v>
      </c>
      <c r="BR55" s="7" t="n">
        <v>0.0003891686115065074</v>
      </c>
      <c r="BS55" s="7" t="n">
        <v>-0.01288528179029169</v>
      </c>
      <c r="BT55" s="7" t="n">
        <v>0.09166120938411626</v>
      </c>
      <c r="BU55" s="7" t="n">
        <v>0.1068486773676973</v>
      </c>
      <c r="BV55" s="7" t="n">
        <v>0.09166120938411626</v>
      </c>
      <c r="BW55" s="7" t="n">
        <v>0.106938203543941</v>
      </c>
      <c r="BX55" s="7" t="n">
        <v>0.03212225847991612</v>
      </c>
      <c r="BY55" s="7" t="n">
        <v>0.003566830818672928</v>
      </c>
      <c r="BZ55" s="7" t="n">
        <v>-0.005903398273722549</v>
      </c>
      <c r="CA55" s="7" t="n">
        <v>-0.08054456971946622</v>
      </c>
      <c r="CB55" s="7" t="n">
        <v>-0.07501811275771741</v>
      </c>
      <c r="CC55" s="7" t="n">
        <v>-0.07069659366238423</v>
      </c>
      <c r="CD55" s="7" t="n">
        <v>-0.005903398273722549</v>
      </c>
      <c r="CE55" s="7" t="n">
        <v>-0.07571772329424409</v>
      </c>
      <c r="CF55" s="7" t="n">
        <v>-0.04671228303324149</v>
      </c>
      <c r="CG55" s="7" t="n">
        <v>-0.0576468769460865</v>
      </c>
      <c r="CH55" s="7" t="n">
        <v>-0.08192510807041653</v>
      </c>
      <c r="CI55" s="7" t="n">
        <v>-0.06980189689832694</v>
      </c>
      <c r="CJ55" s="7" t="n">
        <v>-0.06969684382571761</v>
      </c>
      <c r="CK55" s="7" t="n">
        <v>-0.07640694893967659</v>
      </c>
      <c r="CL55" s="7" t="n">
        <v>-0.07209191849256857</v>
      </c>
      <c r="CM55" s="7" t="n">
        <v>-0.06272749798174682</v>
      </c>
      <c r="CN55" s="7" t="n">
        <v>-0.04050245884063597</v>
      </c>
      <c r="CO55" s="7" t="n">
        <v>-0.06432793906810619</v>
      </c>
      <c r="CP55" s="7" t="n">
        <v>-0.07615545132994106</v>
      </c>
      <c r="CQ55" s="7" t="n">
        <v>-0.05983885970696101</v>
      </c>
      <c r="CR55" s="7" t="n">
        <v>-0.05140625876412719</v>
      </c>
      <c r="CS55" s="7" t="n">
        <v>-0.05140625876412719</v>
      </c>
      <c r="CT55" s="7" t="n">
        <v>-0.04716374766728071</v>
      </c>
      <c r="CU55" s="7" t="n">
        <v>-0.08032290227429628</v>
      </c>
      <c r="CV55" s="7" t="n">
        <v>-0.0590617955856092</v>
      </c>
      <c r="CW55" s="7" t="n">
        <v>-0.04675594091659552</v>
      </c>
      <c r="CX55" s="7" t="n">
        <v>-0.05146197981609435</v>
      </c>
      <c r="CY55" s="7" t="n">
        <v>-0.05662199871378593</v>
      </c>
      <c r="CZ55" s="7" t="n">
        <v>-0.06317137801878903</v>
      </c>
      <c r="DA55" s="7" t="n">
        <v>-0.06739739995180272</v>
      </c>
    </row>
    <row r="56">
      <c r="A56" s="6" t="n">
        <v>45022</v>
      </c>
      <c r="B56" s="7" t="n">
        <v>0.1010330373237422</v>
      </c>
      <c r="C56" s="7" t="n">
        <v>0.1010330373237422</v>
      </c>
      <c r="D56" s="7" t="n">
        <v>0.09135599116226101</v>
      </c>
      <c r="E56" s="7" t="n">
        <v>0.09135599116226101</v>
      </c>
      <c r="F56" s="7" t="n">
        <v>0.08786028211644958</v>
      </c>
      <c r="G56" s="7" t="n">
        <v>0.1292868642449219</v>
      </c>
      <c r="H56" s="7" t="n">
        <v>0.08786028211644958</v>
      </c>
      <c r="I56" s="7" t="n">
        <v>0.1256696592828155</v>
      </c>
      <c r="J56" s="7" t="n">
        <v>0.141372873569527</v>
      </c>
      <c r="K56" s="7" t="n">
        <v>0.1025308367004791</v>
      </c>
      <c r="L56" s="7" t="n">
        <v>0.116993133121446</v>
      </c>
      <c r="M56" s="7" t="n">
        <v>0.1025308367004791</v>
      </c>
      <c r="N56" s="7" t="n">
        <v>0.1408500996863991</v>
      </c>
      <c r="O56" s="7" t="n">
        <v>0.1810421198630783</v>
      </c>
      <c r="P56" s="7" t="n">
        <v>0.1448251996562533</v>
      </c>
      <c r="Q56" s="7" t="n">
        <v>0.1448251996562533</v>
      </c>
      <c r="R56" s="7" t="n">
        <v>0.09135599116226101</v>
      </c>
      <c r="S56" s="7" t="n">
        <v>0.08786028211644958</v>
      </c>
      <c r="T56" s="7" t="n">
        <v>0.1338190268352601</v>
      </c>
      <c r="U56" s="7" t="n">
        <v>0.109600636658445</v>
      </c>
      <c r="V56" s="7" t="n">
        <v>0.1025308367004791</v>
      </c>
      <c r="W56" s="7" t="n">
        <v>0.116993133121446</v>
      </c>
      <c r="X56" s="7" t="n">
        <v>0.1579497761099005</v>
      </c>
      <c r="Y56" s="7" t="n">
        <v>0.1331398555972825</v>
      </c>
      <c r="Z56" s="7" t="n">
        <v>0.1732257336787291</v>
      </c>
      <c r="AA56" s="7" t="n">
        <v>0.04614348709157556</v>
      </c>
      <c r="AB56" s="7" t="n">
        <v>0.1981951647359759</v>
      </c>
      <c r="AC56" s="7" t="n">
        <v>0.02025685729227722</v>
      </c>
      <c r="AD56" s="7" t="n">
        <v>0.04614348709157556</v>
      </c>
      <c r="AE56" s="7" t="n">
        <v>0.008953422344778472</v>
      </c>
      <c r="AF56" s="7" t="n">
        <v>0.109600636658445</v>
      </c>
      <c r="AG56" s="7" t="n">
        <v>0.1331398555972825</v>
      </c>
      <c r="AH56" s="7" t="n">
        <v>0.07625454527634812</v>
      </c>
      <c r="AI56" s="7" t="n">
        <v>0.04962282283372499</v>
      </c>
      <c r="AJ56" s="7" t="n">
        <v>0.07097889733544771</v>
      </c>
      <c r="AK56" s="7" t="n">
        <v>0.03795829991235999</v>
      </c>
      <c r="AL56" s="7" t="n">
        <v>0.03844721072629653</v>
      </c>
      <c r="AM56" s="7" t="n">
        <v>0.01276008114545868</v>
      </c>
      <c r="AN56" s="7" t="n">
        <v>0.03718644084157385</v>
      </c>
      <c r="AO56" s="7" t="n">
        <v>0.03844721072629653</v>
      </c>
      <c r="AP56" s="7" t="n">
        <v>0.001539703048678787</v>
      </c>
      <c r="AQ56" s="7" t="n">
        <v>0.01153049778525705</v>
      </c>
      <c r="AR56" s="7" t="n">
        <v>0.08269044480569843</v>
      </c>
      <c r="AS56" s="7" t="n">
        <v>0.03718644084157385</v>
      </c>
      <c r="AT56" s="7" t="n">
        <v>0.0003237422536439549</v>
      </c>
      <c r="AU56" s="7" t="n">
        <v>0.08237685117964944</v>
      </c>
      <c r="AV56" s="7" t="n">
        <v>0.07738324899329352</v>
      </c>
      <c r="AW56" s="7" t="n">
        <v>0.05590891035272749</v>
      </c>
      <c r="AX56" s="7" t="n">
        <v>0.04417452975453151</v>
      </c>
      <c r="AY56" s="7" t="n">
        <v>0.05560307380862173</v>
      </c>
      <c r="AZ56" s="7" t="n">
        <v>0.07707119255895734</v>
      </c>
      <c r="BA56" s="7" t="n">
        <v>0.04387209199073272</v>
      </c>
      <c r="BB56" s="7" t="n">
        <v>0.2963708804421237</v>
      </c>
      <c r="BC56" s="7" t="n">
        <v>0.2963708804421237</v>
      </c>
      <c r="BD56" s="7" t="n">
        <v>0.1239367405049676</v>
      </c>
      <c r="BE56" s="7" t="n">
        <v>0.1239367405049676</v>
      </c>
      <c r="BF56" s="7" t="n">
        <v>0.1395732338742071</v>
      </c>
      <c r="BG56" s="7" t="n">
        <v>0.1396654069383882</v>
      </c>
      <c r="BH56" s="7" t="n">
        <v>0.04104129540388213</v>
      </c>
      <c r="BI56" s="7" t="n">
        <v>0.01223910733068423</v>
      </c>
      <c r="BJ56" s="7" t="n">
        <v>0.0272274202884184</v>
      </c>
      <c r="BK56" s="7" t="n">
        <v>0.09031351855160574</v>
      </c>
      <c r="BL56" s="7" t="n">
        <v>0.09031351855160574</v>
      </c>
      <c r="BM56" s="7" t="n">
        <v>0.1054822371180646</v>
      </c>
      <c r="BN56" s="7" t="n">
        <v>-0.001192583301943273</v>
      </c>
      <c r="BO56" s="7" t="n">
        <v>0.002687041690089487</v>
      </c>
      <c r="BP56" s="7" t="n">
        <v>0.105571652771367</v>
      </c>
      <c r="BQ56" s="7" t="n">
        <v>-0.01061789984772699</v>
      </c>
      <c r="BR56" s="7" t="n">
        <v>0.002687041690089487</v>
      </c>
      <c r="BS56" s="7" t="n">
        <v>-0.01061789984772699</v>
      </c>
      <c r="BT56" s="7" t="n">
        <v>0.09416873243882784</v>
      </c>
      <c r="BU56" s="7" t="n">
        <v>0.1093910857199574</v>
      </c>
      <c r="BV56" s="7" t="n">
        <v>0.09416873243882784</v>
      </c>
      <c r="BW56" s="7" t="n">
        <v>0.1094808175359627</v>
      </c>
      <c r="BX56" s="7" t="n">
        <v>0.03449302180481184</v>
      </c>
      <c r="BY56" s="7" t="n">
        <v>0.005872002921143427</v>
      </c>
      <c r="BZ56" s="7" t="n">
        <v>-0.003619979090178194</v>
      </c>
      <c r="CA56" s="7" t="n">
        <v>-0.07967835475557905</v>
      </c>
      <c r="CB56" s="7" t="n">
        <v>-0.07414669134275076</v>
      </c>
      <c r="CC56" s="7" t="n">
        <v>-0.06982110096306404</v>
      </c>
      <c r="CD56" s="7" t="n">
        <v>-0.003619979090178194</v>
      </c>
      <c r="CE56" s="7" t="n">
        <v>-0.07484696097932264</v>
      </c>
      <c r="CF56" s="7" t="n">
        <v>-0.04581419481914017</v>
      </c>
      <c r="CG56" s="7" t="n">
        <v>-0.0567590901653765</v>
      </c>
      <c r="CH56" s="7" t="n">
        <v>-0.08106019370570849</v>
      </c>
      <c r="CI56" s="7" t="n">
        <v>-0.06892556130907468</v>
      </c>
      <c r="CJ56" s="7" t="n">
        <v>-0.0688204092664223</v>
      </c>
      <c r="CK56" s="7" t="n">
        <v>-0.07553683594123961</v>
      </c>
      <c r="CL56" s="7" t="n">
        <v>-0.07121774032270523</v>
      </c>
      <c r="CM56" s="7" t="n">
        <v>-0.06184449763202848</v>
      </c>
      <c r="CN56" s="7" t="n">
        <v>-0.0395985203781577</v>
      </c>
      <c r="CO56" s="7" t="n">
        <v>-0.06344644648697806</v>
      </c>
      <c r="CP56" s="7" t="n">
        <v>-0.07528510139669919</v>
      </c>
      <c r="CQ56" s="7" t="n">
        <v>-0.05895313798368129</v>
      </c>
      <c r="CR56" s="7" t="n">
        <v>-0.04069184560068617</v>
      </c>
      <c r="CS56" s="7" t="n">
        <v>-0.04069184560068617</v>
      </c>
      <c r="CT56" s="7" t="n">
        <v>-0.04626608477604854</v>
      </c>
      <c r="CU56" s="7" t="n">
        <v>-0.0794564784784727</v>
      </c>
      <c r="CV56" s="7" t="n">
        <v>-0.05817534179359873</v>
      </c>
      <c r="CW56" s="7" t="n">
        <v>-0.04585789383239636</v>
      </c>
      <c r="CX56" s="7" t="n">
        <v>-0.05056836627068473</v>
      </c>
      <c r="CY56" s="7" t="n">
        <v>-0.05573324639974853</v>
      </c>
      <c r="CZ56" s="7" t="n">
        <v>-0.06228879584652403</v>
      </c>
      <c r="DA56" s="7" t="n">
        <v>-0.06651879909642977</v>
      </c>
    </row>
    <row r="57">
      <c r="A57" s="6" t="n">
        <v>45026</v>
      </c>
      <c r="B57" s="7" t="n">
        <v>0.1041407941324235</v>
      </c>
      <c r="C57" s="7" t="n">
        <v>0.1041407941324235</v>
      </c>
      <c r="D57" s="7" t="n">
        <v>0.0873314616705656</v>
      </c>
      <c r="E57" s="7" t="n">
        <v>0.0873314616705656</v>
      </c>
      <c r="F57" s="7" t="n">
        <v>0.08514190299255908</v>
      </c>
      <c r="G57" s="7" t="n">
        <v>0.125122459296819</v>
      </c>
      <c r="H57" s="7" t="n">
        <v>0.08514190299255908</v>
      </c>
      <c r="I57" s="7" t="n">
        <v>0.1228568009107476</v>
      </c>
      <c r="J57" s="7" t="n">
        <v>0.1371638997535591</v>
      </c>
      <c r="K57" s="7" t="n">
        <v>0.09977579833829053</v>
      </c>
      <c r="L57" s="7" t="n">
        <v>0.1128740630447049</v>
      </c>
      <c r="M57" s="7" t="n">
        <v>0.09977579833829053</v>
      </c>
      <c r="N57" s="7" t="n">
        <v>0.1379993079574811</v>
      </c>
      <c r="O57" s="7" t="n">
        <v>0.176686860093751</v>
      </c>
      <c r="P57" s="7" t="n">
        <v>0.1480565634649449</v>
      </c>
      <c r="Q57" s="7" t="n">
        <v>0.1480565634649449</v>
      </c>
      <c r="R57" s="7" t="n">
        <v>0.0873314616705656</v>
      </c>
      <c r="S57" s="7" t="n">
        <v>0.08514190299255908</v>
      </c>
      <c r="T57" s="7" t="n">
        <v>0.1309858045699683</v>
      </c>
      <c r="U57" s="7" t="n">
        <v>0.1068279320601304</v>
      </c>
      <c r="V57" s="7" t="n">
        <v>0.09977579833829053</v>
      </c>
      <c r="W57" s="7" t="n">
        <v>0.1128740630447049</v>
      </c>
      <c r="X57" s="7" t="n">
        <v>0.1550562551774448</v>
      </c>
      <c r="Y57" s="7" t="n">
        <v>0.1303083304662138</v>
      </c>
      <c r="Z57" s="7" t="n">
        <v>0.1702940407081588</v>
      </c>
      <c r="AA57" s="7" t="n">
        <v>0.04909631360509148</v>
      </c>
      <c r="AB57" s="7" t="n">
        <v>0.1952010773741062</v>
      </c>
      <c r="AC57" s="7" t="n">
        <v>0.02313661665223332</v>
      </c>
      <c r="AD57" s="7" t="n">
        <v>0.04909631360509148</v>
      </c>
      <c r="AE57" s="7" t="n">
        <v>0.01180127682474574</v>
      </c>
      <c r="AF57" s="7" t="n">
        <v>0.1068279320601304</v>
      </c>
      <c r="AG57" s="7" t="n">
        <v>0.1303083304662138</v>
      </c>
      <c r="AH57" s="7" t="n">
        <v>0.07929236274192286</v>
      </c>
      <c r="AI57" s="7" t="n">
        <v>0.05258547006013115</v>
      </c>
      <c r="AJ57" s="7" t="n">
        <v>0.07400182384838727</v>
      </c>
      <c r="AK57" s="7" t="n">
        <v>0.04088802305810746</v>
      </c>
      <c r="AL57" s="7" t="n">
        <v>0.04137831386325153</v>
      </c>
      <c r="AM57" s="7" t="n">
        <v>0.01561868023472024</v>
      </c>
      <c r="AN57" s="7" t="n">
        <v>0.04011398535125732</v>
      </c>
      <c r="AO57" s="7" t="n">
        <v>0.04137831386325153</v>
      </c>
      <c r="AP57" s="7" t="n">
        <v>0.004366631692781731</v>
      </c>
      <c r="AQ57" s="7" t="n">
        <v>0.01438562627379181</v>
      </c>
      <c r="AR57" s="7" t="n">
        <v>0.08574642812997513</v>
      </c>
      <c r="AS57" s="7" t="n">
        <v>0.04011398535125732</v>
      </c>
      <c r="AT57" s="7" t="n">
        <v>0.003147238747837067</v>
      </c>
      <c r="AU57" s="7" t="n">
        <v>0.08543194935998089</v>
      </c>
      <c r="AV57" s="7" t="n">
        <v>0.08042425231845862</v>
      </c>
      <c r="AW57" s="7" t="n">
        <v>0.05888930058104647</v>
      </c>
      <c r="AX57" s="7" t="n">
        <v>0.04712179872312117</v>
      </c>
      <c r="AY57" s="7" t="n">
        <v>0.05858260078800082</v>
      </c>
      <c r="AZ57" s="7" t="n">
        <v>0.0801113150790278</v>
      </c>
      <c r="BA57" s="7" t="n">
        <v>0.04681850730372106</v>
      </c>
      <c r="BB57" s="7" t="n">
        <v>0.3260794309639046</v>
      </c>
      <c r="BC57" s="7" t="n">
        <v>0.3260794309639046</v>
      </c>
      <c r="BD57" s="7" t="n">
        <v>0.1496936685124757</v>
      </c>
      <c r="BE57" s="7" t="n">
        <v>0.1496936685124757</v>
      </c>
      <c r="BF57" s="7" t="n">
        <v>0.1656884988053933</v>
      </c>
      <c r="BG57" s="7" t="n">
        <v>0.1657827841726007</v>
      </c>
      <c r="BH57" s="7" t="n">
        <v>0.06489853285526537</v>
      </c>
      <c r="BI57" s="7" t="n">
        <v>0.03543629350166633</v>
      </c>
      <c r="BJ57" s="7" t="n">
        <v>0.05076808922305953</v>
      </c>
      <c r="BK57" s="7" t="n">
        <v>0.115299913061967</v>
      </c>
      <c r="BL57" s="7" t="n">
        <v>0.115299913061967</v>
      </c>
      <c r="BM57" s="7" t="n">
        <v>0.1308162486944067</v>
      </c>
      <c r="BN57" s="7" t="n">
        <v>0.02169679276178305</v>
      </c>
      <c r="BO57" s="7" t="n">
        <v>0.02566532597971016</v>
      </c>
      <c r="BP57" s="7" t="n">
        <v>0.1309077134599606</v>
      </c>
      <c r="BQ57" s="7" t="n">
        <v>0.01205547900639781</v>
      </c>
      <c r="BR57" s="7" t="n">
        <v>0.02566532597971016</v>
      </c>
      <c r="BS57" s="7" t="n">
        <v>0.01205547900639781</v>
      </c>
      <c r="BT57" s="7" t="n">
        <v>0.1192434757529679</v>
      </c>
      <c r="BU57" s="7" t="n">
        <v>0.1348146752310735</v>
      </c>
      <c r="BV57" s="7" t="n">
        <v>0.1192434757529679</v>
      </c>
      <c r="BW57" s="7" t="n">
        <v>0.1349064634047381</v>
      </c>
      <c r="BX57" s="7" t="n">
        <v>0.0582001943943693</v>
      </c>
      <c r="BY57" s="7" t="n">
        <v>0.0289232760313789</v>
      </c>
      <c r="BZ57" s="7" t="n">
        <v>0.01921376905757199</v>
      </c>
      <c r="CA57" s="7" t="n">
        <v>-0.0708040992822031</v>
      </c>
      <c r="CB57" s="7" t="n">
        <v>-0.06521909648029078</v>
      </c>
      <c r="CC57" s="7" t="n">
        <v>-0.06085179634152049</v>
      </c>
      <c r="CD57" s="7" t="n">
        <v>0.01921376905757199</v>
      </c>
      <c r="CE57" s="7" t="n">
        <v>-0.06592611850792862</v>
      </c>
      <c r="CF57" s="7" t="n">
        <v>-0.03661340219625775</v>
      </c>
      <c r="CG57" s="7" t="n">
        <v>-0.04766383433817178</v>
      </c>
      <c r="CH57" s="7" t="n">
        <v>-0.07219926269550248</v>
      </c>
      <c r="CI57" s="7" t="n">
        <v>-0.05994762139386278</v>
      </c>
      <c r="CJ57" s="7" t="n">
        <v>-0.05984145541646835</v>
      </c>
      <c r="CK57" s="7" t="n">
        <v>-0.06662264562965126</v>
      </c>
      <c r="CL57" s="7" t="n">
        <v>-0.06226190287814892</v>
      </c>
      <c r="CM57" s="7" t="n">
        <v>-0.05279827814475824</v>
      </c>
      <c r="CN57" s="7" t="n">
        <v>-0.03033779274971105</v>
      </c>
      <c r="CO57" s="7" t="n">
        <v>-0.05441567388555213</v>
      </c>
      <c r="CP57" s="7" t="n">
        <v>-0.06636848371999204</v>
      </c>
      <c r="CQ57" s="7" t="n">
        <v>-0.04987903839132235</v>
      </c>
      <c r="CR57" s="7" t="n">
        <v>-0.02088048012957189</v>
      </c>
      <c r="CS57" s="7" t="n">
        <v>-0.02088048012957189</v>
      </c>
      <c r="CT57" s="7" t="n">
        <v>-0.03706964952859482</v>
      </c>
      <c r="CU57" s="7" t="n">
        <v>-0.07058008355007395</v>
      </c>
      <c r="CV57" s="7" t="n">
        <v>-0.04909374225583185</v>
      </c>
      <c r="CW57" s="7" t="n">
        <v>-0.03665752257981381</v>
      </c>
      <c r="CX57" s="7" t="n">
        <v>-0.04141341602502258</v>
      </c>
      <c r="CY57" s="7" t="n">
        <v>-0.04662809881383201</v>
      </c>
      <c r="CZ57" s="7" t="n">
        <v>-0.0532468605308607</v>
      </c>
      <c r="DA57" s="7" t="n">
        <v>-0.05751765183534152</v>
      </c>
    </row>
    <row r="58">
      <c r="A58" s="6" t="n">
        <v>45027</v>
      </c>
      <c r="B58" s="7" t="n">
        <v>0.1043938767555466</v>
      </c>
      <c r="C58" s="7" t="n">
        <v>0.1043938767555466</v>
      </c>
      <c r="D58" s="7" t="n">
        <v>0.0908832375580233</v>
      </c>
      <c r="E58" s="7" t="n">
        <v>0.0908832375580233</v>
      </c>
      <c r="F58" s="7" t="n">
        <v>0.08332286662487887</v>
      </c>
      <c r="G58" s="7" t="n">
        <v>0.1287976797445267</v>
      </c>
      <c r="H58" s="7" t="n">
        <v>0.08332286662487887</v>
      </c>
      <c r="I58" s="7" t="n">
        <v>0.1209745426080124</v>
      </c>
      <c r="J58" s="7" t="n">
        <v>0.1408784536514354</v>
      </c>
      <c r="K58" s="7" t="n">
        <v>0.09793223099658643</v>
      </c>
      <c r="L58" s="7" t="n">
        <v>0.1165092740196787</v>
      </c>
      <c r="M58" s="7" t="n">
        <v>0.09793223099658643</v>
      </c>
      <c r="N58" s="7" t="n">
        <v>0.1360916660888363</v>
      </c>
      <c r="O58" s="7" t="n">
        <v>0.1805305160202961</v>
      </c>
      <c r="P58" s="7" t="n">
        <v>0.1483197121214563</v>
      </c>
      <c r="Q58" s="7" t="n">
        <v>0.1483197121214563</v>
      </c>
      <c r="R58" s="7" t="n">
        <v>0.0908832375580233</v>
      </c>
      <c r="S58" s="7" t="n">
        <v>0.08332286662487887</v>
      </c>
      <c r="T58" s="7" t="n">
        <v>0.129089919521046</v>
      </c>
      <c r="U58" s="7" t="n">
        <v>0.1049725431422117</v>
      </c>
      <c r="V58" s="7" t="n">
        <v>0.09793223099658643</v>
      </c>
      <c r="W58" s="7" t="n">
        <v>0.1165092740196787</v>
      </c>
      <c r="X58" s="7" t="n">
        <v>0.1531200205439007</v>
      </c>
      <c r="Y58" s="7" t="n">
        <v>0.1284135810752451</v>
      </c>
      <c r="Z58" s="7" t="n">
        <v>0.1683322627922412</v>
      </c>
      <c r="AA58" s="7" t="n">
        <v>0.0493367793576176</v>
      </c>
      <c r="AB58" s="7" t="n">
        <v>0.1931975474943382</v>
      </c>
      <c r="AC58" s="7" t="n">
        <v>0.02337113212356789</v>
      </c>
      <c r="AD58" s="7" t="n">
        <v>0.0493367793576176</v>
      </c>
      <c r="AE58" s="7" t="n">
        <v>0.01203319409705284</v>
      </c>
      <c r="AF58" s="7" t="n">
        <v>0.1049725431422117</v>
      </c>
      <c r="AG58" s="7" t="n">
        <v>0.1284135810752451</v>
      </c>
      <c r="AH58" s="7" t="n">
        <v>0.07953974979956158</v>
      </c>
      <c r="AI58" s="7" t="n">
        <v>0.0528267355701455</v>
      </c>
      <c r="AJ58" s="7" t="n">
        <v>0.0742479982495714</v>
      </c>
      <c r="AK58" s="7" t="n">
        <v>0.04112660736968521</v>
      </c>
      <c r="AL58" s="7" t="n">
        <v>0.04161701055550004</v>
      </c>
      <c r="AM58" s="7" t="n">
        <v>0.01585147250274677</v>
      </c>
      <c r="AN58" s="7" t="n">
        <v>0.04035239224389153</v>
      </c>
      <c r="AO58" s="7" t="n">
        <v>0.04161701055550004</v>
      </c>
      <c r="AP58" s="7" t="n">
        <v>0.004596844853165694</v>
      </c>
      <c r="AQ58" s="7" t="n">
        <v>0.01461813591071492</v>
      </c>
      <c r="AR58" s="7" t="n">
        <v>0.08599529453862331</v>
      </c>
      <c r="AS58" s="7" t="n">
        <v>0.04035239224389153</v>
      </c>
      <c r="AT58" s="7" t="n">
        <v>0.003377172408390194</v>
      </c>
      <c r="AU58" s="7" t="n">
        <v>0.08568074368623479</v>
      </c>
      <c r="AV58" s="7" t="n">
        <v>0.08067189881908199</v>
      </c>
      <c r="AW58" s="7" t="n">
        <v>0.05913201100639442</v>
      </c>
      <c r="AX58" s="7" t="n">
        <v>0.04736181189259958</v>
      </c>
      <c r="AY58" s="7" t="n">
        <v>0.05882524091399155</v>
      </c>
      <c r="AZ58" s="7" t="n">
        <v>0.08035888985059469</v>
      </c>
      <c r="BA58" s="7" t="n">
        <v>0.04705845095508332</v>
      </c>
      <c r="BB58" s="7" t="n">
        <v>0.3380810715454146</v>
      </c>
      <c r="BC58" s="7" t="n">
        <v>0.3380810715454146</v>
      </c>
      <c r="BD58" s="7" t="n">
        <v>0.1600989352454758</v>
      </c>
      <c r="BE58" s="7" t="n">
        <v>0.1600989352454758</v>
      </c>
      <c r="BF58" s="7" t="n">
        <v>0.1762385262517079</v>
      </c>
      <c r="BG58" s="7" t="n">
        <v>0.1763336649456941</v>
      </c>
      <c r="BH58" s="7" t="n">
        <v>0.07453636385443585</v>
      </c>
      <c r="BI58" s="7" t="n">
        <v>0.04480747742133917</v>
      </c>
      <c r="BJ58" s="7" t="n">
        <v>0.06027803308231117</v>
      </c>
      <c r="BK58" s="7" t="n">
        <v>0.1253939001826552</v>
      </c>
      <c r="BL58" s="7" t="n">
        <v>0.1253939001826552</v>
      </c>
      <c r="BM58" s="7" t="n">
        <v>0.14105066592739</v>
      </c>
      <c r="BN58" s="7" t="n">
        <v>0.03094362775800596</v>
      </c>
      <c r="BO58" s="7" t="n">
        <v>0.03494807806219891</v>
      </c>
      <c r="BP58" s="7" t="n">
        <v>0.1411429584919552</v>
      </c>
      <c r="BQ58" s="7" t="n">
        <v>0.02121505559281234</v>
      </c>
      <c r="BR58" s="7" t="n">
        <v>0.03494807806219891</v>
      </c>
      <c r="BS58" s="7" t="n">
        <v>0.02121505559281234</v>
      </c>
      <c r="BT58" s="7" t="n">
        <v>0.1293731539649459</v>
      </c>
      <c r="BU58" s="7" t="n">
        <v>0.1450852800988727</v>
      </c>
      <c r="BV58" s="7" t="n">
        <v>0.1293731539649459</v>
      </c>
      <c r="BW58" s="7" t="n">
        <v>0.1451778989985439</v>
      </c>
      <c r="BX58" s="7" t="n">
        <v>0.06777740228995799</v>
      </c>
      <c r="BY58" s="7" t="n">
        <v>0.03823551408932269</v>
      </c>
      <c r="BZ58" s="7" t="n">
        <v>0.0284381315251081</v>
      </c>
      <c r="CA58" s="7" t="n">
        <v>-0.07721588162689497</v>
      </c>
      <c r="CB58" s="7" t="n">
        <v>-0.07166941733159105</v>
      </c>
      <c r="CC58" s="7" t="n">
        <v>-0.06733225311776636</v>
      </c>
      <c r="CD58" s="7" t="n">
        <v>0.0284381315251081</v>
      </c>
      <c r="CE58" s="7" t="n">
        <v>-0.07237156065566319</v>
      </c>
      <c r="CF58" s="7" t="n">
        <v>-0.04326111251669618</v>
      </c>
      <c r="CG58" s="7" t="n">
        <v>-0.05423529274482752</v>
      </c>
      <c r="CH58" s="7" t="n">
        <v>-0.07860141791621067</v>
      </c>
      <c r="CI58" s="7" t="n">
        <v>-0.06643431729897409</v>
      </c>
      <c r="CJ58" s="7" t="n">
        <v>-0.06632888390460012</v>
      </c>
      <c r="CK58" s="7" t="n">
        <v>-0.07306328149240515</v>
      </c>
      <c r="CL58" s="7" t="n">
        <v>-0.06873262941754299</v>
      </c>
      <c r="CM58" s="7" t="n">
        <v>-0.05933430706219278</v>
      </c>
      <c r="CN58" s="7" t="n">
        <v>-0.03702880700833999</v>
      </c>
      <c r="CO58" s="7" t="n">
        <v>-0.06094054219686773</v>
      </c>
      <c r="CP58" s="7" t="n">
        <v>-0.07281087339035941</v>
      </c>
      <c r="CQ58" s="7" t="n">
        <v>-0.05643521110178973</v>
      </c>
      <c r="CR58" s="7" t="n">
        <v>-0.02763675321041381</v>
      </c>
      <c r="CS58" s="7" t="n">
        <v>-0.02763675321041381</v>
      </c>
      <c r="CT58" s="7" t="n">
        <v>-0.04371421158009658</v>
      </c>
      <c r="CU58" s="7" t="n">
        <v>-0.07699341168302754</v>
      </c>
      <c r="CV58" s="7" t="n">
        <v>-0.05565533378906096</v>
      </c>
      <c r="CW58" s="7" t="n">
        <v>-0.04330492845390665</v>
      </c>
      <c r="CX58" s="7" t="n">
        <v>-0.04802800454208478</v>
      </c>
      <c r="CY58" s="7" t="n">
        <v>-0.05320670416414475</v>
      </c>
      <c r="CZ58" s="7" t="n">
        <v>-0.05977979407021494</v>
      </c>
      <c r="DA58" s="7" t="n">
        <v>-0.06402111539504696</v>
      </c>
    </row>
    <row r="59">
      <c r="A59" s="6" t="n">
        <v>45028</v>
      </c>
      <c r="B59" s="7" t="n">
        <v>0.08592912067022884</v>
      </c>
      <c r="C59" s="7" t="n">
        <v>0.08592912067022884</v>
      </c>
      <c r="D59" s="7" t="n">
        <v>0.07658885265129212</v>
      </c>
      <c r="E59" s="7" t="n">
        <v>0.07658885265129212</v>
      </c>
      <c r="F59" s="7" t="n">
        <v>0.08362675809296616</v>
      </c>
      <c r="G59" s="7" t="n">
        <v>0.1140064830696075</v>
      </c>
      <c r="H59" s="7" t="n">
        <v>0.08362675809296616</v>
      </c>
      <c r="I59" s="7" t="n">
        <v>0.1212889960456132</v>
      </c>
      <c r="J59" s="7" t="n">
        <v>0.1259289565954569</v>
      </c>
      <c r="K59" s="7" t="n">
        <v>0.0982402206530566</v>
      </c>
      <c r="L59" s="7" t="n">
        <v>0.1018790984286606</v>
      </c>
      <c r="M59" s="7" t="n">
        <v>0.0982402206530566</v>
      </c>
      <c r="N59" s="7" t="n">
        <v>0.1364103601503446</v>
      </c>
      <c r="O59" s="7" t="n">
        <v>0.1650614382957991</v>
      </c>
      <c r="P59" s="7" t="n">
        <v>0.1291205442896175</v>
      </c>
      <c r="Q59" s="7" t="n">
        <v>0.1291205442896175</v>
      </c>
      <c r="R59" s="7" t="n">
        <v>0.07658885265129212</v>
      </c>
      <c r="S59" s="7" t="n">
        <v>0.08362675809296616</v>
      </c>
      <c r="T59" s="7" t="n">
        <v>0.1294066494672299</v>
      </c>
      <c r="U59" s="7" t="n">
        <v>0.1052825077323416</v>
      </c>
      <c r="V59" s="7" t="n">
        <v>0.0982402206530566</v>
      </c>
      <c r="W59" s="7" t="n">
        <v>0.1018790984286606</v>
      </c>
      <c r="X59" s="7" t="n">
        <v>0.1534434913638381</v>
      </c>
      <c r="Y59" s="7" t="n">
        <v>0.1287301212963807</v>
      </c>
      <c r="Z59" s="7" t="n">
        <v>0.1686600009186041</v>
      </c>
      <c r="AA59" s="7" t="n">
        <v>0.03179254256855391</v>
      </c>
      <c r="AB59" s="7" t="n">
        <v>0.193532260778436</v>
      </c>
      <c r="AC59" s="7" t="n">
        <v>0.006261024274246907</v>
      </c>
      <c r="AD59" s="7" t="n">
        <v>0.03179254256855391</v>
      </c>
      <c r="AE59" s="7" t="n">
        <v>-0.004887350712689309</v>
      </c>
      <c r="AF59" s="7" t="n">
        <v>0.1052825077323416</v>
      </c>
      <c r="AG59" s="7" t="n">
        <v>0.1287301212963807</v>
      </c>
      <c r="AH59" s="7" t="n">
        <v>0.06149053874904964</v>
      </c>
      <c r="AI59" s="7" t="n">
        <v>0.03522414895538195</v>
      </c>
      <c r="AJ59" s="7" t="n">
        <v>0.05628726188521194</v>
      </c>
      <c r="AK59" s="7" t="n">
        <v>0.02371963938151445</v>
      </c>
      <c r="AL59" s="7" t="n">
        <v>0.02420184334112929</v>
      </c>
      <c r="AM59" s="7" t="n">
        <v>-0.001132911468829656</v>
      </c>
      <c r="AN59" s="7" t="n">
        <v>0.02295836863521816</v>
      </c>
      <c r="AO59" s="7" t="n">
        <v>0.02420184334112929</v>
      </c>
      <c r="AP59" s="7" t="n">
        <v>-0.01219936897481022</v>
      </c>
      <c r="AQ59" s="7" t="n">
        <v>-0.002345627465417888</v>
      </c>
      <c r="AR59" s="7" t="n">
        <v>0.06783815092753365</v>
      </c>
      <c r="AS59" s="7" t="n">
        <v>0.02295836863521816</v>
      </c>
      <c r="AT59" s="7" t="n">
        <v>-0.01339864927990553</v>
      </c>
      <c r="AU59" s="7" t="n">
        <v>0.06752885916330942</v>
      </c>
      <c r="AV59" s="7" t="n">
        <v>0.06260375896432957</v>
      </c>
      <c r="AW59" s="7" t="n">
        <v>0.04142400423725334</v>
      </c>
      <c r="AX59" s="7" t="n">
        <v>0.02985059529070422</v>
      </c>
      <c r="AY59" s="7" t="n">
        <v>0.04112236314370654</v>
      </c>
      <c r="AZ59" s="7" t="n">
        <v>0.0622959833046981</v>
      </c>
      <c r="BA59" s="7" t="n">
        <v>0.02955230635316464</v>
      </c>
      <c r="BB59" s="7" t="n">
        <v>0.315654203019067</v>
      </c>
      <c r="BC59" s="7" t="n">
        <v>0.315654203019067</v>
      </c>
      <c r="BD59" s="7" t="n">
        <v>0.1406551310907267</v>
      </c>
      <c r="BE59" s="7" t="n">
        <v>0.1406551310907267</v>
      </c>
      <c r="BF59" s="7" t="n">
        <v>0.1565242149556032</v>
      </c>
      <c r="BG59" s="7" t="n">
        <v>0.1566177590803011</v>
      </c>
      <c r="BH59" s="7" t="n">
        <v>0.05652662866618563</v>
      </c>
      <c r="BI59" s="7" t="n">
        <v>0.02729601236159462</v>
      </c>
      <c r="BJ59" s="7" t="n">
        <v>0.04250727422847866</v>
      </c>
      <c r="BK59" s="7" t="n">
        <v>0.1065317687494678</v>
      </c>
      <c r="BL59" s="7" t="n">
        <v>0.1065317687494678</v>
      </c>
      <c r="BM59" s="7" t="n">
        <v>0.1219261197314712</v>
      </c>
      <c r="BN59" s="7" t="n">
        <v>0.01366452734363333</v>
      </c>
      <c r="BO59" s="7" t="n">
        <v>0.01760186117603535</v>
      </c>
      <c r="BP59" s="7" t="n">
        <v>0.1220168654292169</v>
      </c>
      <c r="BQ59" s="7" t="n">
        <v>0.004099010626676503</v>
      </c>
      <c r="BR59" s="7" t="n">
        <v>0.01760186117603535</v>
      </c>
      <c r="BS59" s="7" t="n">
        <v>0.004099010626676503</v>
      </c>
      <c r="BT59" s="7" t="n">
        <v>0.1104443283655334</v>
      </c>
      <c r="BU59" s="7" t="n">
        <v>0.1258931118705504</v>
      </c>
      <c r="BV59" s="7" t="n">
        <v>0.1104443283655334</v>
      </c>
      <c r="BW59" s="7" t="n">
        <v>0.1259841784338722</v>
      </c>
      <c r="BX59" s="7" t="n">
        <v>0.04988095047863061</v>
      </c>
      <c r="BY59" s="7" t="n">
        <v>0.02083419822811416</v>
      </c>
      <c r="BZ59" s="7" t="n">
        <v>0.01120102440680948</v>
      </c>
      <c r="CA59" s="7" t="n">
        <v>-0.08599933048530684</v>
      </c>
      <c r="CB59" s="7" t="n">
        <v>-0.0805056597790047</v>
      </c>
      <c r="CC59" s="7" t="n">
        <v>-0.07620977852541322</v>
      </c>
      <c r="CD59" s="7" t="n">
        <v>0.01120102440680948</v>
      </c>
      <c r="CE59" s="7" t="n">
        <v>-0.08120111980645794</v>
      </c>
      <c r="CF59" s="7" t="n">
        <v>-0.05236775720394871</v>
      </c>
      <c r="CG59" s="7" t="n">
        <v>-0.06323748055112854</v>
      </c>
      <c r="CH59" s="7" t="n">
        <v>-0.08737167865521689</v>
      </c>
      <c r="CI59" s="7" t="n">
        <v>-0.07532038963887244</v>
      </c>
      <c r="CJ59" s="7" t="n">
        <v>-0.07521595980406248</v>
      </c>
      <c r="CK59" s="7" t="n">
        <v>-0.08188625655221615</v>
      </c>
      <c r="CL59" s="7" t="n">
        <v>-0.07759682545229896</v>
      </c>
      <c r="CM59" s="7" t="n">
        <v>-0.06828796029730522</v>
      </c>
      <c r="CN59" s="7" t="n">
        <v>-0.04619477341083744</v>
      </c>
      <c r="CO59" s="7" t="n">
        <v>-0.06987890660778062</v>
      </c>
      <c r="CP59" s="7" t="n">
        <v>-0.08163625097705784</v>
      </c>
      <c r="CQ59" s="7" t="n">
        <v>-0.06541645915631533</v>
      </c>
      <c r="CR59" s="7" t="n">
        <v>-0.04644212487113197</v>
      </c>
      <c r="CS59" s="7" t="n">
        <v>-0.04644212487113197</v>
      </c>
      <c r="CT59" s="7" t="n">
        <v>-0.05281654347915532</v>
      </c>
      <c r="CU59" s="7" t="n">
        <v>-0.0857789781042968</v>
      </c>
      <c r="CV59" s="7" t="n">
        <v>-0.06464400504513046</v>
      </c>
      <c r="CW59" s="7" t="n">
        <v>-0.05241115608256874</v>
      </c>
      <c r="CX59" s="7" t="n">
        <v>-0.057089275938353</v>
      </c>
      <c r="CY59" s="7" t="n">
        <v>-0.0622186825108495</v>
      </c>
      <c r="CZ59" s="7" t="n">
        <v>-0.06872920697189067</v>
      </c>
      <c r="DA59" s="7" t="n">
        <v>-0.07293015760957378</v>
      </c>
    </row>
    <row r="60">
      <c r="A60" s="6" t="n">
        <v>45029</v>
      </c>
      <c r="B60" s="7" t="n">
        <v>0.1111496277037338</v>
      </c>
      <c r="C60" s="7" t="n">
        <v>0.1111496277037338</v>
      </c>
      <c r="D60" s="7" t="n">
        <v>0.1021521373966607</v>
      </c>
      <c r="E60" s="7" t="n">
        <v>0.1021521373966607</v>
      </c>
      <c r="F60" s="7" t="n">
        <v>0.096488560943361</v>
      </c>
      <c r="G60" s="7" t="n">
        <v>0.1404582384122006</v>
      </c>
      <c r="H60" s="7" t="n">
        <v>0.096488560943361</v>
      </c>
      <c r="I60" s="7" t="n">
        <v>0.134597820230461</v>
      </c>
      <c r="J60" s="7" t="n">
        <v>0.1526638075551556</v>
      </c>
      <c r="K60" s="7" t="n">
        <v>0.1112754738847803</v>
      </c>
      <c r="L60" s="7" t="n">
        <v>0.1280428926001624</v>
      </c>
      <c r="M60" s="7" t="n">
        <v>0.1112754738847803</v>
      </c>
      <c r="N60" s="7" t="n">
        <v>0.1498986631109716</v>
      </c>
      <c r="O60" s="7" t="n">
        <v>0.1927254784905854</v>
      </c>
      <c r="P60" s="7" t="n">
        <v>0.1553441643094542</v>
      </c>
      <c r="Q60" s="7" t="n">
        <v>0.1553441643094542</v>
      </c>
      <c r="R60" s="7" t="n">
        <v>0.1021521373966607</v>
      </c>
      <c r="S60" s="7" t="n">
        <v>0.096488560943361</v>
      </c>
      <c r="T60" s="7" t="n">
        <v>0.1428118238548914</v>
      </c>
      <c r="U60" s="7" t="n">
        <v>0.1184013474087089</v>
      </c>
      <c r="V60" s="7" t="n">
        <v>0.1112754738847803</v>
      </c>
      <c r="W60" s="7" t="n">
        <v>0.1280428926001624</v>
      </c>
      <c r="X60" s="7" t="n">
        <v>0.1671339642819312</v>
      </c>
      <c r="Y60" s="7" t="n">
        <v>0.1421272658233073</v>
      </c>
      <c r="Z60" s="7" t="n">
        <v>0.1825310819146198</v>
      </c>
      <c r="AA60" s="7" t="n">
        <v>0.04403911378499292</v>
      </c>
      <c r="AB60" s="7" t="n">
        <v>0.207698556063294</v>
      </c>
      <c r="AC60" s="7" t="n">
        <v>0.01820455631938422</v>
      </c>
      <c r="AD60" s="7" t="n">
        <v>0.04403911378499292</v>
      </c>
      <c r="AE60" s="7" t="n">
        <v>0.006923858832921903</v>
      </c>
      <c r="AF60" s="7" t="n">
        <v>0.1184013474087089</v>
      </c>
      <c r="AG60" s="7" t="n">
        <v>0.1421272658233073</v>
      </c>
      <c r="AH60" s="7" t="n">
        <v>0.07408960197352776</v>
      </c>
      <c r="AI60" s="7" t="n">
        <v>0.04751145065810491</v>
      </c>
      <c r="AJ60" s="7" t="n">
        <v>0.0688245662792637</v>
      </c>
      <c r="AK60" s="7" t="n">
        <v>0.03587039154545524</v>
      </c>
      <c r="AL60" s="7" t="n">
        <v>0.03635831888926666</v>
      </c>
      <c r="AM60" s="7" t="n">
        <v>0.01072286033681036</v>
      </c>
      <c r="AN60" s="7" t="n">
        <v>0.03510008511027296</v>
      </c>
      <c r="AO60" s="7" t="n">
        <v>0.03635831888926666</v>
      </c>
      <c r="AP60" s="7" t="n">
        <v>-0.0004749473722093223</v>
      </c>
      <c r="AQ60" s="7" t="n">
        <v>0.009495750348983867</v>
      </c>
      <c r="AR60" s="7" t="n">
        <v>0.08051255534841606</v>
      </c>
      <c r="AS60" s="7" t="n">
        <v>0.03510008511027296</v>
      </c>
      <c r="AT60" s="7" t="n">
        <v>-0.001688462197383833</v>
      </c>
      <c r="AU60" s="7" t="n">
        <v>0.08019959253263753</v>
      </c>
      <c r="AV60" s="7" t="n">
        <v>0.07521603524287013</v>
      </c>
      <c r="AW60" s="7" t="n">
        <v>0.05378489337747805</v>
      </c>
      <c r="AX60" s="7" t="n">
        <v>0.04207411711043241</v>
      </c>
      <c r="AY60" s="7" t="n">
        <v>0.05347967203985937</v>
      </c>
      <c r="AZ60" s="7" t="n">
        <v>0.07490460652666098</v>
      </c>
      <c r="BA60" s="7" t="n">
        <v>0.04177228771629338</v>
      </c>
      <c r="BB60" s="7" t="n">
        <v>0.351878668624457</v>
      </c>
      <c r="BC60" s="7" t="n">
        <v>0.351878668624457</v>
      </c>
      <c r="BD60" s="7" t="n">
        <v>0.1720612729697937</v>
      </c>
      <c r="BE60" s="7" t="n">
        <v>0.1720612729697937</v>
      </c>
      <c r="BF60" s="7" t="n">
        <v>0.1883672870564057</v>
      </c>
      <c r="BG60" s="7" t="n">
        <v>0.1884634067711939</v>
      </c>
      <c r="BH60" s="7" t="n">
        <v>0.0856164247793838</v>
      </c>
      <c r="BI60" s="7" t="n">
        <v>0.05558098950904911</v>
      </c>
      <c r="BJ60" s="7" t="n">
        <v>0.07121106950538336</v>
      </c>
      <c r="BK60" s="7" t="n">
        <v>0.1369983776094219</v>
      </c>
      <c r="BL60" s="7" t="n">
        <v>0.1369983776094219</v>
      </c>
      <c r="BM60" s="7" t="n">
        <v>0.1528165877911944</v>
      </c>
      <c r="BN60" s="7" t="n">
        <v>0.04157418302816063</v>
      </c>
      <c r="BO60" s="7" t="n">
        <v>0.04561992514418423</v>
      </c>
      <c r="BP60" s="7" t="n">
        <v>0.1529098320287536</v>
      </c>
      <c r="BQ60" s="7" t="n">
        <v>0.03174529487932154</v>
      </c>
      <c r="BR60" s="7" t="n">
        <v>0.04561992514418423</v>
      </c>
      <c r="BS60" s="7" t="n">
        <v>0.03174529487932154</v>
      </c>
      <c r="BT60" s="7" t="n">
        <v>0.1410186633900952</v>
      </c>
      <c r="BU60" s="7" t="n">
        <v>0.1568928048086418</v>
      </c>
      <c r="BV60" s="7" t="n">
        <v>0.1410186633900952</v>
      </c>
      <c r="BW60" s="7" t="n">
        <v>0.1569863787463048</v>
      </c>
      <c r="BX60" s="7" t="n">
        <v>0.0787877683135112</v>
      </c>
      <c r="BY60" s="7" t="n">
        <v>0.04894125950429373</v>
      </c>
      <c r="BZ60" s="7" t="n">
        <v>0.0390428514193355</v>
      </c>
      <c r="CA60" s="7" t="n">
        <v>-0.08605240652449908</v>
      </c>
      <c r="CB60" s="7" t="n">
        <v>-0.08055905483577697</v>
      </c>
      <c r="CC60" s="7" t="n">
        <v>-0.07626342304410527</v>
      </c>
      <c r="CD60" s="7" t="n">
        <v>0.0390428514193355</v>
      </c>
      <c r="CE60" s="7" t="n">
        <v>-0.08125447447785095</v>
      </c>
      <c r="CF60" s="7" t="n">
        <v>-0.05242278622934882</v>
      </c>
      <c r="CG60" s="7" t="n">
        <v>-0.06329187837145234</v>
      </c>
      <c r="CH60" s="7" t="n">
        <v>-0.08742467500212037</v>
      </c>
      <c r="CI60" s="7" t="n">
        <v>-0.07537408580439697</v>
      </c>
      <c r="CJ60" s="7" t="n">
        <v>-0.07526966203382979</v>
      </c>
      <c r="CK60" s="7" t="n">
        <v>-0.08193957143770303</v>
      </c>
      <c r="CL60" s="7" t="n">
        <v>-0.07765038942514513</v>
      </c>
      <c r="CM60" s="7" t="n">
        <v>-0.06789191489951096</v>
      </c>
      <c r="CN60" s="7" t="n">
        <v>-0.04625016090154366</v>
      </c>
      <c r="CO60" s="7" t="n">
        <v>-0.06993291876034569</v>
      </c>
      <c r="CP60" s="7" t="n">
        <v>-0.0816895803803741</v>
      </c>
      <c r="CQ60" s="7" t="n">
        <v>-0.06547073044330309</v>
      </c>
      <c r="CR60" s="7" t="n">
        <v>-0.07268212932216511</v>
      </c>
      <c r="CS60" s="7" t="n">
        <v>-0.07268212932216511</v>
      </c>
      <c r="CT60" s="7" t="n">
        <v>-0.05287154644352643</v>
      </c>
      <c r="CU60" s="7" t="n">
        <v>-0.08583206693935663</v>
      </c>
      <c r="CV60" s="7" t="n">
        <v>-0.06469832118854557</v>
      </c>
      <c r="CW60" s="7" t="n">
        <v>-0.05246618258779501</v>
      </c>
      <c r="CX60" s="7" t="n">
        <v>-0.05714403078505526</v>
      </c>
      <c r="CY60" s="7" t="n">
        <v>-0.0618200572284634</v>
      </c>
      <c r="CZ60" s="7" t="n">
        <v>-0.06833334913603328</v>
      </c>
      <c r="DA60" s="7" t="n">
        <v>-0.07253608548335144</v>
      </c>
    </row>
    <row r="61">
      <c r="A61" s="6" t="n">
        <v>45030</v>
      </c>
      <c r="B61" s="7" t="n">
        <v>0.1104767688069674</v>
      </c>
      <c r="C61" s="7" t="n">
        <v>0.1104767688069674</v>
      </c>
      <c r="D61" s="7" t="n">
        <v>0.1022985562574719</v>
      </c>
      <c r="E61" s="7" t="n">
        <v>0.1022985562574719</v>
      </c>
      <c r="F61" s="7" t="n">
        <v>0.09875759060344391</v>
      </c>
      <c r="G61" s="7" t="n">
        <v>0.1406097461672602</v>
      </c>
      <c r="H61" s="7" t="n">
        <v>0.09875759060344391</v>
      </c>
      <c r="I61" s="7" t="n">
        <v>0.1369457116705262</v>
      </c>
      <c r="J61" s="7" t="n">
        <v>0.1528169367973664</v>
      </c>
      <c r="K61" s="7" t="n">
        <v>0.1135751029922631</v>
      </c>
      <c r="L61" s="7" t="n">
        <v>0.1281927509996306</v>
      </c>
      <c r="M61" s="7" t="n">
        <v>0.1135751029922631</v>
      </c>
      <c r="N61" s="7" t="n">
        <v>0.1522782175045383</v>
      </c>
      <c r="O61" s="7" t="n">
        <v>0.1928839298512421</v>
      </c>
      <c r="P61" s="7" t="n">
        <v>0.1546445433219645</v>
      </c>
      <c r="Q61" s="7" t="n">
        <v>0.1546445433219645</v>
      </c>
      <c r="R61" s="7" t="n">
        <v>0.1022985562574719</v>
      </c>
      <c r="S61" s="7" t="n">
        <v>0.09875759060344391</v>
      </c>
      <c r="T61" s="7" t="n">
        <v>0.1451767130261832</v>
      </c>
      <c r="U61" s="7" t="n">
        <v>0.1207157225144224</v>
      </c>
      <c r="V61" s="7" t="n">
        <v>0.1135751029922631</v>
      </c>
      <c r="W61" s="7" t="n">
        <v>0.1281927509996306</v>
      </c>
      <c r="X61" s="7" t="n">
        <v>0.169549184719769</v>
      </c>
      <c r="Y61" s="7" t="n">
        <v>0.1444907383975336</v>
      </c>
      <c r="Z61" s="7" t="n">
        <v>0.1849781645330884</v>
      </c>
      <c r="AA61" s="7" t="n">
        <v>0.04403911378499292</v>
      </c>
      <c r="AB61" s="7" t="n">
        <v>0.2101977192481697</v>
      </c>
      <c r="AC61" s="7" t="n">
        <v>0.01820455631938422</v>
      </c>
      <c r="AD61" s="7" t="n">
        <v>0.04403911378499292</v>
      </c>
      <c r="AE61" s="7" t="n">
        <v>0.006923858832921903</v>
      </c>
      <c r="AF61" s="7" t="n">
        <v>0.1207157225144224</v>
      </c>
      <c r="AG61" s="7" t="n">
        <v>0.1444907383975336</v>
      </c>
      <c r="AH61" s="7" t="n">
        <v>0.07408960197352776</v>
      </c>
      <c r="AI61" s="7" t="n">
        <v>0.04751145065810491</v>
      </c>
      <c r="AJ61" s="7" t="n">
        <v>0.0688245662792637</v>
      </c>
      <c r="AK61" s="7" t="n">
        <v>0.03587039154545524</v>
      </c>
      <c r="AL61" s="7" t="n">
        <v>0.03635831888926666</v>
      </c>
      <c r="AM61" s="7" t="n">
        <v>0.01072286033681036</v>
      </c>
      <c r="AN61" s="7" t="n">
        <v>0.03510008511027296</v>
      </c>
      <c r="AO61" s="7" t="n">
        <v>0.03635831888926666</v>
      </c>
      <c r="AP61" s="7" t="n">
        <v>-0.0004749473722093223</v>
      </c>
      <c r="AQ61" s="7" t="n">
        <v>0.009495750348983867</v>
      </c>
      <c r="AR61" s="7" t="n">
        <v>0.08051255534841606</v>
      </c>
      <c r="AS61" s="7" t="n">
        <v>0.03510008511027296</v>
      </c>
      <c r="AT61" s="7" t="n">
        <v>-0.001688462197383833</v>
      </c>
      <c r="AU61" s="7" t="n">
        <v>0.08019959253263753</v>
      </c>
      <c r="AV61" s="7" t="n">
        <v>0.07521603524287013</v>
      </c>
      <c r="AW61" s="7" t="n">
        <v>0.05378489337747805</v>
      </c>
      <c r="AX61" s="7" t="n">
        <v>0.04207411711043241</v>
      </c>
      <c r="AY61" s="7" t="n">
        <v>0.05347967203985937</v>
      </c>
      <c r="AZ61" s="7" t="n">
        <v>0.07490460652666098</v>
      </c>
      <c r="BA61" s="7" t="n">
        <v>0.04177228771629338</v>
      </c>
      <c r="BB61" s="7" t="n">
        <v>0.359082096816433</v>
      </c>
      <c r="BC61" s="7" t="n">
        <v>0.359082096816433</v>
      </c>
      <c r="BD61" s="7" t="n">
        <v>0.1657389678076595</v>
      </c>
      <c r="BE61" s="7" t="n">
        <v>0.1657389678076595</v>
      </c>
      <c r="BF61" s="7" t="n">
        <v>0.1819570243792412</v>
      </c>
      <c r="BG61" s="7" t="n">
        <v>0.1820526256073403</v>
      </c>
      <c r="BH61" s="7" t="n">
        <v>0.09140108588945606</v>
      </c>
      <c r="BI61" s="7" t="n">
        <v>0.06120560807521103</v>
      </c>
      <c r="BJ61" s="7" t="n">
        <v>0.07691897229038935</v>
      </c>
      <c r="BK61" s="7" t="n">
        <v>0.1308652078870882</v>
      </c>
      <c r="BL61" s="7" t="n">
        <v>0.1308652078870882</v>
      </c>
      <c r="BM61" s="7" t="n">
        <v>0.1465980918541019</v>
      </c>
      <c r="BN61" s="7" t="n">
        <v>0.04712416691960986</v>
      </c>
      <c r="BO61" s="7" t="n">
        <v>0.05119146660103646</v>
      </c>
      <c r="BP61" s="7" t="n">
        <v>0.146690833115803</v>
      </c>
      <c r="BQ61" s="7" t="n">
        <v>0.03724290595682644</v>
      </c>
      <c r="BR61" s="7" t="n">
        <v>0.05119146660103646</v>
      </c>
      <c r="BS61" s="7" t="n">
        <v>0.03724290595682644</v>
      </c>
      <c r="BT61" s="7" t="n">
        <v>0.1348638075374109</v>
      </c>
      <c r="BU61" s="7" t="n">
        <v>0.1506523210382458</v>
      </c>
      <c r="BV61" s="7" t="n">
        <v>0.1348638075374109</v>
      </c>
      <c r="BW61" s="7" t="n">
        <v>0.1507453902215903</v>
      </c>
      <c r="BX61" s="7" t="n">
        <v>0.08453604321700925</v>
      </c>
      <c r="BY61" s="7" t="n">
        <v>0.05453049855052283</v>
      </c>
      <c r="BZ61" s="7" t="n">
        <v>0.04457934721758705</v>
      </c>
      <c r="CA61" s="7" t="n">
        <v>-0.07976730263642862</v>
      </c>
      <c r="CB61" s="7" t="n">
        <v>-0.07423617385161929</v>
      </c>
      <c r="CC61" s="7" t="n">
        <v>-0.06991100153457364</v>
      </c>
      <c r="CD61" s="7" t="n">
        <v>0.04457934721758705</v>
      </c>
      <c r="CE61" s="7" t="n">
        <v>-0.07903307977845897</v>
      </c>
      <c r="CF61" s="7" t="n">
        <v>-0.05013168064955464</v>
      </c>
      <c r="CG61" s="7" t="n">
        <v>-0.05685025316311088</v>
      </c>
      <c r="CH61" s="7" t="n">
        <v>-0.08114900803363445</v>
      </c>
      <c r="CI61" s="7" t="n">
        <v>-0.06901554843331814</v>
      </c>
      <c r="CJ61" s="7" t="n">
        <v>-0.07303379691768941</v>
      </c>
      <c r="CK61" s="7" t="n">
        <v>-0.07562618409445465</v>
      </c>
      <c r="CL61" s="7" t="n">
        <v>-0.07130750591085122</v>
      </c>
      <c r="CM61" s="7" t="n">
        <v>-0.06563821145064153</v>
      </c>
      <c r="CN61" s="7" t="n">
        <v>-0.04394413080042814</v>
      </c>
      <c r="CO61" s="7" t="n">
        <v>-0.0635369631604884</v>
      </c>
      <c r="CP61" s="7" t="n">
        <v>-0.07946923770454983</v>
      </c>
      <c r="CQ61" s="7" t="n">
        <v>-0.05904408892956958</v>
      </c>
      <c r="CR61" s="7" t="n">
        <v>-0.08453248330040208</v>
      </c>
      <c r="CS61" s="7" t="n">
        <v>-0.08453248330040208</v>
      </c>
      <c r="CT61" s="7" t="n">
        <v>-0.05058152590146403</v>
      </c>
      <c r="CU61" s="7" t="n">
        <v>-0.08362174020094781</v>
      </c>
      <c r="CV61" s="7" t="n">
        <v>-0.05826636791246931</v>
      </c>
      <c r="CW61" s="7" t="n">
        <v>-0.04595011041646935</v>
      </c>
      <c r="CX61" s="7" t="n">
        <v>-0.0548643404963719</v>
      </c>
      <c r="CY61" s="7" t="n">
        <v>-0.05955167289999108</v>
      </c>
      <c r="CZ61" s="7" t="n">
        <v>-0.06608071301173402</v>
      </c>
      <c r="DA61" s="7" t="n">
        <v>-0.07029361097180087</v>
      </c>
    </row>
    <row r="62">
      <c r="A62" s="6" t="n">
        <v>45033</v>
      </c>
      <c r="B62" s="7" t="n">
        <v>0.1304652931789083</v>
      </c>
      <c r="C62" s="7" t="n">
        <v>0.1304652931789083</v>
      </c>
      <c r="D62" s="7" t="n">
        <v>0.12213987322674</v>
      </c>
      <c r="E62" s="7" t="n">
        <v>0.12213987322674</v>
      </c>
      <c r="F62" s="7" t="n">
        <v>0.1185351703741826</v>
      </c>
      <c r="G62" s="7" t="n">
        <v>0.1611406625723208</v>
      </c>
      <c r="H62" s="7" t="n">
        <v>0.1185351703741826</v>
      </c>
      <c r="I62" s="7" t="n">
        <v>0.1574106756442573</v>
      </c>
      <c r="J62" s="7" t="n">
        <v>0.1568533522931459</v>
      </c>
      <c r="K62" s="7" t="n">
        <v>0.1336193972192021</v>
      </c>
      <c r="L62" s="7" t="n">
        <v>0.1321429486043013</v>
      </c>
      <c r="M62" s="7" t="n">
        <v>0.1336193972192021</v>
      </c>
      <c r="N62" s="7" t="n">
        <v>0.1730191657898326</v>
      </c>
      <c r="O62" s="7" t="n">
        <v>0.1970606339101661</v>
      </c>
      <c r="P62" s="7" t="n">
        <v>0.1586873579077128</v>
      </c>
      <c r="Q62" s="7" t="n">
        <v>0.1586873579077128</v>
      </c>
      <c r="R62" s="7" t="n">
        <v>0.12213987322674</v>
      </c>
      <c r="S62" s="7" t="n">
        <v>0.1185351703741826</v>
      </c>
      <c r="T62" s="7" t="n">
        <v>0.1491863774250306</v>
      </c>
      <c r="U62" s="7" t="n">
        <v>0.1246397404259636</v>
      </c>
      <c r="V62" s="7" t="n">
        <v>0.1336193972192021</v>
      </c>
      <c r="W62" s="7" t="n">
        <v>0.1321429486043013</v>
      </c>
      <c r="X62" s="7" t="n">
        <v>0.1736441856705651</v>
      </c>
      <c r="Y62" s="7" t="n">
        <v>0.1484980009591659</v>
      </c>
      <c r="Z62" s="7" t="n">
        <v>0.1891271877412044</v>
      </c>
      <c r="AA62" s="7" t="n">
        <v>0.06283176380465183</v>
      </c>
      <c r="AB62" s="7" t="n">
        <v>0.2144350449423087</v>
      </c>
      <c r="AC62" s="7" t="n">
        <v>0.03653218564158678</v>
      </c>
      <c r="AD62" s="7" t="n">
        <v>0.06283176380465183</v>
      </c>
      <c r="AE62" s="7" t="n">
        <v>0.02504843618413832</v>
      </c>
      <c r="AF62" s="7" t="n">
        <v>0.1246397404259636</v>
      </c>
      <c r="AG62" s="7" t="n">
        <v>0.1484980009591659</v>
      </c>
      <c r="AH62" s="7" t="n">
        <v>0.07785036552138624</v>
      </c>
      <c r="AI62" s="7" t="n">
        <v>0.05117915479783508</v>
      </c>
      <c r="AJ62" s="7" t="n">
        <v>0.07256689509478642</v>
      </c>
      <c r="AK62" s="7" t="n">
        <v>0.03949733626372853</v>
      </c>
      <c r="AL62" s="7" t="n">
        <v>0.05501271499827953</v>
      </c>
      <c r="AM62" s="7" t="n">
        <v>0.02891581951850042</v>
      </c>
      <c r="AN62" s="7" t="n">
        <v>0.05373183307637674</v>
      </c>
      <c r="AO62" s="7" t="n">
        <v>0.05501271499827953</v>
      </c>
      <c r="AP62" s="7" t="n">
        <v>0.0175164518501989</v>
      </c>
      <c r="AQ62" s="7" t="n">
        <v>0.02766662161439526</v>
      </c>
      <c r="AR62" s="7" t="n">
        <v>0.08429580790359537</v>
      </c>
      <c r="AS62" s="7" t="n">
        <v>0.05373183307637674</v>
      </c>
      <c r="AT62" s="7" t="n">
        <v>0.01628109382097009</v>
      </c>
      <c r="AU62" s="7" t="n">
        <v>0.08398174929548508</v>
      </c>
      <c r="AV62" s="7" t="n">
        <v>0.07898074282777245</v>
      </c>
      <c r="AW62" s="7" t="n">
        <v>0.05747456303540632</v>
      </c>
      <c r="AX62" s="7" t="n">
        <v>0.04572278324275048</v>
      </c>
      <c r="AY62" s="7" t="n">
        <v>0.05716827301108007</v>
      </c>
      <c r="AZ62" s="7" t="n">
        <v>0.07866822369065085</v>
      </c>
      <c r="BA62" s="7" t="n">
        <v>0.04541989703828486</v>
      </c>
      <c r="BB62" s="7" t="n">
        <v>0.3857615508985361</v>
      </c>
      <c r="BC62" s="7" t="n">
        <v>0.3857615508985361</v>
      </c>
      <c r="BD62" s="7" t="n">
        <v>0.1886230005943437</v>
      </c>
      <c r="BE62" s="7" t="n">
        <v>0.1886230005943437</v>
      </c>
      <c r="BF62" s="7" t="n">
        <v>0.20515942564169</v>
      </c>
      <c r="BG62" s="7" t="n">
        <v>0.2052569035692036</v>
      </c>
      <c r="BH62" s="7" t="n">
        <v>0.1128258292690887</v>
      </c>
      <c r="BI62" s="7" t="n">
        <v>0.08203759928356624</v>
      </c>
      <c r="BJ62" s="7" t="n">
        <v>0.09805942461381356</v>
      </c>
      <c r="BK62" s="7" t="n">
        <v>0.1530646515097693</v>
      </c>
      <c r="BL62" s="7" t="n">
        <v>0.1530646515097693</v>
      </c>
      <c r="BM62" s="7" t="n">
        <v>0.1691063797742396</v>
      </c>
      <c r="BN62" s="7" t="n">
        <v>0.06767973247008863</v>
      </c>
      <c r="BO62" s="7" t="n">
        <v>0.07182687525690445</v>
      </c>
      <c r="BP62" s="7" t="n">
        <v>0.1692009415927995</v>
      </c>
      <c r="BQ62" s="7" t="n">
        <v>0.05760449746501051</v>
      </c>
      <c r="BR62" s="7" t="n">
        <v>0.07182687525690445</v>
      </c>
      <c r="BS62" s="7" t="n">
        <v>0.05760449746501051</v>
      </c>
      <c r="BT62" s="7" t="n">
        <v>0.1571417456498754</v>
      </c>
      <c r="BU62" s="7" t="n">
        <v>0.1732401954834433</v>
      </c>
      <c r="BV62" s="7" t="n">
        <v>0.1571417456498754</v>
      </c>
      <c r="BW62" s="7" t="n">
        <v>0.1733350916609107</v>
      </c>
      <c r="BX62" s="7" t="n">
        <v>0.1058260224119174</v>
      </c>
      <c r="BY62" s="7" t="n">
        <v>0.07523145405582965</v>
      </c>
      <c r="BZ62" s="7" t="n">
        <v>0.0650849566980487</v>
      </c>
      <c r="CA62" s="7" t="n">
        <v>-0.09051676463263603</v>
      </c>
      <c r="CB62" s="7" t="n">
        <v>-0.08505024630867941</v>
      </c>
      <c r="CC62" s="7" t="n">
        <v>-0.08077559738162232</v>
      </c>
      <c r="CD62" s="7" t="n">
        <v>0.0650849566980487</v>
      </c>
      <c r="CE62" s="7" t="n">
        <v>-0.08979111841047938</v>
      </c>
      <c r="CF62" s="7" t="n">
        <v>-0.06122732355543248</v>
      </c>
      <c r="CG62" s="7" t="n">
        <v>-0.06786741478907976</v>
      </c>
      <c r="CH62" s="7" t="n">
        <v>-0.09188232999297963</v>
      </c>
      <c r="CI62" s="7" t="n">
        <v>-0.07989060428587291</v>
      </c>
      <c r="CJ62" s="7" t="n">
        <v>-0.08386191463220827</v>
      </c>
      <c r="CK62" s="7" t="n">
        <v>-0.08642401950373058</v>
      </c>
      <c r="CL62" s="7" t="n">
        <v>-0.08215578885056318</v>
      </c>
      <c r="CM62" s="7" t="n">
        <v>-0.07655271879807113</v>
      </c>
      <c r="CN62" s="7" t="n">
        <v>-0.05511205198129387</v>
      </c>
      <c r="CO62" s="7" t="n">
        <v>-0.07447601570035067</v>
      </c>
      <c r="CP62" s="7" t="n">
        <v>-0.0902221814697346</v>
      </c>
      <c r="CQ62" s="7" t="n">
        <v>-0.07003562382627193</v>
      </c>
      <c r="CR62" s="7" t="n">
        <v>-0.09522628206208283</v>
      </c>
      <c r="CS62" s="7" t="n">
        <v>-0.09522628206208283</v>
      </c>
      <c r="CT62" s="7" t="n">
        <v>-0.06167191405552375</v>
      </c>
      <c r="CU62" s="7" t="n">
        <v>-0.09432617757432304</v>
      </c>
      <c r="CV62" s="7" t="n">
        <v>-0.069266987557563</v>
      </c>
      <c r="CW62" s="7" t="n">
        <v>-0.05709459926145999</v>
      </c>
      <c r="CX62" s="7" t="n">
        <v>-0.06590470005129945</v>
      </c>
      <c r="CY62" s="7" t="n">
        <v>-0.0705372785848587</v>
      </c>
      <c r="CZ62" s="7" t="n">
        <v>-0.07699005139078441</v>
      </c>
      <c r="DA62" s="7" t="n">
        <v>-0.0811537374649387</v>
      </c>
    </row>
    <row r="63">
      <c r="A63" s="6" t="n">
        <v>45034</v>
      </c>
      <c r="B63" s="7" t="n">
        <v>0.1388914473388563</v>
      </c>
      <c r="C63" s="7" t="n">
        <v>0.1388914473388563</v>
      </c>
      <c r="D63" s="7" t="n">
        <v>0.1305039721671366</v>
      </c>
      <c r="E63" s="7" t="n">
        <v>0.1305039721671366</v>
      </c>
      <c r="F63" s="7" t="n">
        <v>0.1268724009249704</v>
      </c>
      <c r="G63" s="7" t="n">
        <v>0.1697954618689057</v>
      </c>
      <c r="H63" s="7" t="n">
        <v>0.1268724009249704</v>
      </c>
      <c r="I63" s="7" t="n">
        <v>0.1660376727207651</v>
      </c>
      <c r="J63" s="7" t="n">
        <v>0.1620106205957985</v>
      </c>
      <c r="K63" s="7" t="n">
        <v>0.1420690611383972</v>
      </c>
      <c r="L63" s="7" t="n">
        <v>0.1371900575843072</v>
      </c>
      <c r="M63" s="7" t="n">
        <v>0.1420690611383972</v>
      </c>
      <c r="N63" s="7" t="n">
        <v>0.1817625039384319</v>
      </c>
      <c r="O63" s="7" t="n">
        <v>0.2023971468323795</v>
      </c>
      <c r="P63" s="7" t="n">
        <v>0.1638528022328527</v>
      </c>
      <c r="Q63" s="7" t="n">
        <v>0.1638528022328527</v>
      </c>
      <c r="R63" s="7" t="n">
        <v>0.1305039721671366</v>
      </c>
      <c r="S63" s="7" t="n">
        <v>0.1268724009249704</v>
      </c>
      <c r="T63" s="7" t="n">
        <v>0.154309466247297</v>
      </c>
      <c r="U63" s="7" t="n">
        <v>0.1296533999997593</v>
      </c>
      <c r="V63" s="7" t="n">
        <v>0.1420690611383972</v>
      </c>
      <c r="W63" s="7" t="n">
        <v>0.1371900575843072</v>
      </c>
      <c r="X63" s="7" t="n">
        <v>0.1788763077414857</v>
      </c>
      <c r="Y63" s="7" t="n">
        <v>0.1536180209895921</v>
      </c>
      <c r="Z63" s="7" t="n">
        <v>0.1944283332502734</v>
      </c>
      <c r="AA63" s="7" t="n">
        <v>0.07075379762731249</v>
      </c>
      <c r="AB63" s="7" t="n">
        <v>0.2198490132300752</v>
      </c>
      <c r="AC63" s="7" t="n">
        <v>0.04425819018207422</v>
      </c>
      <c r="AD63" s="7" t="n">
        <v>0.07075379762731249</v>
      </c>
      <c r="AE63" s="7" t="n">
        <v>0.03268884425046026</v>
      </c>
      <c r="AF63" s="7" t="n">
        <v>0.1296533999997593</v>
      </c>
      <c r="AG63" s="7" t="n">
        <v>0.1536180209895921</v>
      </c>
      <c r="AH63" s="7" t="n">
        <v>0.08265543741238024</v>
      </c>
      <c r="AI63" s="7" t="n">
        <v>0.05586532606120387</v>
      </c>
      <c r="AJ63" s="7" t="n">
        <v>0.07734841320127961</v>
      </c>
      <c r="AK63" s="7" t="n">
        <v>0.04413142981791851</v>
      </c>
      <c r="AL63" s="7" t="n">
        <v>0.06287646794224</v>
      </c>
      <c r="AM63" s="7" t="n">
        <v>0.03658505391710132</v>
      </c>
      <c r="AN63" s="7" t="n">
        <v>0.06158603870508572</v>
      </c>
      <c r="AO63" s="7" t="n">
        <v>0.06287646794224</v>
      </c>
      <c r="AP63" s="7" t="n">
        <v>0.02510071873154951</v>
      </c>
      <c r="AQ63" s="7" t="n">
        <v>0.03532654486104847</v>
      </c>
      <c r="AR63" s="7" t="n">
        <v>0.08912961366619765</v>
      </c>
      <c r="AS63" s="7" t="n">
        <v>0.06158603870508572</v>
      </c>
      <c r="AT63" s="7" t="n">
        <v>0.02385615270870955</v>
      </c>
      <c r="AU63" s="7" t="n">
        <v>0.08881415498045309</v>
      </c>
      <c r="AV63" s="7" t="n">
        <v>0.08379085395648889</v>
      </c>
      <c r="AW63" s="7" t="n">
        <v>0.06218879931608412</v>
      </c>
      <c r="AX63" s="7" t="n">
        <v>0.05038462992598758</v>
      </c>
      <c r="AY63" s="7" t="n">
        <v>0.06188114384657784</v>
      </c>
      <c r="AZ63" s="7" t="n">
        <v>0.08347694160471608</v>
      </c>
      <c r="BA63" s="7" t="n">
        <v>0.05008039345061821</v>
      </c>
      <c r="BB63" s="7" t="n">
        <v>0.3948381026393413</v>
      </c>
      <c r="BC63" s="7" t="n">
        <v>0.3948381026393413</v>
      </c>
      <c r="BD63" s="7" t="n">
        <v>0.1964083213504364</v>
      </c>
      <c r="BE63" s="7" t="n">
        <v>0.1964083213504364</v>
      </c>
      <c r="BF63" s="7" t="n">
        <v>0.213053057757304</v>
      </c>
      <c r="BG63" s="7" t="n">
        <v>0.2131511741521297</v>
      </c>
      <c r="BH63" s="7" t="n">
        <v>0.1201146887495066</v>
      </c>
      <c r="BI63" s="7" t="n">
        <v>0.08912479999932121</v>
      </c>
      <c r="BJ63" s="7" t="n">
        <v>0.1052515661301687</v>
      </c>
      <c r="BK63" s="7" t="n">
        <v>0.160617069862794</v>
      </c>
      <c r="BL63" s="7" t="n">
        <v>0.160617069862794</v>
      </c>
      <c r="BM63" s="7" t="n">
        <v>0.176763869289406</v>
      </c>
      <c r="BN63" s="7" t="n">
        <v>0.07467289108968678</v>
      </c>
      <c r="BO63" s="7" t="n">
        <v>0.07884719710386778</v>
      </c>
      <c r="BP63" s="7" t="n">
        <v>0.1768590504751568</v>
      </c>
      <c r="BQ63" s="7" t="n">
        <v>0.06453166465068194</v>
      </c>
      <c r="BR63" s="7" t="n">
        <v>0.07884719710386778</v>
      </c>
      <c r="BS63" s="7" t="n">
        <v>0.06453166465068194</v>
      </c>
      <c r="BT63" s="7" t="n">
        <v>0.1647208684210524</v>
      </c>
      <c r="BU63" s="7" t="n">
        <v>0.1809247609354094</v>
      </c>
      <c r="BV63" s="7" t="n">
        <v>0.1647208684210524</v>
      </c>
      <c r="BW63" s="7" t="n">
        <v>0.1810202786700734</v>
      </c>
      <c r="BX63" s="7" t="n">
        <v>0.1130690340990597</v>
      </c>
      <c r="BY63" s="7" t="n">
        <v>0.08227407543592991</v>
      </c>
      <c r="BZ63" s="7" t="n">
        <v>0.07206111988539843</v>
      </c>
      <c r="CA63" s="7" t="n">
        <v>-0.09826288109330084</v>
      </c>
      <c r="CB63" s="7" t="n">
        <v>-0.09284292139288464</v>
      </c>
      <c r="CC63" s="7" t="n">
        <v>-0.08860467987514509</v>
      </c>
      <c r="CD63" s="7" t="n">
        <v>0.07206111988539843</v>
      </c>
      <c r="CE63" s="7" t="n">
        <v>-0.0975434152381125</v>
      </c>
      <c r="CF63" s="7" t="n">
        <v>-0.06922289972335638</v>
      </c>
      <c r="CG63" s="7" t="n">
        <v>-0.07580643695138256</v>
      </c>
      <c r="CH63" s="7" t="n">
        <v>-0.0996168158617825</v>
      </c>
      <c r="CI63" s="7" t="n">
        <v>-0.08772722431205149</v>
      </c>
      <c r="CJ63" s="7" t="n">
        <v>-0.09166471079968563</v>
      </c>
      <c r="CK63" s="7" t="n">
        <v>-0.09420499408951466</v>
      </c>
      <c r="CL63" s="7" t="n">
        <v>-0.08997311618088921</v>
      </c>
      <c r="CM63" s="7" t="n">
        <v>-0.08441776777017795</v>
      </c>
      <c r="CN63" s="7" t="n">
        <v>-0.06315971223824746</v>
      </c>
      <c r="CO63" s="7" t="n">
        <v>-0.08235875206176124</v>
      </c>
      <c r="CP63" s="7" t="n">
        <v>-0.09797080691066262</v>
      </c>
      <c r="CQ63" s="7" t="n">
        <v>-0.07795617923838072</v>
      </c>
      <c r="CR63" s="7" t="n">
        <v>-0.102932287315566</v>
      </c>
      <c r="CS63" s="7" t="n">
        <v>-0.102932287315566</v>
      </c>
      <c r="CT63" s="7" t="n">
        <v>-0.06966370362281882</v>
      </c>
      <c r="CU63" s="7" t="n">
        <v>-0.1020398490649812</v>
      </c>
      <c r="CV63" s="7" t="n">
        <v>-0.07719408948512341</v>
      </c>
      <c r="CW63" s="7" t="n">
        <v>-0.06512537405915086</v>
      </c>
      <c r="CX63" s="7" t="n">
        <v>-0.07386043875806036</v>
      </c>
      <c r="CY63" s="7" t="n">
        <v>-0.07845356137705339</v>
      </c>
      <c r="CZ63" s="7" t="n">
        <v>-0.08485137557824052</v>
      </c>
      <c r="DA63" s="7" t="n">
        <v>-0.0889795993195206</v>
      </c>
    </row>
    <row r="64">
      <c r="A64" s="6" t="n">
        <v>45035</v>
      </c>
      <c r="B64" s="7" t="n">
        <v>0.1325990164162874</v>
      </c>
      <c r="C64" s="7" t="n">
        <v>0.1325990164162874</v>
      </c>
      <c r="D64" s="7" t="n">
        <v>0.1242578824549228</v>
      </c>
      <c r="E64" s="7" t="n">
        <v>0.1242578824549228</v>
      </c>
      <c r="F64" s="7" t="n">
        <v>0.1206463758214031</v>
      </c>
      <c r="G64" s="7" t="n">
        <v>0.1633322847552798</v>
      </c>
      <c r="H64" s="7" t="n">
        <v>0.1206463758214031</v>
      </c>
      <c r="I64" s="7" t="n">
        <v>0.1595952575758866</v>
      </c>
      <c r="J64" s="7" t="n">
        <v>0.1551406803396005</v>
      </c>
      <c r="K64" s="7" t="n">
        <v>0.1357590737442445</v>
      </c>
      <c r="L64" s="7" t="n">
        <v>0.1304668593474954</v>
      </c>
      <c r="M64" s="7" t="n">
        <v>0.1357590737442445</v>
      </c>
      <c r="N64" s="7" t="n">
        <v>0.1752332083323491</v>
      </c>
      <c r="O64" s="7" t="n">
        <v>0.19528843679432</v>
      </c>
      <c r="P64" s="7" t="n">
        <v>0.1569719707872257</v>
      </c>
      <c r="Q64" s="7" t="n">
        <v>0.1569719707872257</v>
      </c>
      <c r="R64" s="7" t="n">
        <v>0.1242578824549228</v>
      </c>
      <c r="S64" s="7" t="n">
        <v>0.1206463758214031</v>
      </c>
      <c r="T64" s="7" t="n">
        <v>0.1474850561001533</v>
      </c>
      <c r="U64" s="7" t="n">
        <v>0.1229747593482393</v>
      </c>
      <c r="V64" s="7" t="n">
        <v>0.1357590737442445</v>
      </c>
      <c r="W64" s="7" t="n">
        <v>0.1304668593474954</v>
      </c>
      <c r="X64" s="7" t="n">
        <v>0.1719066556057085</v>
      </c>
      <c r="Y64" s="7" t="n">
        <v>0.1467976987462307</v>
      </c>
      <c r="Z64" s="7" t="n">
        <v>0.1873667357534001</v>
      </c>
      <c r="AA64" s="7" t="n">
        <v>0.06483783055038739</v>
      </c>
      <c r="AB64" s="7" t="n">
        <v>0.2126371257533706</v>
      </c>
      <c r="AC64" s="7" t="n">
        <v>0.03848861263155245</v>
      </c>
      <c r="AD64" s="7" t="n">
        <v>0.06483783055038739</v>
      </c>
      <c r="AE64" s="7" t="n">
        <v>0.02698318790179144</v>
      </c>
      <c r="AF64" s="7" t="n">
        <v>0.1229747593482393</v>
      </c>
      <c r="AG64" s="7" t="n">
        <v>0.1467976987462307</v>
      </c>
      <c r="AH64" s="7" t="n">
        <v>0.07625465411380983</v>
      </c>
      <c r="AI64" s="7" t="n">
        <v>0.04962292897802389</v>
      </c>
      <c r="AJ64" s="7" t="n">
        <v>0.07097900563940418</v>
      </c>
      <c r="AK64" s="7" t="n">
        <v>0.03795840487707092</v>
      </c>
      <c r="AL64" s="7" t="n">
        <v>0.05700402349691713</v>
      </c>
      <c r="AM64" s="7" t="n">
        <v>0.03085787081955349</v>
      </c>
      <c r="AN64" s="7" t="n">
        <v>0.05572072394438243</v>
      </c>
      <c r="AO64" s="7" t="n">
        <v>0.05700402349691713</v>
      </c>
      <c r="AP64" s="7" t="n">
        <v>0.01943698714732678</v>
      </c>
      <c r="AQ64" s="7" t="n">
        <v>0.02960631508755895</v>
      </c>
      <c r="AR64" s="7" t="n">
        <v>0.08269055429399819</v>
      </c>
      <c r="AS64" s="7" t="n">
        <v>0.05572072394438243</v>
      </c>
      <c r="AT64" s="7" t="n">
        <v>0.01819929741260506</v>
      </c>
      <c r="AU64" s="7" t="n">
        <v>0.08237696063623701</v>
      </c>
      <c r="AV64" s="7" t="n">
        <v>0.07738335794489704</v>
      </c>
      <c r="AW64" s="7" t="n">
        <v>0.05590901713271412</v>
      </c>
      <c r="AX64" s="7" t="n">
        <v>0.04417463534786559</v>
      </c>
      <c r="AY64" s="7" t="n">
        <v>0.05560318055768065</v>
      </c>
      <c r="AZ64" s="7" t="n">
        <v>0.07707130147900365</v>
      </c>
      <c r="BA64" s="7" t="n">
        <v>0.04387219755348282</v>
      </c>
      <c r="BB64" s="7" t="n">
        <v>0.3862818754638089</v>
      </c>
      <c r="BC64" s="7" t="n">
        <v>0.3862818754638089</v>
      </c>
      <c r="BD64" s="7" t="n">
        <v>0.1890693037448796</v>
      </c>
      <c r="BE64" s="7" t="n">
        <v>0.1890693037448796</v>
      </c>
      <c r="BF64" s="7" t="n">
        <v>0.2056119378749994</v>
      </c>
      <c r="BG64" s="7" t="n">
        <v>0.205709452403442</v>
      </c>
      <c r="BH64" s="7" t="n">
        <v>0.1132436721623797</v>
      </c>
      <c r="BI64" s="7" t="n">
        <v>0.08244388183852025</v>
      </c>
      <c r="BJ64" s="7" t="n">
        <v>0.09847172303007823</v>
      </c>
      <c r="BK64" s="7" t="n">
        <v>0.1534976032417172</v>
      </c>
      <c r="BL64" s="7" t="n">
        <v>0.1534976032417172</v>
      </c>
      <c r="BM64" s="7" t="n">
        <v>0.1695453548406349</v>
      </c>
      <c r="BN64" s="7" t="n">
        <v>0.06808062394545678</v>
      </c>
      <c r="BO64" s="7" t="n">
        <v>0.07222932389790926</v>
      </c>
      <c r="BP64" s="7" t="n">
        <v>0.1696399521651859</v>
      </c>
      <c r="BQ64" s="7" t="n">
        <v>0.05800160589973169</v>
      </c>
      <c r="BR64" s="7" t="n">
        <v>0.07222932389790926</v>
      </c>
      <c r="BS64" s="7" t="n">
        <v>0.05800160589973169</v>
      </c>
      <c r="BT64" s="7" t="n">
        <v>0.1575762282456536</v>
      </c>
      <c r="BU64" s="7" t="n">
        <v>0.1736807227114354</v>
      </c>
      <c r="BV64" s="7" t="n">
        <v>0.1575762282456536</v>
      </c>
      <c r="BW64" s="7" t="n">
        <v>0.1737756545204387</v>
      </c>
      <c r="BX64" s="7" t="n">
        <v>0.1062412370236994</v>
      </c>
      <c r="BY64" s="7" t="n">
        <v>0.07563518104517808</v>
      </c>
      <c r="BZ64" s="7" t="n">
        <v>0.06548487388922286</v>
      </c>
      <c r="CA64" s="7" t="n">
        <v>-0.1174108892249244</v>
      </c>
      <c r="CB64" s="7" t="n">
        <v>-0.1121060200872017</v>
      </c>
      <c r="CC64" s="7" t="n">
        <v>-0.1079577758439936</v>
      </c>
      <c r="CD64" s="7" t="n">
        <v>0.06548487388922286</v>
      </c>
      <c r="CE64" s="7" t="n">
        <v>-0.1167067009243101</v>
      </c>
      <c r="CF64" s="7" t="n">
        <v>-0.08898755963492222</v>
      </c>
      <c r="CG64" s="7" t="n">
        <v>-0.09543129822126672</v>
      </c>
      <c r="CH64" s="7" t="n">
        <v>-0.1187360737585393</v>
      </c>
      <c r="CI64" s="7" t="n">
        <v>-0.1070989526804154</v>
      </c>
      <c r="CJ64" s="7" t="n">
        <v>-0.1109528282999788</v>
      </c>
      <c r="CK64" s="7" t="n">
        <v>-0.1134391697434864</v>
      </c>
      <c r="CL64" s="7" t="n">
        <v>-0.1092971539808317</v>
      </c>
      <c r="CM64" s="7" t="n">
        <v>-0.1038597710550849</v>
      </c>
      <c r="CN64" s="7" t="n">
        <v>-0.08305312138374654</v>
      </c>
      <c r="CO64" s="7" t="n">
        <v>-0.1018444776784889</v>
      </c>
      <c r="CP64" s="7" t="n">
        <v>-0.1171250171146051</v>
      </c>
      <c r="CQ64" s="7" t="n">
        <v>-0.09753539163573954</v>
      </c>
      <c r="CR64" s="7" t="n">
        <v>-0.1219811425716573</v>
      </c>
      <c r="CS64" s="7" t="n">
        <v>-0.1219811425716573</v>
      </c>
      <c r="CT64" s="7" t="n">
        <v>-0.08941900324913699</v>
      </c>
      <c r="CU64" s="7" t="n">
        <v>-0.1211076548716497</v>
      </c>
      <c r="CV64" s="7" t="n">
        <v>-0.09678948453758918</v>
      </c>
      <c r="CW64" s="7" t="n">
        <v>-0.08497704320333299</v>
      </c>
      <c r="CX64" s="7" t="n">
        <v>-0.09352662248040722</v>
      </c>
      <c r="CY64" s="7" t="n">
        <v>-0.09802221207407169</v>
      </c>
      <c r="CZ64" s="7" t="n">
        <v>-0.1042841713838716</v>
      </c>
      <c r="DA64" s="7" t="n">
        <v>-0.108324734031791</v>
      </c>
    </row>
    <row r="65">
      <c r="A65" s="6" t="n">
        <v>45036</v>
      </c>
      <c r="B65" s="7" t="n">
        <v>0.07792439632313752</v>
      </c>
      <c r="C65" s="7" t="n">
        <v>0.07792439632313752</v>
      </c>
      <c r="D65" s="7" t="n">
        <v>0.06998591883937322</v>
      </c>
      <c r="E65" s="7" t="n">
        <v>0.06998591883937322</v>
      </c>
      <c r="F65" s="7" t="n">
        <v>0.06654875259489645</v>
      </c>
      <c r="G65" s="7" t="n">
        <v>0.1071740594794484</v>
      </c>
      <c r="H65" s="7" t="n">
        <v>0.06654875259489645</v>
      </c>
      <c r="I65" s="7" t="n">
        <v>0.1036174320164152</v>
      </c>
      <c r="J65" s="7" t="n">
        <v>0.09755741524654327</v>
      </c>
      <c r="K65" s="7" t="n">
        <v>0.08093190634055092</v>
      </c>
      <c r="L65" s="7" t="n">
        <v>0.07411357359741255</v>
      </c>
      <c r="M65" s="7" t="n">
        <v>0.08093190634055092</v>
      </c>
      <c r="N65" s="7" t="n">
        <v>0.1185004827559677</v>
      </c>
      <c r="O65" s="7" t="n">
        <v>0.1357038233441572</v>
      </c>
      <c r="P65" s="7" t="n">
        <v>0.09929741665457126</v>
      </c>
      <c r="Q65" s="7" t="n">
        <v>0.09929741665457126</v>
      </c>
      <c r="R65" s="7" t="n">
        <v>0.06998591883937322</v>
      </c>
      <c r="S65" s="7" t="n">
        <v>0.06654875259489645</v>
      </c>
      <c r="T65" s="7" t="n">
        <v>0.09028342057614847</v>
      </c>
      <c r="U65" s="7" t="n">
        <v>0.06699495155430824</v>
      </c>
      <c r="V65" s="7" t="n">
        <v>0.08093190634055092</v>
      </c>
      <c r="W65" s="7" t="n">
        <v>0.07411357359741255</v>
      </c>
      <c r="X65" s="7" t="n">
        <v>0.113487613871136</v>
      </c>
      <c r="Y65" s="7" t="n">
        <v>0.08963032769009405</v>
      </c>
      <c r="Z65" s="7" t="n">
        <v>0.1281770156861741</v>
      </c>
      <c r="AA65" s="7" t="n">
        <v>0.01343428613413677</v>
      </c>
      <c r="AB65" s="7" t="n">
        <v>0.1521876876352268</v>
      </c>
      <c r="AC65" s="7" t="n">
        <v>-0.01164296045275903</v>
      </c>
      <c r="AD65" s="7" t="n">
        <v>0.01343428613413677</v>
      </c>
      <c r="AE65" s="7" t="n">
        <v>-0.02259297703100982</v>
      </c>
      <c r="AF65" s="7" t="n">
        <v>0.06699495155430824</v>
      </c>
      <c r="AG65" s="7" t="n">
        <v>0.08963032769009405</v>
      </c>
      <c r="AH65" s="7" t="n">
        <v>0.02260382343121958</v>
      </c>
      <c r="AI65" s="7" t="n">
        <v>-0.002700321683812068</v>
      </c>
      <c r="AJ65" s="7" t="n">
        <v>0.01759116375965841</v>
      </c>
      <c r="AK65" s="7" t="n">
        <v>-0.01378337428530052</v>
      </c>
      <c r="AL65" s="7" t="n">
        <v>0.00597864506732515</v>
      </c>
      <c r="AM65" s="7" t="n">
        <v>-0.01890533896622704</v>
      </c>
      <c r="AN65" s="7" t="n">
        <v>0.004757294990715755</v>
      </c>
      <c r="AO65" s="7" t="n">
        <v>0.00597864506732515</v>
      </c>
      <c r="AP65" s="7" t="n">
        <v>-0.02977489558725888</v>
      </c>
      <c r="AQ65" s="7" t="n">
        <v>-0.02009647761046118</v>
      </c>
      <c r="AR65" s="7" t="n">
        <v>0.02871889676105477</v>
      </c>
      <c r="AS65" s="7" t="n">
        <v>0.004757294990715755</v>
      </c>
      <c r="AT65" s="7" t="n">
        <v>-0.03095283759568179</v>
      </c>
      <c r="AU65" s="7" t="n">
        <v>0.028420935611986</v>
      </c>
      <c r="AV65" s="7" t="n">
        <v>0.02367626186275573</v>
      </c>
      <c r="AW65" s="7" t="n">
        <v>0.003272407685432688</v>
      </c>
      <c r="AX65" s="7" t="n">
        <v>-0.007877020224515197</v>
      </c>
      <c r="AY65" s="7" t="n">
        <v>0.002981816931860726</v>
      </c>
      <c r="AZ65" s="7" t="n">
        <v>0.02337976127720243</v>
      </c>
      <c r="BA65" s="7" t="n">
        <v>-0.008164381625187178</v>
      </c>
      <c r="BB65" s="7" t="n">
        <v>0.3846344861141844</v>
      </c>
      <c r="BC65" s="7" t="n">
        <v>0.3846344861141844</v>
      </c>
      <c r="BD65" s="7" t="n">
        <v>0.1876562721373651</v>
      </c>
      <c r="BE65" s="7" t="n">
        <v>0.1876562721373651</v>
      </c>
      <c r="BF65" s="7" t="n">
        <v>0.2041792478129072</v>
      </c>
      <c r="BG65" s="7" t="n">
        <v>0.2042766464598695</v>
      </c>
      <c r="BH65" s="7" t="n">
        <v>0.1119207480143283</v>
      </c>
      <c r="BI65" s="7" t="n">
        <v>0.08115755864980323</v>
      </c>
      <c r="BJ65" s="7" t="n">
        <v>0.09716635314144861</v>
      </c>
      <c r="BK65" s="7" t="n">
        <v>0.152126843297415</v>
      </c>
      <c r="BL65" s="7" t="n">
        <v>0.152126843297415</v>
      </c>
      <c r="BM65" s="7" t="n">
        <v>0.168155524535869</v>
      </c>
      <c r="BN65" s="7" t="n">
        <v>0.06681136934754939</v>
      </c>
      <c r="BO65" s="7" t="n">
        <v>0.0709551391885741</v>
      </c>
      <c r="BP65" s="7" t="n">
        <v>0.1682500094456019</v>
      </c>
      <c r="BQ65" s="7" t="n">
        <v>0.05674432871224644</v>
      </c>
      <c r="BR65" s="7" t="n">
        <v>0.0709551391885741</v>
      </c>
      <c r="BS65" s="7" t="n">
        <v>0.05674432871224644</v>
      </c>
      <c r="BT65" s="7" t="n">
        <v>0.1562006214635536</v>
      </c>
      <c r="BU65" s="7" t="n">
        <v>0.1722859781384332</v>
      </c>
      <c r="BV65" s="7" t="n">
        <v>0.1562006214635536</v>
      </c>
      <c r="BW65" s="7" t="n">
        <v>0.1723807971351334</v>
      </c>
      <c r="BX65" s="7" t="n">
        <v>0.1049266342259252</v>
      </c>
      <c r="BY65" s="7" t="n">
        <v>0.0743569489823499</v>
      </c>
      <c r="BZ65" s="7" t="n">
        <v>0.0642187039532971</v>
      </c>
      <c r="CA65" s="7" t="n">
        <v>-0.1372692921132111</v>
      </c>
      <c r="CB65" s="7" t="n">
        <v>-0.1320837834200265</v>
      </c>
      <c r="CC65" s="7" t="n">
        <v>-0.1280288753674136</v>
      </c>
      <c r="CD65" s="7" t="n">
        <v>0.0642187039532971</v>
      </c>
      <c r="CE65" s="7" t="n">
        <v>-0.1365809481673618</v>
      </c>
      <c r="CF65" s="7" t="n">
        <v>-0.109485492201894</v>
      </c>
      <c r="CG65" s="7" t="n">
        <v>-0.1157842455902656</v>
      </c>
      <c r="CH65" s="7" t="n">
        <v>-0.138564659772758</v>
      </c>
      <c r="CI65" s="7" t="n">
        <v>-0.1257569027613645</v>
      </c>
      <c r="CJ65" s="7" t="n">
        <v>-0.1309565386412569</v>
      </c>
      <c r="CK65" s="7" t="n">
        <v>-0.1333869369856483</v>
      </c>
      <c r="CL65" s="7" t="n">
        <v>-0.1293381172717327</v>
      </c>
      <c r="CM65" s="7" t="n">
        <v>-0.12402307637296</v>
      </c>
      <c r="CN65" s="7" t="n">
        <v>-0.1036845798058061</v>
      </c>
      <c r="CO65" s="7" t="n">
        <v>-0.1206122246205593</v>
      </c>
      <c r="CP65" s="7" t="n">
        <v>-0.1369898521732777</v>
      </c>
      <c r="CQ65" s="7" t="n">
        <v>-0.1163931807079222</v>
      </c>
      <c r="CR65" s="7" t="n">
        <v>-0.1417367139938032</v>
      </c>
      <c r="CS65" s="7" t="n">
        <v>-0.1417367139938032</v>
      </c>
      <c r="CT65" s="7" t="n">
        <v>-0.1099072282624917</v>
      </c>
      <c r="CU65" s="7" t="n">
        <v>-0.1408828799134164</v>
      </c>
      <c r="CV65" s="7" t="n">
        <v>-0.1171118724868788</v>
      </c>
      <c r="CW65" s="7" t="n">
        <v>-0.1040972499743799</v>
      </c>
      <c r="CX65" s="7" t="n">
        <v>-0.1139224253727428</v>
      </c>
      <c r="CY65" s="7" t="n">
        <v>-0.1183168634472218</v>
      </c>
      <c r="CZ65" s="7" t="n">
        <v>-0.1244379276232319</v>
      </c>
      <c r="DA65" s="7" t="n">
        <v>-0.1283875769344943</v>
      </c>
    </row>
    <row r="66">
      <c r="A66" s="6" t="n">
        <v>45037</v>
      </c>
      <c r="B66" s="7" t="n">
        <v>0.09121013010583456</v>
      </c>
      <c r="C66" s="7" t="n">
        <v>0.09121013010583456</v>
      </c>
      <c r="D66" s="7" t="n">
        <v>0.07022277457881287</v>
      </c>
      <c r="E66" s="7" t="n">
        <v>0.07022277457881287</v>
      </c>
      <c r="F66" s="7" t="n">
        <v>0.06678484747147051</v>
      </c>
      <c r="G66" s="7" t="n">
        <v>0.1151414533157702</v>
      </c>
      <c r="H66" s="7" t="n">
        <v>0.06678484747147051</v>
      </c>
      <c r="I66" s="7" t="n">
        <v>0.1115592318176488</v>
      </c>
      <c r="J66" s="7" t="n">
        <v>0.09753353900937745</v>
      </c>
      <c r="K66" s="7" t="n">
        <v>0.08117118512118937</v>
      </c>
      <c r="L66" s="7" t="n">
        <v>0.07409020735700445</v>
      </c>
      <c r="M66" s="7" t="n">
        <v>0.08117118512118937</v>
      </c>
      <c r="N66" s="7" t="n">
        <v>0.1265493832661755</v>
      </c>
      <c r="O66" s="7" t="n">
        <v>0.1356791172709626</v>
      </c>
      <c r="P66" s="7" t="n">
        <v>0.1049119527713063</v>
      </c>
      <c r="Q66" s="7" t="n">
        <v>0.1049119527713063</v>
      </c>
      <c r="R66" s="7" t="n">
        <v>0.07022277457881287</v>
      </c>
      <c r="S66" s="7" t="n">
        <v>0.06678484747147051</v>
      </c>
      <c r="T66" s="7" t="n">
        <v>0.09025970257728466</v>
      </c>
      <c r="U66" s="7" t="n">
        <v>0.06697174017222984</v>
      </c>
      <c r="V66" s="7" t="n">
        <v>0.08117118512118937</v>
      </c>
      <c r="W66" s="7" t="n">
        <v>0.07409020735700445</v>
      </c>
      <c r="X66" s="7" t="n">
        <v>0.113463391088819</v>
      </c>
      <c r="Y66" s="7" t="n">
        <v>0.08960662389859686</v>
      </c>
      <c r="Z66" s="7" t="n">
        <v>0.1281524733509691</v>
      </c>
      <c r="AA66" s="7" t="n">
        <v>0.02592516042714199</v>
      </c>
      <c r="AB66" s="7" t="n">
        <v>0.1521626229724515</v>
      </c>
      <c r="AC66" s="7" t="n">
        <v>0.0005388294338692923</v>
      </c>
      <c r="AD66" s="7" t="n">
        <v>0.02592516042714199</v>
      </c>
      <c r="AE66" s="7" t="n">
        <v>-0.01054614930468778</v>
      </c>
      <c r="AF66" s="7" t="n">
        <v>0.06697174017222984</v>
      </c>
      <c r="AG66" s="7" t="n">
        <v>0.08960662389859686</v>
      </c>
      <c r="AH66" s="7" t="n">
        <v>0.02782665577193266</v>
      </c>
      <c r="AI66" s="7" t="n">
        <v>0.002393272623135934</v>
      </c>
      <c r="AJ66" s="7" t="n">
        <v>0.02278839451308445</v>
      </c>
      <c r="AK66" s="7" t="n">
        <v>-0.008746385404847623</v>
      </c>
      <c r="AL66" s="7" t="n">
        <v>0.01837762640129648</v>
      </c>
      <c r="AM66" s="7" t="n">
        <v>-0.006813060021078621</v>
      </c>
      <c r="AN66" s="7" t="n">
        <v>0.01198768212864443</v>
      </c>
      <c r="AO66" s="7" t="n">
        <v>0.01837762640129648</v>
      </c>
      <c r="AP66" s="7" t="n">
        <v>-0.01781658710988687</v>
      </c>
      <c r="AQ66" s="7" t="n">
        <v>-0.01304494202070294</v>
      </c>
      <c r="AR66" s="7" t="n">
        <v>0.02869651803533624</v>
      </c>
      <c r="AS66" s="7" t="n">
        <v>0.01198768212864443</v>
      </c>
      <c r="AT66" s="7" t="n">
        <v>-0.02397942603248515</v>
      </c>
      <c r="AU66" s="7" t="n">
        <v>0.03367347818938238</v>
      </c>
      <c r="AV66" s="7" t="n">
        <v>0.02365399283439351</v>
      </c>
      <c r="AW66" s="7" t="n">
        <v>0.003250582522015044</v>
      </c>
      <c r="AX66" s="7" t="n">
        <v>-0.007898602843550706</v>
      </c>
      <c r="AY66" s="7" t="n">
        <v>0.008104432113409832</v>
      </c>
      <c r="AZ66" s="7" t="n">
        <v>0.02860655663192313</v>
      </c>
      <c r="BA66" s="7" t="n">
        <v>-0.003098694380895717</v>
      </c>
      <c r="BB66" s="7" t="n">
        <v>0.4056128616208816</v>
      </c>
      <c r="BC66" s="7" t="n">
        <v>0.4056128616208816</v>
      </c>
      <c r="BD66" s="7" t="n">
        <v>0.2056502622478551</v>
      </c>
      <c r="BE66" s="7" t="n">
        <v>0.2056502622478551</v>
      </c>
      <c r="BF66" s="7" t="n">
        <v>0.2224235748835737</v>
      </c>
      <c r="BG66" s="7" t="n">
        <v>0.2225224492018489</v>
      </c>
      <c r="BH66" s="7" t="n">
        <v>0.1287672813192982</v>
      </c>
      <c r="BI66" s="7" t="n">
        <v>0.08245631102352191</v>
      </c>
      <c r="BJ66" s="7" t="n">
        <v>0.1141601028680059</v>
      </c>
      <c r="BK66" s="7" t="n">
        <v>0.1695825327175655</v>
      </c>
      <c r="BL66" s="7" t="n">
        <v>0.1695825327175655</v>
      </c>
      <c r="BM66" s="7" t="n">
        <v>0.1858540619402851</v>
      </c>
      <c r="BN66" s="7" t="n">
        <v>0.06845338844972382</v>
      </c>
      <c r="BO66" s="7" t="n">
        <v>0.07224163579403142</v>
      </c>
      <c r="BP66" s="7" t="n">
        <v>0.1859499783757643</v>
      </c>
      <c r="BQ66" s="7" t="n">
        <v>0.05837085278549581</v>
      </c>
      <c r="BR66" s="7" t="n">
        <v>0.07224163579403142</v>
      </c>
      <c r="BS66" s="7" t="n">
        <v>0.05837085278549581</v>
      </c>
      <c r="BT66" s="7" t="n">
        <v>0.1737180320447451</v>
      </c>
      <c r="BU66" s="7" t="n">
        <v>0.1900470953843574</v>
      </c>
      <c r="BV66" s="7" t="n">
        <v>0.1737180320447451</v>
      </c>
      <c r="BW66" s="7" t="n">
        <v>0.1901433509685022</v>
      </c>
      <c r="BX66" s="7" t="n">
        <v>0.1216672008322022</v>
      </c>
      <c r="BY66" s="7" t="n">
        <v>0.07564753204912744</v>
      </c>
      <c r="BZ66" s="7" t="n">
        <v>0.06549710834205369</v>
      </c>
      <c r="CA66" s="7" t="n">
        <v>-0.1375608287813473</v>
      </c>
      <c r="CB66" s="7" t="n">
        <v>-0.1323770723915328</v>
      </c>
      <c r="CC66" s="7" t="n">
        <v>-0.1283235345861737</v>
      </c>
      <c r="CD66" s="7" t="n">
        <v>0.06549710834205369</v>
      </c>
      <c r="CE66" s="7" t="n">
        <v>-0.1397905028950953</v>
      </c>
      <c r="CF66" s="7" t="n">
        <v>-0.1127957678352057</v>
      </c>
      <c r="CG66" s="7" t="n">
        <v>-0.1160830425527448</v>
      </c>
      <c r="CH66" s="7" t="n">
        <v>-0.1388557587061897</v>
      </c>
      <c r="CI66" s="7" t="n">
        <v>-0.1257569027613645</v>
      </c>
      <c r="CJ66" s="7" t="n">
        <v>-0.1341870007721186</v>
      </c>
      <c r="CK66" s="7" t="n">
        <v>-0.1336797855914124</v>
      </c>
      <c r="CL66" s="7" t="n">
        <v>-0.1296323340673601</v>
      </c>
      <c r="CM66" s="7" t="n">
        <v>-0.1272793119988072</v>
      </c>
      <c r="CN66" s="7" t="n">
        <v>-0.1070164189496363</v>
      </c>
      <c r="CO66" s="7" t="n">
        <v>-0.1206122246205593</v>
      </c>
      <c r="CP66" s="7" t="n">
        <v>-0.1401978868977376</v>
      </c>
      <c r="CQ66" s="7" t="n">
        <v>-0.1163931807079222</v>
      </c>
      <c r="CR66" s="7" t="n">
        <v>-0.1449271033897686</v>
      </c>
      <c r="CS66" s="7" t="n">
        <v>-0.1449271033897686</v>
      </c>
      <c r="CT66" s="7" t="n">
        <v>-0.113215936192422</v>
      </c>
      <c r="CU66" s="7" t="n">
        <v>-0.1440764432342605</v>
      </c>
      <c r="CV66" s="7" t="n">
        <v>-0.1174102208135109</v>
      </c>
      <c r="CW66" s="7" t="n">
        <v>-0.1040972499743799</v>
      </c>
      <c r="CX66" s="7" t="n">
        <v>-0.1172162077635149</v>
      </c>
      <c r="CY66" s="7" t="n">
        <v>-0.1215943105608563</v>
      </c>
      <c r="CZ66" s="7" t="n">
        <v>-0.1276926211383407</v>
      </c>
      <c r="DA66" s="7" t="n">
        <v>-0.1316275885687794</v>
      </c>
    </row>
    <row r="67">
      <c r="A67" s="6" t="n">
        <v>45040</v>
      </c>
      <c r="B67" s="7" t="n">
        <v>0.08859783854273484</v>
      </c>
      <c r="C67" s="7" t="n">
        <v>0.08859783854273484</v>
      </c>
      <c r="D67" s="7" t="n">
        <v>0.06900733068141718</v>
      </c>
      <c r="E67" s="7" t="n">
        <v>0.06900733068141718</v>
      </c>
      <c r="F67" s="7" t="n">
        <v>0.06557330800184591</v>
      </c>
      <c r="G67" s="7" t="n">
        <v>0.1193080879431192</v>
      </c>
      <c r="H67" s="7" t="n">
        <v>0.06557330800184591</v>
      </c>
      <c r="I67" s="7" t="n">
        <v>0.1157124817680204</v>
      </c>
      <c r="J67" s="7" t="n">
        <v>0.09325939834977426</v>
      </c>
      <c r="K67" s="7" t="n">
        <v>0.0799433071968827</v>
      </c>
      <c r="L67" s="7" t="n">
        <v>0.06990736240131423</v>
      </c>
      <c r="M67" s="7" t="n">
        <v>0.0799433071968827</v>
      </c>
      <c r="N67" s="7" t="n">
        <v>0.1307586426886269</v>
      </c>
      <c r="O67" s="7" t="n">
        <v>0.1312564257368423</v>
      </c>
      <c r="P67" s="7" t="n">
        <v>0.09383557240740559</v>
      </c>
      <c r="Q67" s="7" t="n">
        <v>0.09383557240740559</v>
      </c>
      <c r="R67" s="7" t="n">
        <v>0.06900733068141718</v>
      </c>
      <c r="S67" s="7" t="n">
        <v>0.06557330800184591</v>
      </c>
      <c r="T67" s="7" t="n">
        <v>0.0860138885236037</v>
      </c>
      <c r="U67" s="7" t="n">
        <v>0.06281661676576533</v>
      </c>
      <c r="V67" s="7" t="n">
        <v>0.0799433071968827</v>
      </c>
      <c r="W67" s="7" t="n">
        <v>0.06990736240131423</v>
      </c>
      <c r="X67" s="7" t="n">
        <v>0.109127214576958</v>
      </c>
      <c r="Y67" s="7" t="n">
        <v>0.08536335313861509</v>
      </c>
      <c r="Z67" s="7" t="n">
        <v>0.12375909293461</v>
      </c>
      <c r="AA67" s="7" t="n">
        <v>0.02346915716341158</v>
      </c>
      <c r="AB67" s="7" t="n">
        <v>0.1476757394848032</v>
      </c>
      <c r="AC67" s="7" t="n">
        <v>-0.001856400477009745</v>
      </c>
      <c r="AD67" s="7" t="n">
        <v>0.02346915716341158</v>
      </c>
      <c r="AE67" s="7" t="n">
        <v>-0.01291484244172558</v>
      </c>
      <c r="AF67" s="7" t="n">
        <v>0.06281661676576533</v>
      </c>
      <c r="AG67" s="7" t="n">
        <v>0.08536335313861509</v>
      </c>
      <c r="AH67" s="7" t="n">
        <v>0.0175230302577627</v>
      </c>
      <c r="AI67" s="7" t="n">
        <v>-0.007655391556793623</v>
      </c>
      <c r="AJ67" s="7" t="n">
        <v>0.01253527591752968</v>
      </c>
      <c r="AK67" s="7" t="n">
        <v>-0.01868337816233279</v>
      </c>
      <c r="AL67" s="7" t="n">
        <v>0.0221827109215289</v>
      </c>
      <c r="AM67" s="7" t="n">
        <v>-0.003102098435673994</v>
      </c>
      <c r="AN67" s="7" t="n">
        <v>0.01576889114591329</v>
      </c>
      <c r="AO67" s="7" t="n">
        <v>0.0221827109215289</v>
      </c>
      <c r="AP67" s="7" t="n">
        <v>-0.01414673930144295</v>
      </c>
      <c r="AQ67" s="7" t="n">
        <v>-0.009357265351535693</v>
      </c>
      <c r="AR67" s="7" t="n">
        <v>0.02469045037739903</v>
      </c>
      <c r="AS67" s="7" t="n">
        <v>0.01576889114591329</v>
      </c>
      <c r="AT67" s="7" t="n">
        <v>-0.02033260516648094</v>
      </c>
      <c r="AU67" s="7" t="n">
        <v>0.02964802868387539</v>
      </c>
      <c r="AV67" s="7" t="n">
        <v>0.01966756235493183</v>
      </c>
      <c r="AW67" s="7" t="n">
        <v>-0.0006563906629667438</v>
      </c>
      <c r="AX67" s="7" t="n">
        <v>-0.0117621575954745</v>
      </c>
      <c r="AY67" s="7" t="n">
        <v>0.004178556512094644</v>
      </c>
      <c r="AZ67" s="7" t="n">
        <v>0.0246008393119741</v>
      </c>
      <c r="BA67" s="7" t="n">
        <v>-0.006980941485438708</v>
      </c>
      <c r="BB67" s="7" t="n">
        <v>0.4132400664312255</v>
      </c>
      <c r="BC67" s="7" t="n">
        <v>0.4132400664312255</v>
      </c>
      <c r="BD67" s="7" t="n">
        <v>0.2121924202850298</v>
      </c>
      <c r="BE67" s="7" t="n">
        <v>0.2121924202850298</v>
      </c>
      <c r="BF67" s="7" t="n">
        <v>0.2290567490848101</v>
      </c>
      <c r="BG67" s="7" t="n">
        <v>0.2291561599197156</v>
      </c>
      <c r="BH67" s="7" t="n">
        <v>0.1348922531895111</v>
      </c>
      <c r="BI67" s="7" t="n">
        <v>0.07778229464725417</v>
      </c>
      <c r="BJ67" s="7" t="n">
        <v>0.1204152315319948</v>
      </c>
      <c r="BK67" s="7" t="n">
        <v>0.1759289782881837</v>
      </c>
      <c r="BL67" s="7" t="n">
        <v>0.1759289782881837</v>
      </c>
      <c r="BM67" s="7" t="n">
        <v>0.1922888008734269</v>
      </c>
      <c r="BN67" s="7" t="n">
        <v>0.06404066418742849</v>
      </c>
      <c r="BO67" s="7" t="n">
        <v>0.06761172610254595</v>
      </c>
      <c r="BP67" s="7" t="n">
        <v>0.192385237775329</v>
      </c>
      <c r="BQ67" s="7" t="n">
        <v>0.05399976950654328</v>
      </c>
      <c r="BR67" s="7" t="n">
        <v>0.06761172610254595</v>
      </c>
      <c r="BS67" s="7" t="n">
        <v>0.05399976950654328</v>
      </c>
      <c r="BT67" s="7" t="n">
        <v>0.1800869178627618</v>
      </c>
      <c r="BU67" s="7" t="n">
        <v>0.1965045867593185</v>
      </c>
      <c r="BV67" s="7" t="n">
        <v>0.1800869178627618</v>
      </c>
      <c r="BW67" s="7" t="n">
        <v>0.1966013646501912</v>
      </c>
      <c r="BX67" s="7" t="n">
        <v>0.1277536459006736</v>
      </c>
      <c r="BY67" s="7" t="n">
        <v>0.07100291579192652</v>
      </c>
      <c r="BZ67" s="7" t="n">
        <v>0.06089632133334044</v>
      </c>
      <c r="CA67" s="7" t="n">
        <v>-0.13772293396444</v>
      </c>
      <c r="CB67" s="7" t="n">
        <v>-0.1325401519201872</v>
      </c>
      <c r="CC67" s="7" t="n">
        <v>-0.1284873760230415</v>
      </c>
      <c r="CD67" s="7" t="n">
        <v>0.06089632133334044</v>
      </c>
      <c r="CE67" s="7" t="n">
        <v>-0.1456935778669105</v>
      </c>
      <c r="CF67" s="7" t="n">
        <v>-0.1188840906396003</v>
      </c>
      <c r="CG67" s="7" t="n">
        <v>-0.1162491847283411</v>
      </c>
      <c r="CH67" s="7" t="n">
        <v>-0.1390176204925774</v>
      </c>
      <c r="CI67" s="7" t="n">
        <v>-0.1257569027613645</v>
      </c>
      <c r="CJ67" s="7" t="n">
        <v>-0.1401285290430987</v>
      </c>
      <c r="CK67" s="7" t="n">
        <v>-0.1338426202604073</v>
      </c>
      <c r="CL67" s="7" t="n">
        <v>-0.1297959295005831</v>
      </c>
      <c r="CM67" s="7" t="n">
        <v>-0.1308574125869559</v>
      </c>
      <c r="CN67" s="7" t="n">
        <v>-0.1131444017785651</v>
      </c>
      <c r="CO67" s="7" t="n">
        <v>-0.1206122246205593</v>
      </c>
      <c r="CP67" s="7" t="n">
        <v>-0.1460981662502089</v>
      </c>
      <c r="CQ67" s="7" t="n">
        <v>-0.1163931807079222</v>
      </c>
      <c r="CR67" s="7" t="n">
        <v>-0.150794929113671</v>
      </c>
      <c r="CS67" s="7" t="n">
        <v>-0.150794929113671</v>
      </c>
      <c r="CT67" s="7" t="n">
        <v>-0.1193013756465142</v>
      </c>
      <c r="CU67" s="7" t="n">
        <v>-0.1499501065020292</v>
      </c>
      <c r="CV67" s="7" t="n">
        <v>-0.1175761135309632</v>
      </c>
      <c r="CW67" s="7" t="n">
        <v>-0.1040972499743799</v>
      </c>
      <c r="CX67" s="7" t="n">
        <v>-0.1232741958780542</v>
      </c>
      <c r="CY67" s="7" t="n">
        <v>-0.1251957193016231</v>
      </c>
      <c r="CZ67" s="7" t="n">
        <v>-0.1312690271847012</v>
      </c>
      <c r="DA67" s="7" t="n">
        <v>-0.1351878614932022</v>
      </c>
    </row>
    <row r="68">
      <c r="A68" s="6" t="n">
        <v>45041</v>
      </c>
      <c r="B68" s="7" t="n">
        <v>0.06134387433041733</v>
      </c>
      <c r="C68" s="7" t="n">
        <v>0.06134387433041733</v>
      </c>
      <c r="D68" s="7" t="n">
        <v>0.05634138362683849</v>
      </c>
      <c r="E68" s="7" t="n">
        <v>0.05634138362683849</v>
      </c>
      <c r="F68" s="7" t="n">
        <v>0.05294804836651634</v>
      </c>
      <c r="G68" s="7" t="n">
        <v>0.09646350024045658</v>
      </c>
      <c r="H68" s="7" t="n">
        <v>0.05294804836651634</v>
      </c>
      <c r="I68" s="7" t="n">
        <v>0.09294127881214576</v>
      </c>
      <c r="J68" s="7" t="n">
        <v>0.06533057339718606</v>
      </c>
      <c r="K68" s="7" t="n">
        <v>0.06714778713044578</v>
      </c>
      <c r="L68" s="7" t="n">
        <v>0.04257509753801103</v>
      </c>
      <c r="M68" s="7" t="n">
        <v>0.06714778713044578</v>
      </c>
      <c r="N68" s="7" t="n">
        <v>0.1076803541801312</v>
      </c>
      <c r="O68" s="7" t="n">
        <v>0.1023569141126244</v>
      </c>
      <c r="P68" s="7" t="n">
        <v>0.06083163781768475</v>
      </c>
      <c r="Q68" s="7" t="n">
        <v>0.06083163781768475</v>
      </c>
      <c r="R68" s="7" t="n">
        <v>0.05634138362683849</v>
      </c>
      <c r="S68" s="7" t="n">
        <v>0.05294804836651634</v>
      </c>
      <c r="T68" s="7" t="n">
        <v>0.05827016015096054</v>
      </c>
      <c r="U68" s="7" t="n">
        <v>0.03566549481688619</v>
      </c>
      <c r="V68" s="7" t="n">
        <v>0.06714778713044578</v>
      </c>
      <c r="W68" s="7" t="n">
        <v>0.04257509753801103</v>
      </c>
      <c r="X68" s="7" t="n">
        <v>0.08079302428979518</v>
      </c>
      <c r="Y68" s="7" t="n">
        <v>0.0576362435930502</v>
      </c>
      <c r="Z68" s="7" t="n">
        <v>0.09505111105691055</v>
      </c>
      <c r="AA68" s="7" t="n">
        <v>0.002580600050637649</v>
      </c>
      <c r="AB68" s="7" t="n">
        <v>0.118356773758292</v>
      </c>
      <c r="AC68" s="7" t="n">
        <v>-0.01368273096285033</v>
      </c>
      <c r="AD68" s="7" t="n">
        <v>0.002580600050637649</v>
      </c>
      <c r="AE68" s="7" t="n">
        <v>-0.02461014890517532</v>
      </c>
      <c r="AF68" s="7" t="n">
        <v>0.03566549481688619</v>
      </c>
      <c r="AG68" s="7" t="n">
        <v>0.0576362435930502</v>
      </c>
      <c r="AH68" s="7" t="n">
        <v>-0.008471004314628994</v>
      </c>
      <c r="AI68" s="7" t="n">
        <v>-0.0330062084843129</v>
      </c>
      <c r="AJ68" s="7" t="n">
        <v>-0.01333133956467614</v>
      </c>
      <c r="AK68" s="7" t="n">
        <v>-0.04375246990372461</v>
      </c>
      <c r="AL68" s="7" t="n">
        <v>0.001320409612955764</v>
      </c>
      <c r="AM68" s="7" t="n">
        <v>-0.01491366948634743</v>
      </c>
      <c r="AN68" s="7" t="n">
        <v>-0.004962506910953346</v>
      </c>
      <c r="AO68" s="7" t="n">
        <v>0.001320409612955764</v>
      </c>
      <c r="AP68" s="7" t="n">
        <v>-0.02582744984964114</v>
      </c>
      <c r="AQ68" s="7" t="n">
        <v>-0.02109472314713601</v>
      </c>
      <c r="AR68" s="7" t="n">
        <v>-0.001486685865268789</v>
      </c>
      <c r="AS68" s="7" t="n">
        <v>-0.004962506910953346</v>
      </c>
      <c r="AT68" s="7" t="n">
        <v>-0.0319400235610291</v>
      </c>
      <c r="AU68" s="7" t="n">
        <v>0.003344244239582794</v>
      </c>
      <c r="AV68" s="7" t="n">
        <v>-0.006381257258994744</v>
      </c>
      <c r="AW68" s="7" t="n">
        <v>-0.02618600675846183</v>
      </c>
      <c r="AX68" s="7" t="n">
        <v>-0.03700806149870262</v>
      </c>
      <c r="AY68" s="7" t="n">
        <v>-0.02147457500298988</v>
      </c>
      <c r="AZ68" s="7" t="n">
        <v>-0.001574007691960588</v>
      </c>
      <c r="BA68" s="7" t="n">
        <v>-0.03234898817380938</v>
      </c>
      <c r="BB68" s="7" t="n">
        <v>0.3689586151331623</v>
      </c>
      <c r="BC68" s="7" t="n">
        <v>0.3689586151331623</v>
      </c>
      <c r="BD68" s="7" t="n">
        <v>0.1949661830257337</v>
      </c>
      <c r="BE68" s="7" t="n">
        <v>0.1949661830257337</v>
      </c>
      <c r="BF68" s="7" t="n">
        <v>0.190546365838608</v>
      </c>
      <c r="BG68" s="7" t="n">
        <v>0.1906426618056654</v>
      </c>
      <c r="BH68" s="7" t="n">
        <v>0.09933235276504493</v>
      </c>
      <c r="BI68" s="7" t="n">
        <v>0.06246613426646519</v>
      </c>
      <c r="BJ68" s="7" t="n">
        <v>0.09634509221047671</v>
      </c>
      <c r="BK68" s="7" t="n">
        <v>0.1592180739456943</v>
      </c>
      <c r="BL68" s="7" t="n">
        <v>0.1592180739456943</v>
      </c>
      <c r="BM68" s="7" t="n">
        <v>0.1549304781629577</v>
      </c>
      <c r="BN68" s="7" t="n">
        <v>0.05940063957192754</v>
      </c>
      <c r="BO68" s="7" t="n">
        <v>0.05244009774809322</v>
      </c>
      <c r="BP68" s="7" t="n">
        <v>0.1550238933800969</v>
      </c>
      <c r="BQ68" s="7" t="n">
        <v>0.04940353081017967</v>
      </c>
      <c r="BR68" s="7" t="n">
        <v>0.05244009774809322</v>
      </c>
      <c r="BS68" s="7" t="n">
        <v>0.04940353081017967</v>
      </c>
      <c r="BT68" s="7" t="n">
        <v>0.1633169258272436</v>
      </c>
      <c r="BU68" s="7" t="n">
        <v>0.1590141696355762</v>
      </c>
      <c r="BV68" s="7" t="n">
        <v>0.1633169258272436</v>
      </c>
      <c r="BW68" s="7" t="n">
        <v>0.1591079151573822</v>
      </c>
      <c r="BX68" s="7" t="n">
        <v>0.09241742148038057</v>
      </c>
      <c r="BY68" s="7" t="n">
        <v>0.05578309588207131</v>
      </c>
      <c r="BZ68" s="7" t="n">
        <v>0.04582012432618088</v>
      </c>
      <c r="CA68" s="7" t="n">
        <v>-0.1462164080499785</v>
      </c>
      <c r="CB68" s="7" t="n">
        <v>-0.1410846766792478</v>
      </c>
      <c r="CC68" s="7" t="n">
        <v>-0.1370718208361228</v>
      </c>
      <c r="CD68" s="7" t="n">
        <v>0.04582012432618088</v>
      </c>
      <c r="CE68" s="7" t="n">
        <v>-0.1692962354552201</v>
      </c>
      <c r="CF68" s="7" t="n">
        <v>-0.1275631283147128</v>
      </c>
      <c r="CG68" s="7" t="n">
        <v>-0.124954176364143</v>
      </c>
      <c r="CH68" s="7" t="n">
        <v>-0.1474983418482697</v>
      </c>
      <c r="CI68" s="7" t="n">
        <v>-0.1257569027613645</v>
      </c>
      <c r="CJ68" s="7" t="n">
        <v>-0.1638849370170401</v>
      </c>
      <c r="CK68" s="7" t="n">
        <v>-0.1423743156383668</v>
      </c>
      <c r="CL68" s="7" t="n">
        <v>-0.1383674849936432</v>
      </c>
      <c r="CM68" s="7" t="n">
        <v>-0.1394185124162376</v>
      </c>
      <c r="CN68" s="7" t="n">
        <v>-0.1218799756883991</v>
      </c>
      <c r="CO68" s="7" t="n">
        <v>-0.1206122246205593</v>
      </c>
      <c r="CP68" s="7" t="n">
        <v>-0.1696896459276099</v>
      </c>
      <c r="CQ68" s="7" t="n">
        <v>-0.1163931807079222</v>
      </c>
      <c r="CR68" s="7" t="n">
        <v>-0.1766353615535834</v>
      </c>
      <c r="CS68" s="7" t="n">
        <v>-0.1766353615535834</v>
      </c>
      <c r="CT68" s="7" t="n">
        <v>-0.1279763030425389</v>
      </c>
      <c r="CU68" s="7" t="n">
        <v>-0.173435165316308</v>
      </c>
      <c r="CV68" s="7" t="n">
        <v>-0.1262680348488332</v>
      </c>
      <c r="CW68" s="7" t="n">
        <v>-0.1040972499743799</v>
      </c>
      <c r="CX68" s="7" t="n">
        <v>-0.1319099907875357</v>
      </c>
      <c r="CY68" s="7" t="n">
        <v>-0.1338125871051364</v>
      </c>
      <c r="CZ68" s="7" t="n">
        <v>-0.1398260725887212</v>
      </c>
      <c r="DA68" s="7" t="n">
        <v>-0.1437063061748373</v>
      </c>
    </row>
    <row r="69">
      <c r="A69" s="6" t="n">
        <v>45042</v>
      </c>
      <c r="B69" s="7" t="n">
        <v>0.06113107919521754</v>
      </c>
      <c r="C69" s="7" t="n">
        <v>0.06113107919521754</v>
      </c>
      <c r="D69" s="7" t="n">
        <v>0.06785444356363435</v>
      </c>
      <c r="E69" s="7" t="n">
        <v>0.06785444356363435</v>
      </c>
      <c r="F69" s="7" t="n">
        <v>0.06442412435773992</v>
      </c>
      <c r="G69" s="7" t="n">
        <v>0.1151333768405431</v>
      </c>
      <c r="H69" s="7" t="n">
        <v>0.06442412435773992</v>
      </c>
      <c r="I69" s="7" t="n">
        <v>0.1115511812868644</v>
      </c>
      <c r="J69" s="7" t="n">
        <v>0.08004656563192891</v>
      </c>
      <c r="K69" s="7" t="n">
        <v>0.07877862600988905</v>
      </c>
      <c r="L69" s="7" t="n">
        <v>0.05697675597402152</v>
      </c>
      <c r="M69" s="7" t="n">
        <v>0.07877862600988905</v>
      </c>
      <c r="N69" s="7" t="n">
        <v>0.1265412241683688</v>
      </c>
      <c r="O69" s="7" t="n">
        <v>0.1175843713855964</v>
      </c>
      <c r="P69" s="7" t="n">
        <v>0.05720963124685574</v>
      </c>
      <c r="Q69" s="7" t="n">
        <v>0.05720963124685574</v>
      </c>
      <c r="R69" s="7" t="n">
        <v>0.06785444356363435</v>
      </c>
      <c r="S69" s="7" t="n">
        <v>0.06442412435773992</v>
      </c>
      <c r="T69" s="7" t="n">
        <v>0.07288862304682953</v>
      </c>
      <c r="U69" s="7" t="n">
        <v>0.04997170714205712</v>
      </c>
      <c r="V69" s="7" t="n">
        <v>0.07877862600988905</v>
      </c>
      <c r="W69" s="7" t="n">
        <v>0.05697675597402152</v>
      </c>
      <c r="X69" s="7" t="n">
        <v>0.09572260779183828</v>
      </c>
      <c r="Y69" s="7" t="n">
        <v>0.07224594985377064</v>
      </c>
      <c r="Z69" s="7" t="n">
        <v>0.1101776492877362</v>
      </c>
      <c r="AA69" s="7" t="n">
        <v>0.0196518988950416</v>
      </c>
      <c r="AB69" s="7" t="n">
        <v>0.1338052458187695</v>
      </c>
      <c r="AC69" s="7" t="n">
        <v>-0.002932863532556618</v>
      </c>
      <c r="AD69" s="7" t="n">
        <v>0.0196518988950416</v>
      </c>
      <c r="AE69" s="7" t="n">
        <v>-0.01397937935334637</v>
      </c>
      <c r="AF69" s="7" t="n">
        <v>0.04997170714205712</v>
      </c>
      <c r="AG69" s="7" t="n">
        <v>0.07224594985377064</v>
      </c>
      <c r="AH69" s="7" t="n">
        <v>0.002335665700705203</v>
      </c>
      <c r="AI69" s="7" t="n">
        <v>-0.02246694754765866</v>
      </c>
      <c r="AJ69" s="7" t="n">
        <v>-0.002577642321131557</v>
      </c>
      <c r="AK69" s="7" t="n">
        <v>-0.03333033242141559</v>
      </c>
      <c r="AL69" s="7" t="n">
        <v>0.01837025074357457</v>
      </c>
      <c r="AM69" s="7" t="n">
        <v>-0.004177218049424058</v>
      </c>
      <c r="AN69" s="7" t="n">
        <v>0.01198035275045628</v>
      </c>
      <c r="AO69" s="7" t="n">
        <v>0.01837025074357457</v>
      </c>
      <c r="AP69" s="7" t="n">
        <v>-0.01520994765527062</v>
      </c>
      <c r="AQ69" s="7" t="n">
        <v>-0.01042563898595539</v>
      </c>
      <c r="AR69" s="7" t="n">
        <v>0.009396106205086019</v>
      </c>
      <c r="AS69" s="7" t="n">
        <v>0.01198035275045628</v>
      </c>
      <c r="AT69" s="7" t="n">
        <v>-0.02138914227974409</v>
      </c>
      <c r="AU69" s="7" t="n">
        <v>0.01427968859518347</v>
      </c>
      <c r="AV69" s="7" t="n">
        <v>0.004448188899996319</v>
      </c>
      <c r="AW69" s="7" t="n">
        <v>-0.01557241247421015</v>
      </c>
      <c r="AX69" s="7" t="n">
        <v>-0.02651241673985516</v>
      </c>
      <c r="AY69" s="7" t="n">
        <v>-0.01080963084545894</v>
      </c>
      <c r="AZ69" s="7" t="n">
        <v>0.00930783265820212</v>
      </c>
      <c r="BA69" s="7" t="n">
        <v>-0.02180256419597948</v>
      </c>
      <c r="BB69" s="7" t="n">
        <v>0.3918389132119435</v>
      </c>
      <c r="BC69" s="7" t="n">
        <v>0.3918389132119435</v>
      </c>
      <c r="BD69" s="7" t="n">
        <v>0.2002920600143547</v>
      </c>
      <c r="BE69" s="7" t="n">
        <v>0.2002920600143547</v>
      </c>
      <c r="BF69" s="7" t="n">
        <v>0.2104447436462873</v>
      </c>
      <c r="BG69" s="7" t="n">
        <v>0.2105426490706399</v>
      </c>
      <c r="BH69" s="7" t="n">
        <v>0.117706211288493</v>
      </c>
      <c r="BI69" s="7" t="n">
        <v>0.06720146821654494</v>
      </c>
      <c r="BJ69" s="7" t="n">
        <v>0.1107601457643725</v>
      </c>
      <c r="BK69" s="7" t="n">
        <v>0.1602515817854304</v>
      </c>
      <c r="BL69" s="7" t="n">
        <v>0.1602515817854304</v>
      </c>
      <c r="BM69" s="7" t="n">
        <v>0.170115828844994</v>
      </c>
      <c r="BN69" s="7" t="n">
        <v>0.06034515457823031</v>
      </c>
      <c r="BO69" s="7" t="n">
        <v>0.05713074638578597</v>
      </c>
      <c r="BP69" s="7" t="n">
        <v>0.1702104723116757</v>
      </c>
      <c r="BQ69" s="7" t="n">
        <v>0.05033913283409186</v>
      </c>
      <c r="BR69" s="7" t="n">
        <v>0.05713074638578597</v>
      </c>
      <c r="BS69" s="7" t="n">
        <v>0.05033913283409186</v>
      </c>
      <c r="BT69" s="7" t="n">
        <v>0.1643540880230054</v>
      </c>
      <c r="BU69" s="7" t="n">
        <v>0.1742532138413886</v>
      </c>
      <c r="BV69" s="7" t="n">
        <v>0.1643540880230054</v>
      </c>
      <c r="BW69" s="7" t="n">
        <v>0.1743481919556757</v>
      </c>
      <c r="BX69" s="7" t="n">
        <v>0.1106757062478083</v>
      </c>
      <c r="BY69" s="7" t="n">
        <v>0.06048864401824994</v>
      </c>
      <c r="BZ69" s="7" t="n">
        <v>0.05048126822590371</v>
      </c>
      <c r="CA69" s="7" t="n">
        <v>-0.1431723528392073</v>
      </c>
      <c r="CB69" s="7" t="n">
        <v>-0.1380223249425575</v>
      </c>
      <c r="CC69" s="7" t="n">
        <v>-0.133995161779809</v>
      </c>
      <c r="CD69" s="7" t="n">
        <v>0.05048126822590371</v>
      </c>
      <c r="CE69" s="7" t="n">
        <v>-0.1663344683904604</v>
      </c>
      <c r="CF69" s="7" t="n">
        <v>-0.1275631283147128</v>
      </c>
      <c r="CG69" s="7" t="n">
        <v>-0.1218343134103251</v>
      </c>
      <c r="CH69" s="7" t="n">
        <v>-0.1444588572070143</v>
      </c>
      <c r="CI69" s="7" t="n">
        <v>-0.1257569027613645</v>
      </c>
      <c r="CJ69" s="7" t="n">
        <v>-0.1609038766660623</v>
      </c>
      <c r="CK69" s="7" t="n">
        <v>-0.1393165619429489</v>
      </c>
      <c r="CL69" s="7" t="n">
        <v>-0.1352954454606691</v>
      </c>
      <c r="CM69" s="7" t="n">
        <v>-0.1394185124162376</v>
      </c>
      <c r="CN69" s="7" t="n">
        <v>-0.1218799756883991</v>
      </c>
      <c r="CO69" s="7" t="n">
        <v>-0.1206122246205593</v>
      </c>
      <c r="CP69" s="7" t="n">
        <v>-0.1667292815171173</v>
      </c>
      <c r="CQ69" s="7" t="n">
        <v>-0.1163931807079222</v>
      </c>
      <c r="CR69" s="7" t="n">
        <v>-0.1718284893187721</v>
      </c>
      <c r="CS69" s="7" t="n">
        <v>-0.1718284893187721</v>
      </c>
      <c r="CT69" s="7" t="n">
        <v>-0.1279763030425389</v>
      </c>
      <c r="CU69" s="7" t="n">
        <v>-0.1704881550718121</v>
      </c>
      <c r="CV69" s="7" t="n">
        <v>-0.1231528562878805</v>
      </c>
      <c r="CW69" s="7" t="n">
        <v>-0.1040972499743799</v>
      </c>
      <c r="CX69" s="7" t="n">
        <v>-0.1319099907875357</v>
      </c>
      <c r="CY69" s="7" t="n">
        <v>-0.1338125871051364</v>
      </c>
      <c r="CZ69" s="7" t="n">
        <v>-0.1398260725887212</v>
      </c>
      <c r="DA69" s="7" t="n">
        <v>-0.1437063061748373</v>
      </c>
    </row>
    <row r="70">
      <c r="A70" s="6" t="n">
        <v>45043</v>
      </c>
      <c r="B70" s="7" t="n">
        <v>0.08742451506175386</v>
      </c>
      <c r="C70" s="7" t="n">
        <v>0.08742451506175386</v>
      </c>
      <c r="D70" s="7" t="n">
        <v>0.07213283672873305</v>
      </c>
      <c r="E70" s="7" t="n">
        <v>0.07213283672873305</v>
      </c>
      <c r="F70" s="7" t="n">
        <v>0.06868877383863792</v>
      </c>
      <c r="G70" s="7" t="n">
        <v>0.1240814412743074</v>
      </c>
      <c r="H70" s="7" t="n">
        <v>0.06868877383863792</v>
      </c>
      <c r="I70" s="7" t="n">
        <v>0.1204705014311163</v>
      </c>
      <c r="J70" s="7" t="n">
        <v>0.07939077831338293</v>
      </c>
      <c r="K70" s="7" t="n">
        <v>0.08310078726322678</v>
      </c>
      <c r="L70" s="7" t="n">
        <v>0.05633497628171713</v>
      </c>
      <c r="M70" s="7" t="n">
        <v>0.08310078726322678</v>
      </c>
      <c r="N70" s="7" t="n">
        <v>0.1355808275651484</v>
      </c>
      <c r="O70" s="7" t="n">
        <v>0.1169057917007186</v>
      </c>
      <c r="P70" s="7" t="n">
        <v>0.07428070555486621</v>
      </c>
      <c r="Q70" s="7" t="n">
        <v>0.07428070555486621</v>
      </c>
      <c r="R70" s="7" t="n">
        <v>0.07213283672873305</v>
      </c>
      <c r="S70" s="7" t="n">
        <v>0.06868877383863792</v>
      </c>
      <c r="T70" s="7" t="n">
        <v>0.07223718191864559</v>
      </c>
      <c r="U70" s="7" t="n">
        <v>0.0493341808054284</v>
      </c>
      <c r="V70" s="7" t="n">
        <v>0.08310078726322678</v>
      </c>
      <c r="W70" s="7" t="n">
        <v>0.05633497628171713</v>
      </c>
      <c r="X70" s="7" t="n">
        <v>0.09505730222659747</v>
      </c>
      <c r="Y70" s="7" t="n">
        <v>0.07159489894665994</v>
      </c>
      <c r="Z70" s="7" t="n">
        <v>0.1095035668482349</v>
      </c>
      <c r="AA70" s="7" t="n">
        <v>0.0237371670149682</v>
      </c>
      <c r="AB70" s="7" t="n">
        <v>0.1331168170735941</v>
      </c>
      <c r="AC70" s="7" t="n">
        <v>0.001061918010488494</v>
      </c>
      <c r="AD70" s="7" t="n">
        <v>0.0237371670149682</v>
      </c>
      <c r="AE70" s="7" t="n">
        <v>-0.01002885603113901</v>
      </c>
      <c r="AF70" s="7" t="n">
        <v>0.0493341808054284</v>
      </c>
      <c r="AG70" s="7" t="n">
        <v>0.07159489894665994</v>
      </c>
      <c r="AH70" s="7" t="n">
        <v>0.006351555775533368</v>
      </c>
      <c r="AI70" s="7" t="n">
        <v>-0.0185504299403404</v>
      </c>
      <c r="AJ70" s="7" t="n">
        <v>0.001418562427119241</v>
      </c>
      <c r="AK70" s="7" t="n">
        <v>-0.02945733931490713</v>
      </c>
      <c r="AL70" s="7" t="n">
        <v>0.02245038389897069</v>
      </c>
      <c r="AM70" s="7" t="n">
        <v>-0.0001874220527631199</v>
      </c>
      <c r="AN70" s="7" t="n">
        <v>0.0160348845740752</v>
      </c>
      <c r="AO70" s="7" t="n">
        <v>0.02245038389897069</v>
      </c>
      <c r="AP70" s="7" t="n">
        <v>-0.0112643546445339</v>
      </c>
      <c r="AQ70" s="7" t="n">
        <v>-0.006460877488695171</v>
      </c>
      <c r="AR70" s="7" t="n">
        <v>0.01344028416182419</v>
      </c>
      <c r="AS70" s="7" t="n">
        <v>0.0160348845740752</v>
      </c>
      <c r="AT70" s="7" t="n">
        <v>-0.01746830641096297</v>
      </c>
      <c r="AU70" s="7" t="n">
        <v>0.01834343278179973</v>
      </c>
      <c r="AV70" s="7" t="n">
        <v>0.008472542866950983</v>
      </c>
      <c r="AW70" s="7" t="n">
        <v>-0.01162827169042568</v>
      </c>
      <c r="AX70" s="7" t="n">
        <v>-0.0226121074349378</v>
      </c>
      <c r="AY70" s="7" t="n">
        <v>-0.006846407823931089</v>
      </c>
      <c r="AZ70" s="7" t="n">
        <v>0.01335165694413631</v>
      </c>
      <c r="BA70" s="7" t="n">
        <v>-0.01788338471539941</v>
      </c>
      <c r="BB70" s="7" t="n">
        <v>0.486975424501773</v>
      </c>
      <c r="BC70" s="7" t="n">
        <v>0.486975424501773</v>
      </c>
      <c r="BD70" s="7" t="n">
        <v>0.2058322960757712</v>
      </c>
      <c r="BE70" s="7" t="n">
        <v>0.2058322960757712</v>
      </c>
      <c r="BF70" s="7" t="n">
        <v>0.2160318418555525</v>
      </c>
      <c r="BG70" s="7" t="n">
        <v>0.2161301991858875</v>
      </c>
      <c r="BH70" s="7" t="n">
        <v>0.1941049012371536</v>
      </c>
      <c r="BI70" s="7" t="n">
        <v>0.1315726586958619</v>
      </c>
      <c r="BJ70" s="7" t="n">
        <v>0.1248124787257214</v>
      </c>
      <c r="BK70" s="7" t="n">
        <v>0.165607001410256</v>
      </c>
      <c r="BL70" s="7" t="n">
        <v>0.165607001410256</v>
      </c>
      <c r="BM70" s="7" t="n">
        <v>0.1755167792694463</v>
      </c>
      <c r="BN70" s="7" t="n">
        <v>0.06523943211171024</v>
      </c>
      <c r="BO70" s="7" t="n">
        <v>0.1208944935917016</v>
      </c>
      <c r="BP70" s="7" t="n">
        <v>0.1756118595857621</v>
      </c>
      <c r="BQ70" s="7" t="n">
        <v>0.05518722517286379</v>
      </c>
      <c r="BR70" s="7" t="n">
        <v>0.1208944935917016</v>
      </c>
      <c r="BS70" s="7" t="n">
        <v>0.05518722517286379</v>
      </c>
      <c r="BT70" s="7" t="n">
        <v>0.1697284437499322</v>
      </c>
      <c r="BU70" s="7" t="n">
        <v>0.179673261359224</v>
      </c>
      <c r="BV70" s="7" t="n">
        <v>0.1697284437499322</v>
      </c>
      <c r="BW70" s="7" t="n">
        <v>0.1797686778677916</v>
      </c>
      <c r="BX70" s="7" t="n">
        <v>0.1865938393476647</v>
      </c>
      <c r="BY70" s="7" t="n">
        <v>0.1244549320513166</v>
      </c>
      <c r="BZ70" s="7" t="n">
        <v>0.1138439338760255</v>
      </c>
      <c r="CA70" s="7" t="n">
        <v>-0.09544533136713729</v>
      </c>
      <c r="CB70" s="7" t="n">
        <v>-0.09000843656928559</v>
      </c>
      <c r="CC70" s="7" t="n">
        <v>-0.08575695232705627</v>
      </c>
      <c r="CD70" s="7" t="n">
        <v>0.1138439338760255</v>
      </c>
      <c r="CE70" s="7" t="n">
        <v>-0.1663344683904604</v>
      </c>
      <c r="CF70" s="7" t="n">
        <v>-0.1275631283147128</v>
      </c>
      <c r="CG70" s="7" t="n">
        <v>-0.07291872026999868</v>
      </c>
      <c r="CH70" s="7" t="n">
        <v>-0.09680349661305643</v>
      </c>
      <c r="CI70" s="7" t="n">
        <v>-0.1257569027613645</v>
      </c>
      <c r="CJ70" s="7" t="n">
        <v>-0.1609038766660623</v>
      </c>
      <c r="CK70" s="7" t="n">
        <v>-0.09137476517096033</v>
      </c>
      <c r="CL70" s="7" t="n">
        <v>-0.08712966442145076</v>
      </c>
      <c r="CM70" s="7" t="n">
        <v>-0.1394185124162376</v>
      </c>
      <c r="CN70" s="7" t="n">
        <v>-0.1218799756883991</v>
      </c>
      <c r="CO70" s="7" t="n">
        <v>-0.1206122246205593</v>
      </c>
      <c r="CP70" s="7" t="n">
        <v>-0.1667292815171173</v>
      </c>
      <c r="CQ70" s="7" t="n">
        <v>-0.1163931807079222</v>
      </c>
      <c r="CR70" s="7" t="n">
        <v>-0.1190168242694943</v>
      </c>
      <c r="CS70" s="7" t="n">
        <v>-0.1190168242694943</v>
      </c>
      <c r="CT70" s="7" t="n">
        <v>-0.1279763030425389</v>
      </c>
      <c r="CU70" s="7" t="n">
        <v>-0.1704881550718121</v>
      </c>
      <c r="CV70" s="7" t="n">
        <v>-0.07431070863503042</v>
      </c>
      <c r="CW70" s="7" t="n">
        <v>-0.1040972499743799</v>
      </c>
      <c r="CX70" s="7" t="n">
        <v>-0.1319099907875357</v>
      </c>
      <c r="CY70" s="7" t="n">
        <v>-0.1338125871051364</v>
      </c>
      <c r="CZ70" s="7" t="n">
        <v>-0.1398260725887212</v>
      </c>
      <c r="DA70" s="7" t="n">
        <v>-0.1437063061748373</v>
      </c>
    </row>
    <row r="71">
      <c r="A71" s="6" t="n">
        <v>45044</v>
      </c>
      <c r="B71" s="7" t="n">
        <v>0.1055968719910427</v>
      </c>
      <c r="C71" s="7" t="n">
        <v>0.1055968719910427</v>
      </c>
      <c r="D71" s="7" t="n">
        <v>0.08037104097354208</v>
      </c>
      <c r="E71" s="7" t="n">
        <v>0.08037104097354208</v>
      </c>
      <c r="F71" s="7" t="n">
        <v>0.07690051411130772</v>
      </c>
      <c r="G71" s="7" t="n">
        <v>0.1313020934291469</v>
      </c>
      <c r="H71" s="7" t="n">
        <v>0.07690051411130772</v>
      </c>
      <c r="I71" s="7" t="n">
        <v>0.1276679583443991</v>
      </c>
      <c r="J71" s="7" t="n">
        <v>0.08503977948889418</v>
      </c>
      <c r="K71" s="7" t="n">
        <v>0.09142326858038596</v>
      </c>
      <c r="L71" s="7" t="n">
        <v>0.06186331471358075</v>
      </c>
      <c r="M71" s="7" t="n">
        <v>0.09142326858038596</v>
      </c>
      <c r="N71" s="7" t="n">
        <v>0.1428753472044526</v>
      </c>
      <c r="O71" s="7" t="n">
        <v>0.1227511280302651</v>
      </c>
      <c r="P71" s="7" t="n">
        <v>0.09095491690911706</v>
      </c>
      <c r="Q71" s="7" t="n">
        <v>0.09095491690911706</v>
      </c>
      <c r="R71" s="7" t="n">
        <v>0.08037104097354208</v>
      </c>
      <c r="S71" s="7" t="n">
        <v>0.07690051411130772</v>
      </c>
      <c r="T71" s="7" t="n">
        <v>0.07784874468421776</v>
      </c>
      <c r="U71" s="7" t="n">
        <v>0.05482588051230963</v>
      </c>
      <c r="V71" s="7" t="n">
        <v>0.09142326858038596</v>
      </c>
      <c r="W71" s="7" t="n">
        <v>0.06186331471358075</v>
      </c>
      <c r="X71" s="7" t="n">
        <v>0.1007882942934337</v>
      </c>
      <c r="Y71" s="7" t="n">
        <v>0.0772031003186231</v>
      </c>
      <c r="Z71" s="7" t="n">
        <v>0.1153101635686118</v>
      </c>
      <c r="AA71" s="7" t="n">
        <v>0.03160350184396599</v>
      </c>
      <c r="AB71" s="7" t="n">
        <v>0.139046993947666</v>
      </c>
      <c r="AC71" s="7" t="n">
        <v>0.008754017589709839</v>
      </c>
      <c r="AD71" s="7" t="n">
        <v>0.03160350184396599</v>
      </c>
      <c r="AE71" s="7" t="n">
        <v>-0.002421977292710653</v>
      </c>
      <c r="AF71" s="7" t="n">
        <v>0.05482588051230963</v>
      </c>
      <c r="AG71" s="7" t="n">
        <v>0.0772031003186231</v>
      </c>
      <c r="AH71" s="7" t="n">
        <v>0.01408430061324961</v>
      </c>
      <c r="AI71" s="7" t="n">
        <v>-0.0110090304633863</v>
      </c>
      <c r="AJ71" s="7" t="n">
        <v>0.009113402440591223</v>
      </c>
      <c r="AK71" s="7" t="n">
        <v>-0.02199974787370118</v>
      </c>
      <c r="AL71" s="7" t="n">
        <v>0.03030683116388566</v>
      </c>
      <c r="AM71" s="7" t="n">
        <v>0.007495077672541317</v>
      </c>
      <c r="AN71" s="7" t="n">
        <v>0.02384203552797315</v>
      </c>
      <c r="AO71" s="7" t="n">
        <v>0.03030683116388566</v>
      </c>
      <c r="AP71" s="7" t="n">
        <v>-0.003666969403154363</v>
      </c>
      <c r="AQ71" s="7" t="n">
        <v>0.001173417382293263</v>
      </c>
      <c r="AR71" s="7" t="n">
        <v>0.02122749836218052</v>
      </c>
      <c r="AS71" s="7" t="n">
        <v>0.02384203552797315</v>
      </c>
      <c r="AT71" s="7" t="n">
        <v>-0.009918591961882495</v>
      </c>
      <c r="AU71" s="7" t="n">
        <v>0.02616832248130163</v>
      </c>
      <c r="AV71" s="7" t="n">
        <v>0.01622158524193229</v>
      </c>
      <c r="AW71" s="7" t="n">
        <v>-0.004033682765742563</v>
      </c>
      <c r="AX71" s="7" t="n">
        <v>-0.01510191764360358</v>
      </c>
      <c r="AY71" s="7" t="n">
        <v>0.000784924655145236</v>
      </c>
      <c r="AZ71" s="7" t="n">
        <v>0.02113819013828144</v>
      </c>
      <c r="BA71" s="7" t="n">
        <v>-0.01033685970304954</v>
      </c>
      <c r="BB71" s="7" t="n">
        <v>0.4913036102179333</v>
      </c>
      <c r="BC71" s="7" t="n">
        <v>0.4913036102179333</v>
      </c>
      <c r="BD71" s="7" t="n">
        <v>0.2088231797695619</v>
      </c>
      <c r="BE71" s="7" t="n">
        <v>0.2088231797695619</v>
      </c>
      <c r="BF71" s="7" t="n">
        <v>0.219048023972064</v>
      </c>
      <c r="BG71" s="7" t="n">
        <v>0.2191466252628043</v>
      </c>
      <c r="BH71" s="7" t="n">
        <v>0.1975806195926626</v>
      </c>
      <c r="BI71" s="7" t="n">
        <v>0.1377186895158007</v>
      </c>
      <c r="BJ71" s="7" t="n">
        <v>0.1247671182849728</v>
      </c>
      <c r="BK71" s="7" t="n">
        <v>0.1684981123758782</v>
      </c>
      <c r="BL71" s="7" t="n">
        <v>0.1684981123758782</v>
      </c>
      <c r="BM71" s="7" t="n">
        <v>0.1784324699325144</v>
      </c>
      <c r="BN71" s="7" t="n">
        <v>0.06788159658006454</v>
      </c>
      <c r="BO71" s="7" t="n">
        <v>0.1269825269588687</v>
      </c>
      <c r="BP71" s="7" t="n">
        <v>0.1785277860811003</v>
      </c>
      <c r="BQ71" s="7" t="n">
        <v>0.05780445667009282</v>
      </c>
      <c r="BR71" s="7" t="n">
        <v>0.1269825269588687</v>
      </c>
      <c r="BS71" s="7" t="n">
        <v>0.05780445667009282</v>
      </c>
      <c r="BT71" s="7" t="n">
        <v>0.1726297773267158</v>
      </c>
      <c r="BU71" s="7" t="n">
        <v>0.1825992615442267</v>
      </c>
      <c r="BV71" s="7" t="n">
        <v>0.1726297773267158</v>
      </c>
      <c r="BW71" s="7" t="n">
        <v>0.1826949147189383</v>
      </c>
      <c r="BX71" s="7" t="n">
        <v>0.1900476950212171</v>
      </c>
      <c r="BY71" s="7" t="n">
        <v>0.1305623036062149</v>
      </c>
      <c r="BZ71" s="7" t="n">
        <v>0.1198936727890296</v>
      </c>
      <c r="CA71" s="7" t="n">
        <v>-0.09277593781977089</v>
      </c>
      <c r="CB71" s="7" t="n">
        <v>-0.08732299842849178</v>
      </c>
      <c r="CC71" s="7" t="n">
        <v>-0.0830589678084741</v>
      </c>
      <c r="CD71" s="7" t="n">
        <v>0.1198936727890296</v>
      </c>
      <c r="CE71" s="7" t="n">
        <v>-0.1663344683904604</v>
      </c>
      <c r="CF71" s="7" t="n">
        <v>-0.1275631283147128</v>
      </c>
      <c r="CG71" s="7" t="n">
        <v>-0.07018284938036445</v>
      </c>
      <c r="CH71" s="7" t="n">
        <v>-0.09413811109048886</v>
      </c>
      <c r="CI71" s="7" t="n">
        <v>-0.1257569027613645</v>
      </c>
      <c r="CJ71" s="7" t="n">
        <v>-0.1609038766660623</v>
      </c>
      <c r="CK71" s="7" t="n">
        <v>-0.08869335914550391</v>
      </c>
      <c r="CL71" s="7" t="n">
        <v>-0.08443573085626499</v>
      </c>
      <c r="CM71" s="7" t="n">
        <v>-0.1394185124162376</v>
      </c>
      <c r="CN71" s="7" t="n">
        <v>-0.1218799756883991</v>
      </c>
      <c r="CO71" s="7" t="n">
        <v>-0.1206122246205593</v>
      </c>
      <c r="CP71" s="7" t="n">
        <v>-0.1667292815171173</v>
      </c>
      <c r="CQ71" s="7" t="n">
        <v>-0.1163931807079222</v>
      </c>
      <c r="CR71" s="7" t="n">
        <v>-0.1186006343418895</v>
      </c>
      <c r="CS71" s="7" t="n">
        <v>-0.1186006343418895</v>
      </c>
      <c r="CT71" s="7" t="n">
        <v>-0.1279763030425389</v>
      </c>
      <c r="CU71" s="7" t="n">
        <v>-0.1704881550718121</v>
      </c>
      <c r="CV71" s="7" t="n">
        <v>-0.07157894558419076</v>
      </c>
      <c r="CW71" s="7" t="n">
        <v>-0.1040972499743799</v>
      </c>
      <c r="CX71" s="7" t="n">
        <v>-0.1319099907875357</v>
      </c>
      <c r="CY71" s="7" t="n">
        <v>-0.1338125871051364</v>
      </c>
      <c r="CZ71" s="7" t="n">
        <v>-0.1398260725887212</v>
      </c>
      <c r="DA71" s="7" t="n">
        <v>-0.1437063061748373</v>
      </c>
    </row>
    <row r="72">
      <c r="A72" s="6" t="n">
        <v>45047</v>
      </c>
      <c r="B72" s="7" t="n">
        <v>0.1205955749117456</v>
      </c>
      <c r="C72" s="7" t="n">
        <v>0.1205955749117456</v>
      </c>
      <c r="D72" s="7" t="n">
        <v>0.09502752626054445</v>
      </c>
      <c r="E72" s="7" t="n">
        <v>0.09502752626054445</v>
      </c>
      <c r="F72" s="7" t="n">
        <v>0.09150991767919203</v>
      </c>
      <c r="G72" s="7" t="n">
        <v>0.146649517470204</v>
      </c>
      <c r="H72" s="7" t="n">
        <v>0.09150991767919203</v>
      </c>
      <c r="I72" s="7" t="n">
        <v>0.142966081131183</v>
      </c>
      <c r="J72" s="7" t="n">
        <v>0.09975960162477904</v>
      </c>
      <c r="K72" s="7" t="n">
        <v>0.1062296901440609</v>
      </c>
      <c r="L72" s="7" t="n">
        <v>0.07626872124399187</v>
      </c>
      <c r="M72" s="7" t="n">
        <v>0.1062296901440609</v>
      </c>
      <c r="N72" s="7" t="n">
        <v>0.1583797758460104</v>
      </c>
      <c r="O72" s="7" t="n">
        <v>0.1379825483153854</v>
      </c>
      <c r="P72" s="7" t="n">
        <v>0.1057549847395662</v>
      </c>
      <c r="Q72" s="7" t="n">
        <v>0.1057549847395662</v>
      </c>
      <c r="R72" s="7" t="n">
        <v>0.09502752626054445</v>
      </c>
      <c r="S72" s="7" t="n">
        <v>0.09150991767919203</v>
      </c>
      <c r="T72" s="7" t="n">
        <v>0.09247101209879305</v>
      </c>
      <c r="U72" s="7" t="n">
        <v>0.06913581609161468</v>
      </c>
      <c r="V72" s="7" t="n">
        <v>0.1062296901440609</v>
      </c>
      <c r="W72" s="7" t="n">
        <v>0.07626872124399187</v>
      </c>
      <c r="X72" s="7" t="n">
        <v>0.1157217632846776</v>
      </c>
      <c r="Y72" s="7" t="n">
        <v>0.09181660881909748</v>
      </c>
      <c r="Z72" s="7" t="n">
        <v>0.130440638546965</v>
      </c>
      <c r="AA72" s="7" t="n">
        <v>0.04559839894262541</v>
      </c>
      <c r="AB72" s="7" t="n">
        <v>0.1544994865403539</v>
      </c>
      <c r="AC72" s="7" t="n">
        <v>0.02243893495262372</v>
      </c>
      <c r="AD72" s="7" t="n">
        <v>0.04559839894262541</v>
      </c>
      <c r="AE72" s="7" t="n">
        <v>0.01111132474699517</v>
      </c>
      <c r="AF72" s="7" t="n">
        <v>0.06913581609161468</v>
      </c>
      <c r="AG72" s="7" t="n">
        <v>0.09181660881909748</v>
      </c>
      <c r="AH72" s="7" t="n">
        <v>0.02784152944300899</v>
      </c>
      <c r="AI72" s="7" t="n">
        <v>0.002407778247933701</v>
      </c>
      <c r="AJ72" s="7" t="n">
        <v>0.02280319527552321</v>
      </c>
      <c r="AK72" s="7" t="n">
        <v>-0.008732040981949352</v>
      </c>
      <c r="AL72" s="7" t="n">
        <v>0.04428413742196913</v>
      </c>
      <c r="AM72" s="7" t="n">
        <v>0.02116291605640686</v>
      </c>
      <c r="AN72" s="7" t="n">
        <v>0.03773163934075985</v>
      </c>
      <c r="AO72" s="7" t="n">
        <v>0.04428413742196913</v>
      </c>
      <c r="AP72" s="7" t="n">
        <v>0.009849442875666359</v>
      </c>
      <c r="AQ72" s="7" t="n">
        <v>0.01475549511771534</v>
      </c>
      <c r="AR72" s="7" t="n">
        <v>0.03508163294814648</v>
      </c>
      <c r="AS72" s="7" t="n">
        <v>0.03773163934075985</v>
      </c>
      <c r="AT72" s="7" t="n">
        <v>0.003513009811494383</v>
      </c>
      <c r="AU72" s="7" t="n">
        <v>0.04008948507270382</v>
      </c>
      <c r="AV72" s="7" t="n">
        <v>0.03000780881472553</v>
      </c>
      <c r="AW72" s="7" t="n">
        <v>0.009477754621305401</v>
      </c>
      <c r="AX72" s="7" t="n">
        <v>-0.001740633690411331</v>
      </c>
      <c r="AY72" s="7" t="n">
        <v>0.01436173203647262</v>
      </c>
      <c r="AZ72" s="7" t="n">
        <v>0.03499111315468473</v>
      </c>
      <c r="BA72" s="7" t="n">
        <v>0.003089067783659249</v>
      </c>
      <c r="BB72" s="7" t="n">
        <v>0.4473631198706465</v>
      </c>
      <c r="BC72" s="7" t="n">
        <v>0.4473631198706465</v>
      </c>
      <c r="BD72" s="7" t="n">
        <v>0.1732058293532515</v>
      </c>
      <c r="BE72" s="7" t="n">
        <v>0.1732058293532515</v>
      </c>
      <c r="BF72" s="7" t="n">
        <v>0.1831294038043063</v>
      </c>
      <c r="BG72" s="7" t="n">
        <v>0.1832250998589604</v>
      </c>
      <c r="BH72" s="7" t="n">
        <v>0.1622945254031507</v>
      </c>
      <c r="BI72" s="7" t="n">
        <v>0.1041963961664998</v>
      </c>
      <c r="BJ72" s="7" t="n">
        <v>0.09162643629016154</v>
      </c>
      <c r="BK72" s="7" t="n">
        <v>0.1340689192351388</v>
      </c>
      <c r="BL72" s="7" t="n">
        <v>0.1340689192351388</v>
      </c>
      <c r="BM72" s="7" t="n">
        <v>0.1437105660792595</v>
      </c>
      <c r="BN72" s="7" t="n">
        <v>0.03641701709063749</v>
      </c>
      <c r="BO72" s="7" t="n">
        <v>0.09377656909213994</v>
      </c>
      <c r="BP72" s="7" t="n">
        <v>0.1438030737867753</v>
      </c>
      <c r="BQ72" s="7" t="n">
        <v>0.02663679490144943</v>
      </c>
      <c r="BR72" s="7" t="n">
        <v>0.09377656909213994</v>
      </c>
      <c r="BS72" s="7" t="n">
        <v>0.02663679490144943</v>
      </c>
      <c r="BT72" s="7" t="n">
        <v>0.1380788468129515</v>
      </c>
      <c r="BU72" s="7" t="n">
        <v>0.1477545853290334</v>
      </c>
      <c r="BV72" s="7" t="n">
        <v>0.1380788468129515</v>
      </c>
      <c r="BW72" s="7" t="n">
        <v>0.1478474201323743</v>
      </c>
      <c r="BX72" s="7" t="n">
        <v>0.1549835545620861</v>
      </c>
      <c r="BY72" s="7" t="n">
        <v>0.0972508694701737</v>
      </c>
      <c r="BZ72" s="7" t="n">
        <v>0.08689658434774117</v>
      </c>
      <c r="CA72" s="7" t="n">
        <v>-0.09584512656583677</v>
      </c>
      <c r="CB72" s="7" t="n">
        <v>-0.09041063476750666</v>
      </c>
      <c r="CC72" s="7" t="n">
        <v>-0.08616102959687622</v>
      </c>
      <c r="CD72" s="7" t="n">
        <v>0.08689658434774117</v>
      </c>
      <c r="CE72" s="7" t="n">
        <v>-0.1691548045943415</v>
      </c>
      <c r="CF72" s="7" t="n">
        <v>-0.1305146300879291</v>
      </c>
      <c r="CG72" s="7" t="n">
        <v>-0.07332847178341517</v>
      </c>
      <c r="CH72" s="7" t="n">
        <v>-0.09720269152969097</v>
      </c>
      <c r="CI72" s="7" t="n">
        <v>-0.1287145150946644</v>
      </c>
      <c r="CJ72" s="7" t="n">
        <v>-0.1637425848595101</v>
      </c>
      <c r="CK72" s="7" t="n">
        <v>-0.09177635947907536</v>
      </c>
      <c r="CL72" s="7" t="n">
        <v>-0.08753313497978754</v>
      </c>
      <c r="CM72" s="7" t="n">
        <v>-0.1423299067749997</v>
      </c>
      <c r="CN72" s="7" t="n">
        <v>-0.1248507038785613</v>
      </c>
      <c r="CO72" s="7" t="n">
        <v>-0.1235872416820957</v>
      </c>
      <c r="CP72" s="7" t="n">
        <v>-0.169548282046543</v>
      </c>
      <c r="CQ72" s="7" t="n">
        <v>-0.1193824710263479</v>
      </c>
      <c r="CR72" s="7" t="n">
        <v>-0.1215824567236354</v>
      </c>
      <c r="CS72" s="7" t="n">
        <v>-0.1215824567236354</v>
      </c>
      <c r="CT72" s="7" t="n">
        <v>-0.1309264070229963</v>
      </c>
      <c r="CU72" s="7" t="n">
        <v>-0.1732944391259008</v>
      </c>
      <c r="CV72" s="7" t="n">
        <v>-0.07471984491723505</v>
      </c>
      <c r="CW72" s="7" t="n">
        <v>-0.1071281381006715</v>
      </c>
      <c r="CX72" s="7" t="n">
        <v>-0.134846786886665</v>
      </c>
      <c r="CY72" s="7" t="n">
        <v>-0.1367429466166026</v>
      </c>
      <c r="CZ72" s="7" t="n">
        <v>-0.1427360881490729</v>
      </c>
      <c r="DA72" s="7" t="n">
        <v>-0.1466031946922113</v>
      </c>
    </row>
    <row r="73">
      <c r="A73" s="6" t="n">
        <v>45048</v>
      </c>
      <c r="B73" s="7" t="n">
        <v>0.06555511283761284</v>
      </c>
      <c r="C73" s="7" t="n">
        <v>0.06555511283761284</v>
      </c>
      <c r="D73" s="7" t="n">
        <v>0.04124289389304492</v>
      </c>
      <c r="E73" s="7" t="n">
        <v>0.04124289389304492</v>
      </c>
      <c r="F73" s="7" t="n">
        <v>0.03789806022357722</v>
      </c>
      <c r="G73" s="7" t="n">
        <v>0.09032935996502034</v>
      </c>
      <c r="H73" s="7" t="n">
        <v>0.03789806022357722</v>
      </c>
      <c r="I73" s="7" t="n">
        <v>0.08682684352489889</v>
      </c>
      <c r="J73" s="7" t="n">
        <v>0.04574254319702353</v>
      </c>
      <c r="K73" s="7" t="n">
        <v>0.05189483940145556</v>
      </c>
      <c r="L73" s="7" t="n">
        <v>0.02340546793525844</v>
      </c>
      <c r="M73" s="7" t="n">
        <v>0.05189483940145556</v>
      </c>
      <c r="N73" s="7" t="n">
        <v>0.1014834614687954</v>
      </c>
      <c r="O73" s="7" t="n">
        <v>0.08208808764297815</v>
      </c>
      <c r="P73" s="7" t="n">
        <v>0.05144345017399865</v>
      </c>
      <c r="Q73" s="7" t="n">
        <v>0.05144345017399865</v>
      </c>
      <c r="R73" s="7" t="n">
        <v>0.04124289389304492</v>
      </c>
      <c r="S73" s="7" t="n">
        <v>0.03789806022357722</v>
      </c>
      <c r="T73" s="7" t="n">
        <v>0.03881194842343549</v>
      </c>
      <c r="U73" s="7" t="n">
        <v>0.01662291076239097</v>
      </c>
      <c r="V73" s="7" t="n">
        <v>0.05189483940145556</v>
      </c>
      <c r="W73" s="7" t="n">
        <v>0.02340546793525844</v>
      </c>
      <c r="X73" s="7" t="n">
        <v>0.06092068895222602</v>
      </c>
      <c r="Y73" s="7" t="n">
        <v>0.0381896875684502</v>
      </c>
      <c r="Z73" s="7" t="n">
        <v>0.07491661499555757</v>
      </c>
      <c r="AA73" s="7" t="n">
        <v>-0.005758415514104831</v>
      </c>
      <c r="AB73" s="7" t="n">
        <v>0.09779376091892744</v>
      </c>
      <c r="AC73" s="7" t="n">
        <v>-0.02778035261399781</v>
      </c>
      <c r="AD73" s="7" t="n">
        <v>-0.005758415514104831</v>
      </c>
      <c r="AE73" s="7" t="n">
        <v>-0.03855158287857352</v>
      </c>
      <c r="AF73" s="7" t="n">
        <v>0.01662291076239097</v>
      </c>
      <c r="AG73" s="7" t="n">
        <v>0.0381896875684502</v>
      </c>
      <c r="AH73" s="7" t="n">
        <v>-0.02264311817304299</v>
      </c>
      <c r="AI73" s="7" t="n">
        <v>-0.04682763596991779</v>
      </c>
      <c r="AJ73" s="7" t="n">
        <v>-0.0274339837203853</v>
      </c>
      <c r="AK73" s="7" t="n">
        <v>-0.05742029901646195</v>
      </c>
      <c r="AL73" s="7" t="n">
        <v>-0.007008124253184311</v>
      </c>
      <c r="AM73" s="7" t="n">
        <v>-0.02899369709739752</v>
      </c>
      <c r="AN73" s="7" t="n">
        <v>-0.01323878229664588</v>
      </c>
      <c r="AO73" s="7" t="n">
        <v>-0.007008124253184311</v>
      </c>
      <c r="AP73" s="7" t="n">
        <v>-0.03975148470747147</v>
      </c>
      <c r="AQ73" s="7" t="n">
        <v>-0.03508640377425842</v>
      </c>
      <c r="AR73" s="7" t="n">
        <v>-0.01575862792509575</v>
      </c>
      <c r="AS73" s="7" t="n">
        <v>-0.01323878229664588</v>
      </c>
      <c r="AT73" s="7" t="n">
        <v>-0.0457766902319654</v>
      </c>
      <c r="AU73" s="7" t="n">
        <v>-0.01099674722957622</v>
      </c>
      <c r="AV73" s="7" t="n">
        <v>-0.02058324027235703</v>
      </c>
      <c r="AW73" s="7" t="n">
        <v>-0.04010491669371441</v>
      </c>
      <c r="AX73" s="7" t="n">
        <v>-0.05077228973263526</v>
      </c>
      <c r="AY73" s="7" t="n">
        <v>-0.03546082633477765</v>
      </c>
      <c r="AZ73" s="7" t="n">
        <v>-0.0158447016441926</v>
      </c>
      <c r="BA73" s="7" t="n">
        <v>-0.04617980943520006</v>
      </c>
      <c r="BB73" s="7" t="n">
        <v>0.4240911580624867</v>
      </c>
      <c r="BC73" s="7" t="n">
        <v>0.4240911580624867</v>
      </c>
      <c r="BD73" s="7" t="n">
        <v>0.1543420066684098</v>
      </c>
      <c r="BE73" s="7" t="n">
        <v>0.1543420066684098</v>
      </c>
      <c r="BF73" s="7" t="n">
        <v>0.1641060212671686</v>
      </c>
      <c r="BG73" s="7" t="n">
        <v>0.1642001786375087</v>
      </c>
      <c r="BH73" s="7" t="n">
        <v>0.1436061441436969</v>
      </c>
      <c r="BI73" s="7" t="n">
        <v>0.08644216710849317</v>
      </c>
      <c r="BJ73" s="7" t="n">
        <v>0.07407431796867736</v>
      </c>
      <c r="BK73" s="7" t="n">
        <v>0.1158343737959682</v>
      </c>
      <c r="BL73" s="7" t="n">
        <v>0.1158343737959682</v>
      </c>
      <c r="BM73" s="7" t="n">
        <v>0.1253209938648148</v>
      </c>
      <c r="BN73" s="7" t="n">
        <v>0.01975260378071719</v>
      </c>
      <c r="BO73" s="7" t="n">
        <v>0.0761898790672848</v>
      </c>
      <c r="BP73" s="7" t="n">
        <v>0.1254120141530322</v>
      </c>
      <c r="BQ73" s="7" t="n">
        <v>0.01012963650160481</v>
      </c>
      <c r="BR73" s="7" t="n">
        <v>0.0761898790672848</v>
      </c>
      <c r="BS73" s="7" t="n">
        <v>0.01012963650160481</v>
      </c>
      <c r="BT73" s="7" t="n">
        <v>0.1197798262740886</v>
      </c>
      <c r="BU73" s="7" t="n">
        <v>0.1292999898593736</v>
      </c>
      <c r="BV73" s="7" t="n">
        <v>0.1197798262740886</v>
      </c>
      <c r="BW73" s="7" t="n">
        <v>0.1293913319840851</v>
      </c>
      <c r="BX73" s="7" t="n">
        <v>0.1364127254440803</v>
      </c>
      <c r="BY73" s="7" t="n">
        <v>0.07960831662513357</v>
      </c>
      <c r="BZ73" s="7" t="n">
        <v>0.06942051669540206</v>
      </c>
      <c r="CA73" s="7" t="n">
        <v>-0.1062213554037416</v>
      </c>
      <c r="CB73" s="7" t="n">
        <v>-0.1008492307199115</v>
      </c>
      <c r="CC73" s="7" t="n">
        <v>-0.09664839471153053</v>
      </c>
      <c r="CD73" s="7" t="n">
        <v>0.06942051669540206</v>
      </c>
      <c r="CE73" s="7" t="n">
        <v>-0.1786897196069194</v>
      </c>
      <c r="CF73" s="7" t="n">
        <v>-0.1404929860471804</v>
      </c>
      <c r="CG73" s="7" t="n">
        <v>-0.08396310542513319</v>
      </c>
      <c r="CH73" s="7" t="n">
        <v>-0.1075633407305876</v>
      </c>
      <c r="CI73" s="7" t="n">
        <v>-0.1387135294672622</v>
      </c>
      <c r="CJ73" s="7" t="n">
        <v>-0.1733396113887536</v>
      </c>
      <c r="CK73" s="7" t="n">
        <v>-0.1021992821518759</v>
      </c>
      <c r="CL73" s="7" t="n">
        <v>-0.09800475358921235</v>
      </c>
      <c r="CM73" s="7" t="n">
        <v>-0.1521726686913604</v>
      </c>
      <c r="CN73" s="7" t="n">
        <v>-0.1348940599790454</v>
      </c>
      <c r="CO73" s="7" t="n">
        <v>-0.1336450974808767</v>
      </c>
      <c r="CP73" s="7" t="n">
        <v>-0.1790786814476847</v>
      </c>
      <c r="CQ73" s="7" t="n">
        <v>-0.1294885814591711</v>
      </c>
      <c r="CR73" s="7" t="n">
        <v>-0.1316633197616749</v>
      </c>
      <c r="CS73" s="7" t="n">
        <v>-0.1316633197616749</v>
      </c>
      <c r="CT73" s="7" t="n">
        <v>-0.1409000373629605</v>
      </c>
      <c r="CU73" s="7" t="n">
        <v>-0.1827818470172246</v>
      </c>
      <c r="CV73" s="7" t="n">
        <v>-0.08533851093387068</v>
      </c>
      <c r="CW73" s="7" t="n">
        <v>-0.1173748812574102</v>
      </c>
      <c r="CX73" s="7" t="n">
        <v>-0.1447754263077146</v>
      </c>
      <c r="CY73" s="7" t="n">
        <v>-0.1466498253992382</v>
      </c>
      <c r="CZ73" s="7" t="n">
        <v>-0.1525741886617173</v>
      </c>
      <c r="DA73" s="7" t="n">
        <v>-0.156396915659259</v>
      </c>
    </row>
    <row r="74">
      <c r="A74" s="6" t="n">
        <v>45049</v>
      </c>
      <c r="B74" s="7" t="n">
        <v>0.05313376744778475</v>
      </c>
      <c r="C74" s="7" t="n">
        <v>0.05313376744778475</v>
      </c>
      <c r="D74" s="7" t="n">
        <v>0.03257628393186285</v>
      </c>
      <c r="E74" s="7" t="n">
        <v>0.03257628393186285</v>
      </c>
      <c r="F74" s="7" t="n">
        <v>0.02925929042242714</v>
      </c>
      <c r="G74" s="7" t="n">
        <v>0.08125418706591692</v>
      </c>
      <c r="H74" s="7" t="n">
        <v>0.02925929042242714</v>
      </c>
      <c r="I74" s="7" t="n">
        <v>0.07778082323182733</v>
      </c>
      <c r="J74" s="7" t="n">
        <v>0.03703848116225861</v>
      </c>
      <c r="K74" s="7" t="n">
        <v>0.04313956976481204</v>
      </c>
      <c r="L74" s="7" t="n">
        <v>0.01488732478656973</v>
      </c>
      <c r="M74" s="7" t="n">
        <v>0.04313956976481204</v>
      </c>
      <c r="N74" s="7" t="n">
        <v>0.09231544928332802</v>
      </c>
      <c r="O74" s="7" t="n">
        <v>0.07308150958684356</v>
      </c>
      <c r="P74" s="7" t="n">
        <v>0.03918660667980944</v>
      </c>
      <c r="Q74" s="7" t="n">
        <v>0.03918660667980944</v>
      </c>
      <c r="R74" s="7" t="n">
        <v>0.03257628393186285</v>
      </c>
      <c r="S74" s="7" t="n">
        <v>0.02925929042242714</v>
      </c>
      <c r="T74" s="7" t="n">
        <v>0.03016557202768322</v>
      </c>
      <c r="U74" s="7" t="n">
        <v>0.008161221086663506</v>
      </c>
      <c r="V74" s="7" t="n">
        <v>0.04313956976481204</v>
      </c>
      <c r="W74" s="7" t="n">
        <v>0.01488732478656973</v>
      </c>
      <c r="X74" s="7" t="n">
        <v>0.05209029417611344</v>
      </c>
      <c r="Y74" s="7" t="n">
        <v>0.02954849045618313</v>
      </c>
      <c r="Z74" s="7" t="n">
        <v>0.06596972748487318</v>
      </c>
      <c r="AA74" s="7" t="n">
        <v>-0.01734844776400057</v>
      </c>
      <c r="AB74" s="7" t="n">
        <v>0.08865645933492172</v>
      </c>
      <c r="AC74" s="7" t="n">
        <v>-0.03911367164129698</v>
      </c>
      <c r="AD74" s="7" t="n">
        <v>-0.01734844776400057</v>
      </c>
      <c r="AE74" s="7" t="n">
        <v>-0.04975933996188897</v>
      </c>
      <c r="AF74" s="7" t="n">
        <v>0.008161221086663506</v>
      </c>
      <c r="AG74" s="7" t="n">
        <v>0.02954849045618313</v>
      </c>
      <c r="AH74" s="7" t="n">
        <v>-0.03403632275911872</v>
      </c>
      <c r="AI74" s="7" t="n">
        <v>-0.05793891778632898</v>
      </c>
      <c r="AJ74" s="7" t="n">
        <v>-0.03877134042495523</v>
      </c>
      <c r="AK74" s="7" t="n">
        <v>-0.06840810047534496</v>
      </c>
      <c r="AL74" s="7" t="n">
        <v>-0.01858358844958585</v>
      </c>
      <c r="AM74" s="7" t="n">
        <v>-0.04031287197511335</v>
      </c>
      <c r="AN74" s="7" t="n">
        <v>-0.02145192319663503</v>
      </c>
      <c r="AO74" s="7" t="n">
        <v>-0.01858358844958585</v>
      </c>
      <c r="AP74" s="7" t="n">
        <v>-0.05094525434436481</v>
      </c>
      <c r="AQ74" s="7" t="n">
        <v>-0.04311769967435708</v>
      </c>
      <c r="AR74" s="7" t="n">
        <v>-0.0239507953141469</v>
      </c>
      <c r="AS74" s="7" t="n">
        <v>-0.02145192319663503</v>
      </c>
      <c r="AT74" s="7" t="n">
        <v>-0.05371900733216473</v>
      </c>
      <c r="AU74" s="7" t="n">
        <v>-0.02252571541369019</v>
      </c>
      <c r="AV74" s="7" t="n">
        <v>-0.02873525081263373</v>
      </c>
      <c r="AW74" s="7" t="n">
        <v>-0.04809444184626399</v>
      </c>
      <c r="AX74" s="7" t="n">
        <v>-0.05867302680126996</v>
      </c>
      <c r="AY74" s="7" t="n">
        <v>-0.04670461285860139</v>
      </c>
      <c r="AZ74" s="7" t="n">
        <v>-0.02731715645279686</v>
      </c>
      <c r="BA74" s="7" t="n">
        <v>-0.05729864306854071</v>
      </c>
      <c r="BB74" s="7" t="n">
        <v>0.4290439469665814</v>
      </c>
      <c r="BC74" s="7" t="n">
        <v>0.4290439469665814</v>
      </c>
      <c r="BD74" s="7" t="n">
        <v>0.1583566459348569</v>
      </c>
      <c r="BE74" s="7" t="n">
        <v>0.1583566459348569</v>
      </c>
      <c r="BF74" s="7" t="n">
        <v>0.1681546184041427</v>
      </c>
      <c r="BG74" s="7" t="n">
        <v>0.168249103240584</v>
      </c>
      <c r="BH74" s="7" t="n">
        <v>0.1475834455891154</v>
      </c>
      <c r="BI74" s="7" t="n">
        <v>0.09022066027568387</v>
      </c>
      <c r="BJ74" s="7" t="n">
        <v>0.073180171095798</v>
      </c>
      <c r="BK74" s="7" t="n">
        <v>0.1197150889271985</v>
      </c>
      <c r="BL74" s="7" t="n">
        <v>0.1197150889271985</v>
      </c>
      <c r="BM74" s="7" t="n">
        <v>0.1292347021273823</v>
      </c>
      <c r="BN74" s="7" t="n">
        <v>0.01890367872355192</v>
      </c>
      <c r="BO74" s="7" t="n">
        <v>0.07993271621753828</v>
      </c>
      <c r="BP74" s="7" t="n">
        <v>0.1293260389713702</v>
      </c>
      <c r="BQ74" s="7" t="n">
        <v>0.00928872238554157</v>
      </c>
      <c r="BR74" s="7" t="n">
        <v>0.07993271621753828</v>
      </c>
      <c r="BS74" s="7" t="n">
        <v>0.00928872238554157</v>
      </c>
      <c r="BT74" s="7" t="n">
        <v>0.1188476304164778</v>
      </c>
      <c r="BU74" s="7" t="n">
        <v>0.128359868642822</v>
      </c>
      <c r="BV74" s="7" t="n">
        <v>0.1188476304164778</v>
      </c>
      <c r="BW74" s="7" t="n">
        <v>0.1284511347269153</v>
      </c>
      <c r="BX74" s="7" t="n">
        <v>0.1354666830075775</v>
      </c>
      <c r="BY74" s="7" t="n">
        <v>0.07870956280140318</v>
      </c>
      <c r="BZ74" s="7" t="n">
        <v>0.06853024402543939</v>
      </c>
      <c r="CA74" s="7" t="n">
        <v>-0.1100109156980207</v>
      </c>
      <c r="CB74" s="7" t="n">
        <v>-0.1046615684552503</v>
      </c>
      <c r="CC74" s="7" t="n">
        <v>-0.1004785437040933</v>
      </c>
      <c r="CD74" s="7" t="n">
        <v>0.06853024402543939</v>
      </c>
      <c r="CE74" s="7" t="n">
        <v>-0.1821720189957874</v>
      </c>
      <c r="CF74" s="7" t="n">
        <v>-0.1441372369726446</v>
      </c>
      <c r="CG74" s="7" t="n">
        <v>-0.08784703917625092</v>
      </c>
      <c r="CH74" s="7" t="n">
        <v>-0.1113472110989092</v>
      </c>
      <c r="CI74" s="7" t="n">
        <v>-0.1423653251668618</v>
      </c>
      <c r="CJ74" s="7" t="n">
        <v>-0.1768445948703735</v>
      </c>
      <c r="CK74" s="7" t="n">
        <v>-0.1060058957615235</v>
      </c>
      <c r="CL74" s="7" t="n">
        <v>-0.1018291517129456</v>
      </c>
      <c r="CM74" s="7" t="n">
        <v>-0.1557673985616217</v>
      </c>
      <c r="CN74" s="7" t="n">
        <v>-0.1385620499679193</v>
      </c>
      <c r="CO74" s="7" t="n">
        <v>-0.1373183829852798</v>
      </c>
      <c r="CP74" s="7" t="n">
        <v>-0.1825593316649634</v>
      </c>
      <c r="CQ74" s="7" t="n">
        <v>-0.1331794903070873</v>
      </c>
      <c r="CR74" s="7" t="n">
        <v>-0.1353450078679999</v>
      </c>
      <c r="CS74" s="7" t="n">
        <v>-0.1353450078679999</v>
      </c>
      <c r="CT74" s="7" t="n">
        <v>-0.1445425624186991</v>
      </c>
      <c r="CU74" s="7" t="n">
        <v>-0.1862467960658859</v>
      </c>
      <c r="CV74" s="7" t="n">
        <v>-0.08921661305974649</v>
      </c>
      <c r="CW74" s="7" t="n">
        <v>-0.1211171513652748</v>
      </c>
      <c r="CX74" s="7" t="n">
        <v>-0.1484015199795096</v>
      </c>
      <c r="CY74" s="7" t="n">
        <v>-0.1502679717471451</v>
      </c>
      <c r="CZ74" s="7" t="n">
        <v>-0.1561672161147792</v>
      </c>
      <c r="DA74" s="7" t="n">
        <v>-0.1599737350114299</v>
      </c>
    </row>
    <row r="75">
      <c r="A75" s="6" t="n">
        <v>45050</v>
      </c>
      <c r="B75" s="7" t="n">
        <v>0.05313602370687209</v>
      </c>
      <c r="C75" s="7" t="n">
        <v>0.05313602370687209</v>
      </c>
      <c r="D75" s="7" t="n">
        <v>0.02851758329035148</v>
      </c>
      <c r="E75" s="7" t="n">
        <v>0.02851758329035148</v>
      </c>
      <c r="F75" s="7" t="n">
        <v>0.02521362773645874</v>
      </c>
      <c r="G75" s="7" t="n">
        <v>0.07700415040424691</v>
      </c>
      <c r="H75" s="7" t="n">
        <v>0.02521362773645874</v>
      </c>
      <c r="I75" s="7" t="n">
        <v>0.07354443916342435</v>
      </c>
      <c r="J75" s="7" t="n">
        <v>0.03296224116501789</v>
      </c>
      <c r="K75" s="7" t="n">
        <v>0.03903934849605606</v>
      </c>
      <c r="L75" s="7" t="n">
        <v>0.01089815333234245</v>
      </c>
      <c r="M75" s="7" t="n">
        <v>0.03903934849605606</v>
      </c>
      <c r="N75" s="7" t="n">
        <v>0.08802193462128538</v>
      </c>
      <c r="O75" s="7" t="n">
        <v>0.0688635968968776</v>
      </c>
      <c r="P75" s="7" t="n">
        <v>0.03918883305816445</v>
      </c>
      <c r="Q75" s="7" t="n">
        <v>0.03918883305816445</v>
      </c>
      <c r="R75" s="7" t="n">
        <v>0.02851758329035148</v>
      </c>
      <c r="S75" s="7" t="n">
        <v>0.02521362773645874</v>
      </c>
      <c r="T75" s="7" t="n">
        <v>0.02611634706182331</v>
      </c>
      <c r="U75" s="7" t="n">
        <v>0.004198487622371294</v>
      </c>
      <c r="V75" s="7" t="n">
        <v>0.03903934849605606</v>
      </c>
      <c r="W75" s="7" t="n">
        <v>0.01089815333234245</v>
      </c>
      <c r="X75" s="7" t="n">
        <v>0.0479548907019598</v>
      </c>
      <c r="Y75" s="7" t="n">
        <v>0.02550169102479383</v>
      </c>
      <c r="Z75" s="7" t="n">
        <v>0.06177976875339786</v>
      </c>
      <c r="AA75" s="7" t="n">
        <v>-0.01734634250770462</v>
      </c>
      <c r="AB75" s="7" t="n">
        <v>0.08437732689827193</v>
      </c>
      <c r="AC75" s="7" t="n">
        <v>-0.03911161301533961</v>
      </c>
      <c r="AD75" s="7" t="n">
        <v>-0.01734634250770462</v>
      </c>
      <c r="AE75" s="7" t="n">
        <v>-0.04975730414346724</v>
      </c>
      <c r="AF75" s="7" t="n">
        <v>0.004198487622371294</v>
      </c>
      <c r="AG75" s="7" t="n">
        <v>0.02550169102479383</v>
      </c>
      <c r="AH75" s="7" t="n">
        <v>-0.03403425325532705</v>
      </c>
      <c r="AI75" s="7" t="n">
        <v>-0.05793689949203129</v>
      </c>
      <c r="AJ75" s="7" t="n">
        <v>-0.0387692810655792</v>
      </c>
      <c r="AK75" s="7" t="n">
        <v>-0.0684061046104758</v>
      </c>
      <c r="AL75" s="7" t="n">
        <v>-0.02244119730728877</v>
      </c>
      <c r="AM75" s="7" t="n">
        <v>-0.04408507052622967</v>
      </c>
      <c r="AN75" s="7" t="n">
        <v>-0.02529825762138893</v>
      </c>
      <c r="AO75" s="7" t="n">
        <v>-0.02244119730728877</v>
      </c>
      <c r="AP75" s="7" t="n">
        <v>-0.05467566067362362</v>
      </c>
      <c r="AQ75" s="7" t="n">
        <v>-0.04687887341678909</v>
      </c>
      <c r="AR75" s="7" t="n">
        <v>-0.02778730753590797</v>
      </c>
      <c r="AS75" s="7" t="n">
        <v>-0.02529825762138893</v>
      </c>
      <c r="AT75" s="7" t="n">
        <v>-0.05743851099669439</v>
      </c>
      <c r="AU75" s="7" t="n">
        <v>-0.02636782913220859</v>
      </c>
      <c r="AV75" s="7" t="n">
        <v>-0.03255295699274618</v>
      </c>
      <c r="AW75" s="7" t="n">
        <v>-0.05183605373456468</v>
      </c>
      <c r="AX75" s="7" t="n">
        <v>-0.06237305792676284</v>
      </c>
      <c r="AY75" s="7" t="n">
        <v>-0.0504516876844997</v>
      </c>
      <c r="AZ75" s="7" t="n">
        <v>-0.03114043667191979</v>
      </c>
      <c r="BA75" s="7" t="n">
        <v>-0.06100407642166994</v>
      </c>
      <c r="BB75" s="7" t="n">
        <v>0.4199457537396032</v>
      </c>
      <c r="BC75" s="7" t="n">
        <v>0.4199457537396032</v>
      </c>
      <c r="BD75" s="7" t="n">
        <v>0.1509818184406846</v>
      </c>
      <c r="BE75" s="7" t="n">
        <v>0.1509818184406846</v>
      </c>
      <c r="BF75" s="7" t="n">
        <v>0.1607174108502476</v>
      </c>
      <c r="BG75" s="7" t="n">
        <v>0.1608112941367501</v>
      </c>
      <c r="BH75" s="7" t="n">
        <v>0.1383403360365028</v>
      </c>
      <c r="BI75" s="7" t="n">
        <v>0.0814395742133307</v>
      </c>
      <c r="BJ75" s="7" t="n">
        <v>0.06453633614919174</v>
      </c>
      <c r="BK75" s="7" t="n">
        <v>0.1125862779064826</v>
      </c>
      <c r="BL75" s="7" t="n">
        <v>0.1125862779064826</v>
      </c>
      <c r="BM75" s="7" t="n">
        <v>0.1220452832572541</v>
      </c>
      <c r="BN75" s="7" t="n">
        <v>0.0106970089931715</v>
      </c>
      <c r="BO75" s="7" t="n">
        <v>0.07123449349237077</v>
      </c>
      <c r="BP75" s="7" t="n">
        <v>0.1221360385934045</v>
      </c>
      <c r="BQ75" s="7" t="n">
        <v>0.001159495472167205</v>
      </c>
      <c r="BR75" s="7" t="n">
        <v>0.07123449349237077</v>
      </c>
      <c r="BS75" s="7" t="n">
        <v>0.001159495472167205</v>
      </c>
      <c r="BT75" s="7" t="n">
        <v>0.1098359709503449</v>
      </c>
      <c r="BU75" s="7" t="n">
        <v>0.1192715936936455</v>
      </c>
      <c r="BV75" s="7" t="n">
        <v>0.1098359709503449</v>
      </c>
      <c r="BW75" s="7" t="n">
        <v>0.1193621246831216</v>
      </c>
      <c r="BX75" s="7" t="n">
        <v>0.1263211668494972</v>
      </c>
      <c r="BY75" s="7" t="n">
        <v>0.07002119185744471</v>
      </c>
      <c r="BZ75" s="7" t="n">
        <v>0.05992386150592077</v>
      </c>
      <c r="CA75" s="7" t="n">
        <v>-0.1157394373112923</v>
      </c>
      <c r="CB75" s="7" t="n">
        <v>-0.1104245217844133</v>
      </c>
      <c r="CC75" s="7" t="n">
        <v>-0.1062684215743754</v>
      </c>
      <c r="CD75" s="7" t="n">
        <v>0.05992386150592077</v>
      </c>
      <c r="CE75" s="7" t="n">
        <v>-0.1874360670023933</v>
      </c>
      <c r="CF75" s="7" t="n">
        <v>-0.1496461004210563</v>
      </c>
      <c r="CG75" s="7" t="n">
        <v>-0.09371822124224982</v>
      </c>
      <c r="CH75" s="7" t="n">
        <v>-0.1170671314863673</v>
      </c>
      <c r="CI75" s="7" t="n">
        <v>-0.1478855937383872</v>
      </c>
      <c r="CJ75" s="7" t="n">
        <v>-0.1821429334820934</v>
      </c>
      <c r="CK75" s="7" t="n">
        <v>-0.1117601961665494</v>
      </c>
      <c r="CL75" s="7" t="n">
        <v>-0.1076103362325943</v>
      </c>
      <c r="CM75" s="7" t="n">
        <v>-0.1612014030783865</v>
      </c>
      <c r="CN75" s="7" t="n">
        <v>-0.1441067987769696</v>
      </c>
      <c r="CO75" s="7" t="n">
        <v>-0.1428711368062066</v>
      </c>
      <c r="CP75" s="7" t="n">
        <v>-0.1878208866870648</v>
      </c>
      <c r="CQ75" s="7" t="n">
        <v>-0.1387588846077461</v>
      </c>
      <c r="CR75" s="7" t="n">
        <v>-0.1409104635548369</v>
      </c>
      <c r="CS75" s="7" t="n">
        <v>-0.1409104635548369</v>
      </c>
      <c r="CT75" s="7" t="n">
        <v>-0.1500488169412048</v>
      </c>
      <c r="CU75" s="7" t="n">
        <v>-0.1914846162805706</v>
      </c>
      <c r="CV75" s="7" t="n">
        <v>-0.09507897969898238</v>
      </c>
      <c r="CW75" s="7" t="n">
        <v>-0.1267741863590091</v>
      </c>
      <c r="CX75" s="7" t="n">
        <v>-0.1538829358582816</v>
      </c>
      <c r="CY75" s="7" t="n">
        <v>-0.1557373739849864</v>
      </c>
      <c r="CZ75" s="7" t="n">
        <v>-0.161598647157852</v>
      </c>
      <c r="DA75" s="7" t="n">
        <v>-0.1653806649385278</v>
      </c>
    </row>
    <row r="76">
      <c r="A76" s="6" t="n">
        <v>45051</v>
      </c>
      <c r="B76" s="7" t="n">
        <v>0.08574023833320044</v>
      </c>
      <c r="C76" s="7" t="n">
        <v>0.08574023833320044</v>
      </c>
      <c r="D76" s="7" t="n">
        <v>0.05634709142430117</v>
      </c>
      <c r="E76" s="7" t="n">
        <v>0.05634709142430117</v>
      </c>
      <c r="F76" s="7" t="n">
        <v>0.05295373782855184</v>
      </c>
      <c r="G76" s="7" t="n">
        <v>0.10614560238418</v>
      </c>
      <c r="H76" s="7" t="n">
        <v>0.05295373782855184</v>
      </c>
      <c r="I76" s="7" t="n">
        <v>0.1025922786823925</v>
      </c>
      <c r="J76" s="7" t="n">
        <v>0.06091201233042698</v>
      </c>
      <c r="K76" s="7" t="n">
        <v>0.05589798670189139</v>
      </c>
      <c r="L76" s="7" t="n">
        <v>0.03825091699706951</v>
      </c>
      <c r="M76" s="7" t="n">
        <v>0.05589798670189139</v>
      </c>
      <c r="N76" s="7" t="n">
        <v>0.1056753258834575</v>
      </c>
      <c r="O76" s="7" t="n">
        <v>0.09778478273481306</v>
      </c>
      <c r="P76" s="7" t="n">
        <v>0.07136125427214313</v>
      </c>
      <c r="Q76" s="7" t="n">
        <v>0.07136125427214313</v>
      </c>
      <c r="R76" s="7" t="n">
        <v>0.05634709142430117</v>
      </c>
      <c r="S76" s="7" t="n">
        <v>0.05295373782855184</v>
      </c>
      <c r="T76" s="7" t="n">
        <v>0.05388088282754233</v>
      </c>
      <c r="U76" s="7" t="n">
        <v>0.03136997251812113</v>
      </c>
      <c r="V76" s="7" t="n">
        <v>0.05589798670189139</v>
      </c>
      <c r="W76" s="7" t="n">
        <v>0.03825091699706951</v>
      </c>
      <c r="X76" s="7" t="n">
        <v>0.06495818550879484</v>
      </c>
      <c r="Y76" s="7" t="n">
        <v>0.04214067780954234</v>
      </c>
      <c r="Z76" s="7" t="n">
        <v>0.09050928120028834</v>
      </c>
      <c r="AA76" s="7" t="n">
        <v>0.009242184901376405</v>
      </c>
      <c r="AB76" s="7" t="n">
        <v>0.1019715836116966</v>
      </c>
      <c r="AC76" s="7" t="n">
        <v>-0.01311200774280785</v>
      </c>
      <c r="AD76" s="7" t="n">
        <v>0.009242184901376405</v>
      </c>
      <c r="AE76" s="7" t="n">
        <v>-0.02404574873284837</v>
      </c>
      <c r="AF76" s="7" t="n">
        <v>0.03136997251812113</v>
      </c>
      <c r="AG76" s="7" t="n">
        <v>0.04214067780954234</v>
      </c>
      <c r="AH76" s="7" t="n">
        <v>-0.007897265377931895</v>
      </c>
      <c r="AI76" s="7" t="n">
        <v>-0.03244666661296991</v>
      </c>
      <c r="AJ76" s="7" t="n">
        <v>-0.01276041301530295</v>
      </c>
      <c r="AK76" s="7" t="n">
        <v>-0.04319914625557741</v>
      </c>
      <c r="AL76" s="7" t="n">
        <v>0.004009474118200185</v>
      </c>
      <c r="AM76" s="7" t="n">
        <v>-0.0182200364836913</v>
      </c>
      <c r="AN76" s="7" t="n">
        <v>0.001075107801225217</v>
      </c>
      <c r="AO76" s="7" t="n">
        <v>0.004009474118200185</v>
      </c>
      <c r="AP76" s="7" t="n">
        <v>-0.02909718557712415</v>
      </c>
      <c r="AQ76" s="7" t="n">
        <v>-0.02108943376517858</v>
      </c>
      <c r="AR76" s="7" t="n">
        <v>-0.001481290533940416</v>
      </c>
      <c r="AS76" s="7" t="n">
        <v>0.001075107801225217</v>
      </c>
      <c r="AT76" s="7" t="n">
        <v>-0.03193479278018219</v>
      </c>
      <c r="AU76" s="7" t="n">
        <v>-2.340405008416369e-05</v>
      </c>
      <c r="AV76" s="7" t="n">
        <v>-0.006375888374819172</v>
      </c>
      <c r="AW76" s="7" t="n">
        <v>-0.02618074488656541</v>
      </c>
      <c r="AX76" s="7" t="n">
        <v>-0.03700285810231196</v>
      </c>
      <c r="AY76" s="7" t="n">
        <v>-0.02475892082228992</v>
      </c>
      <c r="AZ76" s="7" t="n">
        <v>-0.004925148244826261</v>
      </c>
      <c r="BA76" s="7" t="n">
        <v>-0.03559683485622189</v>
      </c>
      <c r="BB76" s="7" t="n">
        <v>0.4701075878768179</v>
      </c>
      <c r="BC76" s="7" t="n">
        <v>0.4701075878768179</v>
      </c>
      <c r="BD76" s="7" t="n">
        <v>0.19164207529875</v>
      </c>
      <c r="BE76" s="7" t="n">
        <v>0.19164207529875</v>
      </c>
      <c r="BF76" s="7" t="n">
        <v>0.2017215929395337</v>
      </c>
      <c r="BG76" s="7" t="n">
        <v>0.2018187928019219</v>
      </c>
      <c r="BH76" s="7" t="n">
        <v>0.1652178210240292</v>
      </c>
      <c r="BI76" s="7" t="n">
        <v>0.1069735687496569</v>
      </c>
      <c r="BJ76" s="7" t="n">
        <v>0.08794028842358692</v>
      </c>
      <c r="BK76" s="7" t="n">
        <v>0.1518901514444013</v>
      </c>
      <c r="BL76" s="7" t="n">
        <v>0.1518901514444013</v>
      </c>
      <c r="BM76" s="7" t="n">
        <v>0.1616833111501956</v>
      </c>
      <c r="BN76" s="7" t="n">
        <v>0.03291729754425687</v>
      </c>
      <c r="BO76" s="7" t="n">
        <v>0.09652753469058628</v>
      </c>
      <c r="BP76" s="7" t="n">
        <v>0.1617772725624282</v>
      </c>
      <c r="BQ76" s="7" t="n">
        <v>0.02317010070509595</v>
      </c>
      <c r="BR76" s="7" t="n">
        <v>0.09652753469058628</v>
      </c>
      <c r="BS76" s="7" t="n">
        <v>0.02317010070509595</v>
      </c>
      <c r="BT76" s="7" t="n">
        <v>0.1360404360856982</v>
      </c>
      <c r="BU76" s="7" t="n">
        <v>0.1456988444060379</v>
      </c>
      <c r="BV76" s="7" t="n">
        <v>0.1360404360856982</v>
      </c>
      <c r="BW76" s="7" t="n">
        <v>0.1457915129331497</v>
      </c>
      <c r="BX76" s="7" t="n">
        <v>0.1510834656451792</v>
      </c>
      <c r="BY76" s="7" t="n">
        <v>0.0935457293076285</v>
      </c>
      <c r="BZ76" s="7" t="n">
        <v>0.08322640800133763</v>
      </c>
      <c r="CA76" s="7" t="n">
        <v>-0.08912054854653306</v>
      </c>
      <c r="CB76" s="7" t="n">
        <v>-0.08364563815934511</v>
      </c>
      <c r="CC76" s="7" t="n">
        <v>-0.07936442689736822</v>
      </c>
      <c r="CD76" s="7" t="n">
        <v>0.08322640800133763</v>
      </c>
      <c r="CE76" s="7" t="n">
        <v>-0.1629754613174003</v>
      </c>
      <c r="CF76" s="7" t="n">
        <v>-0.124047903669247</v>
      </c>
      <c r="CG76" s="7" t="n">
        <v>-0.06643642798333993</v>
      </c>
      <c r="CH76" s="7" t="n">
        <v>-0.09048821028891929</v>
      </c>
      <c r="CI76" s="7" t="n">
        <v>-0.1222344004677541</v>
      </c>
      <c r="CJ76" s="7" t="n">
        <v>-0.1575229886403642</v>
      </c>
      <c r="CK76" s="7" t="n">
        <v>-0.08502152033690291</v>
      </c>
      <c r="CL76" s="7" t="n">
        <v>-0.08074673720199055</v>
      </c>
      <c r="CM76" s="7" t="n">
        <v>-0.1359510555115995</v>
      </c>
      <c r="CN76" s="7" t="n">
        <v>-0.1183418524713297</v>
      </c>
      <c r="CO76" s="7" t="n">
        <v>-0.117068993377978</v>
      </c>
      <c r="CP76" s="7" t="n">
        <v>-0.1633718652260131</v>
      </c>
      <c r="CQ76" s="7" t="n">
        <v>-0.1128329500839262</v>
      </c>
      <c r="CR76" s="7" t="n">
        <v>-0.1150492979951412</v>
      </c>
      <c r="CS76" s="7" t="n">
        <v>-0.1150492979951412</v>
      </c>
      <c r="CT76" s="7" t="n">
        <v>-0.1244627431616345</v>
      </c>
      <c r="CU76" s="7" t="n">
        <v>-0.1671458840426605</v>
      </c>
      <c r="CV76" s="7" t="n">
        <v>-0.06783814934119448</v>
      </c>
      <c r="CW76" s="7" t="n">
        <v>-0.1004874765580556</v>
      </c>
      <c r="CX76" s="7" t="n">
        <v>-0.1284122805303205</v>
      </c>
      <c r="CY76" s="7" t="n">
        <v>-0.1303225427933701</v>
      </c>
      <c r="CZ76" s="7" t="n">
        <v>-0.1363602578264652</v>
      </c>
      <c r="DA76" s="7" t="n">
        <v>-0.1402561256586508</v>
      </c>
    </row>
    <row r="77">
      <c r="A77" s="6" t="n">
        <v>45054</v>
      </c>
      <c r="B77" s="7" t="n">
        <v>0.09369561344987143</v>
      </c>
      <c r="C77" s="7" t="n">
        <v>0.09369561344987143</v>
      </c>
      <c r="D77" s="7" t="n">
        <v>0.06394927658425753</v>
      </c>
      <c r="E77" s="7" t="n">
        <v>0.06394927658425753</v>
      </c>
      <c r="F77" s="7" t="n">
        <v>0.06053150213047997</v>
      </c>
      <c r="G77" s="7" t="n">
        <v>0.1141061711702007</v>
      </c>
      <c r="H77" s="7" t="n">
        <v>0.06053150213047997</v>
      </c>
      <c r="I77" s="7" t="n">
        <v>0.110527275357756</v>
      </c>
      <c r="J77" s="7" t="n">
        <v>0.06854704973587222</v>
      </c>
      <c r="K77" s="7" t="n">
        <v>0.06283422036782693</v>
      </c>
      <c r="L77" s="7" t="n">
        <v>0.0457228698973835</v>
      </c>
      <c r="M77" s="7" t="n">
        <v>0.06283422036782693</v>
      </c>
      <c r="N77" s="7" t="n">
        <v>0.1129385487663253</v>
      </c>
      <c r="O77" s="7" t="n">
        <v>0.1056851814313058</v>
      </c>
      <c r="P77" s="7" t="n">
        <v>0.07921127250144488</v>
      </c>
      <c r="Q77" s="7" t="n">
        <v>0.07921127250144488</v>
      </c>
      <c r="R77" s="7" t="n">
        <v>0.06394927658425753</v>
      </c>
      <c r="S77" s="7" t="n">
        <v>0.06053150213047997</v>
      </c>
      <c r="T77" s="7" t="n">
        <v>0.06146531948935086</v>
      </c>
      <c r="U77" s="7" t="n">
        <v>0.03879240550738605</v>
      </c>
      <c r="V77" s="7" t="n">
        <v>0.06283422036782693</v>
      </c>
      <c r="W77" s="7" t="n">
        <v>0.0457228698973835</v>
      </c>
      <c r="X77" s="7" t="n">
        <v>0.07195393596212463</v>
      </c>
      <c r="Y77" s="7" t="n">
        <v>0.04898653919492291</v>
      </c>
      <c r="Z77" s="7" t="n">
        <v>0.09835732048741086</v>
      </c>
      <c r="AA77" s="7" t="n">
        <v>0.016505371427042</v>
      </c>
      <c r="AB77" s="7" t="n">
        <v>0.1092104764720063</v>
      </c>
      <c r="AC77" s="7" t="n">
        <v>-0.006009697043811268</v>
      </c>
      <c r="AD77" s="7" t="n">
        <v>0.016505371427042</v>
      </c>
      <c r="AE77" s="7" t="n">
        <v>-0.01702212459830788</v>
      </c>
      <c r="AF77" s="7" t="n">
        <v>0.03879240550738605</v>
      </c>
      <c r="AG77" s="7" t="n">
        <v>0.04898653919492291</v>
      </c>
      <c r="AH77" s="7" t="n">
        <v>-0.0007574258805498335</v>
      </c>
      <c r="AI77" s="7" t="n">
        <v>-0.0254835011418334</v>
      </c>
      <c r="AJ77" s="7" t="n">
        <v>-0.005655572003834819</v>
      </c>
      <c r="AK77" s="7" t="n">
        <v>-0.03631336287015441</v>
      </c>
      <c r="AL77" s="7" t="n">
        <v>0.01123500253263976</v>
      </c>
      <c r="AM77" s="7" t="n">
        <v>-0.01115448659996643</v>
      </c>
      <c r="AN77" s="7" t="n">
        <v>0.008279518539240138</v>
      </c>
      <c r="AO77" s="7" t="n">
        <v>0.01123500253263976</v>
      </c>
      <c r="AP77" s="7" t="n">
        <v>-0.02210991498445047</v>
      </c>
      <c r="AQ77" s="7" t="n">
        <v>-0.01404453399693983</v>
      </c>
      <c r="AR77" s="7" t="n">
        <v>0.005704722639822801</v>
      </c>
      <c r="AS77" s="7" t="n">
        <v>0.008279518539240138</v>
      </c>
      <c r="AT77" s="7" t="n">
        <v>-0.02496794352017839</v>
      </c>
      <c r="AU77" s="7" t="n">
        <v>0.007173101056759057</v>
      </c>
      <c r="AV77" s="7" t="n">
        <v>0.0007748999761827413</v>
      </c>
      <c r="AW77" s="7" t="n">
        <v>-0.01917248562234841</v>
      </c>
      <c r="AX77" s="7" t="n">
        <v>-0.03007248205390156</v>
      </c>
      <c r="AY77" s="7" t="n">
        <v>-0.01774042915445362</v>
      </c>
      <c r="AZ77" s="7" t="n">
        <v>0.002236080609280044</v>
      </c>
      <c r="BA77" s="7" t="n">
        <v>-0.02865634011752238</v>
      </c>
      <c r="BB77" s="7" t="n">
        <v>0.5016967545708773</v>
      </c>
      <c r="BC77" s="7" t="n">
        <v>0.5016967545708773</v>
      </c>
      <c r="BD77" s="7" t="n">
        <v>0.2172476707440685</v>
      </c>
      <c r="BE77" s="7" t="n">
        <v>0.2172476707440685</v>
      </c>
      <c r="BF77" s="7" t="n">
        <v>0.2275437735964219</v>
      </c>
      <c r="BG77" s="7" t="n">
        <v>0.2276430620560537</v>
      </c>
      <c r="BH77" s="7" t="n">
        <v>0.1907161701622553</v>
      </c>
      <c r="BI77" s="7" t="n">
        <v>0.1311973645357194</v>
      </c>
      <c r="BJ77" s="7" t="n">
        <v>0.09236727202422323</v>
      </c>
      <c r="BK77" s="7" t="n">
        <v>0.1766415712093821</v>
      </c>
      <c r="BL77" s="7" t="n">
        <v>0.1766415712093821</v>
      </c>
      <c r="BM77" s="7" t="n">
        <v>0.1866451629658363</v>
      </c>
      <c r="BN77" s="7" t="n">
        <v>0.03712038477771884</v>
      </c>
      <c r="BO77" s="7" t="n">
        <v>0.1205227409213381</v>
      </c>
      <c r="BP77" s="7" t="n">
        <v>0.1867411433886084</v>
      </c>
      <c r="BQ77" s="7" t="n">
        <v>0.02733352520980481</v>
      </c>
      <c r="BR77" s="7" t="n">
        <v>0.1205227409213381</v>
      </c>
      <c r="BS77" s="7" t="n">
        <v>0.02733352520980481</v>
      </c>
      <c r="BT77" s="7" t="n">
        <v>0.160900299324829</v>
      </c>
      <c r="BU77" s="7" t="n">
        <v>0.1707700616624417</v>
      </c>
      <c r="BV77" s="7" t="n">
        <v>0.160900299324829</v>
      </c>
      <c r="BW77" s="7" t="n">
        <v>0.1708647580459903</v>
      </c>
      <c r="BX77" s="7" t="n">
        <v>0.1557673878048766</v>
      </c>
      <c r="BY77" s="7" t="n">
        <v>0.09799552224360442</v>
      </c>
      <c r="BZ77" s="7" t="n">
        <v>0.08763421015282025</v>
      </c>
      <c r="CA77" s="7" t="n">
        <v>-0.08472054451473143</v>
      </c>
      <c r="CB77" s="7" t="n">
        <v>-0.07921918756785995</v>
      </c>
      <c r="CC77" s="7" t="n">
        <v>-0.07491729591092666</v>
      </c>
      <c r="CD77" s="7" t="n">
        <v>0.08763421015282025</v>
      </c>
      <c r="CE77" s="7" t="n">
        <v>-0.1589322135099723</v>
      </c>
      <c r="CF77" s="7" t="n">
        <v>-0.1198166162586348</v>
      </c>
      <c r="CG77" s="7" t="n">
        <v>-0.0619268482862001</v>
      </c>
      <c r="CH77" s="7" t="n">
        <v>-0.08609481274842778</v>
      </c>
      <c r="CI77" s="7" t="n">
        <v>-0.1179943529282516</v>
      </c>
      <c r="CJ77" s="7" t="n">
        <v>-0.1534534026586324</v>
      </c>
      <c r="CK77" s="7" t="n">
        <v>-0.08060171594554755</v>
      </c>
      <c r="CL77" s="7" t="n">
        <v>-0.07630628346675261</v>
      </c>
      <c r="CM77" s="7" t="n">
        <v>-0.131777266286959</v>
      </c>
      <c r="CN77" s="7" t="n">
        <v>-0.1140830019751341</v>
      </c>
      <c r="CO77" s="7" t="n">
        <v>-0.1128039943347561</v>
      </c>
      <c r="CP77" s="7" t="n">
        <v>-0.159330532248032</v>
      </c>
      <c r="CQ77" s="7" t="n">
        <v>-0.1085474888296587</v>
      </c>
      <c r="CR77" s="7" t="n">
        <v>-0.1107745428115064</v>
      </c>
      <c r="CS77" s="7" t="n">
        <v>-0.1107745428115064</v>
      </c>
      <c r="CT77" s="7" t="n">
        <v>-0.1202334596335736</v>
      </c>
      <c r="CU77" s="7" t="n">
        <v>-0.16312278146606</v>
      </c>
      <c r="CV77" s="7" t="n">
        <v>-0.06333534066036872</v>
      </c>
      <c r="CW77" s="7" t="n">
        <v>-0.09614238048251544</v>
      </c>
      <c r="CX77" s="7" t="n">
        <v>-0.1242020752461679</v>
      </c>
      <c r="CY77" s="7" t="n">
        <v>-0.126121565032844</v>
      </c>
      <c r="CZ77" s="7" t="n">
        <v>-0.1321884452539848</v>
      </c>
      <c r="DA77" s="7" t="n">
        <v>-0.136103132079333</v>
      </c>
    </row>
    <row r="78">
      <c r="A78" s="6" t="n">
        <v>45055</v>
      </c>
      <c r="B78" s="7" t="n">
        <v>0.09295505022515083</v>
      </c>
      <c r="C78" s="7" t="n">
        <v>0.09295505022515083</v>
      </c>
      <c r="D78" s="7" t="n">
        <v>0.06253533176728276</v>
      </c>
      <c r="E78" s="7" t="n">
        <v>0.06253533176728276</v>
      </c>
      <c r="F78" s="7" t="n">
        <v>0.05912209939514468</v>
      </c>
      <c r="G78" s="7" t="n">
        <v>0.1126255699038103</v>
      </c>
      <c r="H78" s="7" t="n">
        <v>0.05912209939514468</v>
      </c>
      <c r="I78" s="7" t="n">
        <v>0.1090514302966621</v>
      </c>
      <c r="J78" s="7" t="n">
        <v>0.06712699466753436</v>
      </c>
      <c r="K78" s="7" t="n">
        <v>0.05437562807294638</v>
      </c>
      <c r="L78" s="7" t="n">
        <v>0.04433314722504855</v>
      </c>
      <c r="M78" s="7" t="n">
        <v>0.05437562807294638</v>
      </c>
      <c r="N78" s="7" t="n">
        <v>0.1040811999410189</v>
      </c>
      <c r="O78" s="7" t="n">
        <v>0.104215771313833</v>
      </c>
      <c r="P78" s="7" t="n">
        <v>0.07848051691434188</v>
      </c>
      <c r="Q78" s="7" t="n">
        <v>0.07848051691434188</v>
      </c>
      <c r="R78" s="7" t="n">
        <v>0.06253533176728276</v>
      </c>
      <c r="S78" s="7" t="n">
        <v>0.05912209939514468</v>
      </c>
      <c r="T78" s="7" t="n">
        <v>0.06005467574916334</v>
      </c>
      <c r="U78" s="7" t="n">
        <v>0.03741189313710125</v>
      </c>
      <c r="V78" s="7" t="n">
        <v>0.05437562807294638</v>
      </c>
      <c r="W78" s="7" t="n">
        <v>0.04433314722504855</v>
      </c>
      <c r="X78" s="7" t="n">
        <v>0.06342276418628723</v>
      </c>
      <c r="Y78" s="7" t="n">
        <v>0.0406381540113927</v>
      </c>
      <c r="Z78" s="7" t="n">
        <v>0.09689764879565921</v>
      </c>
      <c r="AA78" s="7" t="n">
        <v>0.01515447760814626</v>
      </c>
      <c r="AB78" s="7" t="n">
        <v>0.100382797601787</v>
      </c>
      <c r="AC78" s="7" t="n">
        <v>-0.007330669262994749</v>
      </c>
      <c r="AD78" s="7" t="n">
        <v>0.01515447760814626</v>
      </c>
      <c r="AE78" s="7" t="n">
        <v>-0.01832846175433023</v>
      </c>
      <c r="AF78" s="7" t="n">
        <v>0.03741189313710125</v>
      </c>
      <c r="AG78" s="7" t="n">
        <v>0.0406381540113927</v>
      </c>
      <c r="AH78" s="7" t="n">
        <v>-0.002085378152027362</v>
      </c>
      <c r="AI78" s="7" t="n">
        <v>-0.02677859347653644</v>
      </c>
      <c r="AJ78" s="7" t="n">
        <v>-0.006977014840627627</v>
      </c>
      <c r="AK78" s="7" t="n">
        <v>-0.03759406276416843</v>
      </c>
      <c r="AL78" s="7" t="n">
        <v>0.009891112817177916</v>
      </c>
      <c r="AM78" s="7" t="n">
        <v>-0.01246862160548989</v>
      </c>
      <c r="AN78" s="7" t="n">
        <v>0.006939556540414893</v>
      </c>
      <c r="AO78" s="7" t="n">
        <v>0.009891112817177916</v>
      </c>
      <c r="AP78" s="7" t="n">
        <v>-0.02340949067636489</v>
      </c>
      <c r="AQ78" s="7" t="n">
        <v>-0.01535482824837131</v>
      </c>
      <c r="AR78" s="7" t="n">
        <v>0.004368182438818868</v>
      </c>
      <c r="AS78" s="7" t="n">
        <v>0.006939556540414893</v>
      </c>
      <c r="AT78" s="7" t="n">
        <v>-0.02626372100975005</v>
      </c>
      <c r="AU78" s="7" t="n">
        <v>0.005834609441249139</v>
      </c>
      <c r="AV78" s="7" t="n">
        <v>-0.0005550886933174404</v>
      </c>
      <c r="AW78" s="7" t="n">
        <v>-0.0204759650370373</v>
      </c>
      <c r="AX78" s="7" t="n">
        <v>-0.03136147582176629</v>
      </c>
      <c r="AY78" s="7" t="n">
        <v>-0.01904581171327258</v>
      </c>
      <c r="AZ78" s="7" t="n">
        <v>0.0009041500908324451</v>
      </c>
      <c r="BA78" s="7" t="n">
        <v>-0.02994721587975946</v>
      </c>
      <c r="BB78" s="7" t="n">
        <v>0.6394766196905917</v>
      </c>
      <c r="BC78" s="7" t="n">
        <v>0.6394766196905917</v>
      </c>
      <c r="BD78" s="7" t="n">
        <v>0.3289294862517069</v>
      </c>
      <c r="BE78" s="7" t="n">
        <v>0.3289294862517069</v>
      </c>
      <c r="BF78" s="7" t="n">
        <v>0.3401702509726687</v>
      </c>
      <c r="BG78" s="7" t="n">
        <v>0.3402786490947769</v>
      </c>
      <c r="BH78" s="7" t="n">
        <v>0.294776472860605</v>
      </c>
      <c r="BI78" s="7" t="n">
        <v>0.2300561380326158</v>
      </c>
      <c r="BJ78" s="7" t="n">
        <v>0.08565244800857186</v>
      </c>
      <c r="BK78" s="7" t="n">
        <v>0.2845977990443447</v>
      </c>
      <c r="BL78" s="7" t="n">
        <v>0.2845977990443447</v>
      </c>
      <c r="BM78" s="7" t="n">
        <v>0.2955192149345474</v>
      </c>
      <c r="BN78" s="7" t="n">
        <v>0.0307451655220905</v>
      </c>
      <c r="BO78" s="7" t="n">
        <v>0.2184486266383094</v>
      </c>
      <c r="BP78" s="7" t="n">
        <v>0.2956240015092029</v>
      </c>
      <c r="BQ78" s="7" t="n">
        <v>0.0210184661597661</v>
      </c>
      <c r="BR78" s="7" t="n">
        <v>0.2184486266383094</v>
      </c>
      <c r="BS78" s="7" t="n">
        <v>0.0210184661597661</v>
      </c>
      <c r="BT78" s="7" t="n">
        <v>0.2623549025103094</v>
      </c>
      <c r="BU78" s="7" t="n">
        <v>0.2730872133562476</v>
      </c>
      <c r="BV78" s="7" t="n">
        <v>0.2623549025103094</v>
      </c>
      <c r="BW78" s="7" t="n">
        <v>0.2731901855443781</v>
      </c>
      <c r="BX78" s="7" t="n">
        <v>0.1486628408169779</v>
      </c>
      <c r="BY78" s="7" t="n">
        <v>0.09124610115542331</v>
      </c>
      <c r="BZ78" s="7" t="n">
        <v>0.08094848045218139</v>
      </c>
      <c r="CA78" s="7" t="n">
        <v>-0.09201518653317475</v>
      </c>
      <c r="CB78" s="7" t="n">
        <v>-0.08655767458828889</v>
      </c>
      <c r="CC78" s="7" t="n">
        <v>-0.08229006837221342</v>
      </c>
      <c r="CD78" s="7" t="n">
        <v>0.08094848045218139</v>
      </c>
      <c r="CE78" s="7" t="n">
        <v>-0.1656353994920464</v>
      </c>
      <c r="CF78" s="7" t="n">
        <v>-0.126831547771078</v>
      </c>
      <c r="CG78" s="7" t="n">
        <v>-0.06940315269558628</v>
      </c>
      <c r="CH78" s="7" t="n">
        <v>-0.09337850205211062</v>
      </c>
      <c r="CI78" s="7" t="n">
        <v>-0.1250238076101801</v>
      </c>
      <c r="CJ78" s="7" t="n">
        <v>-0.1602002539536421</v>
      </c>
      <c r="CK78" s="7" t="n">
        <v>-0.08792918441908881</v>
      </c>
      <c r="CL78" s="7" t="n">
        <v>-0.08366798590245639</v>
      </c>
      <c r="CM78" s="7" t="n">
        <v>-0.1386968731859831</v>
      </c>
      <c r="CN78" s="7" t="n">
        <v>-0.1211436295462174</v>
      </c>
      <c r="CO78" s="7" t="n">
        <v>-0.1198748154077469</v>
      </c>
      <c r="CP78" s="7" t="n">
        <v>-0.1660305436886194</v>
      </c>
      <c r="CQ78" s="7" t="n">
        <v>-0.1156522336225835</v>
      </c>
      <c r="CR78" s="7" t="n">
        <v>-0.1178615383132656</v>
      </c>
      <c r="CS78" s="7" t="n">
        <v>-0.1178615383132656</v>
      </c>
      <c r="CT78" s="7" t="n">
        <v>-0.1272450689659113</v>
      </c>
      <c r="CU78" s="7" t="n">
        <v>-0.1697925692407228</v>
      </c>
      <c r="CV78" s="7" t="n">
        <v>-0.07080041959365169</v>
      </c>
      <c r="CW78" s="7" t="n">
        <v>-0.1033459921559871</v>
      </c>
      <c r="CX78" s="7" t="n">
        <v>-0.1311820552984763</v>
      </c>
      <c r="CY78" s="7" t="n">
        <v>-0.1330862470351765</v>
      </c>
      <c r="CZ78" s="7" t="n">
        <v>-0.1391047751173975</v>
      </c>
      <c r="DA78" s="7" t="n">
        <v>-0.1429882624671822</v>
      </c>
    </row>
    <row r="79">
      <c r="A79" s="6" t="n">
        <v>45056</v>
      </c>
      <c r="B79" s="7" t="n">
        <v>0.1100273709847288</v>
      </c>
      <c r="C79" s="7" t="n">
        <v>0.1100273709847288</v>
      </c>
      <c r="D79" s="7" t="n">
        <v>0.07495966327969872</v>
      </c>
      <c r="E79" s="7" t="n">
        <v>0.07495966327969872</v>
      </c>
      <c r="F79" s="7" t="n">
        <v>0.07150651964131605</v>
      </c>
      <c r="G79" s="7" t="n">
        <v>0.1256356115620798</v>
      </c>
      <c r="H79" s="7" t="n">
        <v>0.07150651964131605</v>
      </c>
      <c r="I79" s="7" t="n">
        <v>0.1220196791843544</v>
      </c>
      <c r="J79" s="7" t="n">
        <v>0.07960501695178657</v>
      </c>
      <c r="K79" s="7" t="n">
        <v>0.05901075126305177</v>
      </c>
      <c r="L79" s="7" t="n">
        <v>0.05654463877982585</v>
      </c>
      <c r="M79" s="7" t="n">
        <v>0.05901075126305177</v>
      </c>
      <c r="N79" s="7" t="n">
        <v>0.1089348329702262</v>
      </c>
      <c r="O79" s="7" t="n">
        <v>0.1171274763591819</v>
      </c>
      <c r="P79" s="7" t="n">
        <v>0.09532674065787461</v>
      </c>
      <c r="Q79" s="7" t="n">
        <v>0.09532674065787461</v>
      </c>
      <c r="R79" s="7" t="n">
        <v>0.07495966327969872</v>
      </c>
      <c r="S79" s="7" t="n">
        <v>0.07150651964131605</v>
      </c>
      <c r="T79" s="7" t="n">
        <v>0.07245000070357044</v>
      </c>
      <c r="U79" s="7" t="n">
        <v>0.04954245377814859</v>
      </c>
      <c r="V79" s="7" t="n">
        <v>0.05901075126305177</v>
      </c>
      <c r="W79" s="7" t="n">
        <v>0.05654463877982585</v>
      </c>
      <c r="X79" s="7" t="n">
        <v>0.06809765934122791</v>
      </c>
      <c r="Y79" s="7" t="n">
        <v>0.04521288611989416</v>
      </c>
      <c r="Z79" s="7" t="n">
        <v>0.1097237823051769</v>
      </c>
      <c r="AA79" s="7" t="n">
        <v>0.02702478007153708</v>
      </c>
      <c r="AB79" s="7" t="n">
        <v>0.1052201721458847</v>
      </c>
      <c r="AC79" s="7" t="n">
        <v>0.004276712137462724</v>
      </c>
      <c r="AD79" s="7" t="n">
        <v>0.02702478007153708</v>
      </c>
      <c r="AE79" s="7" t="n">
        <v>-0.006849678637366741</v>
      </c>
      <c r="AF79" s="7" t="n">
        <v>0.04954245377814859</v>
      </c>
      <c r="AG79" s="7" t="n">
        <v>0.04521288611989416</v>
      </c>
      <c r="AH79" s="7" t="n">
        <v>0.009583336960066413</v>
      </c>
      <c r="AI79" s="7" t="n">
        <v>-0.01539861859182778</v>
      </c>
      <c r="AJ79" s="7" t="n">
        <v>0.004634501876231267</v>
      </c>
      <c r="AK79" s="7" t="n">
        <v>-0.02634055423956516</v>
      </c>
      <c r="AL79" s="7" t="n">
        <v>0.02169987023159137</v>
      </c>
      <c r="AM79" s="7" t="n">
        <v>-0.000921318793752679</v>
      </c>
      <c r="AN79" s="7" t="n">
        <v>0.01871380111317156</v>
      </c>
      <c r="AO79" s="7" t="n">
        <v>0.02169987023159137</v>
      </c>
      <c r="AP79" s="7" t="n">
        <v>-0.01199012053689419</v>
      </c>
      <c r="AQ79" s="7" t="n">
        <v>-0.003841274138510098</v>
      </c>
      <c r="AR79" s="7" t="n">
        <v>0.01611235967797686</v>
      </c>
      <c r="AS79" s="7" t="n">
        <v>0.01871380111317156</v>
      </c>
      <c r="AT79" s="7" t="n">
        <v>-0.01487772566998202</v>
      </c>
      <c r="AU79" s="7" t="n">
        <v>0.01759593375747115</v>
      </c>
      <c r="AV79" s="7" t="n">
        <v>0.01113152024590502</v>
      </c>
      <c r="AW79" s="7" t="n">
        <v>-0.009022292889949934</v>
      </c>
      <c r="AX79" s="7" t="n">
        <v>-0.02003508903698925</v>
      </c>
      <c r="AY79" s="7" t="n">
        <v>-0.007575416640860477</v>
      </c>
      <c r="AZ79" s="7" t="n">
        <v>0.01260782205456623</v>
      </c>
      <c r="BA79" s="7" t="n">
        <v>-0.01860429201255431</v>
      </c>
      <c r="BB79" s="7" t="n">
        <v>0.6626216872673409</v>
      </c>
      <c r="BC79" s="7" t="n">
        <v>0.6626216872673409</v>
      </c>
      <c r="BD79" s="7" t="n">
        <v>0.3259823176976149</v>
      </c>
      <c r="BE79" s="7" t="n">
        <v>0.3259823176976149</v>
      </c>
      <c r="BF79" s="7" t="n">
        <v>0.3371981537608471</v>
      </c>
      <c r="BG79" s="7" t="n">
        <v>0.3373063114883066</v>
      </c>
      <c r="BH79" s="7" t="n">
        <v>0.3140589890963892</v>
      </c>
      <c r="BI79" s="7" t="n">
        <v>0.2483748038021114</v>
      </c>
      <c r="BJ79" s="7" t="n">
        <v>0.0840863855082794</v>
      </c>
      <c r="BK79" s="7" t="n">
        <v>0.2817489449274286</v>
      </c>
      <c r="BL79" s="7" t="n">
        <v>0.2817489449274286</v>
      </c>
      <c r="BM79" s="7" t="n">
        <v>0.2926461403801959</v>
      </c>
      <c r="BN79" s="7" t="n">
        <v>0.02925830722407552</v>
      </c>
      <c r="BO79" s="7" t="n">
        <v>0.2365944270278657</v>
      </c>
      <c r="BP79" s="7" t="n">
        <v>0.2927506945695362</v>
      </c>
      <c r="BQ79" s="7" t="n">
        <v>0.01954563870481785</v>
      </c>
      <c r="BR79" s="7" t="n">
        <v>0.2365944270278657</v>
      </c>
      <c r="BS79" s="7" t="n">
        <v>0.01954563870481785</v>
      </c>
      <c r="BT79" s="7" t="n">
        <v>0.2605339452799287</v>
      </c>
      <c r="BU79" s="7" t="n">
        <v>0.2712507746800432</v>
      </c>
      <c r="BV79" s="7" t="n">
        <v>0.2605339452799287</v>
      </c>
      <c r="BW79" s="7" t="n">
        <v>0.2713535983299535</v>
      </c>
      <c r="BX79" s="7" t="n">
        <v>0.1470058853117584</v>
      </c>
      <c r="BY79" s="7" t="n">
        <v>0.08967196976489911</v>
      </c>
      <c r="BZ79" s="7" t="n">
        <v>0.07938920346340894</v>
      </c>
      <c r="CA79" s="7" t="n">
        <v>-0.091883841121709</v>
      </c>
      <c r="CB79" s="7" t="n">
        <v>-0.08642553971521394</v>
      </c>
      <c r="CC79" s="7" t="n">
        <v>-0.0821573161644803</v>
      </c>
      <c r="CD79" s="7" t="n">
        <v>0.07938920346340894</v>
      </c>
      <c r="CE79" s="7" t="n">
        <v>-0.1655147036828867</v>
      </c>
      <c r="CF79" s="7" t="n">
        <v>-0.1267052387536407</v>
      </c>
      <c r="CG79" s="7" t="n">
        <v>-0.06926853631874264</v>
      </c>
      <c r="CH79" s="7" t="n">
        <v>-0.09324735385235494</v>
      </c>
      <c r="CI79" s="7" t="n">
        <v>-0.1248972370923612</v>
      </c>
      <c r="CJ79" s="7" t="n">
        <v>-0.1600787719183071</v>
      </c>
      <c r="CK79" s="7" t="n">
        <v>-0.08779724794307997</v>
      </c>
      <c r="CL79" s="7" t="n">
        <v>-0.08353543301870126</v>
      </c>
      <c r="CM79" s="7" t="n">
        <v>-0.1385722805585402</v>
      </c>
      <c r="CN79" s="7" t="n">
        <v>-0.1210164977375302</v>
      </c>
      <c r="CO79" s="7" t="n">
        <v>-0.1197475000575372</v>
      </c>
      <c r="CP79" s="7" t="n">
        <v>-0.1659099050394212</v>
      </c>
      <c r="CQ79" s="7" t="n">
        <v>-0.1155243074507677</v>
      </c>
      <c r="CR79" s="7" t="n">
        <v>-0.1177339317305326</v>
      </c>
      <c r="CS79" s="7" t="n">
        <v>-0.1177339317305326</v>
      </c>
      <c r="CT79" s="7" t="n">
        <v>-0.1271188197667779</v>
      </c>
      <c r="CU79" s="7" t="n">
        <v>-0.1696724747909284</v>
      </c>
      <c r="CV79" s="7" t="n">
        <v>-0.0706660053397874</v>
      </c>
      <c r="CW79" s="7" t="n">
        <v>-0.1032162858130439</v>
      </c>
      <c r="CX79" s="7" t="n">
        <v>-0.1310563756078656</v>
      </c>
      <c r="CY79" s="7" t="n">
        <v>-0.1329608427972424</v>
      </c>
      <c r="CZ79" s="7" t="n">
        <v>-0.1389802414953986</v>
      </c>
      <c r="DA79" s="7" t="n">
        <v>-0.1428642906147595</v>
      </c>
    </row>
    <row r="80">
      <c r="A80" s="6" t="n">
        <v>45057</v>
      </c>
      <c r="B80" s="7" t="n">
        <v>0.0988118150815791</v>
      </c>
      <c r="C80" s="7" t="n">
        <v>0.0988118150815791</v>
      </c>
      <c r="D80" s="7" t="n">
        <v>0.0674928922450615</v>
      </c>
      <c r="E80" s="7" t="n">
        <v>0.0674928922450615</v>
      </c>
      <c r="F80" s="7" t="n">
        <v>0.06406373446752389</v>
      </c>
      <c r="G80" s="7" t="n">
        <v>0.1178168406192477</v>
      </c>
      <c r="H80" s="7" t="n">
        <v>0.06406373446752389</v>
      </c>
      <c r="I80" s="7" t="n">
        <v>0.1142260248482783</v>
      </c>
      <c r="J80" s="7" t="n">
        <v>0.07210597885315684</v>
      </c>
      <c r="K80" s="7" t="n">
        <v>0.05450847470844655</v>
      </c>
      <c r="L80" s="7" t="n">
        <v>0.04920578023924271</v>
      </c>
      <c r="M80" s="7" t="n">
        <v>0.05450847470844655</v>
      </c>
      <c r="N80" s="7" t="n">
        <v>0.1042203092573062</v>
      </c>
      <c r="O80" s="7" t="n">
        <v>0.1093678037245578</v>
      </c>
      <c r="P80" s="7" t="n">
        <v>0.0842597177959381</v>
      </c>
      <c r="Q80" s="7" t="n">
        <v>0.0842597177959381</v>
      </c>
      <c r="R80" s="7" t="n">
        <v>0.0674928922450615</v>
      </c>
      <c r="S80" s="7" t="n">
        <v>0.06406373446752389</v>
      </c>
      <c r="T80" s="7" t="n">
        <v>0.0650006620214858</v>
      </c>
      <c r="U80" s="7" t="n">
        <v>0.04225223307388215</v>
      </c>
      <c r="V80" s="7" t="n">
        <v>0.05450847470844655</v>
      </c>
      <c r="W80" s="7" t="n">
        <v>0.04920578023924271</v>
      </c>
      <c r="X80" s="7" t="n">
        <v>0.06355675072066358</v>
      </c>
      <c r="Y80" s="7" t="n">
        <v>0.04076926978631468</v>
      </c>
      <c r="Z80" s="7" t="n">
        <v>0.1020155364265514</v>
      </c>
      <c r="AA80" s="7" t="n">
        <v>0.01989096924900235</v>
      </c>
      <c r="AB80" s="7" t="n">
        <v>0.1005214409358433</v>
      </c>
      <c r="AC80" s="7" t="n">
        <v>-0.002699088463343324</v>
      </c>
      <c r="AD80" s="7" t="n">
        <v>0.01989096924900235</v>
      </c>
      <c r="AE80" s="7" t="n">
        <v>-0.01374819428023855</v>
      </c>
      <c r="AF80" s="7" t="n">
        <v>0.04225223307388215</v>
      </c>
      <c r="AG80" s="7" t="n">
        <v>0.04076926978631468</v>
      </c>
      <c r="AH80" s="7" t="n">
        <v>0.002570676043593956</v>
      </c>
      <c r="AI80" s="7" t="n">
        <v>-0.02223775249284521</v>
      </c>
      <c r="AJ80" s="7" t="n">
        <v>-0.00234378396578816</v>
      </c>
      <c r="AK80" s="7" t="n">
        <v>-0.03310368442532863</v>
      </c>
      <c r="AL80" s="7" t="n">
        <v>0.01460304673417512</v>
      </c>
      <c r="AM80" s="7" t="n">
        <v>-0.00786101338228673</v>
      </c>
      <c r="AN80" s="7" t="n">
        <v>0.01163771913300704</v>
      </c>
      <c r="AO80" s="7" t="n">
        <v>0.01460304673417512</v>
      </c>
      <c r="AP80" s="7" t="n">
        <v>-0.01885293018633039</v>
      </c>
      <c r="AQ80" s="7" t="n">
        <v>-0.01076068644228922</v>
      </c>
      <c r="AR80" s="7" t="n">
        <v>0.009054347554961595</v>
      </c>
      <c r="AS80" s="7" t="n">
        <v>0.01163771913300704</v>
      </c>
      <c r="AT80" s="7" t="n">
        <v>-0.02172047774227959</v>
      </c>
      <c r="AU80" s="7" t="n">
        <v>0.01052761658921297</v>
      </c>
      <c r="AV80" s="7" t="n">
        <v>0.004108105502558912</v>
      </c>
      <c r="AW80" s="7" t="n">
        <v>-0.01590571734965951</v>
      </c>
      <c r="AX80" s="7" t="n">
        <v>-0.02684201757774474</v>
      </c>
      <c r="AY80" s="7" t="n">
        <v>-0.01446889123922779</v>
      </c>
      <c r="AZ80" s="7" t="n">
        <v>0.005574152779855179</v>
      </c>
      <c r="BA80" s="7" t="n">
        <v>-0.0254211590041592</v>
      </c>
      <c r="BB80" s="7" t="n">
        <v>0.6719290867933905</v>
      </c>
      <c r="BC80" s="7" t="n">
        <v>0.6719290867933905</v>
      </c>
      <c r="BD80" s="7" t="n">
        <v>0.3366067398638402</v>
      </c>
      <c r="BE80" s="7" t="n">
        <v>0.3366067398638402</v>
      </c>
      <c r="BF80" s="7" t="n">
        <v>0.34791244271918</v>
      </c>
      <c r="BG80" s="7" t="n">
        <v>0.3480214670595208</v>
      </c>
      <c r="BH80" s="7" t="n">
        <v>0.3219264198908425</v>
      </c>
      <c r="BI80" s="7" t="n">
        <v>0.2558489754001505</v>
      </c>
      <c r="BJ80" s="7" t="n">
        <v>0.09319443160062146</v>
      </c>
      <c r="BK80" s="7" t="n">
        <v>0.2920189475664292</v>
      </c>
      <c r="BL80" s="7" t="n">
        <v>0.2920189475664292</v>
      </c>
      <c r="BM80" s="7" t="n">
        <v>0.3030034567060933</v>
      </c>
      <c r="BN80" s="7" t="n">
        <v>0.03790571044621593</v>
      </c>
      <c r="BO80" s="7" t="n">
        <v>0.2439980680791234</v>
      </c>
      <c r="BP80" s="7" t="n">
        <v>0.3031088486349962</v>
      </c>
      <c r="BQ80" s="7" t="n">
        <v>0.02811144009731104</v>
      </c>
      <c r="BR80" s="7" t="n">
        <v>0.2439980680791234</v>
      </c>
      <c r="BS80" s="7" t="n">
        <v>0.02811144009731104</v>
      </c>
      <c r="BT80" s="7" t="n">
        <v>0.2711244308980914</v>
      </c>
      <c r="BU80" s="7" t="n">
        <v>0.2819312986728639</v>
      </c>
      <c r="BV80" s="7" t="n">
        <v>0.2711244308980914</v>
      </c>
      <c r="BW80" s="7" t="n">
        <v>0.2820349862046154</v>
      </c>
      <c r="BX80" s="7" t="n">
        <v>0.1566425550562169</v>
      </c>
      <c r="BY80" s="7" t="n">
        <v>0.09882694362936517</v>
      </c>
      <c r="BZ80" s="7" t="n">
        <v>0.08845778577210739</v>
      </c>
      <c r="CA80" s="7" t="n">
        <v>-0.07983200360271026</v>
      </c>
      <c r="CB80" s="7" t="n">
        <v>-0.07430126370799128</v>
      </c>
      <c r="CC80" s="7" t="n">
        <v>-0.06997639549101609</v>
      </c>
      <c r="CD80" s="7" t="n">
        <v>0.08845778577210739</v>
      </c>
      <c r="CE80" s="7" t="n">
        <v>-0.1544400398253137</v>
      </c>
      <c r="CF80" s="7" t="n">
        <v>-0.115115524744219</v>
      </c>
      <c r="CG80" s="7" t="n">
        <v>-0.05691656541233159</v>
      </c>
      <c r="CH80" s="7" t="n">
        <v>-0.08121361185310239</v>
      </c>
      <c r="CI80" s="7" t="n">
        <v>-0.1132835286390099</v>
      </c>
      <c r="CJ80" s="7" t="n">
        <v>-0.1489319664456439</v>
      </c>
      <c r="CK80" s="7" t="n">
        <v>-0.07569117622010457</v>
      </c>
      <c r="CL80" s="7" t="n">
        <v>-0.07137280167997351</v>
      </c>
      <c r="CM80" s="7" t="n">
        <v>-0.1311462961948887</v>
      </c>
      <c r="CN80" s="7" t="n">
        <v>-0.1093512870179756</v>
      </c>
      <c r="CO80" s="7" t="n">
        <v>-0.1080654481512008</v>
      </c>
      <c r="CP80" s="7" t="n">
        <v>-0.1548404859982626</v>
      </c>
      <c r="CQ80" s="7" t="n">
        <v>-0.1037862084951517</v>
      </c>
      <c r="CR80" s="7" t="n">
        <v>-0.10602515725344</v>
      </c>
      <c r="CS80" s="7" t="n">
        <v>-0.10602515725344</v>
      </c>
      <c r="CT80" s="7" t="n">
        <v>-0.1155345944948074</v>
      </c>
      <c r="CU80" s="7" t="n">
        <v>-0.1586529897575019</v>
      </c>
      <c r="CV80" s="7" t="n">
        <v>-0.05833258059557689</v>
      </c>
      <c r="CW80" s="7" t="n">
        <v>-0.09131484401245371</v>
      </c>
      <c r="CX80" s="7" t="n">
        <v>-0.1195244066279508</v>
      </c>
      <c r="CY80" s="7" t="n">
        <v>-0.1254864847301072</v>
      </c>
      <c r="CZ80" s="7" t="n">
        <v>-0.1315577739811237</v>
      </c>
      <c r="DA80" s="7" t="n">
        <v>-0.1354753057565183</v>
      </c>
    </row>
    <row r="81">
      <c r="A81" s="6" t="n">
        <v>45058</v>
      </c>
      <c r="B81" s="7" t="n">
        <v>0.09096493106773917</v>
      </c>
      <c r="C81" s="7" t="n">
        <v>0.09096493106773917</v>
      </c>
      <c r="D81" s="7" t="n">
        <v>0.06045327160021241</v>
      </c>
      <c r="E81" s="7" t="n">
        <v>0.06045327160021241</v>
      </c>
      <c r="F81" s="7" t="n">
        <v>0.05704672752817164</v>
      </c>
      <c r="G81" s="7" t="n">
        <v>0.1104453568692869</v>
      </c>
      <c r="H81" s="7" t="n">
        <v>0.05704672752817164</v>
      </c>
      <c r="I81" s="7" t="n">
        <v>0.1068782208633228</v>
      </c>
      <c r="J81" s="7" t="n">
        <v>0.06503593704114241</v>
      </c>
      <c r="K81" s="7" t="n">
        <v>0.05099568960100109</v>
      </c>
      <c r="L81" s="7" t="n">
        <v>0.04228675461862852</v>
      </c>
      <c r="M81" s="7" t="n">
        <v>0.05099568960100109</v>
      </c>
      <c r="N81" s="7" t="n">
        <v>0.1005419237812955</v>
      </c>
      <c r="O81" s="7" t="n">
        <v>0.1020520374552332</v>
      </c>
      <c r="P81" s="7" t="n">
        <v>0.07651675386922441</v>
      </c>
      <c r="Q81" s="7" t="n">
        <v>0.07651675386922441</v>
      </c>
      <c r="R81" s="7" t="n">
        <v>0.06045327160021241</v>
      </c>
      <c r="S81" s="7" t="n">
        <v>0.05704672752817164</v>
      </c>
      <c r="T81" s="7" t="n">
        <v>0.0579774764793537</v>
      </c>
      <c r="U81" s="7" t="n">
        <v>0.03537906287257409</v>
      </c>
      <c r="V81" s="7" t="n">
        <v>0.05099568960100109</v>
      </c>
      <c r="W81" s="7" t="n">
        <v>0.04228675461862852</v>
      </c>
      <c r="X81" s="7" t="n">
        <v>0.06001382394059429</v>
      </c>
      <c r="Y81" s="7" t="n">
        <v>0.03730225280268828</v>
      </c>
      <c r="Z81" s="7" t="n">
        <v>0.09474825495092754</v>
      </c>
      <c r="AA81" s="7" t="n">
        <v>0.01316526121405648</v>
      </c>
      <c r="AB81" s="7" t="n">
        <v>0.09685537715270232</v>
      </c>
      <c r="AC81" s="7" t="n">
        <v>-0.009275825542327532</v>
      </c>
      <c r="AD81" s="7" t="n">
        <v>0.01316526121405648</v>
      </c>
      <c r="AE81" s="7" t="n">
        <v>-0.02025206762965526</v>
      </c>
      <c r="AF81" s="7" t="n">
        <v>0.03537906287257409</v>
      </c>
      <c r="AG81" s="7" t="n">
        <v>0.03730225280268828</v>
      </c>
      <c r="AH81" s="7" t="n">
        <v>-0.004040812688807405</v>
      </c>
      <c r="AI81" s="7" t="n">
        <v>-0.02868564114232319</v>
      </c>
      <c r="AJ81" s="7" t="n">
        <v>-0.008922864113184659</v>
      </c>
      <c r="AK81" s="7" t="n">
        <v>-0.03947991729207201</v>
      </c>
      <c r="AL81" s="7" t="n">
        <v>0.00791221009628873</v>
      </c>
      <c r="AM81" s="7" t="n">
        <v>-0.01440370995993312</v>
      </c>
      <c r="AN81" s="7" t="n">
        <v>0.004966437455675043</v>
      </c>
      <c r="AO81" s="7" t="n">
        <v>0.00791221009628873</v>
      </c>
      <c r="AP81" s="7" t="n">
        <v>-0.02532314016943149</v>
      </c>
      <c r="AQ81" s="7" t="n">
        <v>-0.01728426102063729</v>
      </c>
      <c r="AR81" s="7" t="n">
        <v>0.002400102015318373</v>
      </c>
      <c r="AS81" s="7" t="n">
        <v>0.004966437455675043</v>
      </c>
      <c r="AT81" s="7" t="n">
        <v>-0.02817177757888545</v>
      </c>
      <c r="AU81" s="7" t="n">
        <v>0.003863655523420384</v>
      </c>
      <c r="AV81" s="7" t="n">
        <v>-0.002513521864242585</v>
      </c>
      <c r="AW81" s="7" t="n">
        <v>-0.02239536283484256</v>
      </c>
      <c r="AX81" s="7" t="n">
        <v>-0.03325954323391245</v>
      </c>
      <c r="AY81" s="7" t="n">
        <v>-0.02096801192637576</v>
      </c>
      <c r="AZ81" s="7" t="n">
        <v>-0.001057142488957274</v>
      </c>
      <c r="BA81" s="7" t="n">
        <v>-0.03184805456379014</v>
      </c>
      <c r="BB81" s="7" t="n">
        <v>0.6309246397129284</v>
      </c>
      <c r="BC81" s="7" t="n">
        <v>0.6309246397129284</v>
      </c>
      <c r="BD81" s="7" t="n">
        <v>0.3366067398638402</v>
      </c>
      <c r="BE81" s="7" t="n">
        <v>0.3366067398638402</v>
      </c>
      <c r="BF81" s="7" t="n">
        <v>0.3350662103078648</v>
      </c>
      <c r="BG81" s="7" t="n">
        <v>0.3480214670595208</v>
      </c>
      <c r="BH81" s="7" t="n">
        <v>0.2889905109355926</v>
      </c>
      <c r="BI81" s="7" t="n">
        <v>0.2245593915829676</v>
      </c>
      <c r="BJ81" s="7" t="n">
        <v>0.0827757802891409</v>
      </c>
      <c r="BK81" s="7" t="n">
        <v>0.2920189475664292</v>
      </c>
      <c r="BL81" s="7" t="n">
        <v>0.2920189475664292</v>
      </c>
      <c r="BM81" s="7" t="n">
        <v>0.2905852278159242</v>
      </c>
      <c r="BN81" s="7" t="n">
        <v>0.02801398635876251</v>
      </c>
      <c r="BO81" s="7" t="n">
        <v>0.2130037506237359</v>
      </c>
      <c r="BP81" s="7" t="n">
        <v>0.3031088486349962</v>
      </c>
      <c r="BQ81" s="7" t="n">
        <v>0.01831305996100285</v>
      </c>
      <c r="BR81" s="7" t="n">
        <v>0.2130037506237359</v>
      </c>
      <c r="BS81" s="7" t="n">
        <v>0.01831305996100285</v>
      </c>
      <c r="BT81" s="7" t="n">
        <v>0.2711244308980914</v>
      </c>
      <c r="BU81" s="7" t="n">
        <v>0.2697138972481323</v>
      </c>
      <c r="BV81" s="7" t="n">
        <v>0.2711244308980914</v>
      </c>
      <c r="BW81" s="7" t="n">
        <v>0.2820349862046154</v>
      </c>
      <c r="BX81" s="7" t="n">
        <v>0.1456192136223362</v>
      </c>
      <c r="BY81" s="7" t="n">
        <v>0.08835461185891136</v>
      </c>
      <c r="BZ81" s="7" t="n">
        <v>0.07808427689809871</v>
      </c>
      <c r="CA81" s="7" t="n">
        <v>-0.09268939748060911</v>
      </c>
      <c r="CB81" s="7" t="n">
        <v>-0.08723593793202367</v>
      </c>
      <c r="CC81" s="7" t="n">
        <v>-0.08297150056501645</v>
      </c>
      <c r="CD81" s="7" t="n">
        <v>0.07808427689809871</v>
      </c>
      <c r="CE81" s="7" t="n">
        <v>-0.1581963651796133</v>
      </c>
      <c r="CF81" s="7" t="n">
        <v>-0.1190465457794898</v>
      </c>
      <c r="CG81" s="7" t="n">
        <v>-0.07009415388062246</v>
      </c>
      <c r="CH81" s="7" t="n">
        <v>-0.09405170068938951</v>
      </c>
      <c r="CI81" s="7" t="n">
        <v>-0.1256735084850232</v>
      </c>
      <c r="CJ81" s="7" t="n">
        <v>-0.1527127609288804</v>
      </c>
      <c r="CK81" s="7" t="n">
        <v>-0.08860642936810081</v>
      </c>
      <c r="CL81" s="7" t="n">
        <v>-0.0843483949425925</v>
      </c>
      <c r="CM81" s="7" t="n">
        <v>-0.1320877065378461</v>
      </c>
      <c r="CN81" s="7" t="n">
        <v>-0.1133079151696416</v>
      </c>
      <c r="CO81" s="7" t="n">
        <v>-0.1205283395920327</v>
      </c>
      <c r="CP81" s="7" t="n">
        <v>-0.1585950324058484</v>
      </c>
      <c r="CQ81" s="7" t="n">
        <v>-0.1163088932236997</v>
      </c>
      <c r="CR81" s="7" t="n">
        <v>-0.1185165574272431</v>
      </c>
      <c r="CS81" s="7" t="n">
        <v>-0.1185165574272431</v>
      </c>
      <c r="CT81" s="7" t="n">
        <v>-0.1194637538497675</v>
      </c>
      <c r="CU81" s="7" t="n">
        <v>-0.1704090277212584</v>
      </c>
      <c r="CV81" s="7" t="n">
        <v>-0.0714903832584286</v>
      </c>
      <c r="CW81" s="7" t="n">
        <v>-0.1040117895781278</v>
      </c>
      <c r="CX81" s="7" t="n">
        <v>-0.131827183455861</v>
      </c>
      <c r="CY81" s="7" t="n">
        <v>-0.1264340275266972</v>
      </c>
      <c r="CZ81" s="7" t="n">
        <v>-0.1324987384844165</v>
      </c>
      <c r="DA81" s="7" t="n">
        <v>-0.1446513479550328</v>
      </c>
    </row>
    <row r="82">
      <c r="A82" s="6" t="n">
        <v>45061</v>
      </c>
      <c r="B82" s="7" t="n">
        <v>0.1061940613940782</v>
      </c>
      <c r="C82" s="7" t="n">
        <v>0.1061940613940782</v>
      </c>
      <c r="D82" s="7" t="n">
        <v>0.07525647985951567</v>
      </c>
      <c r="E82" s="7" t="n">
        <v>0.07525647985951567</v>
      </c>
      <c r="F82" s="7" t="n">
        <v>0.07180238274323103</v>
      </c>
      <c r="G82" s="7" t="n">
        <v>0.1259464207242811</v>
      </c>
      <c r="H82" s="7" t="n">
        <v>0.07180238274323103</v>
      </c>
      <c r="I82" s="7" t="n">
        <v>0.1223294899196212</v>
      </c>
      <c r="J82" s="7" t="n">
        <v>0.07990311620111767</v>
      </c>
      <c r="K82" s="7" t="n">
        <v>0.0656668764316255</v>
      </c>
      <c r="L82" s="7" t="n">
        <v>0.05683637062504654</v>
      </c>
      <c r="M82" s="7" t="n">
        <v>0.0656668764316255</v>
      </c>
      <c r="N82" s="7" t="n">
        <v>0.1159047424288771</v>
      </c>
      <c r="O82" s="7" t="n">
        <v>0.1174359362652408</v>
      </c>
      <c r="P82" s="7" t="n">
        <v>0.0915441974435256</v>
      </c>
      <c r="Q82" s="7" t="n">
        <v>0.0915441974435256</v>
      </c>
      <c r="R82" s="7" t="n">
        <v>0.07525647985951567</v>
      </c>
      <c r="S82" s="7" t="n">
        <v>0.07180238274323103</v>
      </c>
      <c r="T82" s="7" t="n">
        <v>0.07274612431835092</v>
      </c>
      <c r="U82" s="7" t="n">
        <v>0.04983225218840004</v>
      </c>
      <c r="V82" s="7" t="n">
        <v>0.0656668764316255</v>
      </c>
      <c r="W82" s="7" t="n">
        <v>0.05683637062504654</v>
      </c>
      <c r="X82" s="7" t="n">
        <v>0.07481089780869077</v>
      </c>
      <c r="Y82" s="7" t="n">
        <v>0.05178228854524525</v>
      </c>
      <c r="Z82" s="7" t="n">
        <v>0.1100301979120661</v>
      </c>
      <c r="AA82" s="7" t="n">
        <v>0.02730836092858802</v>
      </c>
      <c r="AB82" s="7" t="n">
        <v>0.1121667341103045</v>
      </c>
      <c r="AC82" s="7" t="n">
        <v>0.004554011825133708</v>
      </c>
      <c r="AD82" s="7" t="n">
        <v>0.02730836092858802</v>
      </c>
      <c r="AE82" s="7" t="n">
        <v>-0.00657545115544278</v>
      </c>
      <c r="AF82" s="7" t="n">
        <v>0.04983225218840004</v>
      </c>
      <c r="AG82" s="7" t="n">
        <v>0.05178228854524525</v>
      </c>
      <c r="AH82" s="7" t="n">
        <v>0.009862101906652709</v>
      </c>
      <c r="AI82" s="7" t="n">
        <v>-0.01512675163300548</v>
      </c>
      <c r="AJ82" s="7" t="n">
        <v>0.004911900356378229</v>
      </c>
      <c r="AK82" s="7" t="n">
        <v>-0.02607170855496033</v>
      </c>
      <c r="AL82" s="7" t="n">
        <v>0.02198198078088986</v>
      </c>
      <c r="AM82" s="7" t="n">
        <v>-0.0006454543801812651</v>
      </c>
      <c r="AN82" s="7" t="n">
        <v>0.01899508715262743</v>
      </c>
      <c r="AO82" s="7" t="n">
        <v>0.02198198078088986</v>
      </c>
      <c r="AP82" s="7" t="n">
        <v>-0.01171731242765517</v>
      </c>
      <c r="AQ82" s="7" t="n">
        <v>-0.003566215979525</v>
      </c>
      <c r="AR82" s="7" t="n">
        <v>0.016392927410527</v>
      </c>
      <c r="AS82" s="7" t="n">
        <v>0.01899508715262743</v>
      </c>
      <c r="AT82" s="7" t="n">
        <v>-0.01460571488282758</v>
      </c>
      <c r="AU82" s="7" t="n">
        <v>0.01787691113272638</v>
      </c>
      <c r="AV82" s="7" t="n">
        <v>0.01141071267501315</v>
      </c>
      <c r="AW82" s="7" t="n">
        <v>-0.008748665307681591</v>
      </c>
      <c r="AX82" s="7" t="n">
        <v>-0.01976450229485494</v>
      </c>
      <c r="AY82" s="7" t="n">
        <v>-0.007301389548848403</v>
      </c>
      <c r="AZ82" s="7" t="n">
        <v>0.0128874221183688</v>
      </c>
      <c r="BA82" s="7" t="n">
        <v>-0.01833331020045259</v>
      </c>
      <c r="BB82" s="7" t="n">
        <v>0.6553255117612007</v>
      </c>
      <c r="BC82" s="7" t="n">
        <v>0.6553255117612007</v>
      </c>
      <c r="BD82" s="7" t="n">
        <v>0.3566042119996566</v>
      </c>
      <c r="BE82" s="7" t="n">
        <v>0.3566042119996566</v>
      </c>
      <c r="BF82" s="7" t="n">
        <v>0.355040634006208</v>
      </c>
      <c r="BG82" s="7" t="n">
        <v>0.3681897191878554</v>
      </c>
      <c r="BH82" s="7" t="n">
        <v>0.3082755789043448</v>
      </c>
      <c r="BI82" s="7" t="n">
        <v>0.2428804815352203</v>
      </c>
      <c r="BJ82" s="7" t="n">
        <v>0.09897559273201018</v>
      </c>
      <c r="BK82" s="7" t="n">
        <v>0.3113493251055539</v>
      </c>
      <c r="BL82" s="7" t="n">
        <v>0.3113493251055539</v>
      </c>
      <c r="BM82" s="7" t="n">
        <v>0.3098941549389271</v>
      </c>
      <c r="BN82" s="7" t="n">
        <v>0.0433944871704921</v>
      </c>
      <c r="BO82" s="7" t="n">
        <v>0.2311519523200778</v>
      </c>
      <c r="BP82" s="7" t="n">
        <v>0.3226051463217554</v>
      </c>
      <c r="BQ82" s="7" t="n">
        <v>0.03354842159338745</v>
      </c>
      <c r="BR82" s="7" t="n">
        <v>0.2311519523200778</v>
      </c>
      <c r="BS82" s="7" t="n">
        <v>0.03354842159338745</v>
      </c>
      <c r="BT82" s="7" t="n">
        <v>0.2901421977773977</v>
      </c>
      <c r="BU82" s="7" t="n">
        <v>0.2887105606072182</v>
      </c>
      <c r="BV82" s="7" t="n">
        <v>0.2901421977773977</v>
      </c>
      <c r="BW82" s="7" t="n">
        <v>0.3012159899726949</v>
      </c>
      <c r="BX82" s="7" t="n">
        <v>0.1627592501187873</v>
      </c>
      <c r="BY82" s="7" t="n">
        <v>0.1046378912824111</v>
      </c>
      <c r="BZ82" s="7" t="n">
        <v>0.09421389800828983</v>
      </c>
      <c r="CA82" s="7" t="n">
        <v>-0.08850588084366451</v>
      </c>
      <c r="CB82" s="7" t="n">
        <v>-0.08302727594938708</v>
      </c>
      <c r="CC82" s="7" t="n">
        <v>-0.07874317569667943</v>
      </c>
      <c r="CD82" s="7" t="n">
        <v>0.09421389800828983</v>
      </c>
      <c r="CE82" s="7" t="n">
        <v>-0.1543148944886145</v>
      </c>
      <c r="CF82" s="7" t="n">
        <v>-0.1149845592647598</v>
      </c>
      <c r="CG82" s="7" t="n">
        <v>-0.06580645288029241</v>
      </c>
      <c r="CH82" s="7" t="n">
        <v>-0.08987446549357725</v>
      </c>
      <c r="CI82" s="7" t="n">
        <v>-0.1216420782193375</v>
      </c>
      <c r="CJ82" s="7" t="n">
        <v>-0.1488060058980429</v>
      </c>
      <c r="CK82" s="7" t="n">
        <v>-0.08440408658167742</v>
      </c>
      <c r="CL82" s="7" t="n">
        <v>-0.0801264187937788</v>
      </c>
      <c r="CM82" s="7" t="n">
        <v>-0.1280858514850941</v>
      </c>
      <c r="CN82" s="7" t="n">
        <v>-0.1092194684145452</v>
      </c>
      <c r="CO82" s="7" t="n">
        <v>-0.1164731854774202</v>
      </c>
      <c r="CP82" s="7" t="n">
        <v>-0.1547153999287633</v>
      </c>
      <c r="CQ82" s="7" t="n">
        <v>-0.1122342836722925</v>
      </c>
      <c r="CR82" s="7" t="n">
        <v>-0.114452127190283</v>
      </c>
      <c r="CS82" s="7" t="n">
        <v>-0.114452127190283</v>
      </c>
      <c r="CT82" s="7" t="n">
        <v>-0.1154036910388918</v>
      </c>
      <c r="CU82" s="7" t="n">
        <v>-0.1665838683714723</v>
      </c>
      <c r="CV82" s="7" t="n">
        <v>-0.06720912012933566</v>
      </c>
      <c r="CW82" s="7" t="n">
        <v>-0.09988047933619115</v>
      </c>
      <c r="CX82" s="7" t="n">
        <v>-0.1278241271577529</v>
      </c>
      <c r="CY82" s="7" t="n">
        <v>-0.1224061039367349</v>
      </c>
      <c r="CZ82" s="7" t="n">
        <v>-0.1284987786580424</v>
      </c>
      <c r="DA82" s="7" t="n">
        <v>-0.1407074225712867</v>
      </c>
    </row>
    <row r="83">
      <c r="A83" s="6" t="n">
        <v>45062</v>
      </c>
      <c r="B83" s="7" t="n">
        <v>0.1019090271021552</v>
      </c>
      <c r="C83" s="7" t="n">
        <v>0.1019090271021552</v>
      </c>
      <c r="D83" s="7" t="n">
        <v>0.07109128764812045</v>
      </c>
      <c r="E83" s="7" t="n">
        <v>0.07109128764812045</v>
      </c>
      <c r="F83" s="7" t="n">
        <v>0.06765057057527257</v>
      </c>
      <c r="G83" s="7" t="n">
        <v>0.1215848722473429</v>
      </c>
      <c r="H83" s="7" t="n">
        <v>0.06765057057527257</v>
      </c>
      <c r="I83" s="7" t="n">
        <v>0.1179819522506149</v>
      </c>
      <c r="J83" s="7" t="n">
        <v>0.07571992443904607</v>
      </c>
      <c r="K83" s="7" t="n">
        <v>0.06153883121004733</v>
      </c>
      <c r="L83" s="7" t="n">
        <v>0.05274253189717215</v>
      </c>
      <c r="M83" s="7" t="n">
        <v>0.06153883121004733</v>
      </c>
      <c r="N83" s="7" t="n">
        <v>0.1115820921320556</v>
      </c>
      <c r="O83" s="7" t="n">
        <v>0.1131073546238883</v>
      </c>
      <c r="P83" s="7" t="n">
        <v>0.08731591193700217</v>
      </c>
      <c r="Q83" s="7" t="n">
        <v>0.08731591193700217</v>
      </c>
      <c r="R83" s="7" t="n">
        <v>0.07109128764812045</v>
      </c>
      <c r="S83" s="7" t="n">
        <v>0.06765057057527257</v>
      </c>
      <c r="T83" s="7" t="n">
        <v>0.06859065640394313</v>
      </c>
      <c r="U83" s="7" t="n">
        <v>0.04576554512641806</v>
      </c>
      <c r="V83" s="7" t="n">
        <v>0.06153883121004733</v>
      </c>
      <c r="W83" s="7" t="n">
        <v>0.05274253189717215</v>
      </c>
      <c r="X83" s="7" t="n">
        <v>0.07064743163654508</v>
      </c>
      <c r="Y83" s="7" t="n">
        <v>0.04770802767968463</v>
      </c>
      <c r="Z83" s="7" t="n">
        <v>0.1057303036809141</v>
      </c>
      <c r="AA83" s="7" t="n">
        <v>0.02332890406058574</v>
      </c>
      <c r="AB83" s="7" t="n">
        <v>0.107858563636136</v>
      </c>
      <c r="AC83" s="7" t="n">
        <v>0.0006626978694841412</v>
      </c>
      <c r="AD83" s="7" t="n">
        <v>0.02332890406058574</v>
      </c>
      <c r="AE83" s="7" t="n">
        <v>-0.01042365320859084</v>
      </c>
      <c r="AF83" s="7" t="n">
        <v>0.04576554512641806</v>
      </c>
      <c r="AG83" s="7" t="n">
        <v>0.04770802767968463</v>
      </c>
      <c r="AH83" s="7" t="n">
        <v>0.005950226144700199</v>
      </c>
      <c r="AI83" s="7" t="n">
        <v>-0.01894182874265071</v>
      </c>
      <c r="AJ83" s="7" t="n">
        <v>0.00101920005751599</v>
      </c>
      <c r="AK83" s="7" t="n">
        <v>-0.02984438847827908</v>
      </c>
      <c r="AL83" s="7" t="n">
        <v>0.01802315656892972</v>
      </c>
      <c r="AM83" s="7" t="n">
        <v>-0.004516627302926124</v>
      </c>
      <c r="AN83" s="7" t="n">
        <v>0.01504783319047265</v>
      </c>
      <c r="AO83" s="7" t="n">
        <v>0.01802315656892972</v>
      </c>
      <c r="AP83" s="7" t="n">
        <v>-0.0155455965905843</v>
      </c>
      <c r="AQ83" s="7" t="n">
        <v>-0.00742607482633284</v>
      </c>
      <c r="AR83" s="7" t="n">
        <v>0.01245575336483262</v>
      </c>
      <c r="AS83" s="7" t="n">
        <v>0.01504783319047265</v>
      </c>
      <c r="AT83" s="7" t="n">
        <v>-0.01842281031856929</v>
      </c>
      <c r="AU83" s="7" t="n">
        <v>0.01393398861905504</v>
      </c>
      <c r="AV83" s="7" t="n">
        <v>0.007492838101026855</v>
      </c>
      <c r="AW83" s="7" t="n">
        <v>-0.01258844903940581</v>
      </c>
      <c r="AX83" s="7" t="n">
        <v>-0.02356161427404346</v>
      </c>
      <c r="AY83" s="7" t="n">
        <v>-0.01114677955389565</v>
      </c>
      <c r="AZ83" s="7" t="n">
        <v>0.008963827254584444</v>
      </c>
      <c r="BA83" s="7" t="n">
        <v>-0.02213596615010416</v>
      </c>
      <c r="BB83" s="7" t="n">
        <v>0.7149170813902506</v>
      </c>
      <c r="BC83" s="7" t="n">
        <v>0.7149170813902506</v>
      </c>
      <c r="BD83" s="7" t="n">
        <v>0.405441841688833</v>
      </c>
      <c r="BE83" s="7" t="n">
        <v>0.405441841688833</v>
      </c>
      <c r="BF83" s="7" t="n">
        <v>0.4038219750281675</v>
      </c>
      <c r="BG83" s="7" t="n">
        <v>0.4174444260944057</v>
      </c>
      <c r="BH83" s="7" t="n">
        <v>0.3553733821462672</v>
      </c>
      <c r="BI83" s="7" t="n">
        <v>0.2876240671501069</v>
      </c>
      <c r="BJ83" s="7" t="n">
        <v>0.1385386152853432</v>
      </c>
      <c r="BK83" s="7" t="n">
        <v>0.3585577829344262</v>
      </c>
      <c r="BL83" s="7" t="n">
        <v>0.3585577829344262</v>
      </c>
      <c r="BM83" s="7" t="n">
        <v>0.3570502267726037</v>
      </c>
      <c r="BN83" s="7" t="n">
        <v>0.0809565949197002</v>
      </c>
      <c r="BO83" s="7" t="n">
        <v>0.2754733119374764</v>
      </c>
      <c r="BP83" s="7" t="n">
        <v>0.3702188127026447</v>
      </c>
      <c r="BQ83" s="7" t="n">
        <v>0.07075607186686561</v>
      </c>
      <c r="BR83" s="7" t="n">
        <v>0.2754733119374764</v>
      </c>
      <c r="BS83" s="7" t="n">
        <v>0.07075607186686561</v>
      </c>
      <c r="BT83" s="7" t="n">
        <v>0.3365872009287285</v>
      </c>
      <c r="BU83" s="7" t="n">
        <v>0.33510402494911</v>
      </c>
      <c r="BV83" s="7" t="n">
        <v>0.3365872009287285</v>
      </c>
      <c r="BW83" s="7" t="n">
        <v>0.3480596486476524</v>
      </c>
      <c r="BX83" s="7" t="n">
        <v>0.2046184786046414</v>
      </c>
      <c r="BY83" s="7" t="n">
        <v>0.1444047560745843</v>
      </c>
      <c r="BZ83" s="7" t="n">
        <v>0.1336054999795895</v>
      </c>
      <c r="CA83" s="7" t="n">
        <v>-0.07175783645219114</v>
      </c>
      <c r="CB83" s="7" t="n">
        <v>-0.06617856616025031</v>
      </c>
      <c r="CC83" s="7" t="n">
        <v>-0.06181574866768136</v>
      </c>
      <c r="CD83" s="7" t="n">
        <v>0.1336054999795895</v>
      </c>
      <c r="CE83" s="7" t="n">
        <v>-0.1387760430680237</v>
      </c>
      <c r="CF83" s="7" t="n">
        <v>-0.0987230414150424</v>
      </c>
      <c r="CG83" s="7" t="n">
        <v>-0.04864132293752277</v>
      </c>
      <c r="CH83" s="7" t="n">
        <v>-0.07315156785400112</v>
      </c>
      <c r="CI83" s="7" t="n">
        <v>-0.1055028874594444</v>
      </c>
      <c r="CJ83" s="7" t="n">
        <v>-0.1331659326387991</v>
      </c>
      <c r="CK83" s="7" t="n">
        <v>-0.06758067469090734</v>
      </c>
      <c r="CL83" s="7" t="n">
        <v>-0.06322440785503025</v>
      </c>
      <c r="CM83" s="7" t="n">
        <v>-0.1120650603927746</v>
      </c>
      <c r="CN83" s="7" t="n">
        <v>-0.09285202119517966</v>
      </c>
      <c r="CO83" s="7" t="n">
        <v>-0.1002390200563889</v>
      </c>
      <c r="CP83" s="7" t="n">
        <v>-0.1391839075056138</v>
      </c>
      <c r="CQ83" s="7" t="n">
        <v>-0.09592223150014412</v>
      </c>
      <c r="CR83" s="7" t="n">
        <v>-0.09818082628675162</v>
      </c>
      <c r="CS83" s="7" t="n">
        <v>-0.09818082628675162</v>
      </c>
      <c r="CT83" s="7" t="n">
        <v>-0.09914987443201462</v>
      </c>
      <c r="CU83" s="7" t="n">
        <v>-0.1512704504615422</v>
      </c>
      <c r="CV83" s="7" t="n">
        <v>-0.05006976318154177</v>
      </c>
      <c r="CW83" s="7" t="n">
        <v>-0.08334143495523272</v>
      </c>
      <c r="CX83" s="7" t="n">
        <v>-0.1117985270704434</v>
      </c>
      <c r="CY83" s="7" t="n">
        <v>-0.1062809515961385</v>
      </c>
      <c r="CZ83" s="7" t="n">
        <v>-0.1124855748035094</v>
      </c>
      <c r="DA83" s="7" t="n">
        <v>-0.1249185437079099</v>
      </c>
    </row>
    <row r="84">
      <c r="A84" s="6" t="n">
        <v>45063</v>
      </c>
      <c r="B84" s="7" t="n">
        <v>0.150085230844182</v>
      </c>
      <c r="C84" s="7" t="n">
        <v>0.150085230844182</v>
      </c>
      <c r="D84" s="7" t="n">
        <v>0.117920119095076</v>
      </c>
      <c r="E84" s="7" t="n">
        <v>0.117920119095076</v>
      </c>
      <c r="F84" s="7" t="n">
        <v>0.114328971557786</v>
      </c>
      <c r="G84" s="7" t="n">
        <v>0.1706213171718964</v>
      </c>
      <c r="H84" s="7" t="n">
        <v>0.114328971557786</v>
      </c>
      <c r="I84" s="7" t="n">
        <v>0.1668608750898062</v>
      </c>
      <c r="J84" s="7" t="n">
        <v>0.1227511229994411</v>
      </c>
      <c r="K84" s="7" t="n">
        <v>0.1079500228371282</v>
      </c>
      <c r="L84" s="7" t="n">
        <v>0.09876914340243714</v>
      </c>
      <c r="M84" s="7" t="n">
        <v>0.1079500228371282</v>
      </c>
      <c r="N84" s="7" t="n">
        <v>0.1601812087827061</v>
      </c>
      <c r="O84" s="7" t="n">
        <v>0.1617731567764806</v>
      </c>
      <c r="P84" s="7" t="n">
        <v>0.1348540948695651</v>
      </c>
      <c r="Q84" s="7" t="n">
        <v>0.1348540948695651</v>
      </c>
      <c r="R84" s="7" t="n">
        <v>0.117920119095076</v>
      </c>
      <c r="S84" s="7" t="n">
        <v>0.114328971557786</v>
      </c>
      <c r="T84" s="7" t="n">
        <v>0.1153101585711307</v>
      </c>
      <c r="U84" s="7" t="n">
        <v>0.09148711807776788</v>
      </c>
      <c r="V84" s="7" t="n">
        <v>0.1079500228371282</v>
      </c>
      <c r="W84" s="7" t="n">
        <v>0.09876914340243714</v>
      </c>
      <c r="X84" s="7" t="n">
        <v>0.117456857400164</v>
      </c>
      <c r="Y84" s="7" t="n">
        <v>0.09351452727465914</v>
      </c>
      <c r="Z84" s="7" t="n">
        <v>0.154073576204923</v>
      </c>
      <c r="AA84" s="7" t="n">
        <v>0.06806953197501464</v>
      </c>
      <c r="AB84" s="7" t="n">
        <v>0.1562948851167256</v>
      </c>
      <c r="AC84" s="7" t="n">
        <v>0.04441234400532368</v>
      </c>
      <c r="AD84" s="7" t="n">
        <v>0.06806953197501464</v>
      </c>
      <c r="AE84" s="7" t="n">
        <v>0.03284129020210846</v>
      </c>
      <c r="AF84" s="7" t="n">
        <v>0.09148711807776788</v>
      </c>
      <c r="AG84" s="7" t="n">
        <v>0.09351452727465914</v>
      </c>
      <c r="AH84" s="7" t="n">
        <v>0.04993104657280267</v>
      </c>
      <c r="AI84" s="7" t="n">
        <v>0.02395069430489172</v>
      </c>
      <c r="AJ84" s="7" t="n">
        <v>0.04478443270877808</v>
      </c>
      <c r="AK84" s="7" t="n">
        <v>0.01257146732522196</v>
      </c>
      <c r="AL84" s="7" t="n">
        <v>0.06253181363469973</v>
      </c>
      <c r="AM84" s="7" t="n">
        <v>0.03900657525307594</v>
      </c>
      <c r="AN84" s="7" t="n">
        <v>0.05942640711711467</v>
      </c>
      <c r="AO84" s="7" t="n">
        <v>0.06253181363469973</v>
      </c>
      <c r="AP84" s="7" t="n">
        <v>0.02749541201074623</v>
      </c>
      <c r="AQ84" s="7" t="n">
        <v>0.03596992472722804</v>
      </c>
      <c r="AR84" s="7" t="n">
        <v>0.0567209998182221</v>
      </c>
      <c r="AS84" s="7" t="n">
        <v>0.05942640711711467</v>
      </c>
      <c r="AT84" s="7" t="n">
        <v>0.02449240456353441</v>
      </c>
      <c r="AU84" s="7" t="n">
        <v>0.05826386451193044</v>
      </c>
      <c r="AV84" s="7" t="n">
        <v>0.05154110256132705</v>
      </c>
      <c r="AW84" s="7" t="n">
        <v>0.03058184804165998</v>
      </c>
      <c r="AX84" s="7" t="n">
        <v>0.01912892864307913</v>
      </c>
      <c r="AY84" s="7" t="n">
        <v>0.03208654828665614</v>
      </c>
      <c r="AZ84" s="7" t="n">
        <v>0.05307640434997629</v>
      </c>
      <c r="BA84" s="7" t="n">
        <v>0.02061690706180164</v>
      </c>
      <c r="BB84" s="7" t="n">
        <v>0.746600297603188</v>
      </c>
      <c r="BC84" s="7" t="n">
        <v>0.746600297603188</v>
      </c>
      <c r="BD84" s="7" t="n">
        <v>0.431407480627386</v>
      </c>
      <c r="BE84" s="7" t="n">
        <v>0.431407480627386</v>
      </c>
      <c r="BF84" s="7" t="n">
        <v>0.4297576868138553</v>
      </c>
      <c r="BG84" s="7" t="n">
        <v>0.4436318136416597</v>
      </c>
      <c r="BH84" s="7" t="n">
        <v>0.3804140026997624</v>
      </c>
      <c r="BI84" s="7" t="n">
        <v>0.3114130142445204</v>
      </c>
      <c r="BJ84" s="7" t="n">
        <v>0.159573197951941</v>
      </c>
      <c r="BK84" s="7" t="n">
        <v>0.3836572355211285</v>
      </c>
      <c r="BL84" s="7" t="n">
        <v>0.3836572355211285</v>
      </c>
      <c r="BM84" s="7" t="n">
        <v>0.382121827150971</v>
      </c>
      <c r="BN84" s="7" t="n">
        <v>0.1009273456255462</v>
      </c>
      <c r="BO84" s="7" t="n">
        <v>0.2990377729568896</v>
      </c>
      <c r="BP84" s="7" t="n">
        <v>0.3955337036515985</v>
      </c>
      <c r="BQ84" s="7" t="n">
        <v>0.09053836717689379</v>
      </c>
      <c r="BR84" s="7" t="n">
        <v>0.2990377729568896</v>
      </c>
      <c r="BS84" s="7" t="n">
        <v>0.09053836717689379</v>
      </c>
      <c r="BT84" s="7" t="n">
        <v>0.3612807454353466</v>
      </c>
      <c r="BU84" s="7" t="n">
        <v>0.3597701676730098</v>
      </c>
      <c r="BV84" s="7" t="n">
        <v>0.3612807454353466</v>
      </c>
      <c r="BW84" s="7" t="n">
        <v>0.3729651474496207</v>
      </c>
      <c r="BX84" s="7" t="n">
        <v>0.2268738914907211</v>
      </c>
      <c r="BY84" s="7" t="n">
        <v>0.1655477161134633</v>
      </c>
      <c r="BZ84" s="7" t="n">
        <v>0.1545489429867066</v>
      </c>
      <c r="CA84" s="7" t="n">
        <v>-0.04271162609639889</v>
      </c>
      <c r="CB84" s="7" t="n">
        <v>-0.03695777134267053</v>
      </c>
      <c r="CC84" s="7" t="n">
        <v>-0.03245843417925542</v>
      </c>
      <c r="CD84" s="7" t="n">
        <v>0.1545489429867066</v>
      </c>
      <c r="CE84" s="7" t="n">
        <v>-0.1118269416386255</v>
      </c>
      <c r="CF84" s="7" t="n">
        <v>-0.07052061627650907</v>
      </c>
      <c r="CG84" s="7" t="n">
        <v>-0.01887175919335049</v>
      </c>
      <c r="CH84" s="7" t="n">
        <v>-0.04414896962558923</v>
      </c>
      <c r="CI84" s="7" t="n">
        <v>-0.07751261475496218</v>
      </c>
      <c r="CJ84" s="7" t="n">
        <v>-0.1060412817094475</v>
      </c>
      <c r="CK84" s="7" t="n">
        <v>-0.03840375413472441</v>
      </c>
      <c r="CL84" s="7" t="n">
        <v>-0.03391117260872678</v>
      </c>
      <c r="CM84" s="7" t="n">
        <v>-0.08428012877588553</v>
      </c>
      <c r="CN84" s="7" t="n">
        <v>-0.06446588226405425</v>
      </c>
      <c r="CO84" s="7" t="n">
        <v>-0.0720840323606271</v>
      </c>
      <c r="CP84" s="7" t="n">
        <v>-0.1122475688192973</v>
      </c>
      <c r="CQ84" s="7" t="n">
        <v>-0.06763216445398212</v>
      </c>
      <c r="CR84" s="7" t="n">
        <v>-0.06996143435302959</v>
      </c>
      <c r="CS84" s="7" t="n">
        <v>-0.06996143435302959</v>
      </c>
      <c r="CT84" s="7" t="n">
        <v>-0.07096080559433104</v>
      </c>
      <c r="CU84" s="7" t="n">
        <v>-0.1247123194056897</v>
      </c>
      <c r="CV84" s="7" t="n">
        <v>-0.0203448976609989</v>
      </c>
      <c r="CW84" s="7" t="n">
        <v>-0.05465769427816147</v>
      </c>
      <c r="CX84" s="7" t="n">
        <v>-0.08400525519144231</v>
      </c>
      <c r="CY84" s="7" t="n">
        <v>-0.07831502578675786</v>
      </c>
      <c r="CZ84" s="7" t="n">
        <v>-0.08471380176798138</v>
      </c>
      <c r="DA84" s="7" t="n">
        <v>-0.09753581853545668</v>
      </c>
    </row>
    <row r="85">
      <c r="A85" s="6" t="n">
        <v>45064</v>
      </c>
      <c r="B85" s="7" t="n">
        <v>0.2264304168116347</v>
      </c>
      <c r="C85" s="7" t="n">
        <v>0.2264304168116347</v>
      </c>
      <c r="D85" s="7" t="n">
        <v>0.1921301142329352</v>
      </c>
      <c r="E85" s="7" t="n">
        <v>0.1921301142329352</v>
      </c>
      <c r="F85" s="7" t="n">
        <v>0.1883005784273515</v>
      </c>
      <c r="G85" s="7" t="n">
        <v>0.2483297336962551</v>
      </c>
      <c r="H85" s="7" t="n">
        <v>0.1883005784273515</v>
      </c>
      <c r="I85" s="7" t="n">
        <v>0.2443196652018107</v>
      </c>
      <c r="J85" s="7" t="n">
        <v>0.197281810796937</v>
      </c>
      <c r="K85" s="7" t="n">
        <v>0.1814981810671543</v>
      </c>
      <c r="L85" s="7" t="n">
        <v>0.1717078546723698</v>
      </c>
      <c r="M85" s="7" t="n">
        <v>0.1814981810671543</v>
      </c>
      <c r="N85" s="7" t="n">
        <v>0.2371965879606865</v>
      </c>
      <c r="O85" s="7" t="n">
        <v>0.2388942129620215</v>
      </c>
      <c r="P85" s="7" t="n">
        <v>0.2101882045469379</v>
      </c>
      <c r="Q85" s="7" t="n">
        <v>0.2101882045469379</v>
      </c>
      <c r="R85" s="7" t="n">
        <v>0.1921301142329352</v>
      </c>
      <c r="S85" s="7" t="n">
        <v>0.1883005784273515</v>
      </c>
      <c r="T85" s="7" t="n">
        <v>0.1893468987916809</v>
      </c>
      <c r="U85" s="7" t="n">
        <v>0.1639424324978658</v>
      </c>
      <c r="V85" s="7" t="n">
        <v>0.1814981810671543</v>
      </c>
      <c r="W85" s="7" t="n">
        <v>0.1717078546723698</v>
      </c>
      <c r="X85" s="7" t="n">
        <v>0.1916361002082818</v>
      </c>
      <c r="Y85" s="7" t="n">
        <v>0.1661044255742972</v>
      </c>
      <c r="Z85" s="7" t="n">
        <v>0.2306835173053885</v>
      </c>
      <c r="AA85" s="7" t="n">
        <v>0.1389703355484588</v>
      </c>
      <c r="AB85" s="7" t="n">
        <v>0.2330522815860756</v>
      </c>
      <c r="AC85" s="7" t="n">
        <v>0.1137427314334467</v>
      </c>
      <c r="AD85" s="7" t="n">
        <v>0.1389703355484588</v>
      </c>
      <c r="AE85" s="7" t="n">
        <v>0.1014035656410033</v>
      </c>
      <c r="AF85" s="7" t="n">
        <v>0.1639424324978658</v>
      </c>
      <c r="AG85" s="7" t="n">
        <v>0.1661044255742972</v>
      </c>
      <c r="AH85" s="7" t="n">
        <v>0.1196277776096546</v>
      </c>
      <c r="AI85" s="7" t="n">
        <v>0.09192279244306922</v>
      </c>
      <c r="AJ85" s="7" t="n">
        <v>0.1141395202030353</v>
      </c>
      <c r="AK85" s="7" t="n">
        <v>0.07978818736042959</v>
      </c>
      <c r="AL85" s="7" t="n">
        <v>0.13306501129061</v>
      </c>
      <c r="AM85" s="7" t="n">
        <v>0.1079781158673987</v>
      </c>
      <c r="AN85" s="7" t="n">
        <v>0.129753461061471</v>
      </c>
      <c r="AO85" s="7" t="n">
        <v>0.13306501129061</v>
      </c>
      <c r="AP85" s="7" t="n">
        <v>0.09570281630293542</v>
      </c>
      <c r="AQ85" s="7" t="n">
        <v>0.1047398858038813</v>
      </c>
      <c r="AR85" s="7" t="n">
        <v>0.1268684628785184</v>
      </c>
      <c r="AS85" s="7" t="n">
        <v>0.129753461061471</v>
      </c>
      <c r="AT85" s="7" t="n">
        <v>0.0925004626195749</v>
      </c>
      <c r="AU85" s="7" t="n">
        <v>0.1285137463224244</v>
      </c>
      <c r="AV85" s="7" t="n">
        <v>0.1213447126542397</v>
      </c>
      <c r="AW85" s="7" t="n">
        <v>0.09899413674279312</v>
      </c>
      <c r="AX85" s="7" t="n">
        <v>0.0867809473764698</v>
      </c>
      <c r="AY85" s="7" t="n">
        <v>0.1005987222979807</v>
      </c>
      <c r="AZ85" s="7" t="n">
        <v>0.1229819311508225</v>
      </c>
      <c r="BA85" s="7" t="n">
        <v>0.08836770107379466</v>
      </c>
      <c r="BB85" s="7" t="n">
        <v>0.8478205151398501</v>
      </c>
      <c r="BC85" s="7" t="n">
        <v>0.8478205151398501</v>
      </c>
      <c r="BD85" s="7" t="n">
        <v>0.5143614207884719</v>
      </c>
      <c r="BE85" s="7" t="n">
        <v>0.5143614207884719</v>
      </c>
      <c r="BF85" s="7" t="n">
        <v>0.512616016955336</v>
      </c>
      <c r="BG85" s="7" t="n">
        <v>0.5272941870078947</v>
      </c>
      <c r="BH85" s="7" t="n">
        <v>0.4604127327100953</v>
      </c>
      <c r="BI85" s="7" t="n">
        <v>0.3874129500995627</v>
      </c>
      <c r="BJ85" s="7" t="n">
        <v>0.2267736052274036</v>
      </c>
      <c r="BK85" s="7" t="n">
        <v>0.4638439196570567</v>
      </c>
      <c r="BL85" s="7" t="n">
        <v>0.4638439196570567</v>
      </c>
      <c r="BM85" s="7" t="n">
        <v>0.4622195302135259</v>
      </c>
      <c r="BN85" s="7" t="n">
        <v>0.16472906692904</v>
      </c>
      <c r="BO85" s="7" t="n">
        <v>0.3743205300636392</v>
      </c>
      <c r="BP85" s="7" t="n">
        <v>0.4764086612805423</v>
      </c>
      <c r="BQ85" s="7" t="n">
        <v>0.1537380190429785</v>
      </c>
      <c r="BR85" s="7" t="n">
        <v>0.3743205300636392</v>
      </c>
      <c r="BS85" s="7" t="n">
        <v>0.1537380190429785</v>
      </c>
      <c r="BT85" s="7" t="n">
        <v>0.4401706513689021</v>
      </c>
      <c r="BU85" s="7" t="n">
        <v>0.4385725315341635</v>
      </c>
      <c r="BV85" s="7" t="n">
        <v>0.4401706513689021</v>
      </c>
      <c r="BW85" s="7" t="n">
        <v>0.4525321961245885</v>
      </c>
      <c r="BX85" s="7" t="n">
        <v>0.2979745562261829</v>
      </c>
      <c r="BY85" s="7" t="n">
        <v>0.2330943628970812</v>
      </c>
      <c r="BZ85" s="7" t="n">
        <v>0.221458181079822</v>
      </c>
      <c r="CA85" s="7" t="n">
        <v>-0.01700817461844817</v>
      </c>
      <c r="CB85" s="7" t="n">
        <v>-0.01109982731001502</v>
      </c>
      <c r="CC85" s="7" t="n">
        <v>-0.006479681728138509</v>
      </c>
      <c r="CD85" s="7" t="n">
        <v>0.221458181079822</v>
      </c>
      <c r="CE85" s="7" t="n">
        <v>-0.08797925505644877</v>
      </c>
      <c r="CF85" s="7" t="n">
        <v>-0.0455638436982827</v>
      </c>
      <c r="CG85" s="7" t="n">
        <v>0.007471799151964165</v>
      </c>
      <c r="CH85" s="7" t="n">
        <v>-0.01848411120973648</v>
      </c>
      <c r="CI85" s="7" t="n">
        <v>-0.05274357922496931</v>
      </c>
      <c r="CJ85" s="7" t="n">
        <v>-0.08203824859501208</v>
      </c>
      <c r="CK85" s="7" t="n">
        <v>-0.01258463513070884</v>
      </c>
      <c r="CL85" s="7" t="n">
        <v>-0.007971426576939722</v>
      </c>
      <c r="CM85" s="7" t="n">
        <v>-0.05969280282579048</v>
      </c>
      <c r="CN85" s="7" t="n">
        <v>-0.03934653844173519</v>
      </c>
      <c r="CO85" s="7" t="n">
        <v>-0.04716923792666061</v>
      </c>
      <c r="CP85" s="7" t="n">
        <v>-0.08841117619056604</v>
      </c>
      <c r="CQ85" s="7" t="n">
        <v>-0.04259783616392365</v>
      </c>
      <c r="CR85" s="7" t="n">
        <v>-0.04498964758907897</v>
      </c>
      <c r="CS85" s="7" t="n">
        <v>-0.04498964758907897</v>
      </c>
      <c r="CT85" s="7" t="n">
        <v>-0.04601585221821791</v>
      </c>
      <c r="CU85" s="7" t="n">
        <v>-0.1012106086979094</v>
      </c>
      <c r="CV85" s="7" t="n">
        <v>0.00595910651844922</v>
      </c>
      <c r="CW85" s="7" t="n">
        <v>-0.02927499795846067</v>
      </c>
      <c r="CX85" s="7" t="n">
        <v>-0.05941054881134011</v>
      </c>
      <c r="CY85" s="7" t="n">
        <v>-0.05356753520976276</v>
      </c>
      <c r="CZ85" s="7" t="n">
        <v>-0.06013812005489316</v>
      </c>
      <c r="DA85" s="7" t="n">
        <v>-0.07330441143680722</v>
      </c>
    </row>
    <row r="86">
      <c r="A86" s="6" t="n">
        <v>45065</v>
      </c>
      <c r="B86" s="7" t="n">
        <v>0.223361726524316</v>
      </c>
      <c r="C86" s="7" t="n">
        <v>0.223361726524316</v>
      </c>
      <c r="D86" s="7" t="n">
        <v>0.1903657686268039</v>
      </c>
      <c r="E86" s="7" t="n">
        <v>0.1903657686268039</v>
      </c>
      <c r="F86" s="7" t="n">
        <v>0.1865419005118449</v>
      </c>
      <c r="G86" s="7" t="n">
        <v>0.246482212981566</v>
      </c>
      <c r="H86" s="7" t="n">
        <v>0.1865419005118449</v>
      </c>
      <c r="I86" s="7" t="n">
        <v>0.2424780793650716</v>
      </c>
      <c r="J86" s="7" t="n">
        <v>0.1955098407099807</v>
      </c>
      <c r="K86" s="7" t="n">
        <v>0.1797495706600098</v>
      </c>
      <c r="L86" s="7" t="n">
        <v>0.1699737338911067</v>
      </c>
      <c r="M86" s="7" t="n">
        <v>0.1797495706600098</v>
      </c>
      <c r="N86" s="7" t="n">
        <v>0.23536554423666</v>
      </c>
      <c r="O86" s="7" t="n">
        <v>0.2370606567629086</v>
      </c>
      <c r="P86" s="7" t="n">
        <v>0.2071601544119979</v>
      </c>
      <c r="Q86" s="7" t="n">
        <v>0.2071601544119979</v>
      </c>
      <c r="R86" s="7" t="n">
        <v>0.1903657686268039</v>
      </c>
      <c r="S86" s="7" t="n">
        <v>0.1865419005118449</v>
      </c>
      <c r="T86" s="7" t="n">
        <v>0.1875866723281465</v>
      </c>
      <c r="U86" s="7" t="n">
        <v>0.1622198044960652</v>
      </c>
      <c r="V86" s="7" t="n">
        <v>0.1797495706600098</v>
      </c>
      <c r="W86" s="7" t="n">
        <v>0.1699737338911067</v>
      </c>
      <c r="X86" s="7" t="n">
        <v>0.1898724857400216</v>
      </c>
      <c r="Y86" s="7" t="n">
        <v>0.1643785978353711</v>
      </c>
      <c r="Z86" s="7" t="n">
        <v>0.2288621128878907</v>
      </c>
      <c r="AA86" s="7" t="n">
        <v>0.136120481893224</v>
      </c>
      <c r="AB86" s="7" t="n">
        <v>0.2312273714112778</v>
      </c>
      <c r="AC86" s="7" t="n">
        <v>0.1120943986960174</v>
      </c>
      <c r="AD86" s="7" t="n">
        <v>0.136120481893224</v>
      </c>
      <c r="AE86" s="7" t="n">
        <v>0.09977349479687692</v>
      </c>
      <c r="AF86" s="7" t="n">
        <v>0.1622198044960652</v>
      </c>
      <c r="AG86" s="7" t="n">
        <v>0.1643785978353711</v>
      </c>
      <c r="AH86" s="7" t="n">
        <v>0.1168263215796459</v>
      </c>
      <c r="AI86" s="7" t="n">
        <v>0.09030675308790093</v>
      </c>
      <c r="AJ86" s="7" t="n">
        <v>0.1113517965152511</v>
      </c>
      <c r="AK86" s="7" t="n">
        <v>0.07819010714990848</v>
      </c>
      <c r="AL86" s="7" t="n">
        <v>0.1302299335337427</v>
      </c>
      <c r="AM86" s="7" t="n">
        <v>0.1063383147273376</v>
      </c>
      <c r="AN86" s="7" t="n">
        <v>0.1269266692390398</v>
      </c>
      <c r="AO86" s="7" t="n">
        <v>0.1302299335337427</v>
      </c>
      <c r="AP86" s="7" t="n">
        <v>0.09408118253453268</v>
      </c>
      <c r="AQ86" s="7" t="n">
        <v>0.1031048772254004</v>
      </c>
      <c r="AR86" s="7" t="n">
        <v>0.1240488897011742</v>
      </c>
      <c r="AS86" s="7" t="n">
        <v>0.1269266692390398</v>
      </c>
      <c r="AT86" s="7" t="n">
        <v>0.09088356831591948</v>
      </c>
      <c r="AU86" s="7" t="n">
        <v>0.1256900564294028</v>
      </c>
      <c r="AV86" s="7" t="n">
        <v>0.1185389606268201</v>
      </c>
      <c r="AW86" s="7" t="n">
        <v>0.09736763183936326</v>
      </c>
      <c r="AX86" s="7" t="n">
        <v>0.08517251792196801</v>
      </c>
      <c r="AY86" s="7" t="n">
        <v>0.09896984261730113</v>
      </c>
      <c r="AZ86" s="7" t="n">
        <v>0.120172082587285</v>
      </c>
      <c r="BA86" s="7" t="n">
        <v>0.08675692323308848</v>
      </c>
      <c r="BB86" s="7" t="n">
        <v>0.8427281739352392</v>
      </c>
      <c r="BC86" s="7" t="n">
        <v>0.8427281739352392</v>
      </c>
      <c r="BD86" s="7" t="n">
        <v>0.5101880473473992</v>
      </c>
      <c r="BE86" s="7" t="n">
        <v>0.502346671549261</v>
      </c>
      <c r="BF86" s="7" t="n">
        <v>0.5084474536090668</v>
      </c>
      <c r="BG86" s="7" t="n">
        <v>0.5230851726277972</v>
      </c>
      <c r="BH86" s="7" t="n">
        <v>0.4602462657901734</v>
      </c>
      <c r="BI86" s="7" t="n">
        <v>0.3872548041485653</v>
      </c>
      <c r="BJ86" s="7" t="n">
        <v>0.2266337699473284</v>
      </c>
      <c r="BK86" s="7" t="n">
        <v>0.459809765555989</v>
      </c>
      <c r="BL86" s="7" t="n">
        <v>0.4522299697910692</v>
      </c>
      <c r="BM86" s="7" t="n">
        <v>0.4581898527081165</v>
      </c>
      <c r="BN86" s="7" t="n">
        <v>0.1645963038710547</v>
      </c>
      <c r="BO86" s="7" t="n">
        <v>0.3741638764680486</v>
      </c>
      <c r="BP86" s="7" t="n">
        <v>0.4723398804660193</v>
      </c>
      <c r="BQ86" s="7" t="n">
        <v>0.1536065088129419</v>
      </c>
      <c r="BR86" s="7" t="n">
        <v>0.3741638764680486</v>
      </c>
      <c r="BS86" s="7" t="n">
        <v>0.1536065088129419</v>
      </c>
      <c r="BT86" s="7" t="n">
        <v>0.4362017375650189</v>
      </c>
      <c r="BU86" s="7" t="n">
        <v>0.4346080219304815</v>
      </c>
      <c r="BV86" s="7" t="n">
        <v>0.4287445221765334</v>
      </c>
      <c r="BW86" s="7" t="n">
        <v>0.4485292155900915</v>
      </c>
      <c r="BX86" s="7" t="n">
        <v>0.29782660501919</v>
      </c>
      <c r="BY86" s="7" t="n">
        <v>0.2329538071377626</v>
      </c>
      <c r="BZ86" s="7" t="n">
        <v>0.2213189516848271</v>
      </c>
      <c r="CA86" s="7" t="n">
        <v>-0.01251193572962117</v>
      </c>
      <c r="CB86" s="7" t="n">
        <v>-0.006576563434559479</v>
      </c>
      <c r="CC86" s="7" t="n">
        <v>-0.001935285145674759</v>
      </c>
      <c r="CD86" s="7" t="n">
        <v>0.2213189516848271</v>
      </c>
      <c r="CE86" s="7" t="n">
        <v>-0.09093953816137446</v>
      </c>
      <c r="CF86" s="7" t="n">
        <v>-0.04866180089267202</v>
      </c>
      <c r="CG86" s="7" t="n">
        <v>0.01208001029449868</v>
      </c>
      <c r="CH86" s="7" t="n">
        <v>-0.01399462330634782</v>
      </c>
      <c r="CI86" s="7" t="n">
        <v>-0.04841079532300085</v>
      </c>
      <c r="CJ86" s="7" t="n">
        <v>-0.08501781531947328</v>
      </c>
      <c r="CK86" s="7" t="n">
        <v>-0.008068162818004376</v>
      </c>
      <c r="CL86" s="7" t="n">
        <v>-0.003433853287435507</v>
      </c>
      <c r="CM86" s="7" t="n">
        <v>-0.06274489952936613</v>
      </c>
      <c r="CN86" s="7" t="n">
        <v>-0.04246467608027682</v>
      </c>
      <c r="CO86" s="7" t="n">
        <v>-0.04281095679320157</v>
      </c>
      <c r="CP86" s="7" t="n">
        <v>-0.0913700573440086</v>
      </c>
      <c r="CQ86" s="7" t="n">
        <v>-0.03821864527938501</v>
      </c>
      <c r="CR86" s="7" t="n">
        <v>-0.04808946853826812</v>
      </c>
      <c r="CS86" s="7" t="n">
        <v>-0.04808946853826812</v>
      </c>
      <c r="CT86" s="7" t="n">
        <v>-0.04911234226047034</v>
      </c>
      <c r="CU86" s="7" t="n">
        <v>-0.1041279448053493</v>
      </c>
      <c r="CV86" s="7" t="n">
        <v>0.01056039855212632</v>
      </c>
      <c r="CW86" s="7" t="n">
        <v>-0.02483486794736756</v>
      </c>
      <c r="CX86" s="7" t="n">
        <v>-0.06246356166928491</v>
      </c>
      <c r="CY86" s="7" t="n">
        <v>-0.05663951361705777</v>
      </c>
      <c r="CZ86" s="7" t="n">
        <v>-0.06318877132526246</v>
      </c>
      <c r="DA86" s="7" t="n">
        <v>-0.07631232689206646</v>
      </c>
    </row>
    <row r="87">
      <c r="A87" s="6" t="n">
        <v>45068</v>
      </c>
      <c r="B87" s="7" t="n">
        <v>0.2348137007761943</v>
      </c>
      <c r="C87" s="7" t="n">
        <v>0.2348137007761943</v>
      </c>
      <c r="D87" s="7" t="n">
        <v>0.196222864203164</v>
      </c>
      <c r="E87" s="7" t="n">
        <v>0.196222864203164</v>
      </c>
      <c r="F87" s="7" t="n">
        <v>0.1923801810637724</v>
      </c>
      <c r="G87" s="7" t="n">
        <v>0.2526154248464267</v>
      </c>
      <c r="H87" s="7" t="n">
        <v>0.1923801810637724</v>
      </c>
      <c r="I87" s="7" t="n">
        <v>0.2485915892241199</v>
      </c>
      <c r="J87" s="7" t="n">
        <v>0.2013922472643923</v>
      </c>
      <c r="K87" s="7" t="n">
        <v>0.1855544301188776</v>
      </c>
      <c r="L87" s="7" t="n">
        <v>0.1757304921597322</v>
      </c>
      <c r="M87" s="7" t="n">
        <v>0.1855544301188776</v>
      </c>
      <c r="N87" s="7" t="n">
        <v>0.2414440574592667</v>
      </c>
      <c r="O87" s="7" t="n">
        <v>0.2431475106454539</v>
      </c>
      <c r="P87" s="7" t="n">
        <v>0.2184604646199166</v>
      </c>
      <c r="Q87" s="7" t="n">
        <v>0.2184604646199166</v>
      </c>
      <c r="R87" s="7" t="n">
        <v>0.196222864203164</v>
      </c>
      <c r="S87" s="7" t="n">
        <v>0.1923801810637724</v>
      </c>
      <c r="T87" s="7" t="n">
        <v>0.1934300935927395</v>
      </c>
      <c r="U87" s="7" t="n">
        <v>0.1679384102012047</v>
      </c>
      <c r="V87" s="7" t="n">
        <v>0.1855544301188776</v>
      </c>
      <c r="W87" s="7" t="n">
        <v>0.1757304921597322</v>
      </c>
      <c r="X87" s="7" t="n">
        <v>0.1957271541590406</v>
      </c>
      <c r="Y87" s="7" t="n">
        <v>0.1701078257032536</v>
      </c>
      <c r="Z87" s="7" t="n">
        <v>0.2349086265184492</v>
      </c>
      <c r="AA87" s="7" t="n">
        <v>0.141710668056243</v>
      </c>
      <c r="AB87" s="7" t="n">
        <v>0.2372855230993136</v>
      </c>
      <c r="AC87" s="7" t="n">
        <v>0.117566366518657</v>
      </c>
      <c r="AD87" s="7" t="n">
        <v>0.1467557847832677</v>
      </c>
      <c r="AE87" s="7" t="n">
        <v>0.1051848386385297</v>
      </c>
      <c r="AF87" s="7" t="n">
        <v>0.1679384102012047</v>
      </c>
      <c r="AG87" s="7" t="n">
        <v>0.1701078257032536</v>
      </c>
      <c r="AH87" s="7" t="n">
        <v>0.122321572434543</v>
      </c>
      <c r="AI87" s="7" t="n">
        <v>0.09567151661579842</v>
      </c>
      <c r="AJ87" s="7" t="n">
        <v>0.121755238017897</v>
      </c>
      <c r="AK87" s="7" t="n">
        <v>0.08349525173109718</v>
      </c>
      <c r="AL87" s="7" t="n">
        <v>0.1357911357443935</v>
      </c>
      <c r="AM87" s="7" t="n">
        <v>0.1117819602184393</v>
      </c>
      <c r="AN87" s="7" t="n">
        <v>0.1324716180129757</v>
      </c>
      <c r="AO87" s="7" t="n">
        <v>0.1408100945906887</v>
      </c>
      <c r="AP87" s="7" t="n">
        <v>0.09946451782801513</v>
      </c>
      <c r="AQ87" s="7" t="n">
        <v>0.1085326128567028</v>
      </c>
      <c r="AR87" s="7" t="n">
        <v>0.1295796786006871</v>
      </c>
      <c r="AS87" s="7" t="n">
        <v>0.1374759082090593</v>
      </c>
      <c r="AT87" s="7" t="n">
        <v>0.09625117001508299</v>
      </c>
      <c r="AU87" s="7" t="n">
        <v>0.1312289205530506</v>
      </c>
      <c r="AV87" s="7" t="n">
        <v>0.1290096816728465</v>
      </c>
      <c r="AW87" s="7" t="n">
        <v>0.1027671378328041</v>
      </c>
      <c r="AX87" s="7" t="n">
        <v>0.09051201887354576</v>
      </c>
      <c r="AY87" s="7" t="n">
        <v>0.1043772321553693</v>
      </c>
      <c r="AZ87" s="7" t="n">
        <v>0.1306580914016271</v>
      </c>
      <c r="BA87" s="7" t="n">
        <v>0.0921042201189779</v>
      </c>
      <c r="BB87" s="7" t="n">
        <v>0.8552443477091813</v>
      </c>
      <c r="BC87" s="7" t="n">
        <v>0.8552443477091813</v>
      </c>
      <c r="BD87" s="7" t="n">
        <v>0.5282669349466602</v>
      </c>
      <c r="BE87" s="7" t="n">
        <v>0.5203316878244</v>
      </c>
      <c r="BF87" s="7" t="n">
        <v>0.5186931266960053</v>
      </c>
      <c r="BG87" s="7" t="n">
        <v>0.533430267993878</v>
      </c>
      <c r="BH87" s="7" t="n">
        <v>0.4656942591377753</v>
      </c>
      <c r="BI87" s="7" t="n">
        <v>0.392430475623637</v>
      </c>
      <c r="BJ87" s="7" t="n">
        <v>0.231210184744733</v>
      </c>
      <c r="BK87" s="7" t="n">
        <v>0.4772855605168527</v>
      </c>
      <c r="BL87" s="7" t="n">
        <v>0.4696150248762598</v>
      </c>
      <c r="BM87" s="7" t="n">
        <v>0.4680941662417388</v>
      </c>
      <c r="BN87" s="7" t="n">
        <v>0.1689412647620852</v>
      </c>
      <c r="BO87" s="7" t="n">
        <v>0.3792907073546605</v>
      </c>
      <c r="BP87" s="7" t="n">
        <v>0.4823403037834006</v>
      </c>
      <c r="BQ87" s="7" t="n">
        <v>0.1579104681744559</v>
      </c>
      <c r="BR87" s="7" t="n">
        <v>0.3792907073546605</v>
      </c>
      <c r="BS87" s="7" t="n">
        <v>0.1579104681744559</v>
      </c>
      <c r="BT87" s="7" t="n">
        <v>0.4533949141557807</v>
      </c>
      <c r="BU87" s="7" t="n">
        <v>0.4443521630110554</v>
      </c>
      <c r="BV87" s="7" t="n">
        <v>0.4458484263359255</v>
      </c>
      <c r="BW87" s="7" t="n">
        <v>0.4583679121680246</v>
      </c>
      <c r="BX87" s="7" t="n">
        <v>0.3026686312418418</v>
      </c>
      <c r="BY87" s="7" t="n">
        <v>0.2375538011911986</v>
      </c>
      <c r="BZ87" s="7" t="n">
        <v>0.2258755375703445</v>
      </c>
      <c r="CA87" s="7" t="n">
        <v>0.006536551513610211</v>
      </c>
      <c r="CB87" s="7" t="n">
        <v>0.01258641619347833</v>
      </c>
      <c r="CC87" s="7" t="n">
        <v>0.0173172240002144</v>
      </c>
      <c r="CD87" s="7" t="n">
        <v>0.2258755375703445</v>
      </c>
      <c r="CE87" s="7" t="n">
        <v>-0.06591287646785171</v>
      </c>
      <c r="CF87" s="7" t="n">
        <v>-0.02247122252670763</v>
      </c>
      <c r="CG87" s="7" t="n">
        <v>0.03160287225381597</v>
      </c>
      <c r="CH87" s="7" t="n">
        <v>0.005025263130035373</v>
      </c>
      <c r="CI87" s="7" t="n">
        <v>-0.03005479135501432</v>
      </c>
      <c r="CJ87" s="7" t="n">
        <v>-0.05982812711624252</v>
      </c>
      <c r="CK87" s="7" t="n">
        <v>0.01106604409585543</v>
      </c>
      <c r="CL87" s="7" t="n">
        <v>0.01578974871803918</v>
      </c>
      <c r="CM87" s="7" t="n">
        <v>-0.03694203238831217</v>
      </c>
      <c r="CN87" s="7" t="n">
        <v>-0.01610348931953232</v>
      </c>
      <c r="CO87" s="7" t="n">
        <v>-0.02434693283321865</v>
      </c>
      <c r="CP87" s="7" t="n">
        <v>-0.06635524795117287</v>
      </c>
      <c r="CQ87" s="7" t="n">
        <v>-0.01966603636283093</v>
      </c>
      <c r="CR87" s="7" t="n">
        <v>-0.02188313371955808</v>
      </c>
      <c r="CS87" s="7" t="n">
        <v>-0.02188313371955808</v>
      </c>
      <c r="CT87" s="7" t="n">
        <v>-0.02293416741095411</v>
      </c>
      <c r="CU87" s="7" t="n">
        <v>-0.07946436324258899</v>
      </c>
      <c r="CV87" s="7" t="n">
        <v>0.03005394744333012</v>
      </c>
      <c r="CW87" s="7" t="n">
        <v>-0.00602408810095667</v>
      </c>
      <c r="CX87" s="7" t="n">
        <v>-0.03665294922663498</v>
      </c>
      <c r="CY87" s="7" t="n">
        <v>-0.03066856367606907</v>
      </c>
      <c r="CZ87" s="7" t="n">
        <v>-0.03739812408567544</v>
      </c>
      <c r="DA87" s="7" t="n">
        <v>-0.05088297441688072</v>
      </c>
    </row>
    <row r="88">
      <c r="A88" s="6" t="n">
        <v>45069</v>
      </c>
      <c r="B88" s="7" t="n">
        <v>0.2583121905674837</v>
      </c>
      <c r="C88" s="7" t="n">
        <v>0.2583121905674837</v>
      </c>
      <c r="D88" s="7" t="n">
        <v>0.1866566158685414</v>
      </c>
      <c r="E88" s="7" t="n">
        <v>0.1866566158685414</v>
      </c>
      <c r="F88" s="7" t="n">
        <v>0.18284466283997</v>
      </c>
      <c r="G88" s="7" t="n">
        <v>0.2425982026544384</v>
      </c>
      <c r="H88" s="7" t="n">
        <v>0.18284466283997</v>
      </c>
      <c r="I88" s="7" t="n">
        <v>0.238606545827549</v>
      </c>
      <c r="J88" s="7" t="n">
        <v>0.191784659139685</v>
      </c>
      <c r="K88" s="7" t="n">
        <v>0.1760734977340215</v>
      </c>
      <c r="L88" s="7" t="n">
        <v>0.1663281222509443</v>
      </c>
      <c r="M88" s="7" t="n">
        <v>0.1760734977340215</v>
      </c>
      <c r="N88" s="7" t="n">
        <v>0.2315161731974089</v>
      </c>
      <c r="O88" s="7" t="n">
        <v>0.2332060037914414</v>
      </c>
      <c r="P88" s="7" t="n">
        <v>0.2416477525249365</v>
      </c>
      <c r="Q88" s="7" t="n">
        <v>0.2416477525249365</v>
      </c>
      <c r="R88" s="7" t="n">
        <v>0.1866566158685414</v>
      </c>
      <c r="S88" s="7" t="n">
        <v>0.18284466283997</v>
      </c>
      <c r="T88" s="7" t="n">
        <v>0.1838861791709692</v>
      </c>
      <c r="U88" s="7" t="n">
        <v>0.1585983539241733</v>
      </c>
      <c r="V88" s="7" t="n">
        <v>0.1760734977340215</v>
      </c>
      <c r="W88" s="7" t="n">
        <v>0.1663281222509443</v>
      </c>
      <c r="X88" s="7" t="n">
        <v>0.1861648700400553</v>
      </c>
      <c r="Y88" s="7" t="n">
        <v>0.160750420512358</v>
      </c>
      <c r="Z88" s="7" t="n">
        <v>0.2250330063933377</v>
      </c>
      <c r="AA88" s="7" t="n">
        <v>0.1325803562190844</v>
      </c>
      <c r="AB88" s="7" t="n">
        <v>0.2273908948247689</v>
      </c>
      <c r="AC88" s="7" t="n">
        <v>0.1086291377526269</v>
      </c>
      <c r="AD88" s="7" t="n">
        <v>0.1375851269195181</v>
      </c>
      <c r="AE88" s="7" t="n">
        <v>0.0963466255108123</v>
      </c>
      <c r="AF88" s="7" t="n">
        <v>0.1585983539241733</v>
      </c>
      <c r="AG88" s="7" t="n">
        <v>0.160750420512358</v>
      </c>
      <c r="AH88" s="7" t="n">
        <v>0.1133463160717876</v>
      </c>
      <c r="AI88" s="7" t="n">
        <v>0.08690938195446063</v>
      </c>
      <c r="AJ88" s="7" t="n">
        <v>0.1127845106570793</v>
      </c>
      <c r="AK88" s="7" t="n">
        <v>0.07483049121061636</v>
      </c>
      <c r="AL88" s="7" t="n">
        <v>0.1267081626747961</v>
      </c>
      <c r="AM88" s="7" t="n">
        <v>0.1028909896111456</v>
      </c>
      <c r="AN88" s="7" t="n">
        <v>0.1234151912767751</v>
      </c>
      <c r="AO88" s="7" t="n">
        <v>0.1316869846802553</v>
      </c>
      <c r="AP88" s="7" t="n">
        <v>0.09067205036447512</v>
      </c>
      <c r="AQ88" s="7" t="n">
        <v>0.09966762742718638</v>
      </c>
      <c r="AR88" s="7" t="n">
        <v>0.1205463788347314</v>
      </c>
      <c r="AS88" s="7" t="n">
        <v>0.1283794619378817</v>
      </c>
      <c r="AT88" s="7" t="n">
        <v>0.0874843998393009</v>
      </c>
      <c r="AU88" s="7" t="n">
        <v>0.1221824317246281</v>
      </c>
      <c r="AV88" s="7" t="n">
        <v>0.1199809401980962</v>
      </c>
      <c r="AW88" s="7" t="n">
        <v>0.0939482591677514</v>
      </c>
      <c r="AX88" s="7" t="n">
        <v>0.08179114494894968</v>
      </c>
      <c r="AY88" s="7" t="n">
        <v>0.0955454774932154</v>
      </c>
      <c r="AZ88" s="7" t="n">
        <v>0.1216161675197396</v>
      </c>
      <c r="BA88" s="7" t="n">
        <v>0.08337061328902751</v>
      </c>
      <c r="BB88" s="7" t="n">
        <v>0.838693195201266</v>
      </c>
      <c r="BC88" s="7" t="n">
        <v>0.838693195201266</v>
      </c>
      <c r="BD88" s="7" t="n">
        <v>0.5228599755453871</v>
      </c>
      <c r="BE88" s="7" t="n">
        <v>0.5142770846349662</v>
      </c>
      <c r="BF88" s="7" t="n">
        <v>0.5051444415410249</v>
      </c>
      <c r="BG88" s="7" t="n">
        <v>0.5280050408858823</v>
      </c>
      <c r="BH88" s="7" t="n">
        <v>0.4598572452761427</v>
      </c>
      <c r="BI88" s="7" t="n">
        <v>0.3868852291052014</v>
      </c>
      <c r="BJ88" s="7" t="n">
        <v>0.2263069855474011</v>
      </c>
      <c r="BK88" s="7" t="n">
        <v>0.472058971583238</v>
      </c>
      <c r="BL88" s="7" t="n">
        <v>0.4637623968687568</v>
      </c>
      <c r="BM88" s="7" t="n">
        <v>0.4549968885319582</v>
      </c>
      <c r="BN88" s="7" t="n">
        <v>0.1642860467155436</v>
      </c>
      <c r="BO88" s="7" t="n">
        <v>0.373797788945615</v>
      </c>
      <c r="BP88" s="7" t="n">
        <v>0.4770958313302245</v>
      </c>
      <c r="BQ88" s="7" t="n">
        <v>0.153299179420934</v>
      </c>
      <c r="BR88" s="7" t="n">
        <v>0.373797788945615</v>
      </c>
      <c r="BS88" s="7" t="n">
        <v>0.153299179420934</v>
      </c>
      <c r="BT88" s="7" t="n">
        <v>0.4482528495627707</v>
      </c>
      <c r="BU88" s="7" t="n">
        <v>0.4314666943369954</v>
      </c>
      <c r="BV88" s="7" t="n">
        <v>0.4400904469662668</v>
      </c>
      <c r="BW88" s="7" t="n">
        <v>0.4532082532675412</v>
      </c>
      <c r="BX88" s="7" t="n">
        <v>0.2974808543161509</v>
      </c>
      <c r="BY88" s="7" t="n">
        <v>0.2326253390327138</v>
      </c>
      <c r="BZ88" s="7" t="n">
        <v>0.2209935831921894</v>
      </c>
      <c r="CA88" s="7" t="n">
        <v>-0.00353758846996266</v>
      </c>
      <c r="CB88" s="7" t="n">
        <v>0.002451724823495427</v>
      </c>
      <c r="CC88" s="7" t="n">
        <v>0.007135183311412607</v>
      </c>
      <c r="CD88" s="7" t="n">
        <v>0.2209935831921894</v>
      </c>
      <c r="CE88" s="7" t="n">
        <v>-0.06912928805120366</v>
      </c>
      <c r="CF88" s="7" t="n">
        <v>-0.02583721998424215</v>
      </c>
      <c r="CG88" s="7" t="n">
        <v>0.0212778505475375</v>
      </c>
      <c r="CH88" s="7" t="n">
        <v>-0.005033750795066183</v>
      </c>
      <c r="CI88" s="7" t="n">
        <v>-0.03976269892537665</v>
      </c>
      <c r="CJ88" s="7" t="n">
        <v>-0.06882017805070184</v>
      </c>
      <c r="CK88" s="7" t="n">
        <v>0.000946569700671418</v>
      </c>
      <c r="CL88" s="7" t="n">
        <v>0.00562299609780359</v>
      </c>
      <c r="CM88" s="7" t="n">
        <v>-0.04025820143125158</v>
      </c>
      <c r="CN88" s="7" t="n">
        <v>-0.02551373418373859</v>
      </c>
      <c r="CO88" s="7" t="n">
        <v>-0.03411196874697642</v>
      </c>
      <c r="CP88" s="7" t="n">
        <v>-0.07528487178618803</v>
      </c>
      <c r="CQ88" s="7" t="n">
        <v>-0.02947792204694277</v>
      </c>
      <c r="CR88" s="7" t="n">
        <v>-0.03123810054543219</v>
      </c>
      <c r="CS88" s="7" t="n">
        <v>-0.03123810054543219</v>
      </c>
      <c r="CT88" s="7" t="n">
        <v>-0.03227908187431938</v>
      </c>
      <c r="CU88" s="7" t="n">
        <v>-0.08826860805297487</v>
      </c>
      <c r="CV88" s="7" t="n">
        <v>0.01974442848788693</v>
      </c>
      <c r="CW88" s="7" t="n">
        <v>-0.01597251219118212</v>
      </c>
      <c r="CX88" s="7" t="n">
        <v>-0.04586665365447029</v>
      </c>
      <c r="CY88" s="7" t="n">
        <v>-0.03993950434042037</v>
      </c>
      <c r="CZ88" s="7" t="n">
        <v>-0.0466047014652754</v>
      </c>
      <c r="DA88" s="7" t="n">
        <v>-0.05996057914316155</v>
      </c>
    </row>
    <row r="89">
      <c r="A89" s="6" t="n">
        <v>45070</v>
      </c>
      <c r="B89" s="7" t="n">
        <v>0.2452428512686884</v>
      </c>
      <c r="C89" s="7" t="n">
        <v>0.2452428512686884</v>
      </c>
      <c r="D89" s="7" t="n">
        <v>0.1897280440787625</v>
      </c>
      <c r="E89" s="7" t="n">
        <v>0.1897280440787625</v>
      </c>
      <c r="F89" s="7" t="n">
        <v>0.1859062245564544</v>
      </c>
      <c r="G89" s="7" t="n">
        <v>0.2458144247043272</v>
      </c>
      <c r="H89" s="7" t="n">
        <v>0.1859062245564544</v>
      </c>
      <c r="I89" s="7" t="n">
        <v>0.2418124362556193</v>
      </c>
      <c r="J89" s="7" t="n">
        <v>0.1948693602854425</v>
      </c>
      <c r="K89" s="7" t="n">
        <v>0.1791175336159516</v>
      </c>
      <c r="L89" s="7" t="n">
        <v>0.1693469341373415</v>
      </c>
      <c r="M89" s="7" t="n">
        <v>0.1791175336159516</v>
      </c>
      <c r="N89" s="7" t="n">
        <v>0.2347037115847743</v>
      </c>
      <c r="O89" s="7" t="n">
        <v>0.2363979159742988</v>
      </c>
      <c r="P89" s="7" t="n">
        <v>0.2287514968190958</v>
      </c>
      <c r="Q89" s="7" t="n">
        <v>0.2287514968190958</v>
      </c>
      <c r="R89" s="7" t="n">
        <v>0.1897280440787625</v>
      </c>
      <c r="S89" s="7" t="n">
        <v>0.1859062245564544</v>
      </c>
      <c r="T89" s="7" t="n">
        <v>0.1869504366484662</v>
      </c>
      <c r="U89" s="7" t="n">
        <v>0.1615971588193483</v>
      </c>
      <c r="V89" s="7" t="n">
        <v>0.1791175336159516</v>
      </c>
      <c r="W89" s="7" t="n">
        <v>0.1693469341373415</v>
      </c>
      <c r="X89" s="7" t="n">
        <v>0.1892350254625217</v>
      </c>
      <c r="Y89" s="7" t="n">
        <v>0.163754795610354</v>
      </c>
      <c r="Z89" s="7" t="n">
        <v>0.2282037643733408</v>
      </c>
      <c r="AA89" s="7" t="n">
        <v>0.1355118186235538</v>
      </c>
      <c r="AB89" s="7" t="n">
        <v>0.2305677557371182</v>
      </c>
      <c r="AC89" s="7" t="n">
        <v>0.1114986071196133</v>
      </c>
      <c r="AD89" s="7" t="n">
        <v>0.140529543192621</v>
      </c>
      <c r="AE89" s="7" t="n">
        <v>0.09918430400073497</v>
      </c>
      <c r="AF89" s="7" t="n">
        <v>0.1615971588193483</v>
      </c>
      <c r="AG89" s="7" t="n">
        <v>0.163754795610354</v>
      </c>
      <c r="AH89" s="7" t="n">
        <v>0.1162279949308616</v>
      </c>
      <c r="AI89" s="7" t="n">
        <v>0.08972263398798641</v>
      </c>
      <c r="AJ89" s="7" t="n">
        <v>0.1156647353928826</v>
      </c>
      <c r="AK89" s="7" t="n">
        <v>0.077612479401441</v>
      </c>
      <c r="AL89" s="7" t="n">
        <v>0.1296244260565098</v>
      </c>
      <c r="AM89" s="7" t="n">
        <v>0.1057456069056451</v>
      </c>
      <c r="AN89" s="7" t="n">
        <v>0.1263229314470458</v>
      </c>
      <c r="AO89" s="7" t="n">
        <v>0.1346161347674883</v>
      </c>
      <c r="AP89" s="7" t="n">
        <v>0.09349504132815611</v>
      </c>
      <c r="AQ89" s="7" t="n">
        <v>0.1025139016800583</v>
      </c>
      <c r="AR89" s="7" t="n">
        <v>0.1234466936459333</v>
      </c>
      <c r="AS89" s="7" t="n">
        <v>0.1313000511503672</v>
      </c>
      <c r="AT89" s="7" t="n">
        <v>0.0902991401939881</v>
      </c>
      <c r="AU89" s="7" t="n">
        <v>0.1250869811382687</v>
      </c>
      <c r="AV89" s="7" t="n">
        <v>0.1228797914821442</v>
      </c>
      <c r="AW89" s="7" t="n">
        <v>0.09677972995618234</v>
      </c>
      <c r="AX89" s="7" t="n">
        <v>0.08459114942853674</v>
      </c>
      <c r="AY89" s="7" t="n">
        <v>0.09838108236842191</v>
      </c>
      <c r="AZ89" s="7" t="n">
        <v>0.1245192512694044</v>
      </c>
      <c r="BA89" s="7" t="n">
        <v>0.08617470591302978</v>
      </c>
      <c r="BB89" s="7" t="n">
        <v>0.8273665472931087</v>
      </c>
      <c r="BC89" s="7" t="n">
        <v>0.8273665472931087</v>
      </c>
      <c r="BD89" s="7" t="n">
        <v>0.5187347374874625</v>
      </c>
      <c r="BE89" s="7" t="n">
        <v>0.5101750965598366</v>
      </c>
      <c r="BF89" s="7" t="n">
        <v>0.5019024219368309</v>
      </c>
      <c r="BG89" s="7" t="n">
        <v>0.5238658654865778</v>
      </c>
      <c r="BH89" s="7" t="n">
        <v>0.4559026737698599</v>
      </c>
      <c r="BI89" s="7" t="n">
        <v>0.383128329704763</v>
      </c>
      <c r="BJ89" s="7" t="n">
        <v>0.2229850726146858</v>
      </c>
      <c r="BK89" s="7" t="n">
        <v>0.4680713471196627</v>
      </c>
      <c r="BL89" s="7" t="n">
        <v>0.4597972467930518</v>
      </c>
      <c r="BM89" s="7" t="n">
        <v>0.4518628847071609</v>
      </c>
      <c r="BN89" s="7" t="n">
        <v>0.1611321407837121</v>
      </c>
      <c r="BO89" s="7" t="n">
        <v>0.3700763417910127</v>
      </c>
      <c r="BP89" s="7" t="n">
        <v>0.473094562640749</v>
      </c>
      <c r="BQ89" s="7" t="n">
        <v>0.1501750355445959</v>
      </c>
      <c r="BR89" s="7" t="n">
        <v>0.3700763417910127</v>
      </c>
      <c r="BS89" s="7" t="n">
        <v>0.1501750355445959</v>
      </c>
      <c r="BT89" s="7" t="n">
        <v>0.4443297129195778</v>
      </c>
      <c r="BU89" s="7" t="n">
        <v>0.4283833735886957</v>
      </c>
      <c r="BV89" s="7" t="n">
        <v>0.4361894212553827</v>
      </c>
      <c r="BW89" s="7" t="n">
        <v>0.4492716930527241</v>
      </c>
      <c r="BX89" s="7" t="n">
        <v>0.2939661402350111</v>
      </c>
      <c r="BY89" s="7" t="n">
        <v>0.2292863104671237</v>
      </c>
      <c r="BZ89" s="7" t="n">
        <v>0.2176860636048668</v>
      </c>
      <c r="CA89" s="7" t="n">
        <v>-0.007361496541292145</v>
      </c>
      <c r="CB89" s="7" t="n">
        <v>-0.00139516713882637</v>
      </c>
      <c r="CC89" s="7" t="n">
        <v>0.003270318654379434</v>
      </c>
      <c r="CD89" s="7" t="n">
        <v>0.2176860636048668</v>
      </c>
      <c r="CE89" s="7" t="n">
        <v>-0.06694898102985836</v>
      </c>
      <c r="CF89" s="7" t="n">
        <v>-0.02355551327466587</v>
      </c>
      <c r="CG89" s="7" t="n">
        <v>0.01735871363821606</v>
      </c>
      <c r="CH89" s="7" t="n">
        <v>-0.008851917368146722</v>
      </c>
      <c r="CI89" s="7" t="n">
        <v>-0.0434475937327311</v>
      </c>
      <c r="CJ89" s="7" t="n">
        <v>-0.07239356526110718</v>
      </c>
      <c r="CK89" s="7" t="n">
        <v>-0.002894546253688457</v>
      </c>
      <c r="CL89" s="7" t="n">
        <v>0.001763934434264813</v>
      </c>
      <c r="CM89" s="7" t="n">
        <v>-0.03801027187966299</v>
      </c>
      <c r="CN89" s="7" t="n">
        <v>-0.02925330915830571</v>
      </c>
      <c r="CO89" s="7" t="n">
        <v>-0.03781854813820285</v>
      </c>
      <c r="CP89" s="7" t="n">
        <v>-0.07311898251616478</v>
      </c>
      <c r="CQ89" s="7" t="n">
        <v>-0.0332022845159593</v>
      </c>
      <c r="CR89" s="7" t="n">
        <v>-0.03441812652950749</v>
      </c>
      <c r="CS89" s="7" t="n">
        <v>-0.03441812652950749</v>
      </c>
      <c r="CT89" s="7" t="n">
        <v>-0.03001246344341513</v>
      </c>
      <c r="CU89" s="7" t="n">
        <v>-0.09126142756674915</v>
      </c>
      <c r="CV89" s="7" t="n">
        <v>0.0158311760604315</v>
      </c>
      <c r="CW89" s="7" t="n">
        <v>-0.01974870144779894</v>
      </c>
      <c r="CX89" s="7" t="n">
        <v>-0.04899866043070678</v>
      </c>
      <c r="CY89" s="7" t="n">
        <v>-0.04362372065991027</v>
      </c>
      <c r="CZ89" s="7" t="n">
        <v>-0.04437163683360268</v>
      </c>
      <c r="DA89" s="7" t="n">
        <v>-0.06304632166262158</v>
      </c>
    </row>
    <row r="90">
      <c r="A90" s="6" t="n">
        <v>45071</v>
      </c>
      <c r="B90" s="7" t="n">
        <v>0.2783739289420619</v>
      </c>
      <c r="C90" s="7" t="n">
        <v>0.2783739289420619</v>
      </c>
      <c r="D90" s="7" t="n">
        <v>0.1976458704348285</v>
      </c>
      <c r="E90" s="7" t="n">
        <v>0.1976458704348285</v>
      </c>
      <c r="F90" s="7" t="n">
        <v>0.1937986161053873</v>
      </c>
      <c r="G90" s="7" t="n">
        <v>0.2541055147024025</v>
      </c>
      <c r="H90" s="7" t="n">
        <v>0.1937986161053873</v>
      </c>
      <c r="I90" s="7" t="n">
        <v>0.2500768923941552</v>
      </c>
      <c r="J90" s="7" t="n">
        <v>0.2028214029056108</v>
      </c>
      <c r="K90" s="7" t="n">
        <v>0.1869647453640726</v>
      </c>
      <c r="L90" s="7" t="n">
        <v>0.1771291210165846</v>
      </c>
      <c r="M90" s="7" t="n">
        <v>0.1869647453640726</v>
      </c>
      <c r="N90" s="7" t="n">
        <v>0.2429208580479294</v>
      </c>
      <c r="O90" s="7" t="n">
        <v>0.2446263376328524</v>
      </c>
      <c r="P90" s="7" t="n">
        <v>0.2614438035775011</v>
      </c>
      <c r="Q90" s="7" t="n">
        <v>0.2614438035775011</v>
      </c>
      <c r="R90" s="7" t="n">
        <v>0.1976458704348285</v>
      </c>
      <c r="S90" s="7" t="n">
        <v>0.1937986161053873</v>
      </c>
      <c r="T90" s="7" t="n">
        <v>0.1948497775923173</v>
      </c>
      <c r="U90" s="7" t="n">
        <v>0.1693277697308133</v>
      </c>
      <c r="V90" s="7" t="n">
        <v>0.1869647453640726</v>
      </c>
      <c r="W90" s="7" t="n">
        <v>0.1771291210165846</v>
      </c>
      <c r="X90" s="7" t="n">
        <v>0.1971495707025266</v>
      </c>
      <c r="Y90" s="7" t="n">
        <v>0.171499765932388</v>
      </c>
      <c r="Z90" s="7" t="n">
        <v>0.2363776526703967</v>
      </c>
      <c r="AA90" s="7" t="n">
        <v>0.1430688275129959</v>
      </c>
      <c r="AB90" s="7" t="n">
        <v>0.2387573767667248</v>
      </c>
      <c r="AC90" s="7" t="n">
        <v>0.1188958043278181</v>
      </c>
      <c r="AD90" s="7" t="n">
        <v>0.148119945824472</v>
      </c>
      <c r="AE90" s="7" t="n">
        <v>0.100359859561467</v>
      </c>
      <c r="AF90" s="7" t="n">
        <v>0.1693277697308133</v>
      </c>
      <c r="AG90" s="7" t="n">
        <v>0.171499765932388</v>
      </c>
      <c r="AH90" s="7" t="n">
        <v>0.1236566669552197</v>
      </c>
      <c r="AI90" s="7" t="n">
        <v>0.09697490868650593</v>
      </c>
      <c r="AJ90" s="7" t="n">
        <v>0.1230896588368509</v>
      </c>
      <c r="AK90" s="7" t="n">
        <v>0.07876496432854885</v>
      </c>
      <c r="AL90" s="7" t="n">
        <v>0.1371422534268916</v>
      </c>
      <c r="AM90" s="7" t="n">
        <v>0.1131045169969347</v>
      </c>
      <c r="AN90" s="7" t="n">
        <v>0.1338187868540335</v>
      </c>
      <c r="AO90" s="7" t="n">
        <v>0.1421671827406712</v>
      </c>
      <c r="AP90" s="7" t="n">
        <v>0.09466451233660056</v>
      </c>
      <c r="AQ90" s="7" t="n">
        <v>0.1098513042672276</v>
      </c>
      <c r="AR90" s="7" t="n">
        <v>0.1309234072401502</v>
      </c>
      <c r="AS90" s="7" t="n">
        <v>0.1388290300680266</v>
      </c>
      <c r="AT90" s="7" t="n">
        <v>0.09146519325028746</v>
      </c>
      <c r="AU90" s="7" t="n">
        <v>0.1325746111024939</v>
      </c>
      <c r="AV90" s="7" t="n">
        <v>0.1303527322537266</v>
      </c>
      <c r="AW90" s="7" t="n">
        <v>0.1040789707329854</v>
      </c>
      <c r="AX90" s="7" t="n">
        <v>0.08575109790322899</v>
      </c>
      <c r="AY90" s="7" t="n">
        <v>0.105690980396181</v>
      </c>
      <c r="AZ90" s="7" t="n">
        <v>0.1320031029024882</v>
      </c>
      <c r="BA90" s="7" t="n">
        <v>0.08733634796961209</v>
      </c>
      <c r="BB90" s="7" t="n">
        <v>0.9920710245536983</v>
      </c>
      <c r="BC90" s="7" t="n">
        <v>0.9920710245536983</v>
      </c>
      <c r="BD90" s="7" t="n">
        <v>0.5252167303344535</v>
      </c>
      <c r="BE90" s="7" t="n">
        <v>0.5166205566734305</v>
      </c>
      <c r="BF90" s="7" t="n">
        <v>0.5083125740954486</v>
      </c>
      <c r="BG90" s="7" t="n">
        <v>0.5303697580993187</v>
      </c>
      <c r="BH90" s="7" t="n">
        <v>0.4621164980041721</v>
      </c>
      <c r="BI90" s="7" t="n">
        <v>0.3890315514579239</v>
      </c>
      <c r="BJ90" s="7" t="n">
        <v>0.2282047994682244</v>
      </c>
      <c r="BK90" s="7" t="n">
        <v>0.4743371075161393</v>
      </c>
      <c r="BL90" s="7" t="n">
        <v>0.4660276931496183</v>
      </c>
      <c r="BM90" s="7" t="n">
        <v>0.4580594670340079</v>
      </c>
      <c r="BN90" s="7" t="n">
        <v>0.1660878779807311</v>
      </c>
      <c r="BO90" s="7" t="n">
        <v>0.3759238573762644</v>
      </c>
      <c r="BP90" s="7" t="n">
        <v>0.4793817622301755</v>
      </c>
      <c r="BQ90" s="7" t="n">
        <v>0.1550840075784625</v>
      </c>
      <c r="BR90" s="7" t="n">
        <v>0.3759238573762644</v>
      </c>
      <c r="BS90" s="7" t="n">
        <v>0.1550840075784625</v>
      </c>
      <c r="BT90" s="7" t="n">
        <v>0.4504941435056127</v>
      </c>
      <c r="BU90" s="7" t="n">
        <v>0.4344797448521069</v>
      </c>
      <c r="BV90" s="7" t="n">
        <v>0.4423191088997851</v>
      </c>
      <c r="BW90" s="7" t="n">
        <v>0.4554572161173085</v>
      </c>
      <c r="BX90" s="7" t="n">
        <v>0.2994888158268842</v>
      </c>
      <c r="BY90" s="7" t="n">
        <v>0.2345329311406814</v>
      </c>
      <c r="BZ90" s="7" t="n">
        <v>0.2228831741728554</v>
      </c>
      <c r="CA90" s="7" t="n">
        <v>-0.003146012549444355</v>
      </c>
      <c r="CB90" s="7" t="n">
        <v>0.002845654340937198</v>
      </c>
      <c r="CC90" s="7" t="n">
        <v>0.007530953269143215</v>
      </c>
      <c r="CD90" s="7" t="n">
        <v>0.2228831741728554</v>
      </c>
      <c r="CE90" s="7" t="n">
        <v>-0.06619026125276417</v>
      </c>
      <c r="CF90" s="7" t="n">
        <v>-0.02276150766484319</v>
      </c>
      <c r="CG90" s="7" t="n">
        <v>0.02167917809367048</v>
      </c>
      <c r="CH90" s="7" t="n">
        <v>-0.00464276281558107</v>
      </c>
      <c r="CI90" s="7" t="n">
        <v>-0.0393853582442496</v>
      </c>
      <c r="CJ90" s="7" t="n">
        <v>-0.07163927280218785</v>
      </c>
      <c r="CK90" s="7" t="n">
        <v>0.001339907743215685</v>
      </c>
      <c r="CL90" s="7" t="n">
        <v>0.006018171817263607</v>
      </c>
      <c r="CM90" s="7" t="n">
        <v>-0.03722802030151029</v>
      </c>
      <c r="CN90" s="7" t="n">
        <v>-0.02846393676824788</v>
      </c>
      <c r="CO90" s="7" t="n">
        <v>-0.03373240752060291</v>
      </c>
      <c r="CP90" s="7" t="n">
        <v>-0.07236527993754871</v>
      </c>
      <c r="CQ90" s="7" t="n">
        <v>-0.02909653979743654</v>
      </c>
      <c r="CR90" s="7" t="n">
        <v>0.01277557816058428</v>
      </c>
      <c r="CS90" s="7" t="n">
        <v>0.01277557816058428</v>
      </c>
      <c r="CT90" s="7" t="n">
        <v>-0.0292237083672644</v>
      </c>
      <c r="CU90" s="7" t="n">
        <v>-0.08740224530501017</v>
      </c>
      <c r="CV90" s="7" t="n">
        <v>0.0201451534511754</v>
      </c>
      <c r="CW90" s="7" t="n">
        <v>-0.01558582277380371</v>
      </c>
      <c r="CX90" s="7" t="n">
        <v>-0.04495999891474545</v>
      </c>
      <c r="CY90" s="7" t="n">
        <v>-0.042846033713831</v>
      </c>
      <c r="CZ90" s="7" t="n">
        <v>-0.04359455806304757</v>
      </c>
      <c r="DA90" s="7" t="n">
        <v>-0.05906731700143641</v>
      </c>
    </row>
    <row r="91">
      <c r="A91" s="6" t="n">
        <v>45072</v>
      </c>
      <c r="B91" s="7" t="n">
        <v>0.3326252634399625</v>
      </c>
      <c r="C91" s="7" t="n">
        <v>0.3326252634399625</v>
      </c>
      <c r="D91" s="7" t="n">
        <v>0.2182503361454289</v>
      </c>
      <c r="E91" s="7" t="n">
        <v>0.2182503361454289</v>
      </c>
      <c r="F91" s="7" t="n">
        <v>0.2143368931187544</v>
      </c>
      <c r="G91" s="7" t="n">
        <v>0.2756813199659223</v>
      </c>
      <c r="H91" s="7" t="n">
        <v>0.2143368931187544</v>
      </c>
      <c r="I91" s="7" t="n">
        <v>0.2715833886805723</v>
      </c>
      <c r="J91" s="7" t="n">
        <v>0.2235149091948672</v>
      </c>
      <c r="K91" s="7" t="n">
        <v>0.2073854515171076</v>
      </c>
      <c r="L91" s="7" t="n">
        <v>0.1973806137237983</v>
      </c>
      <c r="M91" s="7" t="n">
        <v>0.2073854515171076</v>
      </c>
      <c r="N91" s="7" t="n">
        <v>0.2643042409266601</v>
      </c>
      <c r="O91" s="7" t="n">
        <v>0.2660390618189721</v>
      </c>
      <c r="P91" s="7" t="n">
        <v>0.3149766613656924</v>
      </c>
      <c r="Q91" s="7" t="n">
        <v>0.3149766613656924</v>
      </c>
      <c r="R91" s="7" t="n">
        <v>0.2182503361454289</v>
      </c>
      <c r="S91" s="7" t="n">
        <v>0.2143368931187544</v>
      </c>
      <c r="T91" s="7" t="n">
        <v>0.2154061389337385</v>
      </c>
      <c r="U91" s="7" t="n">
        <v>0.1894450469081845</v>
      </c>
      <c r="V91" s="7" t="n">
        <v>0.2073854515171076</v>
      </c>
      <c r="W91" s="7" t="n">
        <v>0.1973806137237983</v>
      </c>
      <c r="X91" s="7" t="n">
        <v>0.2177454980036782</v>
      </c>
      <c r="Y91" s="7" t="n">
        <v>0.1916544104337434</v>
      </c>
      <c r="Z91" s="7" t="n">
        <v>0.2576484653360394</v>
      </c>
      <c r="AA91" s="7" t="n">
        <v>0.1458161703755951</v>
      </c>
      <c r="AB91" s="7" t="n">
        <v>0.2600691305358722</v>
      </c>
      <c r="AC91" s="7" t="n">
        <v>0.1215850478169442</v>
      </c>
      <c r="AD91" s="7" t="n">
        <v>0.1508794289480135</v>
      </c>
      <c r="AE91" s="7" t="n">
        <v>0.103004552281357</v>
      </c>
      <c r="AF91" s="7" t="n">
        <v>0.1894450469081845</v>
      </c>
      <c r="AG91" s="7" t="n">
        <v>0.1916544104337434</v>
      </c>
      <c r="AH91" s="7" t="n">
        <v>0.1263573530816082</v>
      </c>
      <c r="AI91" s="7" t="n">
        <v>0.09961146574526802</v>
      </c>
      <c r="AJ91" s="7" t="n">
        <v>0.1257889821706677</v>
      </c>
      <c r="AK91" s="7" t="n">
        <v>0.08135775415347868</v>
      </c>
      <c r="AL91" s="7" t="n">
        <v>0.1398753518882585</v>
      </c>
      <c r="AM91" s="7" t="n">
        <v>0.1157798412438149</v>
      </c>
      <c r="AN91" s="7" t="n">
        <v>0.136543897430552</v>
      </c>
      <c r="AO91" s="7" t="n">
        <v>0.1449123585182532</v>
      </c>
      <c r="AP91" s="7" t="n">
        <v>0.09729551640435385</v>
      </c>
      <c r="AQ91" s="7" t="n">
        <v>0.1125188094829539</v>
      </c>
      <c r="AR91" s="7" t="n">
        <v>0.1336415588301885</v>
      </c>
      <c r="AS91" s="7" t="n">
        <v>0.1415661826630157</v>
      </c>
      <c r="AT91" s="7" t="n">
        <v>0.09408850781917111</v>
      </c>
      <c r="AU91" s="7" t="n">
        <v>0.135296731327698</v>
      </c>
      <c r="AV91" s="7" t="n">
        <v>0.1330695122379497</v>
      </c>
      <c r="AW91" s="7" t="n">
        <v>0.1067326022615338</v>
      </c>
      <c r="AX91" s="7" t="n">
        <v>0.08836067875924258</v>
      </c>
      <c r="AY91" s="7" t="n">
        <v>0.1083484863574282</v>
      </c>
      <c r="AZ91" s="7" t="n">
        <v>0.1347238495192653</v>
      </c>
      <c r="BA91" s="7" t="n">
        <v>0.08994973894217373</v>
      </c>
      <c r="BB91" s="7" t="n">
        <v>1.081272910650983</v>
      </c>
      <c r="BC91" s="7" t="n">
        <v>1.081272910650983</v>
      </c>
      <c r="BD91" s="7" t="n">
        <v>0.5252167303344535</v>
      </c>
      <c r="BE91" s="7" t="n">
        <v>0.5166205566734305</v>
      </c>
      <c r="BF91" s="7" t="n">
        <v>0.5083125740954486</v>
      </c>
      <c r="BG91" s="7" t="n">
        <v>0.5303697580993187</v>
      </c>
      <c r="BH91" s="7" t="n">
        <v>0.4647924982425695</v>
      </c>
      <c r="BI91" s="7" t="n">
        <v>0.3915737898964593</v>
      </c>
      <c r="BJ91" s="7" t="n">
        <v>0.2304526889767993</v>
      </c>
      <c r="BK91" s="7" t="n">
        <v>0.4743371075161393</v>
      </c>
      <c r="BL91" s="7" t="n">
        <v>0.4660276931496183</v>
      </c>
      <c r="BM91" s="7" t="n">
        <v>0.4580594670340079</v>
      </c>
      <c r="BN91" s="7" t="n">
        <v>0.1682220796286356</v>
      </c>
      <c r="BO91" s="7" t="n">
        <v>0.3784421058026939</v>
      </c>
      <c r="BP91" s="7" t="n">
        <v>0.4793817622301755</v>
      </c>
      <c r="BQ91" s="7" t="n">
        <v>0.1571980696821789</v>
      </c>
      <c r="BR91" s="7" t="n">
        <v>0.3784421058026939</v>
      </c>
      <c r="BS91" s="7" t="n">
        <v>0.1571980696821789</v>
      </c>
      <c r="BT91" s="7" t="n">
        <v>0.4504941435056127</v>
      </c>
      <c r="BU91" s="7" t="n">
        <v>0.4344797448521069</v>
      </c>
      <c r="BV91" s="7" t="n">
        <v>0.4423191088997851</v>
      </c>
      <c r="BW91" s="7" t="n">
        <v>0.4554572161173085</v>
      </c>
      <c r="BX91" s="7" t="n">
        <v>0.3018671710302447</v>
      </c>
      <c r="BY91" s="7" t="n">
        <v>0.2367924025456971</v>
      </c>
      <c r="BZ91" s="7" t="n">
        <v>0.2251213239167957</v>
      </c>
      <c r="CA91" s="7" t="n">
        <v>0.02091187018257967</v>
      </c>
      <c r="CB91" s="7" t="n">
        <v>0.02704813881126267</v>
      </c>
      <c r="CC91" s="7" t="n">
        <v>0.0318465118442004</v>
      </c>
      <c r="CD91" s="7" t="n">
        <v>0.2251213239167957</v>
      </c>
      <c r="CE91" s="7" t="n">
        <v>-0.06619026125276417</v>
      </c>
      <c r="CF91" s="7" t="n">
        <v>-0.02276150766484319</v>
      </c>
      <c r="CG91" s="7" t="n">
        <v>0.04633618721011068</v>
      </c>
      <c r="CH91" s="7" t="n">
        <v>0.01937899763290374</v>
      </c>
      <c r="CI91" s="7" t="n">
        <v>-0.01620206892308274</v>
      </c>
      <c r="CJ91" s="7" t="n">
        <v>-0.07163927280218785</v>
      </c>
      <c r="CK91" s="7" t="n">
        <v>0.02550605281426299</v>
      </c>
      <c r="CL91" s="7" t="n">
        <v>0.03029722121522305</v>
      </c>
      <c r="CM91" s="7" t="n">
        <v>-0.03722802030151029</v>
      </c>
      <c r="CN91" s="7" t="n">
        <v>-0.02846393676824788</v>
      </c>
      <c r="CO91" s="7" t="n">
        <v>-0.01041269097206721</v>
      </c>
      <c r="CP91" s="7" t="n">
        <v>-0.07236527993754871</v>
      </c>
      <c r="CQ91" s="7" t="n">
        <v>-0.005664942107380444</v>
      </c>
      <c r="CR91" s="7" t="n">
        <v>0.05970326416124094</v>
      </c>
      <c r="CS91" s="7" t="n">
        <v>0.05970326416124094</v>
      </c>
      <c r="CT91" s="7" t="n">
        <v>-0.0292237083672644</v>
      </c>
      <c r="CU91" s="7" t="n">
        <v>-0.08259380545969286</v>
      </c>
      <c r="CV91" s="7" t="n">
        <v>0.04476514071143445</v>
      </c>
      <c r="CW91" s="7" t="n">
        <v>0.008171839966773398</v>
      </c>
      <c r="CX91" s="7" t="n">
        <v>-0.03992793262763839</v>
      </c>
      <c r="CY91" s="7" t="n">
        <v>-0.042846033713831</v>
      </c>
      <c r="CZ91" s="7" t="n">
        <v>-0.04359455806304757</v>
      </c>
      <c r="DA91" s="7" t="n">
        <v>-0.0541095815901721</v>
      </c>
    </row>
    <row r="92">
      <c r="A92" s="6" t="n">
        <v>45076</v>
      </c>
      <c r="B92" s="7" t="n">
        <v>0.3284841519992292</v>
      </c>
      <c r="C92" s="7" t="n">
        <v>0.3284841519992292</v>
      </c>
      <c r="D92" s="7" t="n">
        <v>0.2144646429403743</v>
      </c>
      <c r="E92" s="7" t="n">
        <v>0.2144646429403743</v>
      </c>
      <c r="F92" s="7" t="n">
        <v>0.2105633608745752</v>
      </c>
      <c r="G92" s="7" t="n">
        <v>0.2717171609080309</v>
      </c>
      <c r="H92" s="7" t="n">
        <v>0.2105633608745752</v>
      </c>
      <c r="I92" s="7" t="n">
        <v>0.2676319638778348</v>
      </c>
      <c r="J92" s="7" t="n">
        <v>0.2197128564142561</v>
      </c>
      <c r="K92" s="7" t="n">
        <v>0.2036335207652129</v>
      </c>
      <c r="L92" s="7" t="n">
        <v>0.1936597728434415</v>
      </c>
      <c r="M92" s="7" t="n">
        <v>0.2036335207652129</v>
      </c>
      <c r="N92" s="7" t="n">
        <v>0.2603754359577719</v>
      </c>
      <c r="O92" s="7" t="n">
        <v>0.2621048659222351</v>
      </c>
      <c r="P92" s="7" t="n">
        <v>0.3108903926703039</v>
      </c>
      <c r="Q92" s="7" t="n">
        <v>0.3108903926703039</v>
      </c>
      <c r="R92" s="7" t="n">
        <v>0.2144646429403743</v>
      </c>
      <c r="S92" s="7" t="n">
        <v>0.2105633608745752</v>
      </c>
      <c r="T92" s="7" t="n">
        <v>0.2116292840254925</v>
      </c>
      <c r="U92" s="7" t="n">
        <v>0.1857488656732886</v>
      </c>
      <c r="V92" s="7" t="n">
        <v>0.2036335207652129</v>
      </c>
      <c r="W92" s="7" t="n">
        <v>0.1936597728434415</v>
      </c>
      <c r="X92" s="7" t="n">
        <v>0.2139613735749795</v>
      </c>
      <c r="Y92" s="7" t="n">
        <v>0.1879513636374452</v>
      </c>
      <c r="Z92" s="7" t="n">
        <v>0.253740343082091</v>
      </c>
      <c r="AA92" s="7" t="n">
        <v>0.1422555651684936</v>
      </c>
      <c r="AB92" s="7" t="n">
        <v>0.256153486103988</v>
      </c>
      <c r="AC92" s="7" t="n">
        <v>0.11809974043107</v>
      </c>
      <c r="AD92" s="7" t="n">
        <v>0.147303089746835</v>
      </c>
      <c r="AE92" s="7" t="n">
        <v>0.09957698348467781</v>
      </c>
      <c r="AF92" s="7" t="n">
        <v>0.1857488656732886</v>
      </c>
      <c r="AG92" s="7" t="n">
        <v>0.1879513636374452</v>
      </c>
      <c r="AH92" s="7" t="n">
        <v>0.1228572158343526</v>
      </c>
      <c r="AI92" s="7" t="n">
        <v>0.09619444091009077</v>
      </c>
      <c r="AJ92" s="7" t="n">
        <v>0.12229061112682</v>
      </c>
      <c r="AK92" s="7" t="n">
        <v>0.07799745243167933</v>
      </c>
      <c r="AL92" s="7" t="n">
        <v>0.1363332076784682</v>
      </c>
      <c r="AM92" s="7" t="n">
        <v>0.1123125734434229</v>
      </c>
      <c r="AN92" s="7" t="n">
        <v>0.1330121056615772</v>
      </c>
      <c r="AO92" s="7" t="n">
        <v>0.1413545618918723</v>
      </c>
      <c r="AP92" s="7" t="n">
        <v>0.09388568834427513</v>
      </c>
      <c r="AQ92" s="7" t="n">
        <v>0.1090616752859868</v>
      </c>
      <c r="AR92" s="7" t="n">
        <v>0.1301187860314468</v>
      </c>
      <c r="AS92" s="7" t="n">
        <v>0.1380187842239549</v>
      </c>
      <c r="AT92" s="7" t="n">
        <v>0.09068864548637312</v>
      </c>
      <c r="AU92" s="7" t="n">
        <v>0.1317688151072054</v>
      </c>
      <c r="AV92" s="7" t="n">
        <v>0.1295485170647361</v>
      </c>
      <c r="AW92" s="7" t="n">
        <v>0.1032934486098711</v>
      </c>
      <c r="AX92" s="7" t="n">
        <v>0.0849786155625567</v>
      </c>
      <c r="AY92" s="7" t="n">
        <v>0.1049043113720867</v>
      </c>
      <c r="AZ92" s="7" t="n">
        <v>0.1311977135197218</v>
      </c>
      <c r="BA92" s="7" t="n">
        <v>0.08656273776668466</v>
      </c>
      <c r="BB92" s="7" t="n">
        <v>1.049515540406028</v>
      </c>
      <c r="BC92" s="7" t="n">
        <v>1.049515540406028</v>
      </c>
      <c r="BD92" s="7" t="n">
        <v>0.5019440147952499</v>
      </c>
      <c r="BE92" s="7" t="n">
        <v>0.493479006955031</v>
      </c>
      <c r="BF92" s="7" t="n">
        <v>0.4852977927971671</v>
      </c>
      <c r="BG92" s="7" t="n">
        <v>0.5070184144235674</v>
      </c>
      <c r="BH92" s="7" t="n">
        <v>0.4424417736159889</v>
      </c>
      <c r="BI92" s="7" t="n">
        <v>0.3703402823430966</v>
      </c>
      <c r="BJ92" s="7" t="n">
        <v>0.2116776684531745</v>
      </c>
      <c r="BK92" s="7" t="n">
        <v>0.4518407452420437</v>
      </c>
      <c r="BL92" s="7" t="n">
        <v>0.4436581211427701</v>
      </c>
      <c r="BM92" s="7" t="n">
        <v>0.4358114792296226</v>
      </c>
      <c r="BN92" s="7" t="n">
        <v>0.1503966128572001</v>
      </c>
      <c r="BO92" s="7" t="n">
        <v>0.3574089697390916</v>
      </c>
      <c r="BP92" s="7" t="n">
        <v>0.4568084254436593</v>
      </c>
      <c r="BQ92" s="7" t="n">
        <v>0.1395408141835957</v>
      </c>
      <c r="BR92" s="7" t="n">
        <v>0.3574089697390916</v>
      </c>
      <c r="BS92" s="7" t="n">
        <v>0.1395408141835957</v>
      </c>
      <c r="BT92" s="7" t="n">
        <v>0.4283615921627719</v>
      </c>
      <c r="BU92" s="7" t="n">
        <v>0.4125915512696958</v>
      </c>
      <c r="BV92" s="7" t="n">
        <v>0.4203112973733394</v>
      </c>
      <c r="BW92" s="7" t="n">
        <v>0.4332489350930426</v>
      </c>
      <c r="BX92" s="7" t="n">
        <v>0.2820024634522136</v>
      </c>
      <c r="BY92" s="7" t="n">
        <v>0.2179206466876411</v>
      </c>
      <c r="BZ92" s="7" t="n">
        <v>0.2064276527122606</v>
      </c>
      <c r="CA92" s="7" t="n">
        <v>0.05996855837927972</v>
      </c>
      <c r="CB92" s="7" t="n">
        <v>0.06633958020999842</v>
      </c>
      <c r="CC92" s="7" t="n">
        <v>0.07132152301509032</v>
      </c>
      <c r="CD92" s="7" t="n">
        <v>0.2064276527122606</v>
      </c>
      <c r="CE92" s="7" t="n">
        <v>-0.03046581052738462</v>
      </c>
      <c r="CF92" s="7" t="n">
        <v>0.01462438254145004</v>
      </c>
      <c r="CG92" s="7" t="n">
        <v>0.08636552510534012</v>
      </c>
      <c r="CH92" s="7" t="n">
        <v>0.05837704323079906</v>
      </c>
      <c r="CI92" s="7" t="n">
        <v>0.02143476356448337</v>
      </c>
      <c r="CJ92" s="7" t="n">
        <v>-0.03612328311177304</v>
      </c>
      <c r="CK92" s="7" t="n">
        <v>0.06473849913838325</v>
      </c>
      <c r="CL92" s="7" t="n">
        <v>0.0697129616862715</v>
      </c>
      <c r="CM92" s="7" t="n">
        <v>-0.0003955706906750844</v>
      </c>
      <c r="CN92" s="7" t="n">
        <v>0.008703797491425025</v>
      </c>
      <c r="CO92" s="7" t="n">
        <v>0.0274456238354619</v>
      </c>
      <c r="CP92" s="7" t="n">
        <v>-0.03687706486230158</v>
      </c>
      <c r="CQ92" s="7" t="n">
        <v>0.0323750057602199</v>
      </c>
      <c r="CR92" s="7" t="n">
        <v>0.1002439819040652</v>
      </c>
      <c r="CS92" s="7" t="n">
        <v>0.1002439819040652</v>
      </c>
      <c r="CT92" s="7" t="n">
        <v>0.007914959561307722</v>
      </c>
      <c r="CU92" s="7" t="n">
        <v>-0.04749689970672732</v>
      </c>
      <c r="CV92" s="7" t="n">
        <v>0.08473437559970187</v>
      </c>
      <c r="CW92" s="7" t="n">
        <v>0.04674113703571003</v>
      </c>
      <c r="CX92" s="7" t="n">
        <v>-0.003198772670846561</v>
      </c>
      <c r="CY92" s="7" t="n">
        <v>-0.006228510586405722</v>
      </c>
      <c r="CZ92" s="7" t="n">
        <v>-0.007005670984402745</v>
      </c>
      <c r="DA92" s="7" t="n">
        <v>-0.01792296429335116</v>
      </c>
    </row>
    <row r="93">
      <c r="A93" s="6" t="n">
        <v>45077</v>
      </c>
      <c r="B93" s="7" t="n">
        <v>0.3090451810024275</v>
      </c>
      <c r="C93" s="7" t="n">
        <v>0.3090451810024275</v>
      </c>
      <c r="D93" s="7" t="n">
        <v>0.1966940561138535</v>
      </c>
      <c r="E93" s="7" t="n">
        <v>0.1966940561138535</v>
      </c>
      <c r="F93" s="7" t="n">
        <v>0.1928498593424581</v>
      </c>
      <c r="G93" s="7" t="n">
        <v>0.2531088297737649</v>
      </c>
      <c r="H93" s="7" t="n">
        <v>0.1928498593424581</v>
      </c>
      <c r="I93" s="7" t="n">
        <v>0.2490834091635334</v>
      </c>
      <c r="J93" s="7" t="n">
        <v>0.2018654753938789</v>
      </c>
      <c r="K93" s="7" t="n">
        <v>0.1860214197358385</v>
      </c>
      <c r="L93" s="7" t="n">
        <v>0.1761936121297938</v>
      </c>
      <c r="M93" s="7" t="n">
        <v>0.1860214197358385</v>
      </c>
      <c r="N93" s="7" t="n">
        <v>0.2419330619875639</v>
      </c>
      <c r="O93" s="7" t="n">
        <v>0.2436371861635691</v>
      </c>
      <c r="P93" s="7" t="n">
        <v>0.291708861385376</v>
      </c>
      <c r="Q93" s="7" t="n">
        <v>0.291708861385376</v>
      </c>
      <c r="R93" s="7" t="n">
        <v>0.1966940561138535</v>
      </c>
      <c r="S93" s="7" t="n">
        <v>0.1928498593424581</v>
      </c>
      <c r="T93" s="7" t="n">
        <v>0.1939001854317286</v>
      </c>
      <c r="U93" s="7" t="n">
        <v>0.1683984608719771</v>
      </c>
      <c r="V93" s="7" t="n">
        <v>0.1860214197358385</v>
      </c>
      <c r="W93" s="7" t="n">
        <v>0.1761936121297938</v>
      </c>
      <c r="X93" s="7" t="n">
        <v>0.196198150809658</v>
      </c>
      <c r="Y93" s="7" t="n">
        <v>0.1705687309062927</v>
      </c>
      <c r="Z93" s="7" t="n">
        <v>0.2353950567420044</v>
      </c>
      <c r="AA93" s="7" t="n">
        <v>0.1255415736851697</v>
      </c>
      <c r="AB93" s="7" t="n">
        <v>0.2377728895818845</v>
      </c>
      <c r="AC93" s="7" t="n">
        <v>0.1017392077193604</v>
      </c>
      <c r="AD93" s="7" t="n">
        <v>0.130515240638837</v>
      </c>
      <c r="AE93" s="7" t="n">
        <v>0.08348748399118167</v>
      </c>
      <c r="AF93" s="7" t="n">
        <v>0.1683984608719771</v>
      </c>
      <c r="AG93" s="7" t="n">
        <v>0.1705687309062927</v>
      </c>
      <c r="AH93" s="7" t="n">
        <v>0.1064270696265066</v>
      </c>
      <c r="AI93" s="7" t="n">
        <v>0.08015443628403718</v>
      </c>
      <c r="AJ93" s="7" t="n">
        <v>0.1058687557310698</v>
      </c>
      <c r="AK93" s="7" t="n">
        <v>0.06222371423471995</v>
      </c>
      <c r="AL93" s="7" t="n">
        <v>0.1197058747640918</v>
      </c>
      <c r="AM93" s="7" t="n">
        <v>0.09603672113309969</v>
      </c>
      <c r="AN93" s="7" t="n">
        <v>0.1164333685890755</v>
      </c>
      <c r="AO93" s="7" t="n">
        <v>0.1246537542892414</v>
      </c>
      <c r="AP93" s="7" t="n">
        <v>0.07787946641265431</v>
      </c>
      <c r="AQ93" s="7" t="n">
        <v>0.09283339156344139</v>
      </c>
      <c r="AR93" s="7" t="n">
        <v>0.1135823852986673</v>
      </c>
      <c r="AS93" s="7" t="n">
        <v>0.121366787203852</v>
      </c>
      <c r="AT93" s="7" t="n">
        <v>0.07472920410783357</v>
      </c>
      <c r="AU93" s="7" t="n">
        <v>0.1152082704150874</v>
      </c>
      <c r="AV93" s="7" t="n">
        <v>0.1130204607611225</v>
      </c>
      <c r="AW93" s="7" t="n">
        <v>0.08714956814564934</v>
      </c>
      <c r="AX93" s="7" t="n">
        <v>0.06910272588157618</v>
      </c>
      <c r="AY93" s="7" t="n">
        <v>0.08873686004744674</v>
      </c>
      <c r="AZ93" s="7" t="n">
        <v>0.1146455254400471</v>
      </c>
      <c r="BA93" s="7" t="n">
        <v>0.0706636685050257</v>
      </c>
      <c r="BB93" s="7" t="n">
        <v>0.9585014846465325</v>
      </c>
      <c r="BC93" s="7" t="n">
        <v>0.9585014846465325</v>
      </c>
      <c r="BD93" s="7" t="n">
        <v>0.435246293497106</v>
      </c>
      <c r="BE93" s="7" t="n">
        <v>0.4271571962954674</v>
      </c>
      <c r="BF93" s="7" t="n">
        <v>0.4193392901813164</v>
      </c>
      <c r="BG93" s="7" t="n">
        <v>0.4400953512426165</v>
      </c>
      <c r="BH93" s="7" t="n">
        <v>0.3783864037368694</v>
      </c>
      <c r="BI93" s="7" t="n">
        <v>0.3094867662765877</v>
      </c>
      <c r="BJ93" s="7" t="n">
        <v>0.1578699774623145</v>
      </c>
      <c r="BK93" s="7" t="n">
        <v>0.3873679896389368</v>
      </c>
      <c r="BL93" s="7" t="n">
        <v>0.379548736195483</v>
      </c>
      <c r="BM93" s="7" t="n">
        <v>0.3720505447773566</v>
      </c>
      <c r="BN93" s="7" t="n">
        <v>0.09931026615529714</v>
      </c>
      <c r="BO93" s="7" t="n">
        <v>0.297129702163595</v>
      </c>
      <c r="BP93" s="7" t="n">
        <v>0.3921150671108089</v>
      </c>
      <c r="BQ93" s="7" t="n">
        <v>0.08893654739097578</v>
      </c>
      <c r="BR93" s="7" t="n">
        <v>0.297129702163595</v>
      </c>
      <c r="BS93" s="7" t="n">
        <v>0.08893654739097578</v>
      </c>
      <c r="BT93" s="7" t="n">
        <v>0.3649314892770574</v>
      </c>
      <c r="BU93" s="7" t="n">
        <v>0.3498617579707473</v>
      </c>
      <c r="BV93" s="7" t="n">
        <v>0.3572386887170664</v>
      </c>
      <c r="BW93" s="7" t="n">
        <v>0.3696017970625822</v>
      </c>
      <c r="BX93" s="7" t="n">
        <v>0.2250718174570456</v>
      </c>
      <c r="BY93" s="7" t="n">
        <v>0.1638357200486802</v>
      </c>
      <c r="BZ93" s="7" t="n">
        <v>0.1528531022933852</v>
      </c>
      <c r="CA93" s="7" t="n">
        <v>0.0239521794831965</v>
      </c>
      <c r="CB93" s="7" t="n">
        <v>0.03010672212272003</v>
      </c>
      <c r="CC93" s="7" t="n">
        <v>0.03491938486918333</v>
      </c>
      <c r="CD93" s="7" t="n">
        <v>0.1528531022933852</v>
      </c>
      <c r="CE93" s="7" t="n">
        <v>-0.06340934497914685</v>
      </c>
      <c r="CF93" s="7" t="n">
        <v>-0.01985125912729213</v>
      </c>
      <c r="CG93" s="7" t="n">
        <v>0.04945221096736008</v>
      </c>
      <c r="CH93" s="7" t="n">
        <v>0.02241474198839111</v>
      </c>
      <c r="CI93" s="7" t="n">
        <v>-0.01327228616010467</v>
      </c>
      <c r="CJ93" s="7" t="n">
        <v>-0.06887458386510836</v>
      </c>
      <c r="CK93" s="7" t="n">
        <v>0.0285600437426401</v>
      </c>
      <c r="CL93" s="7" t="n">
        <v>0.03336548040149356</v>
      </c>
      <c r="CM93" s="7" t="n">
        <v>-0.03436085351685236</v>
      </c>
      <c r="CN93" s="7" t="n">
        <v>-0.02557067025308846</v>
      </c>
      <c r="CO93" s="7" t="n">
        <v>-0.007465667250154739</v>
      </c>
      <c r="CP93" s="7" t="n">
        <v>-0.0696027530737201</v>
      </c>
      <c r="CQ93" s="7" t="n">
        <v>-0.002703779432388975</v>
      </c>
      <c r="CR93" s="7" t="n">
        <v>0.06285909551556479</v>
      </c>
      <c r="CS93" s="7" t="n">
        <v>0.06285909551556479</v>
      </c>
      <c r="CT93" s="7" t="n">
        <v>-0.02633270447704472</v>
      </c>
      <c r="CU93" s="7" t="n">
        <v>-0.07986173948302289</v>
      </c>
      <c r="CV93" s="7" t="n">
        <v>0.04787648584027226</v>
      </c>
      <c r="CW93" s="7" t="n">
        <v>0.0111742090362239</v>
      </c>
      <c r="CX93" s="7" t="n">
        <v>-0.03706880627114628</v>
      </c>
      <c r="CY93" s="7" t="n">
        <v>-0.03999559755884563</v>
      </c>
      <c r="CZ93" s="7" t="n">
        <v>-0.04074635103832036</v>
      </c>
      <c r="DA93" s="7" t="n">
        <v>-0.05129268865313386</v>
      </c>
    </row>
    <row r="94">
      <c r="A94" s="6" t="n">
        <v>45078</v>
      </c>
      <c r="B94" s="7" t="n">
        <v>0.3432819274349177</v>
      </c>
      <c r="C94" s="7" t="n">
        <v>0.3432819274349177</v>
      </c>
      <c r="D94" s="7" t="n">
        <v>0.2279923730482345</v>
      </c>
      <c r="E94" s="7" t="n">
        <v>0.2279923730482345</v>
      </c>
      <c r="F94" s="7" t="n">
        <v>0.2240476352168292</v>
      </c>
      <c r="G94" s="7" t="n">
        <v>0.2858826177834541</v>
      </c>
      <c r="H94" s="7" t="n">
        <v>0.2240476352168292</v>
      </c>
      <c r="I94" s="7" t="n">
        <v>0.2817519163878712</v>
      </c>
      <c r="J94" s="7" t="n">
        <v>0.2332990455442343</v>
      </c>
      <c r="K94" s="7" t="n">
        <v>0.2170406047114888</v>
      </c>
      <c r="L94" s="7" t="n">
        <v>0.2069557607847132</v>
      </c>
      <c r="M94" s="7" t="n">
        <v>0.2170406047114888</v>
      </c>
      <c r="N94" s="7" t="n">
        <v>0.2744145591478331</v>
      </c>
      <c r="O94" s="7" t="n">
        <v>0.2761632529598983</v>
      </c>
      <c r="P94" s="7" t="n">
        <v>0.3254921939957802</v>
      </c>
      <c r="Q94" s="7" t="n">
        <v>0.3254921939957802</v>
      </c>
      <c r="R94" s="7" t="n">
        <v>0.2279923730482345</v>
      </c>
      <c r="S94" s="7" t="n">
        <v>0.2240476352168292</v>
      </c>
      <c r="T94" s="7" t="n">
        <v>0.2251254315176032</v>
      </c>
      <c r="U94" s="7" t="n">
        <v>0.1989567352673294</v>
      </c>
      <c r="V94" s="7" t="n">
        <v>0.2170406047114888</v>
      </c>
      <c r="W94" s="7" t="n">
        <v>0.2069557607847132</v>
      </c>
      <c r="X94" s="7" t="n">
        <v>0.2274834978447562</v>
      </c>
      <c r="Y94" s="7" t="n">
        <v>0.2011837665089227</v>
      </c>
      <c r="Z94" s="7" t="n">
        <v>0.2677055590191213</v>
      </c>
      <c r="AA94" s="7" t="n">
        <v>0.1549789697481354</v>
      </c>
      <c r="AB94" s="7" t="n">
        <v>0.2701455816605294</v>
      </c>
      <c r="AC94" s="7" t="n">
        <v>0.1305540770889078</v>
      </c>
      <c r="AD94" s="7" t="n">
        <v>0.1600827179066409</v>
      </c>
      <c r="AE94" s="7" t="n">
        <v>0.1118249980743675</v>
      </c>
      <c r="AF94" s="7" t="n">
        <v>0.1989567352673294</v>
      </c>
      <c r="AG94" s="7" t="n">
        <v>0.2011837665089227</v>
      </c>
      <c r="AH94" s="7" t="n">
        <v>0.1353645452603409</v>
      </c>
      <c r="AI94" s="7" t="n">
        <v>0.1084047778915491</v>
      </c>
      <c r="AJ94" s="7" t="n">
        <v>0.1347916292323381</v>
      </c>
      <c r="AK94" s="7" t="n">
        <v>0.09000509602857321</v>
      </c>
      <c r="AL94" s="7" t="n">
        <v>0.1489906440521251</v>
      </c>
      <c r="AM94" s="7" t="n">
        <v>0.1247024477609588</v>
      </c>
      <c r="AN94" s="7" t="n">
        <v>0.1456325488036843</v>
      </c>
      <c r="AO94" s="7" t="n">
        <v>0.1540679303381256</v>
      </c>
      <c r="AP94" s="7" t="n">
        <v>0.1060703084950481</v>
      </c>
      <c r="AQ94" s="7" t="n">
        <v>0.1214153383616905</v>
      </c>
      <c r="AR94" s="7" t="n">
        <v>0.1427070009425389</v>
      </c>
      <c r="AS94" s="7" t="n">
        <v>0.1506949959688964</v>
      </c>
      <c r="AT94" s="7" t="n">
        <v>0.1028376542810012</v>
      </c>
      <c r="AU94" s="7" t="n">
        <v>0.1443754094319236</v>
      </c>
      <c r="AV94" s="7" t="n">
        <v>0.1421303798397531</v>
      </c>
      <c r="AW94" s="7" t="n">
        <v>0.1155828603184157</v>
      </c>
      <c r="AX94" s="7" t="n">
        <v>0.09706402123447022</v>
      </c>
      <c r="AY94" s="7" t="n">
        <v>0.1172116662268683</v>
      </c>
      <c r="AZ94" s="7" t="n">
        <v>0.1437979464339334</v>
      </c>
      <c r="BA94" s="7" t="n">
        <v>0.09866578872597653</v>
      </c>
      <c r="BB94" s="7" t="n">
        <v>0.9822701567948153</v>
      </c>
      <c r="BC94" s="7" t="n">
        <v>0.9822701567948153</v>
      </c>
      <c r="BD94" s="7" t="n">
        <v>0.452664660993686</v>
      </c>
      <c r="BE94" s="7" t="n">
        <v>0.4444773932770549</v>
      </c>
      <c r="BF94" s="7" t="n">
        <v>0.4365646078642309</v>
      </c>
      <c r="BG94" s="7" t="n">
        <v>0.4575725676421381</v>
      </c>
      <c r="BH94" s="7" t="n">
        <v>0.3951147109558886</v>
      </c>
      <c r="BI94" s="7" t="n">
        <v>0.3253788970072216</v>
      </c>
      <c r="BJ94" s="7" t="n">
        <v>0.1719220637642089</v>
      </c>
      <c r="BK94" s="7" t="n">
        <v>0.4042052987516749</v>
      </c>
      <c r="BL94" s="7" t="n">
        <v>0.3962911496581547</v>
      </c>
      <c r="BM94" s="7" t="n">
        <v>0.3887019590475742</v>
      </c>
      <c r="BN94" s="7" t="n">
        <v>0.1126516628865857</v>
      </c>
      <c r="BO94" s="7" t="n">
        <v>0.312871865683114</v>
      </c>
      <c r="BP94" s="7" t="n">
        <v>0.4090099874783639</v>
      </c>
      <c r="BQ94" s="7" t="n">
        <v>0.102152047092213</v>
      </c>
      <c r="BR94" s="7" t="n">
        <v>0.312871865683114</v>
      </c>
      <c r="BS94" s="7" t="n">
        <v>0.102152047092213</v>
      </c>
      <c r="BT94" s="7" t="n">
        <v>0.3814965056060335</v>
      </c>
      <c r="BU94" s="7" t="n">
        <v>0.3662438857466177</v>
      </c>
      <c r="BV94" s="7" t="n">
        <v>0.373710344047419</v>
      </c>
      <c r="BW94" s="7" t="n">
        <v>0.3862234929577757</v>
      </c>
      <c r="BX94" s="7" t="n">
        <v>0.2399394755188382</v>
      </c>
      <c r="BY94" s="7" t="n">
        <v>0.1779602075107309</v>
      </c>
      <c r="BZ94" s="7" t="n">
        <v>0.1668443030345415</v>
      </c>
      <c r="CA94" s="7" t="n">
        <v>0.04236033723677379</v>
      </c>
      <c r="CB94" s="7" t="n">
        <v>0.04862552351188842</v>
      </c>
      <c r="CC94" s="7" t="n">
        <v>0.05352470617288163</v>
      </c>
      <c r="CD94" s="7" t="n">
        <v>0.1668443030345415</v>
      </c>
      <c r="CE94" s="7" t="n">
        <v>-0.04657173393284608</v>
      </c>
      <c r="CF94" s="7" t="n">
        <v>-0.002230580148844807</v>
      </c>
      <c r="CG94" s="7" t="n">
        <v>0.06831879696757537</v>
      </c>
      <c r="CH94" s="7" t="n">
        <v>0.04079526037315051</v>
      </c>
      <c r="CI94" s="7" t="n">
        <v>0.004466666673961228</v>
      </c>
      <c r="CJ94" s="7" t="n">
        <v>-0.05213522445749685</v>
      </c>
      <c r="CK94" s="7" t="n">
        <v>0.047051039634457</v>
      </c>
      <c r="CL94" s="7" t="n">
        <v>0.05194286630044509</v>
      </c>
      <c r="CM94" s="7" t="n">
        <v>-0.01700102158557693</v>
      </c>
      <c r="CN94" s="7" t="n">
        <v>-0.008052812309031987</v>
      </c>
      <c r="CO94" s="7" t="n">
        <v>0.01037767440113413</v>
      </c>
      <c r="CP94" s="7" t="n">
        <v>-0.05287648436890902</v>
      </c>
      <c r="CQ94" s="7" t="n">
        <v>0.01522516932430062</v>
      </c>
      <c r="CR94" s="7" t="n">
        <v>0.0819667045349135</v>
      </c>
      <c r="CS94" s="7" t="n">
        <v>0.0819667045349135</v>
      </c>
      <c r="CT94" s="7" t="n">
        <v>-0.008828546046001917</v>
      </c>
      <c r="CU94" s="7" t="n">
        <v>-0.06331990228194628</v>
      </c>
      <c r="CV94" s="7" t="n">
        <v>0.06671474415361223</v>
      </c>
      <c r="CW94" s="7" t="n">
        <v>0.02935265010920651</v>
      </c>
      <c r="CX94" s="7" t="n">
        <v>-0.01975765671243579</v>
      </c>
      <c r="CY94" s="7" t="n">
        <v>-0.02273706455471192</v>
      </c>
      <c r="CZ94" s="7" t="n">
        <v>-0.02350131474698347</v>
      </c>
      <c r="DA94" s="7" t="n">
        <v>-0.03423724973794984</v>
      </c>
    </row>
    <row r="95">
      <c r="A95" s="6" t="n">
        <v>45079</v>
      </c>
      <c r="B95" s="7" t="n">
        <v>0.3308485170357824</v>
      </c>
      <c r="C95" s="7" t="n">
        <v>0.3308485170357824</v>
      </c>
      <c r="D95" s="7" t="n">
        <v>0.2166260821533126</v>
      </c>
      <c r="E95" s="7" t="n">
        <v>0.2166260821533126</v>
      </c>
      <c r="F95" s="7" t="n">
        <v>0.2127178567943624</v>
      </c>
      <c r="G95" s="7" t="n">
        <v>0.2739804950901592</v>
      </c>
      <c r="H95" s="7" t="n">
        <v>0.2127178567943624</v>
      </c>
      <c r="I95" s="7" t="n">
        <v>0.2698880274447955</v>
      </c>
      <c r="J95" s="7" t="n">
        <v>0.2218836361168217</v>
      </c>
      <c r="K95" s="7" t="n">
        <v>0.2057756833262325</v>
      </c>
      <c r="L95" s="7" t="n">
        <v>0.1957841846613799</v>
      </c>
      <c r="M95" s="7" t="n">
        <v>0.2057756833262325</v>
      </c>
      <c r="N95" s="7" t="n">
        <v>0.2626185847444733</v>
      </c>
      <c r="O95" s="7" t="n">
        <v>0.2643510926558843</v>
      </c>
      <c r="P95" s="7" t="n">
        <v>0.3132234452750478</v>
      </c>
      <c r="Q95" s="7" t="n">
        <v>0.3132234452750478</v>
      </c>
      <c r="R95" s="7" t="n">
        <v>0.2166260821533126</v>
      </c>
      <c r="S95" s="7" t="n">
        <v>0.2127178567943624</v>
      </c>
      <c r="T95" s="7" t="n">
        <v>0.21378567701829</v>
      </c>
      <c r="U95" s="7" t="n">
        <v>0.1878591980817794</v>
      </c>
      <c r="V95" s="7" t="n">
        <v>0.2057756833262325</v>
      </c>
      <c r="W95" s="7" t="n">
        <v>0.1957841846613799</v>
      </c>
      <c r="X95" s="7" t="n">
        <v>0.2161219170960198</v>
      </c>
      <c r="Y95" s="7" t="n">
        <v>0.1900656159340066</v>
      </c>
      <c r="Z95" s="7" t="n">
        <v>0.255971683085386</v>
      </c>
      <c r="AA95" s="7" t="n">
        <v>0.1442884905270898</v>
      </c>
      <c r="AB95" s="7" t="n">
        <v>0.2583891208901605</v>
      </c>
      <c r="AC95" s="7" t="n">
        <v>0.1200896745448312</v>
      </c>
      <c r="AD95" s="7" t="n">
        <v>0.1493449984196968</v>
      </c>
      <c r="AE95" s="7" t="n">
        <v>0.1015339517863603</v>
      </c>
      <c r="AF95" s="7" t="n">
        <v>0.1878591980817794</v>
      </c>
      <c r="AG95" s="7" t="n">
        <v>0.1900656159340066</v>
      </c>
      <c r="AH95" s="7" t="n">
        <v>0.1248556170483714</v>
      </c>
      <c r="AI95" s="7" t="n">
        <v>0.09814538914342208</v>
      </c>
      <c r="AJ95" s="7" t="n">
        <v>0.1242880039280865</v>
      </c>
      <c r="AK95" s="7" t="n">
        <v>0.07991601463822673</v>
      </c>
      <c r="AL95" s="7" t="n">
        <v>0.1383555927419755</v>
      </c>
      <c r="AM95" s="7" t="n">
        <v>0.1142922078669202</v>
      </c>
      <c r="AN95" s="7" t="n">
        <v>0.1350285800053519</v>
      </c>
      <c r="AO95" s="7" t="n">
        <v>0.1433858836930293</v>
      </c>
      <c r="AP95" s="7" t="n">
        <v>0.0958325275832792</v>
      </c>
      <c r="AQ95" s="7" t="n">
        <v>0.1110355239348253</v>
      </c>
      <c r="AR95" s="7" t="n">
        <v>0.1321301109996997</v>
      </c>
      <c r="AS95" s="7" t="n">
        <v>0.1400441691864405</v>
      </c>
      <c r="AT95" s="7" t="n">
        <v>0.09262979479950029</v>
      </c>
      <c r="AU95" s="7" t="n">
        <v>0.1337830767089516</v>
      </c>
      <c r="AV95" s="7" t="n">
        <v>0.1315588270987844</v>
      </c>
      <c r="AW95" s="7" t="n">
        <v>0.105257031277399</v>
      </c>
      <c r="AX95" s="7" t="n">
        <v>0.0869096024698397</v>
      </c>
      <c r="AY95" s="7" t="n">
        <v>0.1068707609669979</v>
      </c>
      <c r="AZ95" s="7" t="n">
        <v>0.1332109587054093</v>
      </c>
      <c r="BA95" s="7" t="n">
        <v>0.08849654400993634</v>
      </c>
      <c r="BB95" s="7" t="n">
        <v>0.9774629394224283</v>
      </c>
      <c r="BC95" s="7" t="n">
        <v>0.9774629394224283</v>
      </c>
      <c r="BD95" s="7" t="n">
        <v>0.4491417936536091</v>
      </c>
      <c r="BE95" s="7" t="n">
        <v>0.4409743809378037</v>
      </c>
      <c r="BF95" s="7" t="n">
        <v>0.4330807848768297</v>
      </c>
      <c r="BG95" s="7" t="n">
        <v>0.454037798102948</v>
      </c>
      <c r="BH95" s="7" t="n">
        <v>0.3917314084065409</v>
      </c>
      <c r="BI95" s="7" t="n">
        <v>0.3221647112733304</v>
      </c>
      <c r="BJ95" s="7" t="n">
        <v>0.1685371295272189</v>
      </c>
      <c r="BK95" s="7" t="n">
        <v>0.4007999505535909</v>
      </c>
      <c r="BL95" s="7" t="n">
        <v>0.3929049941189924</v>
      </c>
      <c r="BM95" s="7" t="n">
        <v>0.3853342081082192</v>
      </c>
      <c r="BN95" s="7" t="n">
        <v>0.1094379229767393</v>
      </c>
      <c r="BO95" s="7" t="n">
        <v>0.3096880108393147</v>
      </c>
      <c r="BP95" s="7" t="n">
        <v>0.4055929873956785</v>
      </c>
      <c r="BQ95" s="7" t="n">
        <v>0.09896863386540855</v>
      </c>
      <c r="BR95" s="7" t="n">
        <v>0.3096880108393147</v>
      </c>
      <c r="BS95" s="7" t="n">
        <v>0.09896863386540855</v>
      </c>
      <c r="BT95" s="7" t="n">
        <v>0.3781462286627639</v>
      </c>
      <c r="BU95" s="7" t="n">
        <v>0.3629305980396089</v>
      </c>
      <c r="BV95" s="7" t="n">
        <v>0.3703789493795953</v>
      </c>
      <c r="BW95" s="7" t="n">
        <v>0.3828617525640583</v>
      </c>
      <c r="BX95" s="7" t="n">
        <v>0.2369324895300764</v>
      </c>
      <c r="BY95" s="7" t="n">
        <v>0.1751035278830246</v>
      </c>
      <c r="BZ95" s="7" t="n">
        <v>0.1640145806653726</v>
      </c>
      <c r="CA95" s="7" t="n">
        <v>0.03433298795479511</v>
      </c>
      <c r="CB95" s="7" t="n">
        <v>0.04054992523505607</v>
      </c>
      <c r="CC95" s="7" t="n">
        <v>0.0454113786684387</v>
      </c>
      <c r="CD95" s="7" t="n">
        <v>0.1640145806653726</v>
      </c>
      <c r="CE95" s="7" t="n">
        <v>-0.0539142060450537</v>
      </c>
      <c r="CF95" s="7" t="n">
        <v>-0.009914529115336412</v>
      </c>
      <c r="CG95" s="7" t="n">
        <v>0.06009153829185121</v>
      </c>
      <c r="CH95" s="7" t="n">
        <v>0.03277996394678095</v>
      </c>
      <c r="CI95" s="7" t="n">
        <v>-0.003268858640510852</v>
      </c>
      <c r="CJ95" s="7" t="n">
        <v>-0.0594348514229035</v>
      </c>
      <c r="CK95" s="7" t="n">
        <v>0.03898756665784142</v>
      </c>
      <c r="CL95" s="7" t="n">
        <v>0.04384172074567005</v>
      </c>
      <c r="CM95" s="7" t="n">
        <v>-0.02457122150749536</v>
      </c>
      <c r="CN95" s="7" t="n">
        <v>-0.01569192352654092</v>
      </c>
      <c r="CO95" s="7" t="n">
        <v>0.00259662766576807</v>
      </c>
      <c r="CP95" s="7" t="n">
        <v>-0.06017040279763686</v>
      </c>
      <c r="CQ95" s="7" t="n">
        <v>0.007406791415154546</v>
      </c>
      <c r="CR95" s="7" t="n">
        <v>0.07363434159044724</v>
      </c>
      <c r="CS95" s="7" t="n">
        <v>0.07363434159044724</v>
      </c>
      <c r="CT95" s="7" t="n">
        <v>-0.01646168323952502</v>
      </c>
      <c r="CU95" s="7" t="n">
        <v>-0.07053339462356123</v>
      </c>
      <c r="CV95" s="7" t="n">
        <v>0.05849983849223883</v>
      </c>
      <c r="CW95" s="7" t="n">
        <v>0.02142547467708922</v>
      </c>
      <c r="CX95" s="7" t="n">
        <v>-0.02730662743729473</v>
      </c>
      <c r="CY95" s="7" t="n">
        <v>-0.0302630904815494</v>
      </c>
      <c r="CZ95" s="7" t="n">
        <v>-0.03102145508607079</v>
      </c>
      <c r="DA95" s="7" t="n">
        <v>-0.04167471127877287</v>
      </c>
    </row>
    <row r="96">
      <c r="A96" s="6" t="n">
        <v>45082</v>
      </c>
      <c r="B96" s="7" t="n">
        <v>0.3267607180523207</v>
      </c>
      <c r="C96" s="7" t="n">
        <v>0.3267607180523207</v>
      </c>
      <c r="D96" s="7" t="n">
        <v>0.2128891257693084</v>
      </c>
      <c r="E96" s="7" t="n">
        <v>0.2128891257693084</v>
      </c>
      <c r="F96" s="7" t="n">
        <v>0.2089929048116443</v>
      </c>
      <c r="G96" s="7" t="n">
        <v>0.2700673704135965</v>
      </c>
      <c r="H96" s="7" t="n">
        <v>0.2089929048116443</v>
      </c>
      <c r="I96" s="7" t="n">
        <v>0.2659874730832359</v>
      </c>
      <c r="J96" s="7" t="n">
        <v>0.2181305307696018</v>
      </c>
      <c r="K96" s="7" t="n">
        <v>0.2069057264837693</v>
      </c>
      <c r="L96" s="7" t="n">
        <v>0.1921112456965564</v>
      </c>
      <c r="M96" s="7" t="n">
        <v>0.2069057264837693</v>
      </c>
      <c r="N96" s="7" t="n">
        <v>0.2638019006066188</v>
      </c>
      <c r="O96" s="7" t="n">
        <v>0.260467545396269</v>
      </c>
      <c r="P96" s="7" t="n">
        <v>0.3091897829942269</v>
      </c>
      <c r="Q96" s="7" t="n">
        <v>0.3091897829942269</v>
      </c>
      <c r="R96" s="7" t="n">
        <v>0.2128891257693084</v>
      </c>
      <c r="S96" s="7" t="n">
        <v>0.2089929048116443</v>
      </c>
      <c r="T96" s="7" t="n">
        <v>0.2100574451473127</v>
      </c>
      <c r="U96" s="7" t="n">
        <v>0.1842106012954001</v>
      </c>
      <c r="V96" s="7" t="n">
        <v>0.2069057264837693</v>
      </c>
      <c r="W96" s="7" t="n">
        <v>0.1921112456965564</v>
      </c>
      <c r="X96" s="7" t="n">
        <v>0.2172616566596455</v>
      </c>
      <c r="Y96" s="7" t="n">
        <v>0.1911809357442353</v>
      </c>
      <c r="Z96" s="7" t="n">
        <v>0.2521138737978132</v>
      </c>
      <c r="AA96" s="7" t="n">
        <v>0.1407737243696445</v>
      </c>
      <c r="AB96" s="7" t="n">
        <v>0.259568472933202</v>
      </c>
      <c r="AC96" s="7" t="n">
        <v>0.116649236828307</v>
      </c>
      <c r="AD96" s="7" t="n">
        <v>0.1458147008268111</v>
      </c>
      <c r="AE96" s="7" t="n">
        <v>0.09815050933538161</v>
      </c>
      <c r="AF96" s="7" t="n">
        <v>0.1842106012954001</v>
      </c>
      <c r="AG96" s="7" t="n">
        <v>0.1911809357442353</v>
      </c>
      <c r="AH96" s="7" t="n">
        <v>0.1214005403893441</v>
      </c>
      <c r="AI96" s="7" t="n">
        <v>0.09477235491152314</v>
      </c>
      <c r="AJ96" s="7" t="n">
        <v>0.1208346707344545</v>
      </c>
      <c r="AK96" s="7" t="n">
        <v>0.07659897326924003</v>
      </c>
      <c r="AL96" s="7" t="n">
        <v>0.1348590499159046</v>
      </c>
      <c r="AM96" s="7" t="n">
        <v>0.1108695774951758</v>
      </c>
      <c r="AN96" s="7" t="n">
        <v>0.131542256343302</v>
      </c>
      <c r="AO96" s="7" t="n">
        <v>0.1398738899587799</v>
      </c>
      <c r="AP96" s="7" t="n">
        <v>0.09246659747556363</v>
      </c>
      <c r="AQ96" s="7" t="n">
        <v>0.1076228967070125</v>
      </c>
      <c r="AR96" s="7" t="n">
        <v>0.1286526901981206</v>
      </c>
      <c r="AS96" s="7" t="n">
        <v>0.1365424397737784</v>
      </c>
      <c r="AT96" s="7" t="n">
        <v>0.08927370212080121</v>
      </c>
      <c r="AU96" s="7" t="n">
        <v>0.1303005787017706</v>
      </c>
      <c r="AV96" s="7" t="n">
        <v>0.1280831610376731</v>
      </c>
      <c r="AW96" s="7" t="n">
        <v>0.1018621531142683</v>
      </c>
      <c r="AX96" s="7" t="n">
        <v>0.08357107978208322</v>
      </c>
      <c r="AY96" s="7" t="n">
        <v>0.1034709261145819</v>
      </c>
      <c r="AZ96" s="7" t="n">
        <v>0.1297302180007036</v>
      </c>
      <c r="BA96" s="7" t="n">
        <v>0.08515314691466358</v>
      </c>
      <c r="BB96" s="7" t="n">
        <v>0.9575338050581588</v>
      </c>
      <c r="BC96" s="7" t="n">
        <v>0.9575338050581588</v>
      </c>
      <c r="BD96" s="7" t="n">
        <v>0.4345371500252251</v>
      </c>
      <c r="BE96" s="7" t="n">
        <v>0.4264520495804498</v>
      </c>
      <c r="BF96" s="7" t="n">
        <v>0.4186380062298605</v>
      </c>
      <c r="BG96" s="7" t="n">
        <v>0.4393838118909059</v>
      </c>
      <c r="BH96" s="7" t="n">
        <v>0.3886421869782399</v>
      </c>
      <c r="BI96" s="7" t="n">
        <v>0.3192299068037772</v>
      </c>
      <c r="BJ96" s="7" t="n">
        <v>0.1659433316733399</v>
      </c>
      <c r="BK96" s="7" t="n">
        <v>0.3866825024459675</v>
      </c>
      <c r="BL96" s="7" t="n">
        <v>0.37886711243178</v>
      </c>
      <c r="BM96" s="7" t="n">
        <v>0.3713726258087948</v>
      </c>
      <c r="BN96" s="7" t="n">
        <v>0.106975307428705</v>
      </c>
      <c r="BO96" s="7" t="n">
        <v>0.3067809008588724</v>
      </c>
      <c r="BP96" s="7" t="n">
        <v>0.3914272344256302</v>
      </c>
      <c r="BQ96" s="7" t="n">
        <v>0.09652925696246517</v>
      </c>
      <c r="BR96" s="7" t="n">
        <v>0.3067809008588724</v>
      </c>
      <c r="BS96" s="7" t="n">
        <v>0.09652925696246517</v>
      </c>
      <c r="BT96" s="7" t="n">
        <v>0.3642570877756768</v>
      </c>
      <c r="BU96" s="7" t="n">
        <v>0.3491948023005298</v>
      </c>
      <c r="BV96" s="7" t="n">
        <v>0.356568088165615</v>
      </c>
      <c r="BW96" s="7" t="n">
        <v>0.3689250880002675</v>
      </c>
      <c r="BX96" s="7" t="n">
        <v>0.2341868747304556</v>
      </c>
      <c r="BY96" s="7" t="n">
        <v>0.1724951546172631</v>
      </c>
      <c r="BZ96" s="7" t="n">
        <v>0.1614308214976727</v>
      </c>
      <c r="CA96" s="7" t="n">
        <v>0.05320752037430254</v>
      </c>
      <c r="CB96" s="7" t="n">
        <v>0.05953790447064011</v>
      </c>
      <c r="CC96" s="7" t="n">
        <v>0.0437526579437324</v>
      </c>
      <c r="CD96" s="7" t="n">
        <v>0.1614308214976727</v>
      </c>
      <c r="CE96" s="7" t="n">
        <v>-0.03653763016429679</v>
      </c>
      <c r="CF96" s="7" t="n">
        <v>0.008270180372101033</v>
      </c>
      <c r="CG96" s="7" t="n">
        <v>0.07943611333697165</v>
      </c>
      <c r="CH96" s="7" t="n">
        <v>0.05162615674807181</v>
      </c>
      <c r="CI96" s="7" t="n">
        <v>0.01491951440782557</v>
      </c>
      <c r="CJ96" s="7" t="n">
        <v>-0.04215967217438854</v>
      </c>
      <c r="CK96" s="7" t="n">
        <v>0.05794703593777273</v>
      </c>
      <c r="CL96" s="7" t="n">
        <v>0.0421854905468757</v>
      </c>
      <c r="CM96" s="7" t="n">
        <v>-0.006655708671292504</v>
      </c>
      <c r="CN96" s="7" t="n">
        <v>0.002386673668522299</v>
      </c>
      <c r="CO96" s="7" t="n">
        <v>0.02089203424463415</v>
      </c>
      <c r="CP96" s="7" t="n">
        <v>-0.0429087332798026</v>
      </c>
      <c r="CQ96" s="7" t="n">
        <v>0.005808371350836339</v>
      </c>
      <c r="CR96" s="7" t="n">
        <v>0.09335357712282355</v>
      </c>
      <c r="CS96" s="7" t="n">
        <v>0.09335357712282355</v>
      </c>
      <c r="CT96" s="7" t="n">
        <v>0.001602775926885736</v>
      </c>
      <c r="CU96" s="7" t="n">
        <v>-0.05346206018417909</v>
      </c>
      <c r="CV96" s="7" t="n">
        <v>0.07781536816239787</v>
      </c>
      <c r="CW96" s="7" t="n">
        <v>0.04006447049411732</v>
      </c>
      <c r="CX96" s="7" t="n">
        <v>-0.009441355275888519</v>
      </c>
      <c r="CY96" s="7" t="n">
        <v>-0.01245211910846</v>
      </c>
      <c r="CZ96" s="7" t="n">
        <v>-0.01322441244986761</v>
      </c>
      <c r="DA96" s="7" t="n">
        <v>-0.02407333495083941</v>
      </c>
    </row>
    <row r="97">
      <c r="A97" s="6" t="n">
        <v>45083</v>
      </c>
      <c r="B97" s="7" t="n">
        <v>0.3244677614728992</v>
      </c>
      <c r="C97" s="7" t="n">
        <v>0.3244677614728992</v>
      </c>
      <c r="D97" s="7" t="n">
        <v>0.2107929662559906</v>
      </c>
      <c r="E97" s="7" t="n">
        <v>0.2107929662559906</v>
      </c>
      <c r="F97" s="7" t="n">
        <v>0.2069034788904192</v>
      </c>
      <c r="G97" s="7" t="n">
        <v>0.2678723933588238</v>
      </c>
      <c r="H97" s="7" t="n">
        <v>0.2069034788904192</v>
      </c>
      <c r="I97" s="7" t="n">
        <v>0.263799547056806</v>
      </c>
      <c r="J97" s="7" t="n">
        <v>0.2160253128677463</v>
      </c>
      <c r="K97" s="7" t="n">
        <v>0.2055835478950321</v>
      </c>
      <c r="L97" s="7" t="n">
        <v>0.1900509952783536</v>
      </c>
      <c r="M97" s="7" t="n">
        <v>0.2055835478950321</v>
      </c>
      <c r="N97" s="7" t="n">
        <v>0.2624173916290571</v>
      </c>
      <c r="O97" s="7" t="n">
        <v>0.2582891591115088</v>
      </c>
      <c r="P97" s="7" t="n">
        <v>0.3069271931498163</v>
      </c>
      <c r="Q97" s="7" t="n">
        <v>0.3069271931498163</v>
      </c>
      <c r="R97" s="7" t="n">
        <v>0.2107929662559906</v>
      </c>
      <c r="S97" s="7" t="n">
        <v>0.2069034788904192</v>
      </c>
      <c r="T97" s="7" t="n">
        <v>0.2079661794483993</v>
      </c>
      <c r="U97" s="7" t="n">
        <v>0.1821640050608906</v>
      </c>
      <c r="V97" s="7" t="n">
        <v>0.2055835478950321</v>
      </c>
      <c r="W97" s="7" t="n">
        <v>0.1900509952783536</v>
      </c>
      <c r="X97" s="7" t="n">
        <v>0.2159281330347183</v>
      </c>
      <c r="Y97" s="7" t="n">
        <v>0.1898759838378909</v>
      </c>
      <c r="Z97" s="7" t="n">
        <v>0.2499499246349799</v>
      </c>
      <c r="AA97" s="7" t="n">
        <v>0.1388021973404419</v>
      </c>
      <c r="AB97" s="7" t="n">
        <v>0.2581886017225379</v>
      </c>
      <c r="AC97" s="7" t="n">
        <v>0.1147194026241032</v>
      </c>
      <c r="AD97" s="7" t="n">
        <v>0.1438344617970366</v>
      </c>
      <c r="AE97" s="7" t="n">
        <v>0.09625264531113453</v>
      </c>
      <c r="AF97" s="7" t="n">
        <v>0.1821640050608906</v>
      </c>
      <c r="AG97" s="7" t="n">
        <v>0.1898759838378909</v>
      </c>
      <c r="AH97" s="7" t="n">
        <v>0.1194624948079017</v>
      </c>
      <c r="AI97" s="7" t="n">
        <v>0.09288032913776623</v>
      </c>
      <c r="AJ97" s="7" t="n">
        <v>0.1188976031097233</v>
      </c>
      <c r="AK97" s="7" t="n">
        <v>0.07473835540079721</v>
      </c>
      <c r="AL97" s="7" t="n">
        <v>0.1328977448442255</v>
      </c>
      <c r="AM97" s="7" t="n">
        <v>0.1089497319104076</v>
      </c>
      <c r="AN97" s="7" t="n">
        <v>0.1295866834760373</v>
      </c>
      <c r="AO97" s="7" t="n">
        <v>0.1379039180564396</v>
      </c>
      <c r="AP97" s="7" t="n">
        <v>0.09057855659645386</v>
      </c>
      <c r="AQ97" s="7" t="n">
        <v>0.1057086621551706</v>
      </c>
      <c r="AR97" s="7" t="n">
        <v>0.1267021111851463</v>
      </c>
      <c r="AS97" s="7" t="n">
        <v>0.1345782254059482</v>
      </c>
      <c r="AT97" s="7" t="n">
        <v>0.08739117932065743</v>
      </c>
      <c r="AU97" s="7" t="n">
        <v>0.1283471517473889</v>
      </c>
      <c r="AV97" s="7" t="n">
        <v>0.1261335663059018</v>
      </c>
      <c r="AW97" s="7" t="n">
        <v>0.09995787449098503</v>
      </c>
      <c r="AX97" s="7" t="n">
        <v>0.08169841246321319</v>
      </c>
      <c r="AY97" s="7" t="n">
        <v>0.1015638671507402</v>
      </c>
      <c r="AZ97" s="7" t="n">
        <v>0.127777776764624</v>
      </c>
      <c r="BA97" s="7" t="n">
        <v>0.08327774540929589</v>
      </c>
      <c r="BB97" s="7" t="n">
        <v>0.9969432930844415</v>
      </c>
      <c r="BC97" s="7" t="n">
        <v>0.9969432930844415</v>
      </c>
      <c r="BD97" s="7" t="n">
        <v>0.4634175578583339</v>
      </c>
      <c r="BE97" s="7" t="n">
        <v>0.4551696864471793</v>
      </c>
      <c r="BF97" s="7" t="n">
        <v>0.4471983291094361</v>
      </c>
      <c r="BG97" s="7" t="n">
        <v>0.4683617937542917</v>
      </c>
      <c r="BH97" s="7" t="n">
        <v>0.3888103284799185</v>
      </c>
      <c r="BI97" s="7" t="n">
        <v>0.3193896436313552</v>
      </c>
      <c r="BJ97" s="7" t="n">
        <v>0.1660845080429605</v>
      </c>
      <c r="BK97" s="7" t="n">
        <v>0.4145994903085484</v>
      </c>
      <c r="BL97" s="7" t="n">
        <v>0.4066267591958883</v>
      </c>
      <c r="BM97" s="7" t="n">
        <v>0.3989813919699381</v>
      </c>
      <c r="BN97" s="7" t="n">
        <v>0.1071093437501256</v>
      </c>
      <c r="BO97" s="7" t="n">
        <v>0.3069391303186249</v>
      </c>
      <c r="BP97" s="7" t="n">
        <v>0.4194397442442852</v>
      </c>
      <c r="BQ97" s="7" t="n">
        <v>0.09666202844069693</v>
      </c>
      <c r="BR97" s="7" t="n">
        <v>0.3069391303186249</v>
      </c>
      <c r="BS97" s="7" t="n">
        <v>0.09666202844069693</v>
      </c>
      <c r="BT97" s="7" t="n">
        <v>0.3935745662903511</v>
      </c>
      <c r="BU97" s="7" t="n">
        <v>0.3781885967861776</v>
      </c>
      <c r="BV97" s="7" t="n">
        <v>0.3857203323685992</v>
      </c>
      <c r="BW97" s="7" t="n">
        <v>0.3983428804495495</v>
      </c>
      <c r="BX97" s="7" t="n">
        <v>0.2343363142595258</v>
      </c>
      <c r="BY97" s="7" t="n">
        <v>0.1726371243038078</v>
      </c>
      <c r="BZ97" s="7" t="n">
        <v>0.1615714514772697</v>
      </c>
      <c r="CA97" s="7" t="n">
        <v>0.05372867700636297</v>
      </c>
      <c r="CB97" s="7" t="n">
        <v>0.06006219355436992</v>
      </c>
      <c r="CC97" s="7" t="n">
        <v>0.03824221040393949</v>
      </c>
      <c r="CD97" s="7" t="n">
        <v>0.1615714514772697</v>
      </c>
      <c r="CE97" s="7" t="n">
        <v>-0.0257669518999023</v>
      </c>
      <c r="CF97" s="7" t="n">
        <v>0.01954177130950607</v>
      </c>
      <c r="CG97" s="7" t="n">
        <v>0.07997024861275404</v>
      </c>
      <c r="CH97" s="7" t="n">
        <v>0.05214653087704013</v>
      </c>
      <c r="CI97" s="7" t="n">
        <v>0.01542172506024597</v>
      </c>
      <c r="CJ97" s="7" t="n">
        <v>-0.03145184349039853</v>
      </c>
      <c r="CK97" s="7" t="n">
        <v>0.0584705378151158</v>
      </c>
      <c r="CL97" s="7" t="n">
        <v>0.03668331680036196</v>
      </c>
      <c r="CM97" s="7" t="n">
        <v>0.004449023700869414</v>
      </c>
      <c r="CN97" s="7" t="n">
        <v>0.01359249207577506</v>
      </c>
      <c r="CO97" s="7" t="n">
        <v>0.02139720026744718</v>
      </c>
      <c r="CP97" s="7" t="n">
        <v>-0.03220927845287158</v>
      </c>
      <c r="CQ97" s="7" t="n">
        <v>0.0004982490500871073</v>
      </c>
      <c r="CR97" s="7" t="n">
        <v>0.1055763270475796</v>
      </c>
      <c r="CS97" s="7" t="n">
        <v>0.1055763270475796</v>
      </c>
      <c r="CT97" s="7" t="n">
        <v>0.01279983103353466</v>
      </c>
      <c r="CU97" s="7" t="n">
        <v>-0.04288058244931181</v>
      </c>
      <c r="CV97" s="7" t="n">
        <v>0.07834870144799289</v>
      </c>
      <c r="CW97" s="7" t="n">
        <v>0.04057912357632842</v>
      </c>
      <c r="CX97" s="7" t="n">
        <v>0.001632235969981632</v>
      </c>
      <c r="CY97" s="7" t="n">
        <v>-0.001412185605316418</v>
      </c>
      <c r="CZ97" s="7" t="n">
        <v>-0.002193112520142648</v>
      </c>
      <c r="DA97" s="7" t="n">
        <v>-0.01316331661698333</v>
      </c>
    </row>
    <row r="98">
      <c r="A98" s="6" t="n">
        <v>45084</v>
      </c>
      <c r="B98" s="7" t="n">
        <v>0.3248280709350893</v>
      </c>
      <c r="C98" s="7" t="n">
        <v>0.3248280709350893</v>
      </c>
      <c r="D98" s="7" t="n">
        <v>0.2111223515194038</v>
      </c>
      <c r="E98" s="7" t="n">
        <v>0.2111223515194038</v>
      </c>
      <c r="F98" s="7" t="n">
        <v>0.2072318060540117</v>
      </c>
      <c r="G98" s="7" t="n">
        <v>0.268217306563558</v>
      </c>
      <c r="H98" s="7" t="n">
        <v>0.2072318060540117</v>
      </c>
      <c r="I98" s="7" t="n">
        <v>0.2641433522805809</v>
      </c>
      <c r="J98" s="7" t="n">
        <v>0.2163561215436793</v>
      </c>
      <c r="K98" s="7" t="n">
        <v>0.1989591657730079</v>
      </c>
      <c r="L98" s="7" t="n">
        <v>0.1903747378763694</v>
      </c>
      <c r="M98" s="7" t="n">
        <v>0.1989591657730079</v>
      </c>
      <c r="N98" s="7" t="n">
        <v>0.2554807216535573</v>
      </c>
      <c r="O98" s="7" t="n">
        <v>0.2586314652841368</v>
      </c>
      <c r="P98" s="7" t="n">
        <v>0.3072827308592141</v>
      </c>
      <c r="Q98" s="7" t="n">
        <v>0.3072827308592141</v>
      </c>
      <c r="R98" s="7" t="n">
        <v>0.2111223515194038</v>
      </c>
      <c r="S98" s="7" t="n">
        <v>0.2072318060540117</v>
      </c>
      <c r="T98" s="7" t="n">
        <v>0.2082947957100565</v>
      </c>
      <c r="U98" s="7" t="n">
        <v>0.1824856020746299</v>
      </c>
      <c r="V98" s="7" t="n">
        <v>0.1989591657730079</v>
      </c>
      <c r="W98" s="7" t="n">
        <v>0.1903747378763694</v>
      </c>
      <c r="X98" s="7" t="n">
        <v>0.2092469099870038</v>
      </c>
      <c r="Y98" s="7" t="n">
        <v>0.1833379108785143</v>
      </c>
      <c r="Z98" s="7" t="n">
        <v>0.2502899621943757</v>
      </c>
      <c r="AA98" s="7" t="n">
        <v>0.1391119981670079</v>
      </c>
      <c r="AB98" s="7" t="n">
        <v>0.2512751678971195</v>
      </c>
      <c r="AC98" s="7" t="n">
        <v>0.1150226519444231</v>
      </c>
      <c r="AD98" s="7" t="n">
        <v>0.1441456316055838</v>
      </c>
      <c r="AE98" s="7" t="n">
        <v>0.0965508709173335</v>
      </c>
      <c r="AF98" s="7" t="n">
        <v>0.1824856020746299</v>
      </c>
      <c r="AG98" s="7" t="n">
        <v>0.1833379108785143</v>
      </c>
      <c r="AH98" s="7" t="n">
        <v>0.119767034443504</v>
      </c>
      <c r="AI98" s="7" t="n">
        <v>0.0931776373358848</v>
      </c>
      <c r="AJ98" s="7" t="n">
        <v>0.119201989071654</v>
      </c>
      <c r="AK98" s="7" t="n">
        <v>0.07503072823922619</v>
      </c>
      <c r="AL98" s="7" t="n">
        <v>0.1332059394179514</v>
      </c>
      <c r="AM98" s="7" t="n">
        <v>0.1092514116440508</v>
      </c>
      <c r="AN98" s="7" t="n">
        <v>0.1298939773054979</v>
      </c>
      <c r="AO98" s="7" t="n">
        <v>0.13821347451426</v>
      </c>
      <c r="AP98" s="7" t="n">
        <v>0.09087523861819391</v>
      </c>
      <c r="AQ98" s="7" t="n">
        <v>0.1060094601851331</v>
      </c>
      <c r="AR98" s="7" t="n">
        <v>0.1270086202928333</v>
      </c>
      <c r="AS98" s="7" t="n">
        <v>0.1348868771391953</v>
      </c>
      <c r="AT98" s="7" t="n">
        <v>0.08768699424526938</v>
      </c>
      <c r="AU98" s="7" t="n">
        <v>0.128654108373466</v>
      </c>
      <c r="AV98" s="7" t="n">
        <v>0.1264399207461024</v>
      </c>
      <c r="AW98" s="7" t="n">
        <v>0.1002571080712338</v>
      </c>
      <c r="AX98" s="7" t="n">
        <v>0.08199267872214655</v>
      </c>
      <c r="AY98" s="7" t="n">
        <v>0.1018635376267505</v>
      </c>
      <c r="AZ98" s="7" t="n">
        <v>0.1280845784973925</v>
      </c>
      <c r="BA98" s="7" t="n">
        <v>0.08357244131145714</v>
      </c>
      <c r="BB98" s="7" t="n">
        <v>0.953025345122031</v>
      </c>
      <c r="BC98" s="7" t="n">
        <v>0.953025345122031</v>
      </c>
      <c r="BD98" s="7" t="n">
        <v>0.4312332207387608</v>
      </c>
      <c r="BE98" s="7" t="n">
        <v>0.4231667413524522</v>
      </c>
      <c r="BF98" s="7" t="n">
        <v>0.4153706947798979</v>
      </c>
      <c r="BG98" s="7" t="n">
        <v>0.4360687200994626</v>
      </c>
      <c r="BH98" s="7" t="n">
        <v>0.3908339914675818</v>
      </c>
      <c r="BI98" s="7" t="n">
        <v>0.321312152366616</v>
      </c>
      <c r="BJ98" s="7" t="n">
        <v>0.1677836328341744</v>
      </c>
      <c r="BK98" s="7" t="n">
        <v>0.3875101599892765</v>
      </c>
      <c r="BL98" s="7" t="n">
        <v>0.3796901052688653</v>
      </c>
      <c r="BM98" s="7" t="n">
        <v>0.3721911454745697</v>
      </c>
      <c r="BN98" s="7" t="n">
        <v>0.1087225346634562</v>
      </c>
      <c r="BO98" s="7" t="n">
        <v>0.3088434971647798</v>
      </c>
      <c r="BP98" s="7" t="n">
        <v>0.3922577239172813</v>
      </c>
      <c r="BQ98" s="7" t="n">
        <v>0.09825999636433713</v>
      </c>
      <c r="BR98" s="7" t="n">
        <v>0.3088434971647798</v>
      </c>
      <c r="BS98" s="7" t="n">
        <v>0.09825999636433713</v>
      </c>
      <c r="BT98" s="7" t="n">
        <v>0.3668878595515122</v>
      </c>
      <c r="BU98" s="7" t="n">
        <v>0.3517965286450733</v>
      </c>
      <c r="BV98" s="7" t="n">
        <v>0.3591840328217384</v>
      </c>
      <c r="BW98" s="7" t="n">
        <v>0.3715648613369893</v>
      </c>
      <c r="BX98" s="7" t="n">
        <v>0.2361348901069777</v>
      </c>
      <c r="BY98" s="7" t="n">
        <v>0.1743457970417266</v>
      </c>
      <c r="BZ98" s="7" t="n">
        <v>0.1632640002045345</v>
      </c>
      <c r="CA98" s="7" t="n">
        <v>0.01992207422365366</v>
      </c>
      <c r="CB98" s="7" t="n">
        <v>0.02605239360826528</v>
      </c>
      <c r="CC98" s="7" t="n">
        <v>0.0256167258093114</v>
      </c>
      <c r="CD98" s="7" t="n">
        <v>0.1632640002045345</v>
      </c>
      <c r="CE98" s="7" t="n">
        <v>-0.04765203925702977</v>
      </c>
      <c r="CF98" s="7" t="n">
        <v>-0.003361127306859113</v>
      </c>
      <c r="CG98" s="7" t="n">
        <v>0.0453217418304197</v>
      </c>
      <c r="CH98" s="7" t="n">
        <v>0.01839068782679854</v>
      </c>
      <c r="CI98" s="7" t="n">
        <v>-0.01715588212187102</v>
      </c>
      <c r="CJ98" s="7" t="n">
        <v>-0.07250502210379328</v>
      </c>
      <c r="CK98" s="7" t="n">
        <v>0.0245118026967206</v>
      </c>
      <c r="CL98" s="7" t="n">
        <v>0.02407678904160471</v>
      </c>
      <c r="CM98" s="7" t="n">
        <v>-0.01811483273198722</v>
      </c>
      <c r="CN98" s="7" t="n">
        <v>-0.02936994953202143</v>
      </c>
      <c r="CO98" s="7" t="n">
        <v>-0.01137211709697372</v>
      </c>
      <c r="CP98" s="7" t="n">
        <v>-0.07323035219611251</v>
      </c>
      <c r="CQ98" s="7" t="n">
        <v>-0.01166825227663093</v>
      </c>
      <c r="CR98" s="7" t="n">
        <v>0.05871503045641191</v>
      </c>
      <c r="CS98" s="7" t="n">
        <v>0.05871503045641191</v>
      </c>
      <c r="CT98" s="7" t="n">
        <v>-0.0301290126007091</v>
      </c>
      <c r="CU98" s="7" t="n">
        <v>-0.08344933903510499</v>
      </c>
      <c r="CV98" s="7" t="n">
        <v>0.04375221849502631</v>
      </c>
      <c r="CW98" s="7" t="n">
        <v>0.007194395740443449</v>
      </c>
      <c r="CX98" s="7" t="n">
        <v>-0.04082325456173974</v>
      </c>
      <c r="CY98" s="7" t="n">
        <v>-0.04373863435231584</v>
      </c>
      <c r="CZ98" s="7" t="n">
        <v>-0.04448646065990547</v>
      </c>
      <c r="DA98" s="7" t="n">
        <v>-0.05499167832815599</v>
      </c>
    </row>
    <row r="99">
      <c r="A99" s="6" t="n">
        <v>45085</v>
      </c>
      <c r="B99" s="7" t="n">
        <v>0.3305320997665575</v>
      </c>
      <c r="C99" s="7" t="n">
        <v>0.3305320997665575</v>
      </c>
      <c r="D99" s="7" t="n">
        <v>0.2163368219575388</v>
      </c>
      <c r="E99" s="7" t="n">
        <v>0.2163368219575388</v>
      </c>
      <c r="F99" s="7" t="n">
        <v>0.2124295258027615</v>
      </c>
      <c r="G99" s="7" t="n">
        <v>0.2736775985364626</v>
      </c>
      <c r="H99" s="7" t="n">
        <v>0.2124295258027615</v>
      </c>
      <c r="I99" s="7" t="n">
        <v>0.2695861038999876</v>
      </c>
      <c r="J99" s="7" t="n">
        <v>0.2215931259058537</v>
      </c>
      <c r="K99" s="7" t="n">
        <v>0.2009754882191124</v>
      </c>
      <c r="L99" s="7" t="n">
        <v>0.1954998797525569</v>
      </c>
      <c r="M99" s="7" t="n">
        <v>0.2009754882191124</v>
      </c>
      <c r="N99" s="7" t="n">
        <v>0.2575920979472524</v>
      </c>
      <c r="O99" s="7" t="n">
        <v>0.2640504855507488</v>
      </c>
      <c r="P99" s="7" t="n">
        <v>0.3129112184730358</v>
      </c>
      <c r="Q99" s="7" t="n">
        <v>0.3129112184730358</v>
      </c>
      <c r="R99" s="7" t="n">
        <v>0.2163368219575388</v>
      </c>
      <c r="S99" s="7" t="n">
        <v>0.2124295258027615</v>
      </c>
      <c r="T99" s="7" t="n">
        <v>0.2134970921459847</v>
      </c>
      <c r="U99" s="7" t="n">
        <v>0.1875767773863586</v>
      </c>
      <c r="V99" s="7" t="n">
        <v>0.2009754882191124</v>
      </c>
      <c r="W99" s="7" t="n">
        <v>0.1954998797525569</v>
      </c>
      <c r="X99" s="7" t="n">
        <v>0.2112805336141415</v>
      </c>
      <c r="Y99" s="7" t="n">
        <v>0.1853279626326894</v>
      </c>
      <c r="Z99" s="7" t="n">
        <v>0.2556730682354627</v>
      </c>
      <c r="AA99" s="7" t="n">
        <v>0.1440164290304256</v>
      </c>
      <c r="AB99" s="7" t="n">
        <v>0.253379471595951</v>
      </c>
      <c r="AC99" s="7" t="n">
        <v>0.1198233664627546</v>
      </c>
      <c r="AD99" s="7" t="n">
        <v>0.1490717347077548</v>
      </c>
      <c r="AE99" s="7" t="n">
        <v>0.1012720554393896</v>
      </c>
      <c r="AF99" s="7" t="n">
        <v>0.1875767773863586</v>
      </c>
      <c r="AG99" s="7" t="n">
        <v>0.1853279626326894</v>
      </c>
      <c r="AH99" s="7" t="n">
        <v>0.1245881758346925</v>
      </c>
      <c r="AI99" s="7" t="n">
        <v>0.09788429844767643</v>
      </c>
      <c r="AJ99" s="7" t="n">
        <v>0.1240206976678535</v>
      </c>
      <c r="AK99" s="7" t="n">
        <v>0.07965925808632002</v>
      </c>
      <c r="AL99" s="7" t="n">
        <v>0.1380849418275765</v>
      </c>
      <c r="AM99" s="7" t="n">
        <v>0.1140272781675453</v>
      </c>
      <c r="AN99" s="7" t="n">
        <v>0.134758720108316</v>
      </c>
      <c r="AO99" s="7" t="n">
        <v>0.1431140367965889</v>
      </c>
      <c r="AP99" s="7" t="n">
        <v>0.09557198678433232</v>
      </c>
      <c r="AQ99" s="7" t="n">
        <v>0.1107713685317158</v>
      </c>
      <c r="AR99" s="7" t="n">
        <v>0.1318609402311679</v>
      </c>
      <c r="AS99" s="7" t="n">
        <v>0.1397731168027978</v>
      </c>
      <c r="AT99" s="7" t="n">
        <v>0.09237001546960766</v>
      </c>
      <c r="AU99" s="7" t="n">
        <v>0.1335135129378435</v>
      </c>
      <c r="AV99" s="7" t="n">
        <v>0.1312897921564489</v>
      </c>
      <c r="AW99" s="7" t="n">
        <v>0.1049942497458034</v>
      </c>
      <c r="AX99" s="7" t="n">
        <v>0.08665118315020615</v>
      </c>
      <c r="AY99" s="7" t="n">
        <v>0.1066075957614263</v>
      </c>
      <c r="AZ99" s="7" t="n">
        <v>0.1329415309588104</v>
      </c>
      <c r="BA99" s="7" t="n">
        <v>0.08823774738537105</v>
      </c>
      <c r="BB99" s="7" t="n">
        <v>0.9592906211475387</v>
      </c>
      <c r="BC99" s="7" t="n">
        <v>0.9592906211475387</v>
      </c>
      <c r="BD99" s="7" t="n">
        <v>0.4506790462365695</v>
      </c>
      <c r="BE99" s="7" t="n">
        <v>0.4425029695126259</v>
      </c>
      <c r="BF99" s="7" t="n">
        <v>0.4346009999087821</v>
      </c>
      <c r="BG99" s="7" t="n">
        <v>0.4555802443774564</v>
      </c>
      <c r="BH99" s="7" t="n">
        <v>0.3945277071670783</v>
      </c>
      <c r="BI99" s="7" t="n">
        <v>0.3248212350257063</v>
      </c>
      <c r="BJ99" s="7" t="n">
        <v>0.1708849812083706</v>
      </c>
      <c r="BK99" s="7" t="n">
        <v>0.3911950484034254</v>
      </c>
      <c r="BL99" s="7" t="n">
        <v>0.3833542255258733</v>
      </c>
      <c r="BM99" s="7" t="n">
        <v>0.3758353503242091</v>
      </c>
      <c r="BN99" s="7" t="n">
        <v>0.111667031172598</v>
      </c>
      <c r="BO99" s="7" t="n">
        <v>0.3123194661181703</v>
      </c>
      <c r="BP99" s="7" t="n">
        <v>0.3959552207027548</v>
      </c>
      <c r="BQ99" s="7" t="n">
        <v>0.1011767069247538</v>
      </c>
      <c r="BR99" s="7" t="n">
        <v>0.3123194661181703</v>
      </c>
      <c r="BS99" s="7" t="n">
        <v>0.1011767069247538</v>
      </c>
      <c r="BT99" s="7" t="n">
        <v>0.3705179801678118</v>
      </c>
      <c r="BU99" s="7" t="n">
        <v>0.3553865703689691</v>
      </c>
      <c r="BV99" s="7" t="n">
        <v>0.362793693954079</v>
      </c>
      <c r="BW99" s="7" t="n">
        <v>0.3752074029287809</v>
      </c>
      <c r="BX99" s="7" t="n">
        <v>0.2394177627418821</v>
      </c>
      <c r="BY99" s="7" t="n">
        <v>0.1774645729228033</v>
      </c>
      <c r="BZ99" s="7" t="n">
        <v>0.1663533455373163</v>
      </c>
      <c r="CA99" s="7" t="n">
        <v>0.04507552696880768</v>
      </c>
      <c r="CB99" s="7" t="n">
        <v>0.05135703309880957</v>
      </c>
      <c r="CC99" s="7" t="n">
        <v>0.03694715238779556</v>
      </c>
      <c r="CD99" s="7" t="n">
        <v>0.1663533455373163</v>
      </c>
      <c r="CE99" s="7" t="n">
        <v>-0.03192598329695184</v>
      </c>
      <c r="CF99" s="7" t="n">
        <v>0.007649168535773798</v>
      </c>
      <c r="CG99" s="7" t="n">
        <v>0.07110160452887904</v>
      </c>
      <c r="CH99" s="7" t="n">
        <v>0.04350637331860918</v>
      </c>
      <c r="CI99" s="7" t="n">
        <v>0.007083149172473657</v>
      </c>
      <c r="CJ99" s="7" t="n">
        <v>-0.04456179189416876</v>
      </c>
      <c r="CK99" s="7" t="n">
        <v>0.04977844793096575</v>
      </c>
      <c r="CL99" s="7" t="n">
        <v>0.03539020328005682</v>
      </c>
      <c r="CM99" s="7" t="n">
        <v>-0.007267527382657901</v>
      </c>
      <c r="CN99" s="7" t="n">
        <v>-0.005432143179455839</v>
      </c>
      <c r="CO99" s="7" t="n">
        <v>0.01300955417342364</v>
      </c>
      <c r="CP99" s="7" t="n">
        <v>-0.04530897446680393</v>
      </c>
      <c r="CQ99" s="7" t="n">
        <v>-0.0007497287961093502</v>
      </c>
      <c r="CR99" s="7" t="n">
        <v>0.0906116105214998</v>
      </c>
      <c r="CS99" s="7" t="n">
        <v>0.0906116105214998</v>
      </c>
      <c r="CT99" s="7" t="n">
        <v>-0.00620992636168094</v>
      </c>
      <c r="CU99" s="7" t="n">
        <v>-0.05583583521191582</v>
      </c>
      <c r="CV99" s="7" t="n">
        <v>0.06949337340193273</v>
      </c>
      <c r="CW99" s="7" t="n">
        <v>0.03203395679977761</v>
      </c>
      <c r="CX99" s="7" t="n">
        <v>-0.01716791112876548</v>
      </c>
      <c r="CY99" s="7" t="n">
        <v>-0.02015519040034086</v>
      </c>
      <c r="CZ99" s="7" t="n">
        <v>-0.0209214596989834</v>
      </c>
      <c r="DA99" s="7" t="n">
        <v>-0.03168575843124266</v>
      </c>
    </row>
    <row r="100">
      <c r="A100" s="6" t="n">
        <v>45086</v>
      </c>
      <c r="B100" s="7" t="n">
        <v>0.3327228267877613</v>
      </c>
      <c r="C100" s="7" t="n">
        <v>0.3327228267877613</v>
      </c>
      <c r="D100" s="7" t="n">
        <v>0.2183395259458265</v>
      </c>
      <c r="E100" s="7" t="n">
        <v>0.2183395259458265</v>
      </c>
      <c r="F100" s="7" t="n">
        <v>0.2144257964105487</v>
      </c>
      <c r="G100" s="7" t="n">
        <v>0.2757747143684708</v>
      </c>
      <c r="H100" s="7" t="n">
        <v>0.2144257964105487</v>
      </c>
      <c r="I100" s="7" t="n">
        <v>0.2716764830678757</v>
      </c>
      <c r="J100" s="7" t="n">
        <v>0.2236044844219753</v>
      </c>
      <c r="K100" s="7" t="n">
        <v>0.2087667675642444</v>
      </c>
      <c r="L100" s="7" t="n">
        <v>0.1974682756228101</v>
      </c>
      <c r="M100" s="7" t="n">
        <v>0.2087667675642444</v>
      </c>
      <c r="N100" s="7" t="n">
        <v>0.2657506752316789</v>
      </c>
      <c r="O100" s="7" t="n">
        <v>0.2661317502983995</v>
      </c>
      <c r="P100" s="7" t="n">
        <v>0.3150729326348023</v>
      </c>
      <c r="Q100" s="7" t="n">
        <v>0.3150729326348023</v>
      </c>
      <c r="R100" s="7" t="n">
        <v>0.2183395259458265</v>
      </c>
      <c r="S100" s="7" t="n">
        <v>0.2144257964105487</v>
      </c>
      <c r="T100" s="7" t="n">
        <v>0.215495120506505</v>
      </c>
      <c r="U100" s="7" t="n">
        <v>0.1895321278333195</v>
      </c>
      <c r="V100" s="7" t="n">
        <v>0.2087667675642444</v>
      </c>
      <c r="W100" s="7" t="n">
        <v>0.1974682756228101</v>
      </c>
      <c r="X100" s="7" t="n">
        <v>0.2191386665196704</v>
      </c>
      <c r="Y100" s="7" t="n">
        <v>0.193017729295756</v>
      </c>
      <c r="Z100" s="7" t="n">
        <v>0.2577405395282364</v>
      </c>
      <c r="AA100" s="7" t="n">
        <v>0.145900057170038</v>
      </c>
      <c r="AB100" s="7" t="n">
        <v>0.2615107196392719</v>
      </c>
      <c r="AC100" s="7" t="n">
        <v>0.1216671606172253</v>
      </c>
      <c r="AD100" s="7" t="n">
        <v>0.1509636864306538</v>
      </c>
      <c r="AE100" s="7" t="n">
        <v>0.1030853047777338</v>
      </c>
      <c r="AF100" s="7" t="n">
        <v>0.1895321278333195</v>
      </c>
      <c r="AG100" s="7" t="n">
        <v>0.193017729295756</v>
      </c>
      <c r="AH100" s="7" t="n">
        <v>0.1264398152689907</v>
      </c>
      <c r="AI100" s="7" t="n">
        <v>0.09969196982906325</v>
      </c>
      <c r="AJ100" s="7" t="n">
        <v>0.1258714027468255</v>
      </c>
      <c r="AK100" s="7" t="n">
        <v>0.08143692185767692</v>
      </c>
      <c r="AL100" s="7" t="n">
        <v>0.1399588037471229</v>
      </c>
      <c r="AM100" s="7" t="n">
        <v>0.1158615290368539</v>
      </c>
      <c r="AN100" s="7" t="n">
        <v>0.1421204208794107</v>
      </c>
      <c r="AO100" s="7" t="n">
        <v>0.144996179143374</v>
      </c>
      <c r="AP100" s="7" t="n">
        <v>0.09737585093427903</v>
      </c>
      <c r="AQ100" s="7" t="n">
        <v>0.1179774523408352</v>
      </c>
      <c r="AR100" s="7" t="n">
        <v>0.1392038417738644</v>
      </c>
      <c r="AS100" s="7" t="n">
        <v>0.1471673482672973</v>
      </c>
      <c r="AT100" s="7" t="n">
        <v>0.09945672125357885</v>
      </c>
      <c r="AU100" s="7" t="n">
        <v>0.1353798479793868</v>
      </c>
      <c r="AV100" s="7" t="n">
        <v>0.1386289883993777</v>
      </c>
      <c r="AW100" s="7" t="n">
        <v>0.1121628547331546</v>
      </c>
      <c r="AX100" s="7" t="n">
        <v>0.09370078824347572</v>
      </c>
      <c r="AY100" s="7" t="n">
        <v>0.1084296300906462</v>
      </c>
      <c r="AZ100" s="7" t="n">
        <v>0.1348069242294807</v>
      </c>
      <c r="BA100" s="7" t="n">
        <v>0.0900295356775207</v>
      </c>
      <c r="BB100" s="7" t="n">
        <v>0.9893645817535734</v>
      </c>
      <c r="BC100" s="7" t="n">
        <v>0.9893645817535734</v>
      </c>
      <c r="BD100" s="7" t="n">
        <v>0.468101453058664</v>
      </c>
      <c r="BE100" s="7" t="n">
        <v>0.4598271830539513</v>
      </c>
      <c r="BF100" s="7" t="n">
        <v>0.4556548568016954</v>
      </c>
      <c r="BG100" s="7" t="n">
        <v>0.4730615137495739</v>
      </c>
      <c r="BH100" s="7" t="n">
        <v>0.3971601155948199</v>
      </c>
      <c r="BI100" s="7" t="n">
        <v>0.3273220606216476</v>
      </c>
      <c r="BJ100" s="7" t="n">
        <v>0.1730952259217657</v>
      </c>
      <c r="BK100" s="7" t="n">
        <v>0.3901123384099172</v>
      </c>
      <c r="BL100" s="7" t="n">
        <v>0.3822776177229217</v>
      </c>
      <c r="BM100" s="7" t="n">
        <v>0.3784324737465439</v>
      </c>
      <c r="BN100" s="7" t="n">
        <v>0.113765491925053</v>
      </c>
      <c r="BO100" s="7" t="n">
        <v>0.3147966924972121</v>
      </c>
      <c r="BP100" s="7" t="n">
        <v>0.3948688060625649</v>
      </c>
      <c r="BQ100" s="7" t="n">
        <v>0.1032553654044983</v>
      </c>
      <c r="BR100" s="7" t="n">
        <v>0.3147966924972121</v>
      </c>
      <c r="BS100" s="7" t="n">
        <v>0.1032553654044983</v>
      </c>
      <c r="BT100" s="7" t="n">
        <v>0.3694513622876565</v>
      </c>
      <c r="BU100" s="7" t="n">
        <v>0.357945093238289</v>
      </c>
      <c r="BV100" s="7" t="n">
        <v>0.3617330875687792</v>
      </c>
      <c r="BW100" s="7" t="n">
        <v>0.3741371354634053</v>
      </c>
      <c r="BX100" s="7" t="n">
        <v>0.2417573747462662</v>
      </c>
      <c r="BY100" s="7" t="n">
        <v>0.1796872377355561</v>
      </c>
      <c r="BZ100" s="7" t="n">
        <v>0.1685550360169945</v>
      </c>
      <c r="CA100" s="7" t="n">
        <v>0.04321942517031019</v>
      </c>
      <c r="CB100" s="7" t="n">
        <v>0.04948977505894558</v>
      </c>
      <c r="CC100" s="7" t="n">
        <v>0.03974749119232901</v>
      </c>
      <c r="CD100" s="7" t="n">
        <v>0.1685550360169945</v>
      </c>
      <c r="CE100" s="7" t="n">
        <v>-0.02312173290112529</v>
      </c>
      <c r="CF100" s="7" t="n">
        <v>0.01037038635435672</v>
      </c>
      <c r="CG100" s="7" t="n">
        <v>0.0691992792296674</v>
      </c>
      <c r="CH100" s="7" t="n">
        <v>0.0416530584085586</v>
      </c>
      <c r="CI100" s="7" t="n">
        <v>0.005294523569655096</v>
      </c>
      <c r="CJ100" s="7" t="n">
        <v>-0.03587245918120952</v>
      </c>
      <c r="CK100" s="7" t="n">
        <v>0.04791399353035408</v>
      </c>
      <c r="CL100" s="7" t="n">
        <v>0.03818633744890265</v>
      </c>
      <c r="CM100" s="7" t="n">
        <v>-0.004586593007951167</v>
      </c>
      <c r="CN100" s="7" t="n">
        <v>-0.002746252238164604</v>
      </c>
      <c r="CO100" s="7" t="n">
        <v>0.01121040300503862</v>
      </c>
      <c r="CP100" s="7" t="n">
        <v>-0.03662643708389945</v>
      </c>
      <c r="CQ100" s="7" t="n">
        <v>0.001948807289793519</v>
      </c>
      <c r="CR100" s="7" t="n">
        <v>0.09564805298574708</v>
      </c>
      <c r="CS100" s="7" t="n">
        <v>0.09564805298574708</v>
      </c>
      <c r="CT100" s="7" t="n">
        <v>-0.003526135871142366</v>
      </c>
      <c r="CU100" s="7" t="n">
        <v>-0.04724903546506276</v>
      </c>
      <c r="CV100" s="7" t="n">
        <v>0.06759390439454904</v>
      </c>
      <c r="CW100" s="7" t="n">
        <v>0.03020101742468517</v>
      </c>
      <c r="CX100" s="7" t="n">
        <v>-0.01451371334205187</v>
      </c>
      <c r="CY100" s="7" t="n">
        <v>-0.01750905994284924</v>
      </c>
      <c r="CZ100" s="7" t="n">
        <v>-0.01827739859830213</v>
      </c>
      <c r="DA100" s="7" t="n">
        <v>-0.02907076697347821</v>
      </c>
    </row>
    <row r="101">
      <c r="A101" s="6" t="n">
        <v>45089</v>
      </c>
      <c r="B101" s="7" t="n">
        <v>0.3417292632453695</v>
      </c>
      <c r="C101" s="7" t="n">
        <v>0.3417292632453695</v>
      </c>
      <c r="D101" s="7" t="n">
        <v>0.2265729690171598</v>
      </c>
      <c r="E101" s="7" t="n">
        <v>0.2265729690171598</v>
      </c>
      <c r="F101" s="7" t="n">
        <v>0.2226327908042853</v>
      </c>
      <c r="G101" s="7" t="n">
        <v>0.2843962999436782</v>
      </c>
      <c r="H101" s="7" t="n">
        <v>0.2226327908042853</v>
      </c>
      <c r="I101" s="7" t="n">
        <v>0.28027037311701</v>
      </c>
      <c r="J101" s="7" t="n">
        <v>0.2318735076702325</v>
      </c>
      <c r="K101" s="7" t="n">
        <v>0.2189858593715246</v>
      </c>
      <c r="L101" s="7" t="n">
        <v>0.2055606724195194</v>
      </c>
      <c r="M101" s="7" t="n">
        <v>0.2189858593715246</v>
      </c>
      <c r="N101" s="7" t="n">
        <v>0.2764515173646771</v>
      </c>
      <c r="O101" s="7" t="n">
        <v>0.2746881694778534</v>
      </c>
      <c r="P101" s="7" t="n">
        <v>0.3239600924904218</v>
      </c>
      <c r="Q101" s="7" t="n">
        <v>0.3239600924904218</v>
      </c>
      <c r="R101" s="7" t="n">
        <v>0.2265729690171598</v>
      </c>
      <c r="S101" s="7" t="n">
        <v>0.2226327908042853</v>
      </c>
      <c r="T101" s="7" t="n">
        <v>0.2237093413087108</v>
      </c>
      <c r="U101" s="7" t="n">
        <v>0.1975708927649871</v>
      </c>
      <c r="V101" s="7" t="n">
        <v>0.2189858593715246</v>
      </c>
      <c r="W101" s="7" t="n">
        <v>0.2055606724195194</v>
      </c>
      <c r="X101" s="7" t="n">
        <v>0.2294454438842355</v>
      </c>
      <c r="Y101" s="7" t="n">
        <v>0.2031036764201573</v>
      </c>
      <c r="Z101" s="7" t="n">
        <v>0.2662402515626749</v>
      </c>
      <c r="AA101" s="7" t="n">
        <v>0.1564529353647055</v>
      </c>
      <c r="AB101" s="7" t="n">
        <v>0.2721757165648899</v>
      </c>
      <c r="AC101" s="7" t="n">
        <v>0.1319968720496385</v>
      </c>
      <c r="AD101" s="7" t="n">
        <v>0.1615631968446638</v>
      </c>
      <c r="AE101" s="7" t="n">
        <v>0.1132438912851781</v>
      </c>
      <c r="AF101" s="7" t="n">
        <v>0.1975708927649871</v>
      </c>
      <c r="AG101" s="7" t="n">
        <v>0.2031036764201573</v>
      </c>
      <c r="AH101" s="7" t="n">
        <v>0.1368134792633138</v>
      </c>
      <c r="AI101" s="7" t="n">
        <v>0.1098193062722783</v>
      </c>
      <c r="AJ101" s="7" t="n">
        <v>0.1362398320890748</v>
      </c>
      <c r="AK101" s="7" t="n">
        <v>0.09139614303073862</v>
      </c>
      <c r="AL101" s="7" t="n">
        <v>0.1504569674635921</v>
      </c>
      <c r="AM101" s="7" t="n">
        <v>0.1261377749662964</v>
      </c>
      <c r="AN101" s="7" t="n">
        <v>0.1526384914648584</v>
      </c>
      <c r="AO101" s="7" t="n">
        <v>0.1555407333008287</v>
      </c>
      <c r="AP101" s="7" t="n">
        <v>0.1074818576634162</v>
      </c>
      <c r="AQ101" s="7" t="n">
        <v>0.1282731843334439</v>
      </c>
      <c r="AR101" s="7" t="n">
        <v>0.1496950528580376</v>
      </c>
      <c r="AS101" s="7" t="n">
        <v>0.1577318972603936</v>
      </c>
      <c r="AT101" s="7" t="n">
        <v>0.1095818912342414</v>
      </c>
      <c r="AU101" s="7" t="n">
        <v>0.1458358429550715</v>
      </c>
      <c r="AV101" s="7" t="n">
        <v>0.1491149055160685</v>
      </c>
      <c r="AW101" s="7" t="n">
        <v>0.1224050386524205</v>
      </c>
      <c r="AX101" s="7" t="n">
        <v>0.1037729504076432</v>
      </c>
      <c r="AY101" s="7" t="n">
        <v>0.1186374338170852</v>
      </c>
      <c r="AZ101" s="7" t="n">
        <v>0.145257643008075</v>
      </c>
      <c r="BA101" s="7" t="n">
        <v>0.1000678883651043</v>
      </c>
      <c r="BB101" s="7" t="n">
        <v>1.04563357923728</v>
      </c>
      <c r="BC101" s="7" t="n">
        <v>1.04563357923728</v>
      </c>
      <c r="BD101" s="7" t="n">
        <v>0.4900820415164613</v>
      </c>
      <c r="BE101" s="7" t="n">
        <v>0.4816838881633714</v>
      </c>
      <c r="BF101" s="7" t="n">
        <v>0.4774490933493745</v>
      </c>
      <c r="BG101" s="7" t="n">
        <v>0.4951163648222234</v>
      </c>
      <c r="BH101" s="7" t="n">
        <v>0.400321968222312</v>
      </c>
      <c r="BI101" s="7" t="n">
        <v>0.3303258657675725</v>
      </c>
      <c r="BJ101" s="7" t="n">
        <v>0.1757500069887161</v>
      </c>
      <c r="BK101" s="7" t="n">
        <v>0.3919185860761483</v>
      </c>
      <c r="BL101" s="7" t="n">
        <v>0.3840736853155247</v>
      </c>
      <c r="BM101" s="7" t="n">
        <v>0.3802235451369393</v>
      </c>
      <c r="BN101" s="7" t="n">
        <v>0.1162860064371309</v>
      </c>
      <c r="BO101" s="7" t="n">
        <v>0.3177721520242831</v>
      </c>
      <c r="BP101" s="7" t="n">
        <v>0.3966812340628307</v>
      </c>
      <c r="BQ101" s="7" t="n">
        <v>0.1057520949038326</v>
      </c>
      <c r="BR101" s="7" t="n">
        <v>0.3177721520242831</v>
      </c>
      <c r="BS101" s="7" t="n">
        <v>0.1057520949038326</v>
      </c>
      <c r="BT101" s="7" t="n">
        <v>0.3712307640372867</v>
      </c>
      <c r="BU101" s="7" t="n">
        <v>0.359709544274194</v>
      </c>
      <c r="BV101" s="7" t="n">
        <v>0.3635024605492854</v>
      </c>
      <c r="BW101" s="7" t="n">
        <v>0.3759226256899373</v>
      </c>
      <c r="BX101" s="7" t="n">
        <v>0.2445675421524391</v>
      </c>
      <c r="BY101" s="7" t="n">
        <v>0.1823569368993239</v>
      </c>
      <c r="BZ101" s="7" t="n">
        <v>0.171199542376544</v>
      </c>
      <c r="CA101" s="7" t="n">
        <v>0.06838553780867818</v>
      </c>
      <c r="CB101" s="7" t="n">
        <v>0.0748071505359571</v>
      </c>
      <c r="CC101" s="7" t="n">
        <v>0.04738537385106301</v>
      </c>
      <c r="CD101" s="7" t="n">
        <v>0.171199542376544</v>
      </c>
      <c r="CE101" s="7" t="n">
        <v>-0.009267368153194844</v>
      </c>
      <c r="CF101" s="7" t="n">
        <v>0.01779246769449494</v>
      </c>
      <c r="CG101" s="7" t="n">
        <v>0.09499211709746569</v>
      </c>
      <c r="CH101" s="7" t="n">
        <v>0.06678138478508355</v>
      </c>
      <c r="CI101" s="7" t="n">
        <v>0.02954575452306463</v>
      </c>
      <c r="CJ101" s="7" t="n">
        <v>-0.022198928851072</v>
      </c>
      <c r="CK101" s="7" t="n">
        <v>0.07319335562831486</v>
      </c>
      <c r="CL101" s="7" t="n">
        <v>0.04581275202600565</v>
      </c>
      <c r="CM101" s="7" t="n">
        <v>0.002725615835002859</v>
      </c>
      <c r="CN101" s="7" t="n">
        <v>0.004579475566816926</v>
      </c>
      <c r="CO101" s="7" t="n">
        <v>0.0356043457261106</v>
      </c>
      <c r="CP101" s="7" t="n">
        <v>-0.02296359988229957</v>
      </c>
      <c r="CQ101" s="7" t="n">
        <v>0.009309024539620125</v>
      </c>
      <c r="CR101" s="7" t="n">
        <v>0.1295691969408284</v>
      </c>
      <c r="CS101" s="7" t="n">
        <v>0.1295691969408284</v>
      </c>
      <c r="CT101" s="7" t="n">
        <v>0.003793862985487229</v>
      </c>
      <c r="CU101" s="7" t="n">
        <v>-0.03373685096759194</v>
      </c>
      <c r="CV101" s="7" t="n">
        <v>0.09334801498891609</v>
      </c>
      <c r="CW101" s="7" t="n">
        <v>0.05505308039354562</v>
      </c>
      <c r="CX101" s="7" t="n">
        <v>-0.00727442814728485</v>
      </c>
      <c r="CY101" s="7" t="n">
        <v>-0.01029177826918026</v>
      </c>
      <c r="CZ101" s="7" t="n">
        <v>-0.01106576106471735</v>
      </c>
      <c r="DA101" s="7" t="n">
        <v>-0.02193841646086769</v>
      </c>
    </row>
    <row r="102">
      <c r="A102" s="6" t="n">
        <v>45090</v>
      </c>
      <c r="B102" s="7" t="n">
        <v>0.3703920426891794</v>
      </c>
      <c r="C102" s="7" t="n">
        <v>0.3703920426891794</v>
      </c>
      <c r="D102" s="7" t="n">
        <v>0.2527757145678087</v>
      </c>
      <c r="E102" s="7" t="n">
        <v>0.2527757145678087</v>
      </c>
      <c r="F102" s="7" t="n">
        <v>0.2487513640392676</v>
      </c>
      <c r="G102" s="7" t="n">
        <v>0.3118343001961916</v>
      </c>
      <c r="H102" s="7" t="n">
        <v>0.2487513640392676</v>
      </c>
      <c r="I102" s="7" t="n">
        <v>0.307620232986904</v>
      </c>
      <c r="J102" s="7" t="n">
        <v>0.2581894863257321</v>
      </c>
      <c r="K102" s="7" t="n">
        <v>0.2450265247944263</v>
      </c>
      <c r="L102" s="7" t="n">
        <v>0.2313145414050635</v>
      </c>
      <c r="M102" s="7" t="n">
        <v>0.2450265247944263</v>
      </c>
      <c r="N102" s="7" t="n">
        <v>0.3037197966779304</v>
      </c>
      <c r="O102" s="7" t="n">
        <v>0.3019187791561457</v>
      </c>
      <c r="P102" s="7" t="n">
        <v>0.3522432768577879</v>
      </c>
      <c r="Q102" s="7" t="n">
        <v>0.3522432768577879</v>
      </c>
      <c r="R102" s="7" t="n">
        <v>0.2527757145678087</v>
      </c>
      <c r="S102" s="7" t="n">
        <v>0.2487513640392676</v>
      </c>
      <c r="T102" s="7" t="n">
        <v>0.2498509124244979</v>
      </c>
      <c r="U102" s="7" t="n">
        <v>0.2231540795582918</v>
      </c>
      <c r="V102" s="7" t="n">
        <v>0.2450265247944263</v>
      </c>
      <c r="W102" s="7" t="n">
        <v>0.2313145414050635</v>
      </c>
      <c r="X102" s="7" t="n">
        <v>0.2557095528677529</v>
      </c>
      <c r="Y102" s="7" t="n">
        <v>0.2288050576674121</v>
      </c>
      <c r="Z102" s="7" t="n">
        <v>0.2932903920400671</v>
      </c>
      <c r="AA102" s="7" t="n">
        <v>0.1811577370944739</v>
      </c>
      <c r="AB102" s="7" t="n">
        <v>0.2993526538029367</v>
      </c>
      <c r="AC102" s="7" t="n">
        <v>0.1561792295217865</v>
      </c>
      <c r="AD102" s="7" t="n">
        <v>0.1863771668706844</v>
      </c>
      <c r="AE102" s="7" t="n">
        <v>0.1370256369749867</v>
      </c>
      <c r="AF102" s="7" t="n">
        <v>0.2231540795582918</v>
      </c>
      <c r="AG102" s="7" t="n">
        <v>0.2288050576674121</v>
      </c>
      <c r="AH102" s="7" t="n">
        <v>0.161098731823178</v>
      </c>
      <c r="AI102" s="7" t="n">
        <v>0.1335278940399933</v>
      </c>
      <c r="AJ102" s="7" t="n">
        <v>0.160512830073531</v>
      </c>
      <c r="AK102" s="7" t="n">
        <v>0.1147111647645935</v>
      </c>
      <c r="AL102" s="7" t="n">
        <v>0.1750336799355574</v>
      </c>
      <c r="AM102" s="7" t="n">
        <v>0.1501949670924689</v>
      </c>
      <c r="AN102" s="7" t="n">
        <v>0.1772618068864742</v>
      </c>
      <c r="AO102" s="7" t="n">
        <v>0.1802260480541398</v>
      </c>
      <c r="AP102" s="7" t="n">
        <v>0.1311405115318176</v>
      </c>
      <c r="AQ102" s="7" t="n">
        <v>0.152375994282369</v>
      </c>
      <c r="AR102" s="7" t="n">
        <v>0.1742554888792374</v>
      </c>
      <c r="AS102" s="7" t="n">
        <v>0.1824640208975969</v>
      </c>
      <c r="AT102" s="7" t="n">
        <v>0.1332854072076248</v>
      </c>
      <c r="AU102" s="7" t="n">
        <v>0.1703138363514389</v>
      </c>
      <c r="AV102" s="7" t="n">
        <v>0.1736629481016003</v>
      </c>
      <c r="AW102" s="7" t="n">
        <v>0.1463824899541082</v>
      </c>
      <c r="AX102" s="7" t="n">
        <v>0.1273523725013774</v>
      </c>
      <c r="AY102" s="7" t="n">
        <v>0.14253439941321</v>
      </c>
      <c r="AZ102" s="7" t="n">
        <v>0.1697232845701275</v>
      </c>
      <c r="BA102" s="7" t="n">
        <v>0.1235681608277914</v>
      </c>
      <c r="BB102" s="7" t="n">
        <v>1.134701606598401</v>
      </c>
      <c r="BC102" s="7" t="n">
        <v>1.134701606598401</v>
      </c>
      <c r="BD102" s="7" t="n">
        <v>0.5549610449661353</v>
      </c>
      <c r="BE102" s="7" t="n">
        <v>0.546197231330467</v>
      </c>
      <c r="BF102" s="7" t="n">
        <v>0.5417780511875478</v>
      </c>
      <c r="BG102" s="7" t="n">
        <v>0.5602145655174322</v>
      </c>
      <c r="BH102" s="7" t="n">
        <v>0.4612927680008865</v>
      </c>
      <c r="BI102" s="7" t="n">
        <v>0.3882489961923152</v>
      </c>
      <c r="BJ102" s="7" t="n">
        <v>0.2269428182796591</v>
      </c>
      <c r="BK102" s="7" t="n">
        <v>0.4525234979075765</v>
      </c>
      <c r="BL102" s="7" t="n">
        <v>0.4443370257909269</v>
      </c>
      <c r="BM102" s="7" t="n">
        <v>0.4403192483608558</v>
      </c>
      <c r="BN102" s="7" t="n">
        <v>0.1648897219672851</v>
      </c>
      <c r="BO102" s="7" t="n">
        <v>0.3751486867485447</v>
      </c>
      <c r="BP102" s="7" t="n">
        <v>0.4574935142448253</v>
      </c>
      <c r="BQ102" s="7" t="n">
        <v>0.1538971580486377</v>
      </c>
      <c r="BR102" s="7" t="n">
        <v>0.3751486867485447</v>
      </c>
      <c r="BS102" s="7" t="n">
        <v>0.1538971580486377</v>
      </c>
      <c r="BT102" s="7" t="n">
        <v>0.4309349165547784</v>
      </c>
      <c r="BU102" s="7" t="n">
        <v>0.4189120564551621</v>
      </c>
      <c r="BV102" s="7" t="n">
        <v>0.4228701184210542</v>
      </c>
      <c r="BW102" s="7" t="n">
        <v>0.4358310644815175</v>
      </c>
      <c r="BX102" s="7" t="n">
        <v>0.2987567073198045</v>
      </c>
      <c r="BY102" s="7" t="n">
        <v>0.2338374176047815</v>
      </c>
      <c r="BZ102" s="7" t="n">
        <v>0.2221942238994306</v>
      </c>
      <c r="CA102" s="7" t="n">
        <v>0.1053352021138474</v>
      </c>
      <c r="CB102" s="7" t="n">
        <v>0.1119789036154253</v>
      </c>
      <c r="CC102" s="7" t="n">
        <v>0.08360875632151266</v>
      </c>
      <c r="CD102" s="7" t="n">
        <v>0.2221942238994306</v>
      </c>
      <c r="CE102" s="7" t="n">
        <v>0.02499670307150548</v>
      </c>
      <c r="CF102" s="7" t="n">
        <v>0.0529923919566444</v>
      </c>
      <c r="CG102" s="7" t="n">
        <v>0.1328619587527009</v>
      </c>
      <c r="CH102" s="7" t="n">
        <v>0.1036755701328742</v>
      </c>
      <c r="CI102" s="7" t="n">
        <v>0.06515216126502077</v>
      </c>
      <c r="CJ102" s="7" t="n">
        <v>0.01161790978780664</v>
      </c>
      <c r="CK102" s="7" t="n">
        <v>0.1103092962899015</v>
      </c>
      <c r="CL102" s="7" t="n">
        <v>0.08198174603231156</v>
      </c>
      <c r="CM102" s="7" t="n">
        <v>0.03740445936492365</v>
      </c>
      <c r="CN102" s="7" t="n">
        <v>0.03932243405555669</v>
      </c>
      <c r="CO102" s="7" t="n">
        <v>0.07142028629569031</v>
      </c>
      <c r="CP102" s="7" t="n">
        <v>0.0108267929306971</v>
      </c>
      <c r="CQ102" s="7" t="n">
        <v>0.04421555248964104</v>
      </c>
      <c r="CR102" s="7" t="n">
        <v>0.1686348723542457</v>
      </c>
      <c r="CS102" s="7" t="n">
        <v>0.1686348723542457</v>
      </c>
      <c r="CT102" s="7" t="n">
        <v>0.03850965139364582</v>
      </c>
      <c r="CU102" s="7" t="n">
        <v>-0.0003190465105676887</v>
      </c>
      <c r="CV102" s="7" t="n">
        <v>0.131160996064478</v>
      </c>
      <c r="CW102" s="7" t="n">
        <v>0.09154164726860303</v>
      </c>
      <c r="CX102" s="7" t="n">
        <v>0.02705856806899631</v>
      </c>
      <c r="CY102" s="7" t="n">
        <v>0.02393686416267604</v>
      </c>
      <c r="CZ102" s="7" t="n">
        <v>0.02313611349780609</v>
      </c>
      <c r="DA102" s="7" t="n">
        <v>0.01188743188941643</v>
      </c>
    </row>
    <row r="103">
      <c r="A103" s="6" t="n">
        <v>45091</v>
      </c>
      <c r="B103" s="7" t="n">
        <v>0.3652912501459284</v>
      </c>
      <c r="C103" s="7" t="n">
        <v>0.3652912501459284</v>
      </c>
      <c r="D103" s="7" t="n">
        <v>0.2481127065933215</v>
      </c>
      <c r="E103" s="7" t="n">
        <v>0.2481127065933215</v>
      </c>
      <c r="F103" s="7" t="n">
        <v>0.2441033352652779</v>
      </c>
      <c r="G103" s="7" t="n">
        <v>0.3069514678329135</v>
      </c>
      <c r="H103" s="7" t="n">
        <v>0.2441033352652779</v>
      </c>
      <c r="I103" s="7" t="n">
        <v>0.3027530859763778</v>
      </c>
      <c r="J103" s="7" t="n">
        <v>0.2535063275288867</v>
      </c>
      <c r="K103" s="7" t="n">
        <v>0.2403923603976754</v>
      </c>
      <c r="L103" s="7" t="n">
        <v>0.2267314149452291</v>
      </c>
      <c r="M103" s="7" t="n">
        <v>0.2403923603976754</v>
      </c>
      <c r="N103" s="7" t="n">
        <v>0.2988671676416921</v>
      </c>
      <c r="O103" s="7" t="n">
        <v>0.2970728537612446</v>
      </c>
      <c r="P103" s="7" t="n">
        <v>0.3472100365817263</v>
      </c>
      <c r="Q103" s="7" t="n">
        <v>0.3472100365817263</v>
      </c>
      <c r="R103" s="7" t="n">
        <v>0.2481127065933215</v>
      </c>
      <c r="S103" s="7" t="n">
        <v>0.2441033352652779</v>
      </c>
      <c r="T103" s="7" t="n">
        <v>0.2451987909762736</v>
      </c>
      <c r="U103" s="7" t="n">
        <v>0.2186013274888805</v>
      </c>
      <c r="V103" s="7" t="n">
        <v>0.2403923603976754</v>
      </c>
      <c r="W103" s="7" t="n">
        <v>0.2267314149452291</v>
      </c>
      <c r="X103" s="7" t="n">
        <v>0.2510356247331531</v>
      </c>
      <c r="Y103" s="7" t="n">
        <v>0.2242312718601338</v>
      </c>
      <c r="Z103" s="7" t="n">
        <v>0.2884765827194651</v>
      </c>
      <c r="AA103" s="7" t="n">
        <v>0.176761301337337</v>
      </c>
      <c r="AB103" s="7" t="n">
        <v>0.2945162798886769</v>
      </c>
      <c r="AC103" s="7" t="n">
        <v>0.151875767294267</v>
      </c>
      <c r="AD103" s="7" t="n">
        <v>0.1819613036594663</v>
      </c>
      <c r="AE103" s="7" t="n">
        <v>0.132793467121471</v>
      </c>
      <c r="AF103" s="7" t="n">
        <v>0.2186013274888805</v>
      </c>
      <c r="AG103" s="7" t="n">
        <v>0.2242312718601338</v>
      </c>
      <c r="AH103" s="7" t="n">
        <v>0.156776958513958</v>
      </c>
      <c r="AI103" s="7" t="n">
        <v>0.1293087432792082</v>
      </c>
      <c r="AJ103" s="7" t="n">
        <v>0.1561932375732931</v>
      </c>
      <c r="AK103" s="7" t="n">
        <v>0.1105620525251849</v>
      </c>
      <c r="AL103" s="7" t="n">
        <v>0.1706600387832617</v>
      </c>
      <c r="AM103" s="7" t="n">
        <v>0.1459137791340821</v>
      </c>
      <c r="AN103" s="7" t="n">
        <v>0.1728798723312817</v>
      </c>
      <c r="AO103" s="7" t="n">
        <v>0.1758330801750709</v>
      </c>
      <c r="AP103" s="7" t="n">
        <v>0.1269302469455842</v>
      </c>
      <c r="AQ103" s="7" t="n">
        <v>0.1480866882330416</v>
      </c>
      <c r="AR103" s="7" t="n">
        <v>0.1698847442638549</v>
      </c>
      <c r="AS103" s="7" t="n">
        <v>0.17806272296783</v>
      </c>
      <c r="AT103" s="7" t="n">
        <v>0.1290671590170442</v>
      </c>
      <c r="AU103" s="7" t="n">
        <v>0.1659577631229265</v>
      </c>
      <c r="AV103" s="7" t="n">
        <v>0.1692944090065989</v>
      </c>
      <c r="AW103" s="7" t="n">
        <v>0.1421154925735655</v>
      </c>
      <c r="AX103" s="7" t="n">
        <v>0.1231562079031163</v>
      </c>
      <c r="AY103" s="7" t="n">
        <v>0.1382817251686206</v>
      </c>
      <c r="AZ103" s="7" t="n">
        <v>0.1653694094586713</v>
      </c>
      <c r="BA103" s="7" t="n">
        <v>0.1193860815993262</v>
      </c>
      <c r="BB103" s="7" t="n">
        <v>1.155059531200122</v>
      </c>
      <c r="BC103" s="7" t="n">
        <v>1.155059531200122</v>
      </c>
      <c r="BD103" s="7" t="n">
        <v>0.5697901806234025</v>
      </c>
      <c r="BE103" s="7" t="n">
        <v>0.5609427894719508</v>
      </c>
      <c r="BF103" s="7" t="n">
        <v>0.5564814651080907</v>
      </c>
      <c r="BG103" s="7" t="n">
        <v>0.5750938022168994</v>
      </c>
      <c r="BH103" s="7" t="n">
        <v>0.4752286210962549</v>
      </c>
      <c r="BI103" s="7" t="n">
        <v>0.4014882556305148</v>
      </c>
      <c r="BJ103" s="7" t="n">
        <v>0.2386437554541816</v>
      </c>
      <c r="BK103" s="7" t="n">
        <v>0.4663757214507771</v>
      </c>
      <c r="BL103" s="7" t="n">
        <v>0.4581111777284335</v>
      </c>
      <c r="BM103" s="7" t="n">
        <v>0.4540550841188384</v>
      </c>
      <c r="BN103" s="7" t="n">
        <v>0.1759988798260823</v>
      </c>
      <c r="BO103" s="7" t="n">
        <v>0.3882630129824542</v>
      </c>
      <c r="BP103" s="7" t="n">
        <v>0.4713931351467715</v>
      </c>
      <c r="BQ103" s="7" t="n">
        <v>0.1649014835567477</v>
      </c>
      <c r="BR103" s="7" t="n">
        <v>0.3882630129824542</v>
      </c>
      <c r="BS103" s="7" t="n">
        <v>0.1649014835567477</v>
      </c>
      <c r="BT103" s="7" t="n">
        <v>0.4445812571258203</v>
      </c>
      <c r="BU103" s="7" t="n">
        <v>0.4324437390905709</v>
      </c>
      <c r="BV103" s="7" t="n">
        <v>0.436439547749875</v>
      </c>
      <c r="BW103" s="7" t="n">
        <v>0.4495240979533486</v>
      </c>
      <c r="BX103" s="7" t="n">
        <v>0.3111425091770146</v>
      </c>
      <c r="BY103" s="7" t="n">
        <v>0.245604106232709</v>
      </c>
      <c r="BZ103" s="7" t="n">
        <v>0.2338498753412501</v>
      </c>
      <c r="CA103" s="7" t="n">
        <v>0.1290355332503319</v>
      </c>
      <c r="CB103" s="7" t="n">
        <v>0.135821687399087</v>
      </c>
      <c r="CC103" s="7" t="n">
        <v>0.1068432342410612</v>
      </c>
      <c r="CD103" s="7" t="n">
        <v>0.2338498753412501</v>
      </c>
      <c r="CE103" s="7" t="n">
        <v>0.04697443546448632</v>
      </c>
      <c r="CF103" s="7" t="n">
        <v>0.07557040116674174</v>
      </c>
      <c r="CG103" s="7" t="n">
        <v>0.1571525119740393</v>
      </c>
      <c r="CH103" s="7" t="n">
        <v>0.127340315840216</v>
      </c>
      <c r="CI103" s="7" t="n">
        <v>0.08799089731942811</v>
      </c>
      <c r="CJ103" s="7" t="n">
        <v>0.03330877731805271</v>
      </c>
      <c r="CK103" s="7" t="n">
        <v>0.1341162807554857</v>
      </c>
      <c r="CL103" s="7" t="n">
        <v>0.105181337989174</v>
      </c>
      <c r="CM103" s="7" t="n">
        <v>0.05964823587940926</v>
      </c>
      <c r="CN103" s="7" t="n">
        <v>0.06160733532133267</v>
      </c>
      <c r="CO103" s="7" t="n">
        <v>0.09439342197705924</v>
      </c>
      <c r="CP103" s="7" t="n">
        <v>0.03250069752386731</v>
      </c>
      <c r="CQ103" s="7" t="n">
        <v>0.06660537082216389</v>
      </c>
      <c r="CR103" s="7" t="n">
        <v>0.1936924597715928</v>
      </c>
      <c r="CS103" s="7" t="n">
        <v>0.1936924597715928</v>
      </c>
      <c r="CT103" s="7" t="n">
        <v>0.06077712516937872</v>
      </c>
      <c r="CU103" s="7" t="n">
        <v>0.0211158716782549</v>
      </c>
      <c r="CV103" s="7" t="n">
        <v>0.1554150776536052</v>
      </c>
      <c r="CW103" s="7" t="n">
        <v>0.1149462203248632</v>
      </c>
      <c r="CX103" s="7" t="n">
        <v>0.04908051047456508</v>
      </c>
      <c r="CY103" s="7" t="n">
        <v>0.04589187174508114</v>
      </c>
      <c r="CZ103" s="7" t="n">
        <v>0.04507395157735017</v>
      </c>
      <c r="DA103" s="7" t="n">
        <v>0.03358407844763933</v>
      </c>
    </row>
    <row r="104">
      <c r="A104" s="6" t="n">
        <v>45092</v>
      </c>
      <c r="B104" s="7" t="n">
        <v>0.3955538965760717</v>
      </c>
      <c r="C104" s="7" t="n">
        <v>0.3955538965760717</v>
      </c>
      <c r="D104" s="7" t="n">
        <v>0.2757780077080585</v>
      </c>
      <c r="E104" s="7" t="n">
        <v>0.2757780077080585</v>
      </c>
      <c r="F104" s="7" t="n">
        <v>0.2716797658281127</v>
      </c>
      <c r="G104" s="7" t="n">
        <v>0.3359209717158078</v>
      </c>
      <c r="H104" s="7" t="n">
        <v>0.2716797658281127</v>
      </c>
      <c r="I104" s="7" t="n">
        <v>0.3316295297552909</v>
      </c>
      <c r="J104" s="7" t="n">
        <v>0.2812911820673591</v>
      </c>
      <c r="K104" s="7" t="n">
        <v>0.2678865345772532</v>
      </c>
      <c r="L104" s="7" t="n">
        <v>0.2539227846044638</v>
      </c>
      <c r="M104" s="7" t="n">
        <v>0.2678865345772532</v>
      </c>
      <c r="N104" s="7" t="n">
        <v>0.3276574772916372</v>
      </c>
      <c r="O104" s="7" t="n">
        <v>0.3258233911746484</v>
      </c>
      <c r="P104" s="7" t="n">
        <v>0.3770719001217258</v>
      </c>
      <c r="Q104" s="7" t="n">
        <v>0.3770719001217258</v>
      </c>
      <c r="R104" s="7" t="n">
        <v>0.2757780077080585</v>
      </c>
      <c r="S104" s="7" t="n">
        <v>0.2716797658281127</v>
      </c>
      <c r="T104" s="7" t="n">
        <v>0.2727995030899188</v>
      </c>
      <c r="U104" s="7" t="n">
        <v>0.2456124880080426</v>
      </c>
      <c r="V104" s="7" t="n">
        <v>0.2678865345772532</v>
      </c>
      <c r="W104" s="7" t="n">
        <v>0.2539227846044638</v>
      </c>
      <c r="X104" s="7" t="n">
        <v>0.2787657143962678</v>
      </c>
      <c r="Y104" s="7" t="n">
        <v>0.2513672240791698</v>
      </c>
      <c r="Z104" s="7" t="n">
        <v>0.3170365777038251</v>
      </c>
      <c r="AA104" s="7" t="n">
        <v>0.2028450480772657</v>
      </c>
      <c r="AB104" s="7" t="n">
        <v>0.3232101490335557</v>
      </c>
      <c r="AC104" s="7" t="n">
        <v>0.1774079085669444</v>
      </c>
      <c r="AD104" s="7" t="n">
        <v>0.208160312129589</v>
      </c>
      <c r="AE104" s="7" t="n">
        <v>0.15790263571111</v>
      </c>
      <c r="AF104" s="7" t="n">
        <v>0.2456124880080426</v>
      </c>
      <c r="AG104" s="7" t="n">
        <v>0.2513672240791698</v>
      </c>
      <c r="AH104" s="7" t="n">
        <v>0.1824177381573511</v>
      </c>
      <c r="AI104" s="7" t="n">
        <v>0.1543406704996273</v>
      </c>
      <c r="AJ104" s="7" t="n">
        <v>0.1818210786290848</v>
      </c>
      <c r="AK104" s="7" t="n">
        <v>0.1351784460827585</v>
      </c>
      <c r="AL104" s="7" t="n">
        <v>0.1966085467223617</v>
      </c>
      <c r="AM104" s="7" t="n">
        <v>0.1713137687214008</v>
      </c>
      <c r="AN104" s="7" t="n">
        <v>0.1988775844513873</v>
      </c>
      <c r="AO104" s="7" t="n">
        <v>0.2018962522362711</v>
      </c>
      <c r="AP104" s="7" t="n">
        <v>0.1519094531121095</v>
      </c>
      <c r="AQ104" s="7" t="n">
        <v>0.1735348418877558</v>
      </c>
      <c r="AR104" s="7" t="n">
        <v>0.1958160672514528</v>
      </c>
      <c r="AS104" s="7" t="n">
        <v>0.2041753166388849</v>
      </c>
      <c r="AT104" s="7" t="n">
        <v>0.1540937313513846</v>
      </c>
      <c r="AU104" s="7" t="n">
        <v>0.1918020417954063</v>
      </c>
      <c r="AV104" s="7" t="n">
        <v>0.195212646795589</v>
      </c>
      <c r="AW104" s="7" t="n">
        <v>0.1674312904521853</v>
      </c>
      <c r="AX104" s="7" t="n">
        <v>0.1480517598243341</v>
      </c>
      <c r="AY104" s="7" t="n">
        <v>0.1635125448805241</v>
      </c>
      <c r="AZ104" s="7" t="n">
        <v>0.1912006468559542</v>
      </c>
      <c r="BA104" s="7" t="n">
        <v>0.1441980660038575</v>
      </c>
      <c r="BB104" s="7" t="n">
        <v>1.136149277431679</v>
      </c>
      <c r="BC104" s="7" t="n">
        <v>1.136149277431679</v>
      </c>
      <c r="BD104" s="7" t="n">
        <v>0.5560155585078514</v>
      </c>
      <c r="BE104" s="7" t="n">
        <v>0.5472458015977932</v>
      </c>
      <c r="BF104" s="7" t="n">
        <v>0.542823624540373</v>
      </c>
      <c r="BG104" s="7" t="n">
        <v>0.5612726417905625</v>
      </c>
      <c r="BH104" s="7" t="n">
        <v>0.4622837593940516</v>
      </c>
      <c r="BI104" s="7" t="n">
        <v>0.3891904521667253</v>
      </c>
      <c r="BJ104" s="7" t="n">
        <v>0.2277748827361774</v>
      </c>
      <c r="BK104" s="7" t="n">
        <v>0.4535085423259964</v>
      </c>
      <c r="BL104" s="7" t="n">
        <v>0.4453165184653121</v>
      </c>
      <c r="BM104" s="7" t="n">
        <v>0.4412960163363027</v>
      </c>
      <c r="BN104" s="7" t="n">
        <v>0.1656797044497382</v>
      </c>
      <c r="BO104" s="7" t="n">
        <v>0.3760812586073341</v>
      </c>
      <c r="BP104" s="7" t="n">
        <v>0.4584819291332303</v>
      </c>
      <c r="BQ104" s="7" t="n">
        <v>0.1546796858057471</v>
      </c>
      <c r="BR104" s="7" t="n">
        <v>0.3760812586073341</v>
      </c>
      <c r="BS104" s="7" t="n">
        <v>0.1546796858057471</v>
      </c>
      <c r="BT104" s="7" t="n">
        <v>0.4319053204447705</v>
      </c>
      <c r="BU104" s="7" t="n">
        <v>0.4198743069133841</v>
      </c>
      <c r="BV104" s="7" t="n">
        <v>0.4238350530815302</v>
      </c>
      <c r="BW104" s="7" t="n">
        <v>0.4368047887468385</v>
      </c>
      <c r="BX104" s="7" t="n">
        <v>0.2996374731368627</v>
      </c>
      <c r="BY104" s="7" t="n">
        <v>0.2346741577079192</v>
      </c>
      <c r="BZ104" s="7" t="n">
        <v>0.2230230680456431</v>
      </c>
      <c r="CA104" s="7" t="n">
        <v>0.1291411803645157</v>
      </c>
      <c r="CB104" s="7" t="n">
        <v>0.1359279695133049</v>
      </c>
      <c r="CC104" s="7" t="n">
        <v>0.1069468047577613</v>
      </c>
      <c r="CD104" s="7" t="n">
        <v>0.2230230680456431</v>
      </c>
      <c r="CE104" s="7" t="n">
        <v>0.04707240388485356</v>
      </c>
      <c r="CF104" s="7" t="n">
        <v>0.07567104539417158</v>
      </c>
      <c r="CG104" s="7" t="n">
        <v>0.1572607900750913</v>
      </c>
      <c r="CH104" s="7" t="n">
        <v>0.1274458043280129</v>
      </c>
      <c r="CI104" s="7" t="n">
        <v>0.08809270376853884</v>
      </c>
      <c r="CJ104" s="7" t="n">
        <v>0.03340546700333658</v>
      </c>
      <c r="CK104" s="7" t="n">
        <v>0.1342224032898807</v>
      </c>
      <c r="CL104" s="7" t="n">
        <v>0.1052847529974441</v>
      </c>
      <c r="CM104" s="7" t="n">
        <v>0.05974739022386855</v>
      </c>
      <c r="CN104" s="7" t="n">
        <v>0.06170667298438226</v>
      </c>
      <c r="CO104" s="7" t="n">
        <v>0.09449582752888519</v>
      </c>
      <c r="CP104" s="7" t="n">
        <v>0.03259731159479218</v>
      </c>
      <c r="CQ104" s="7" t="n">
        <v>0.06670517616582372</v>
      </c>
      <c r="CR104" s="7" t="n">
        <v>0.1938041570210449</v>
      </c>
      <c r="CS104" s="7" t="n">
        <v>0.1938041570210449</v>
      </c>
      <c r="CT104" s="7" t="n">
        <v>0.06087638514726779</v>
      </c>
      <c r="CU104" s="7" t="n">
        <v>0.02121142043815927</v>
      </c>
      <c r="CV104" s="7" t="n">
        <v>0.1555231931779122</v>
      </c>
      <c r="CW104" s="7" t="n">
        <v>0.1150505490613631</v>
      </c>
      <c r="CX104" s="7" t="n">
        <v>0.04917867596645076</v>
      </c>
      <c r="CY104" s="7" t="n">
        <v>0.04598973886683599</v>
      </c>
      <c r="CZ104" s="7" t="n">
        <v>0.0451717421639537</v>
      </c>
      <c r="DA104" s="7" t="n">
        <v>0.03368079389364476</v>
      </c>
    </row>
    <row r="105">
      <c r="A105" s="6" t="n">
        <v>45093</v>
      </c>
      <c r="B105" s="7" t="n">
        <v>0.3947652671340967</v>
      </c>
      <c r="C105" s="7" t="n">
        <v>0.3947652671340967</v>
      </c>
      <c r="D105" s="7" t="n">
        <v>0.2750570637869594</v>
      </c>
      <c r="E105" s="7" t="n">
        <v>0.2750570637869594</v>
      </c>
      <c r="F105" s="7" t="n">
        <v>0.2709611378291825</v>
      </c>
      <c r="G105" s="7" t="n">
        <v>0.335166040922356</v>
      </c>
      <c r="H105" s="7" t="n">
        <v>0.2709611378291825</v>
      </c>
      <c r="I105" s="7" t="n">
        <v>0.3308770240616414</v>
      </c>
      <c r="J105" s="7" t="n">
        <v>0.2805671226437851</v>
      </c>
      <c r="K105" s="7" t="n">
        <v>0.2671700501385623</v>
      </c>
      <c r="L105" s="7" t="n">
        <v>0.2532141911002441</v>
      </c>
      <c r="M105" s="7" t="n">
        <v>0.2671700501385623</v>
      </c>
      <c r="N105" s="7" t="n">
        <v>0.3269072162103424</v>
      </c>
      <c r="O105" s="7" t="n">
        <v>0.3250741665379613</v>
      </c>
      <c r="P105" s="7" t="n">
        <v>0.3762937148815735</v>
      </c>
      <c r="Q105" s="7" t="n">
        <v>0.3762937148815735</v>
      </c>
      <c r="R105" s="7" t="n">
        <v>0.2750570637869594</v>
      </c>
      <c r="S105" s="7" t="n">
        <v>0.2709611378291825</v>
      </c>
      <c r="T105" s="7" t="n">
        <v>0.2720802423259092</v>
      </c>
      <c r="U105" s="7" t="n">
        <v>0.2449085906639521</v>
      </c>
      <c r="V105" s="7" t="n">
        <v>0.2671700501385623</v>
      </c>
      <c r="W105" s="7" t="n">
        <v>0.2532141911002441</v>
      </c>
      <c r="X105" s="7" t="n">
        <v>0.2780430821179765</v>
      </c>
      <c r="Y105" s="7" t="n">
        <v>0.2506600747257464</v>
      </c>
      <c r="Z105" s="7" t="n">
        <v>0.3162923185076136</v>
      </c>
      <c r="AA105" s="7" t="n">
        <v>0.2021653186727799</v>
      </c>
      <c r="AB105" s="7" t="n">
        <v>0.3224624011436259</v>
      </c>
      <c r="AC105" s="7" t="n">
        <v>0.176742553725266</v>
      </c>
      <c r="AD105" s="7" t="n">
        <v>0.2074775790620174</v>
      </c>
      <c r="AE105" s="7" t="n">
        <v>0.1572483033261676</v>
      </c>
      <c r="AF105" s="7" t="n">
        <v>0.2449085906639521</v>
      </c>
      <c r="AG105" s="7" t="n">
        <v>0.2506600747257464</v>
      </c>
      <c r="AH105" s="7" t="n">
        <v>0.1817495522540247</v>
      </c>
      <c r="AI105" s="7" t="n">
        <v>0.1536883509861648</v>
      </c>
      <c r="AJ105" s="7" t="n">
        <v>0.1811532298988852</v>
      </c>
      <c r="AK105" s="7" t="n">
        <v>0.1345369551688835</v>
      </c>
      <c r="AL105" s="7" t="n">
        <v>0.1959323415734389</v>
      </c>
      <c r="AM105" s="7" t="n">
        <v>0.170651857686599</v>
      </c>
      <c r="AN105" s="7" t="n">
        <v>0.1982000970660975</v>
      </c>
      <c r="AO105" s="7" t="n">
        <v>0.2012170589976305</v>
      </c>
      <c r="AP105" s="7" t="n">
        <v>0.1512585074829638</v>
      </c>
      <c r="AQ105" s="7" t="n">
        <v>0.1728716757214281</v>
      </c>
      <c r="AR105" s="7" t="n">
        <v>0.1951403099337776</v>
      </c>
      <c r="AS105" s="7" t="n">
        <v>0.2034948354977903</v>
      </c>
      <c r="AT105" s="7" t="n">
        <v>0.1534415513835772</v>
      </c>
      <c r="AU105" s="7" t="n">
        <v>0.191128552809082</v>
      </c>
      <c r="AV105" s="7" t="n">
        <v>0.1945372304716502</v>
      </c>
      <c r="AW105" s="7" t="n">
        <v>0.1667715734112367</v>
      </c>
      <c r="AX105" s="7" t="n">
        <v>0.1474029941830142</v>
      </c>
      <c r="AY105" s="7" t="n">
        <v>0.1628550423281316</v>
      </c>
      <c r="AZ105" s="7" t="n">
        <v>0.1905274977187441</v>
      </c>
      <c r="BA105" s="7" t="n">
        <v>0.1435514780902589</v>
      </c>
      <c r="BB105" s="7" t="n">
        <v>1.130360181571286</v>
      </c>
      <c r="BC105" s="7" t="n">
        <v>1.130360181571286</v>
      </c>
      <c r="BD105" s="7" t="n">
        <v>0.5517986606891296</v>
      </c>
      <c r="BE105" s="7" t="n">
        <v>0.5430526703594134</v>
      </c>
      <c r="BF105" s="7" t="n">
        <v>0.5386424776736696</v>
      </c>
      <c r="BG105" s="7" t="n">
        <v>0.5570414969529682</v>
      </c>
      <c r="BH105" s="7" t="n">
        <v>0.458320880513037</v>
      </c>
      <c r="BI105" s="7" t="n">
        <v>0.3854256606416659</v>
      </c>
      <c r="BJ105" s="7" t="n">
        <v>0.2269200108094247</v>
      </c>
      <c r="BK105" s="7" t="n">
        <v>0.4495694448226875</v>
      </c>
      <c r="BL105" s="7" t="n">
        <v>0.4413996218502656</v>
      </c>
      <c r="BM105" s="7" t="n">
        <v>0.4373900155291839</v>
      </c>
      <c r="BN105" s="7" t="n">
        <v>0.1648680679934698</v>
      </c>
      <c r="BO105" s="7" t="n">
        <v>0.3723519938027007</v>
      </c>
      <c r="BP105" s="7" t="n">
        <v>0.4545293534459378</v>
      </c>
      <c r="BQ105" s="7" t="n">
        <v>0.1538757084140716</v>
      </c>
      <c r="BR105" s="7" t="n">
        <v>0.3723519938027007</v>
      </c>
      <c r="BS105" s="7" t="n">
        <v>0.1538757084140716</v>
      </c>
      <c r="BT105" s="7" t="n">
        <v>0.4280247690008054</v>
      </c>
      <c r="BU105" s="7" t="n">
        <v>0.4160263602556888</v>
      </c>
      <c r="BV105" s="7" t="n">
        <v>0.4199763725582346</v>
      </c>
      <c r="BW105" s="7" t="n">
        <v>0.4329109594425828</v>
      </c>
      <c r="BX105" s="7" t="n">
        <v>0.2961153756901924</v>
      </c>
      <c r="BY105" s="7" t="n">
        <v>0.2313281148396438</v>
      </c>
      <c r="BZ105" s="7" t="n">
        <v>0.2197086003465964</v>
      </c>
      <c r="CA105" s="7" t="n">
        <v>0.1281845078418984</v>
      </c>
      <c r="CB105" s="7" t="n">
        <v>0.1349655468375548</v>
      </c>
      <c r="CC105" s="7" t="n">
        <v>0.1060089365703933</v>
      </c>
      <c r="CD105" s="7" t="n">
        <v>0.2197086003465964</v>
      </c>
      <c r="CE105" s="7" t="n">
        <v>0.04618526468967854</v>
      </c>
      <c r="CF105" s="7" t="n">
        <v>0.07475967580602894</v>
      </c>
      <c r="CG105" s="7" t="n">
        <v>0.1562802930224465</v>
      </c>
      <c r="CH105" s="7" t="n">
        <v>0.1264905682242401</v>
      </c>
      <c r="CI105" s="7" t="n">
        <v>0.08717080984609793</v>
      </c>
      <c r="CJ105" s="7" t="n">
        <v>0.03252990721312021</v>
      </c>
      <c r="CK105" s="7" t="n">
        <v>0.1332614256666802</v>
      </c>
      <c r="CL105" s="7" t="n">
        <v>0.1043482929947017</v>
      </c>
      <c r="CM105" s="7" t="n">
        <v>0.05884951206055922</v>
      </c>
      <c r="CN105" s="7" t="n">
        <v>0.06080713480546662</v>
      </c>
      <c r="CO105" s="7" t="n">
        <v>0.09356850851641396</v>
      </c>
      <c r="CP105" s="7" t="n">
        <v>0.03172243651972639</v>
      </c>
      <c r="CQ105" s="7" t="n">
        <v>0.06580140297118908</v>
      </c>
      <c r="CR105" s="7" t="n">
        <v>0.1927926983529271</v>
      </c>
      <c r="CS105" s="7" t="n">
        <v>0.1927926983529271</v>
      </c>
      <c r="CT105" s="7" t="n">
        <v>0.05997755043535302</v>
      </c>
      <c r="CU105" s="7" t="n">
        <v>0.02034619213659217</v>
      </c>
      <c r="CV105" s="7" t="n">
        <v>0.1545441683160225</v>
      </c>
      <c r="CW105" s="7" t="n">
        <v>0.1141058149216765</v>
      </c>
      <c r="CX105" s="7" t="n">
        <v>0.04828975221797038</v>
      </c>
      <c r="CY105" s="7" t="n">
        <v>0.04510351696693982</v>
      </c>
      <c r="CZ105" s="7" t="n">
        <v>0.04428621331731142</v>
      </c>
      <c r="DA105" s="7" t="n">
        <v>0.03280500083085336</v>
      </c>
    </row>
    <row r="106">
      <c r="A106" s="6" t="n">
        <v>45097</v>
      </c>
      <c r="B106" s="7" t="n">
        <v>0.4104012096813647</v>
      </c>
      <c r="C106" s="7" t="n">
        <v>0.4104012096813647</v>
      </c>
      <c r="D106" s="7" t="n">
        <v>0.2893510238271504</v>
      </c>
      <c r="E106" s="7" t="n">
        <v>0.2893510238271504</v>
      </c>
      <c r="F106" s="7" t="n">
        <v>0.2852091807072081</v>
      </c>
      <c r="G106" s="7" t="n">
        <v>0.3501338494840229</v>
      </c>
      <c r="H106" s="7" t="n">
        <v>0.2852091807072081</v>
      </c>
      <c r="I106" s="7" t="n">
        <v>0.345796750825748</v>
      </c>
      <c r="J106" s="7" t="n">
        <v>0.2949228529085062</v>
      </c>
      <c r="K106" s="7" t="n">
        <v>0.2813755932277568</v>
      </c>
      <c r="L106" s="7" t="n">
        <v>0.2672632827669212</v>
      </c>
      <c r="M106" s="7" t="n">
        <v>0.2813755932277568</v>
      </c>
      <c r="N106" s="7" t="n">
        <v>0.3417824396526721</v>
      </c>
      <c r="O106" s="7" t="n">
        <v>0.3399288406735086</v>
      </c>
      <c r="P106" s="7" t="n">
        <v>0.3917225830654449</v>
      </c>
      <c r="Q106" s="7" t="n">
        <v>0.3917225830654449</v>
      </c>
      <c r="R106" s="7" t="n">
        <v>0.2893510238271504</v>
      </c>
      <c r="S106" s="7" t="n">
        <v>0.2852091807072081</v>
      </c>
      <c r="T106" s="7" t="n">
        <v>0.2863408308659381</v>
      </c>
      <c r="U106" s="7" t="n">
        <v>0.2588645728344994</v>
      </c>
      <c r="V106" s="7" t="n">
        <v>0.2813755932277568</v>
      </c>
      <c r="W106" s="7" t="n">
        <v>0.2672632827669212</v>
      </c>
      <c r="X106" s="7" t="n">
        <v>0.292370516759356</v>
      </c>
      <c r="Y106" s="7" t="n">
        <v>0.2646805336053648</v>
      </c>
      <c r="Z106" s="7" t="n">
        <v>0.3310485441984679</v>
      </c>
      <c r="AA106" s="7" t="n">
        <v>0.215642129644499</v>
      </c>
      <c r="AB106" s="7" t="n">
        <v>0.3372877962208147</v>
      </c>
      <c r="AC106" s="7" t="n">
        <v>0.1899343641298801</v>
      </c>
      <c r="AD106" s="7" t="n">
        <v>0.2210139428489661</v>
      </c>
      <c r="AE106" s="7" t="n">
        <v>0.1702215744636912</v>
      </c>
      <c r="AF106" s="7" t="n">
        <v>0.2588645728344994</v>
      </c>
      <c r="AG106" s="7" t="n">
        <v>0.2646805336053648</v>
      </c>
      <c r="AH106" s="7" t="n">
        <v>0.1949974933518632</v>
      </c>
      <c r="AI106" s="7" t="n">
        <v>0.1666217134655288</v>
      </c>
      <c r="AJ106" s="7" t="n">
        <v>0.1943944859563773</v>
      </c>
      <c r="AK106" s="7" t="n">
        <v>0.1472556219343841</v>
      </c>
      <c r="AL106" s="7" t="n">
        <v>0.2093392780837557</v>
      </c>
      <c r="AM106" s="7" t="n">
        <v>0.1837753886641456</v>
      </c>
      <c r="AN106" s="7" t="n">
        <v>0.2116324561298935</v>
      </c>
      <c r="AO106" s="7" t="n">
        <v>0.2146832395542184</v>
      </c>
      <c r="AP106" s="7" t="n">
        <v>0.1641646303297457</v>
      </c>
      <c r="AQ106" s="7" t="n">
        <v>0.1860200918521082</v>
      </c>
      <c r="AR106" s="7" t="n">
        <v>0.2085383674151244</v>
      </c>
      <c r="AS106" s="7" t="n">
        <v>0.2169865509478339</v>
      </c>
      <c r="AT106" s="7" t="n">
        <v>0.1663721471289983</v>
      </c>
      <c r="AU106" s="7" t="n">
        <v>0.2044816366985325</v>
      </c>
      <c r="AV106" s="7" t="n">
        <v>0.2079285271624587</v>
      </c>
      <c r="AW106" s="7" t="n">
        <v>0.1798516046663379</v>
      </c>
      <c r="AX106" s="7" t="n">
        <v>0.1602658950010656</v>
      </c>
      <c r="AY106" s="7" t="n">
        <v>0.1758911675178589</v>
      </c>
      <c r="AZ106" s="7" t="n">
        <v>0.2038738435117695</v>
      </c>
      <c r="BA106" s="7" t="n">
        <v>0.1563712016900607</v>
      </c>
      <c r="BB106" s="7" t="n">
        <v>1.188354673713373</v>
      </c>
      <c r="BC106" s="7" t="n">
        <v>1.188354673713373</v>
      </c>
      <c r="BD106" s="7" t="n">
        <v>0.5940430548586919</v>
      </c>
      <c r="BE106" s="7" t="n">
        <v>0.5850589736784992</v>
      </c>
      <c r="BF106" s="7" t="n">
        <v>0.5805287229446983</v>
      </c>
      <c r="BG106" s="7" t="n">
        <v>0.5994286161082563</v>
      </c>
      <c r="BH106" s="7" t="n">
        <v>0.494273254664833</v>
      </c>
      <c r="BI106" s="7" t="n">
        <v>0.4050945590064126</v>
      </c>
      <c r="BJ106" s="7" t="n">
        <v>0.2571675975184813</v>
      </c>
      <c r="BK106" s="7" t="n">
        <v>0.4890308675926036</v>
      </c>
      <c r="BL106" s="7" t="n">
        <v>0.480638638691703</v>
      </c>
      <c r="BM106" s="7" t="n">
        <v>0.4765198794281789</v>
      </c>
      <c r="BN106" s="7" t="n">
        <v>0.1814057085819158</v>
      </c>
      <c r="BO106" s="7" t="n">
        <v>0.3918352852225095</v>
      </c>
      <c r="BP106" s="7" t="n">
        <v>0.4941257991026713</v>
      </c>
      <c r="BQ106" s="7" t="n">
        <v>0.1702572903921584</v>
      </c>
      <c r="BR106" s="7" t="n">
        <v>0.3723519938027007</v>
      </c>
      <c r="BS106" s="7" t="n">
        <v>0.1538757084140716</v>
      </c>
      <c r="BT106" s="7" t="n">
        <v>0.4668996841259276</v>
      </c>
      <c r="BU106" s="7" t="n">
        <v>0.4545746444065253</v>
      </c>
      <c r="BV106" s="7" t="n">
        <v>0.4586321873320254</v>
      </c>
      <c r="BW106" s="7" t="n">
        <v>0.4719188906349558</v>
      </c>
      <c r="BX106" s="7" t="n">
        <v>0.3280688542101708</v>
      </c>
      <c r="BY106" s="7" t="n">
        <v>0.2488092892053755</v>
      </c>
      <c r="BZ106" s="7" t="n">
        <v>0.2370248123790151</v>
      </c>
      <c r="CA106" s="7" t="n">
        <v>0.1497527882362115</v>
      </c>
      <c r="CB106" s="7" t="n">
        <v>0.1566634650255148</v>
      </c>
      <c r="CC106" s="7" t="n">
        <v>0.1114512542291941</v>
      </c>
      <c r="CD106" s="7" t="n">
        <v>0.2197086003465964</v>
      </c>
      <c r="CE106" s="7" t="n">
        <v>0.07712509385873201</v>
      </c>
      <c r="CF106" s="7" t="n">
        <v>0.1065445631386654</v>
      </c>
      <c r="CG106" s="7" t="n">
        <v>0.1904760668926408</v>
      </c>
      <c r="CH106" s="7" t="n">
        <v>0.1480264644080003</v>
      </c>
      <c r="CI106" s="7" t="n">
        <v>0.1079550031232488</v>
      </c>
      <c r="CJ106" s="7" t="n">
        <v>0.06306589354302572</v>
      </c>
      <c r="CK106" s="7" t="n">
        <v>0.1549267649963206</v>
      </c>
      <c r="CL106" s="7" t="n">
        <v>0.1097824391554627</v>
      </c>
      <c r="CM106" s="7" t="n">
        <v>0.09016387302950957</v>
      </c>
      <c r="CN106" s="7" t="n">
        <v>0.0921793904087127</v>
      </c>
      <c r="CO106" s="7" t="n">
        <v>0.1144750110061452</v>
      </c>
      <c r="CP106" s="7" t="n">
        <v>0.06223454275290741</v>
      </c>
      <c r="CQ106" s="7" t="n">
        <v>0.07104587216521852</v>
      </c>
      <c r="CR106" s="7" t="n">
        <v>0.2280682882190115</v>
      </c>
      <c r="CS106" s="7" t="n">
        <v>0.2280682882190115</v>
      </c>
      <c r="CT106" s="7" t="n">
        <v>0.09132527195313744</v>
      </c>
      <c r="CU106" s="7" t="n">
        <v>0.05052185790394037</v>
      </c>
      <c r="CV106" s="7" t="n">
        <v>0.1886885981235102</v>
      </c>
      <c r="CW106" s="7" t="n">
        <v>0.1470543229473085</v>
      </c>
      <c r="CX106" s="7" t="n">
        <v>0.07929181939286423</v>
      </c>
      <c r="CY106" s="7" t="n">
        <v>0.07601135458452046</v>
      </c>
      <c r="CZ106" s="7" t="n">
        <v>0.07516988003882585</v>
      </c>
      <c r="DA106" s="7" t="n">
        <v>0.06334912276525029</v>
      </c>
    </row>
    <row r="107">
      <c r="A107" s="6" t="n">
        <v>45098</v>
      </c>
      <c r="B107" s="7" t="n">
        <v>0.335830694150665</v>
      </c>
      <c r="C107" s="7" t="n">
        <v>0.335830694150665</v>
      </c>
      <c r="D107" s="7" t="n">
        <v>0.2211806550789928</v>
      </c>
      <c r="E107" s="7" t="n">
        <v>0.2211806550789928</v>
      </c>
      <c r="F107" s="7" t="n">
        <v>0.2172577988505686</v>
      </c>
      <c r="G107" s="7" t="n">
        <v>0.2787497805394017</v>
      </c>
      <c r="H107" s="7" t="n">
        <v>0.2172577988505686</v>
      </c>
      <c r="I107" s="7" t="n">
        <v>0.2746419922933947</v>
      </c>
      <c r="J107" s="7" t="n">
        <v>0.2264578912713227</v>
      </c>
      <c r="K107" s="7" t="n">
        <v>0.2136269002178883</v>
      </c>
      <c r="L107" s="7" t="n">
        <v>0.200260733662184</v>
      </c>
      <c r="M107" s="7" t="n">
        <v>0.2136269002178883</v>
      </c>
      <c r="N107" s="7" t="n">
        <v>0.2708399251623843</v>
      </c>
      <c r="O107" s="7" t="n">
        <v>0.2690843293829588</v>
      </c>
      <c r="P107" s="7" t="n">
        <v>0.318139641004332</v>
      </c>
      <c r="Q107" s="7" t="n">
        <v>0.318139641004332</v>
      </c>
      <c r="R107" s="7" t="n">
        <v>0.2211806550789928</v>
      </c>
      <c r="S107" s="7" t="n">
        <v>0.2172577988505686</v>
      </c>
      <c r="T107" s="7" t="n">
        <v>0.2183296165764008</v>
      </c>
      <c r="U107" s="7" t="n">
        <v>0.1923060790277542</v>
      </c>
      <c r="V107" s="7" t="n">
        <v>0.2136269002178883</v>
      </c>
      <c r="W107" s="7" t="n">
        <v>0.200260733662184</v>
      </c>
      <c r="X107" s="7" t="n">
        <v>0.2240405018459439</v>
      </c>
      <c r="Y107" s="7" t="n">
        <v>0.1978145392165069</v>
      </c>
      <c r="Z107" s="7" t="n">
        <v>0.2606735505754183</v>
      </c>
      <c r="AA107" s="7" t="n">
        <v>0.1513688861970492</v>
      </c>
      <c r="AB107" s="7" t="n">
        <v>0.2665829218257987</v>
      </c>
      <c r="AC107" s="7" t="n">
        <v>0.1270203377012533</v>
      </c>
      <c r="AD107" s="7" t="n">
        <v>0.1564566817211273</v>
      </c>
      <c r="AE107" s="7" t="n">
        <v>0.1083497996141651</v>
      </c>
      <c r="AF107" s="7" t="n">
        <v>0.1923060790277542</v>
      </c>
      <c r="AG107" s="7" t="n">
        <v>0.1978145392165069</v>
      </c>
      <c r="AH107" s="7" t="n">
        <v>0.1318157699348261</v>
      </c>
      <c r="AI107" s="7" t="n">
        <v>0.104940269912253</v>
      </c>
      <c r="AJ107" s="7" t="n">
        <v>0.1312446446534803</v>
      </c>
      <c r="AK107" s="7" t="n">
        <v>0.086598099389811</v>
      </c>
      <c r="AL107" s="7" t="n">
        <v>0.1453992780332711</v>
      </c>
      <c r="AM107" s="7" t="n">
        <v>0.1211869986377483</v>
      </c>
      <c r="AN107" s="7" t="n">
        <v>0.1475712115229448</v>
      </c>
      <c r="AO107" s="7" t="n">
        <v>0.1504606943959355</v>
      </c>
      <c r="AP107" s="7" t="n">
        <v>0.1026130972975896</v>
      </c>
      <c r="AQ107" s="7" t="n">
        <v>0.1233130202244823</v>
      </c>
      <c r="AR107" s="7" t="n">
        <v>0.1446407129901568</v>
      </c>
      <c r="AS107" s="7" t="n">
        <v>0.1526422254642996</v>
      </c>
      <c r="AT107" s="7" t="n">
        <v>0.1047038986086299</v>
      </c>
      <c r="AU107" s="7" t="n">
        <v>0.1407984691152018</v>
      </c>
      <c r="AV107" s="7" t="n">
        <v>0.1440631161174035</v>
      </c>
      <c r="AW107" s="7" t="n">
        <v>0.117470672343138</v>
      </c>
      <c r="AX107" s="7" t="n">
        <v>0.09892049530273073</v>
      </c>
      <c r="AY107" s="7" t="n">
        <v>0.1137196308175938</v>
      </c>
      <c r="AZ107" s="7" t="n">
        <v>0.1402228110761981</v>
      </c>
      <c r="BA107" s="7" t="n">
        <v>0.0952317216166112</v>
      </c>
      <c r="BB107" s="7" t="n">
        <v>1.169642309847565</v>
      </c>
      <c r="BC107" s="7" t="n">
        <v>1.169642309847565</v>
      </c>
      <c r="BD107" s="7" t="n">
        <v>0.5804125798636739</v>
      </c>
      <c r="BE107" s="7" t="n">
        <v>0.5715053205067731</v>
      </c>
      <c r="BF107" s="7" t="n">
        <v>0.5670138074150701</v>
      </c>
      <c r="BG107" s="7" t="n">
        <v>0.5857520898113473</v>
      </c>
      <c r="BH107" s="7" t="n">
        <v>0.4743878223292479</v>
      </c>
      <c r="BI107" s="7" t="n">
        <v>0.3961847614830811</v>
      </c>
      <c r="BJ107" s="7" t="n">
        <v>0.2404375107576424</v>
      </c>
      <c r="BK107" s="7" t="n">
        <v>0.4762983394807263</v>
      </c>
      <c r="BL107" s="7" t="n">
        <v>0.4679778715437706</v>
      </c>
      <c r="BM107" s="7" t="n">
        <v>0.4638943313070982</v>
      </c>
      <c r="BN107" s="7" t="n">
        <v>0.1739143368525882</v>
      </c>
      <c r="BO107" s="7" t="n">
        <v>0.3830095656311321</v>
      </c>
      <c r="BP107" s="7" t="n">
        <v>0.4813497048296809</v>
      </c>
      <c r="BQ107" s="7" t="n">
        <v>0.1628366115198627</v>
      </c>
      <c r="BR107" s="7" t="n">
        <v>0.3723519938027007</v>
      </c>
      <c r="BS107" s="7" t="n">
        <v>0.1538757084140716</v>
      </c>
      <c r="BT107" s="7" t="n">
        <v>0.4543563971653062</v>
      </c>
      <c r="BU107" s="7" t="n">
        <v>0.4421367474133804</v>
      </c>
      <c r="BV107" s="7" t="n">
        <v>0.4461595947657473</v>
      </c>
      <c r="BW107" s="7" t="n">
        <v>0.4593326850288137</v>
      </c>
      <c r="BX107" s="7" t="n">
        <v>0.3103952304235242</v>
      </c>
      <c r="BY107" s="7" t="n">
        <v>0.2408905069136389</v>
      </c>
      <c r="BZ107" s="7" t="n">
        <v>0.2291807562341903</v>
      </c>
      <c r="CA107" s="7" t="n">
        <v>0.1346406019863409</v>
      </c>
      <c r="CB107" s="7" t="n">
        <v>0.1414604458280564</v>
      </c>
      <c r="CC107" s="7" t="n">
        <v>0.1038902837736253</v>
      </c>
      <c r="CD107" s="7" t="n">
        <v>0.2197086003465964</v>
      </c>
      <c r="CE107" s="7" t="n">
        <v>0.05546351306131792</v>
      </c>
      <c r="CF107" s="7" t="n">
        <v>0.084291340558456</v>
      </c>
      <c r="CG107" s="7" t="n">
        <v>0.1665349353960193</v>
      </c>
      <c r="CH107" s="7" t="n">
        <v>0.1329369687116873</v>
      </c>
      <c r="CI107" s="7" t="n">
        <v>0.09339220098439927</v>
      </c>
      <c r="CJ107" s="7" t="n">
        <v>0.04168705103229908</v>
      </c>
      <c r="CK107" s="7" t="n">
        <v>0.1397465727357221</v>
      </c>
      <c r="CL107" s="7" t="n">
        <v>0.1022328212998573</v>
      </c>
      <c r="CM107" s="7" t="n">
        <v>0.06824007517846087</v>
      </c>
      <c r="CN107" s="7" t="n">
        <v>0.07021505938950456</v>
      </c>
      <c r="CO107" s="7" t="n">
        <v>0.09982651081595351</v>
      </c>
      <c r="CP107" s="7" t="n">
        <v>0.04087241916592865</v>
      </c>
      <c r="CQ107" s="7" t="n">
        <v>0.06375977107424768</v>
      </c>
      <c r="CR107" s="7" t="n">
        <v>0.2033711563801286</v>
      </c>
      <c r="CS107" s="7" t="n">
        <v>0.2033711563801286</v>
      </c>
      <c r="CT107" s="7" t="n">
        <v>0.06937811772800972</v>
      </c>
      <c r="CU107" s="7" t="n">
        <v>0.02939528288105797</v>
      </c>
      <c r="CV107" s="7" t="n">
        <v>0.1647834136114925</v>
      </c>
      <c r="CW107" s="7" t="n">
        <v>0.1239864267138882</v>
      </c>
      <c r="CX107" s="7" t="n">
        <v>0.05758666454774564</v>
      </c>
      <c r="CY107" s="7" t="n">
        <v>0.05437217169930175</v>
      </c>
      <c r="CZ107" s="7" t="n">
        <v>0.05354761967167332</v>
      </c>
      <c r="DA107" s="7" t="n">
        <v>0.04196458435836781</v>
      </c>
    </row>
    <row r="108">
      <c r="A108" s="6" t="n">
        <v>45099</v>
      </c>
      <c r="B108" s="7" t="n">
        <v>0.3279761410691291</v>
      </c>
      <c r="C108" s="7" t="n">
        <v>0.3279761410691291</v>
      </c>
      <c r="D108" s="7" t="n">
        <v>0.2140002329495541</v>
      </c>
      <c r="E108" s="7" t="n">
        <v>0.2140002329495541</v>
      </c>
      <c r="F108" s="7" t="n">
        <v>0.2101004427298783</v>
      </c>
      <c r="G108" s="7" t="n">
        <v>0.2712308576150897</v>
      </c>
      <c r="H108" s="7" t="n">
        <v>0.2101004427298783</v>
      </c>
      <c r="I108" s="7" t="n">
        <v>0.2671472227599032</v>
      </c>
      <c r="J108" s="7" t="n">
        <v>0.2192464395121727</v>
      </c>
      <c r="K108" s="7" t="n">
        <v>0.2064908934240017</v>
      </c>
      <c r="L108" s="7" t="n">
        <v>0.193203318612871</v>
      </c>
      <c r="M108" s="7" t="n">
        <v>0.2064908934240017</v>
      </c>
      <c r="N108" s="7" t="n">
        <v>0.2633675114096297</v>
      </c>
      <c r="O108" s="7" t="n">
        <v>0.2616222383606965</v>
      </c>
      <c r="P108" s="7" t="n">
        <v>0.3103891095751015</v>
      </c>
      <c r="Q108" s="7" t="n">
        <v>0.3103891095751015</v>
      </c>
      <c r="R108" s="7" t="n">
        <v>0.2140002329495541</v>
      </c>
      <c r="S108" s="7" t="n">
        <v>0.2101004427298783</v>
      </c>
      <c r="T108" s="7" t="n">
        <v>0.2111659582729126</v>
      </c>
      <c r="U108" s="7" t="n">
        <v>0.1852954365652257</v>
      </c>
      <c r="V108" s="7" t="n">
        <v>0.2064908934240017</v>
      </c>
      <c r="W108" s="7" t="n">
        <v>0.193203318612871</v>
      </c>
      <c r="X108" s="7" t="n">
        <v>0.2168432640988267</v>
      </c>
      <c r="Y108" s="7" t="n">
        <v>0.1907715075499126</v>
      </c>
      <c r="Z108" s="7" t="n">
        <v>0.2532609141052113</v>
      </c>
      <c r="AA108" s="7" t="n">
        <v>0.1445989504015452</v>
      </c>
      <c r="AB108" s="7" t="n">
        <v>0.2591355388339196</v>
      </c>
      <c r="AC108" s="7" t="n">
        <v>0.1203935689758397</v>
      </c>
      <c r="AD108" s="7" t="n">
        <v>0.1496568301884067</v>
      </c>
      <c r="AE108" s="7" t="n">
        <v>0.1018328118161611</v>
      </c>
      <c r="AF108" s="7" t="n">
        <v>0.1852954365652257</v>
      </c>
      <c r="AG108" s="7" t="n">
        <v>0.1907715075499126</v>
      </c>
      <c r="AH108" s="7" t="n">
        <v>0.1251608045395856</v>
      </c>
      <c r="AI108" s="7" t="n">
        <v>0.098443329813515</v>
      </c>
      <c r="AJ108" s="7" t="n">
        <v>0.124593037418715</v>
      </c>
      <c r="AK108" s="7" t="n">
        <v>0.08020900944950227</v>
      </c>
      <c r="AL108" s="7" t="n">
        <v>0.1386644429465647</v>
      </c>
      <c r="AM108" s="7" t="n">
        <v>0.114594529372227</v>
      </c>
      <c r="AN108" s="7" t="n">
        <v>0.1593227087964304</v>
      </c>
      <c r="AO108" s="7" t="n">
        <v>0.1436960986788869</v>
      </c>
      <c r="AP108" s="7" t="n">
        <v>0.0961298407449116</v>
      </c>
      <c r="AQ108" s="7" t="n">
        <v>0.1348161058385944</v>
      </c>
      <c r="AR108" s="7" t="n">
        <v>0.15636220101875</v>
      </c>
      <c r="AS108" s="7" t="n">
        <v>0.1644456515470016</v>
      </c>
      <c r="AT108" s="7" t="n">
        <v>0.1160164208487791</v>
      </c>
      <c r="AU108" s="7" t="n">
        <v>0.1340906863323712</v>
      </c>
      <c r="AV108" s="7" t="n">
        <v>0.1557786893687636</v>
      </c>
      <c r="AW108" s="7" t="n">
        <v>0.1289139304410933</v>
      </c>
      <c r="AX108" s="7" t="n">
        <v>0.1101737936380813</v>
      </c>
      <c r="AY108" s="7" t="n">
        <v>0.1071710689403214</v>
      </c>
      <c r="AZ108" s="7" t="n">
        <v>0.1335184131060116</v>
      </c>
      <c r="BA108" s="7" t="n">
        <v>0.08879186682686213</v>
      </c>
      <c r="BB108" s="7" t="n">
        <v>1.163042947065527</v>
      </c>
      <c r="BC108" s="7" t="n">
        <v>1.163042947065527</v>
      </c>
      <c r="BD108" s="7" t="n">
        <v>0.575605466768359</v>
      </c>
      <c r="BE108" s="7" t="n">
        <v>0.566725300465287</v>
      </c>
      <c r="BF108" s="7" t="n">
        <v>0.5622474491298091</v>
      </c>
      <c r="BG108" s="7" t="n">
        <v>0.5809287356227135</v>
      </c>
      <c r="BH108" s="7" t="n">
        <v>0.4828431115656922</v>
      </c>
      <c r="BI108" s="7" t="n">
        <v>0.4044511718647157</v>
      </c>
      <c r="BJ108" s="7" t="n">
        <v>0.2475511465150386</v>
      </c>
      <c r="BK108" s="7" t="n">
        <v>0.4718079088357605</v>
      </c>
      <c r="BL108" s="7" t="n">
        <v>0.4635127491195115</v>
      </c>
      <c r="BM108" s="7" t="n">
        <v>0.45944162971522</v>
      </c>
      <c r="BN108" s="7" t="n">
        <v>0.1808647476642631</v>
      </c>
      <c r="BO108" s="7" t="n">
        <v>0.391197969448897</v>
      </c>
      <c r="BP108" s="7" t="n">
        <v>0.4768439095357446</v>
      </c>
      <c r="BQ108" s="7" t="n">
        <v>0.1697214342903117</v>
      </c>
      <c r="BR108" s="7" t="n">
        <v>0.3723519938027007</v>
      </c>
      <c r="BS108" s="7" t="n">
        <v>0.1538757084140716</v>
      </c>
      <c r="BT108" s="7" t="n">
        <v>0.4499327069396366</v>
      </c>
      <c r="BU108" s="7" t="n">
        <v>0.4377502254810357</v>
      </c>
      <c r="BV108" s="7" t="n">
        <v>0.4417608366094985</v>
      </c>
      <c r="BW108" s="7" t="n">
        <v>0.4548938585160383</v>
      </c>
      <c r="BX108" s="7" t="n">
        <v>0.3179100582859682</v>
      </c>
      <c r="BY108" s="7" t="n">
        <v>0.2482374644595202</v>
      </c>
      <c r="BZ108" s="7" t="n">
        <v>0.2364583836976546</v>
      </c>
      <c r="CA108" s="7" t="n">
        <v>0.1453645384930573</v>
      </c>
      <c r="CB108" s="7" t="n">
        <v>0.152248839372725</v>
      </c>
      <c r="CC108" s="7" t="n">
        <v>0.1077877684422617</v>
      </c>
      <c r="CD108" s="7" t="n">
        <v>0.2197086003465964</v>
      </c>
      <c r="CE108" s="7" t="n">
        <v>0.06524286888621678</v>
      </c>
      <c r="CF108" s="7" t="n">
        <v>0.09433779948949228</v>
      </c>
      <c r="CG108" s="7" t="n">
        <v>0.1773434191325389</v>
      </c>
      <c r="CH108" s="7" t="n">
        <v>0.1436448035073985</v>
      </c>
      <c r="CI108" s="7" t="n">
        <v>0.1037262825603351</v>
      </c>
      <c r="CJ108" s="7" t="n">
        <v>0.05133876158806006</v>
      </c>
      <c r="CK108" s="7" t="n">
        <v>0.1505187677888238</v>
      </c>
      <c r="CL108" s="7" t="n">
        <v>0.1061244539969026</v>
      </c>
      <c r="CM108" s="7" t="n">
        <v>0.07813781173904255</v>
      </c>
      <c r="CN108" s="7" t="n">
        <v>0.08013109508890937</v>
      </c>
      <c r="CO108" s="7" t="n">
        <v>0.1102214055956274</v>
      </c>
      <c r="CP108" s="7" t="n">
        <v>0.05051658178205076</v>
      </c>
      <c r="CQ108" s="7" t="n">
        <v>0.06751556769626443</v>
      </c>
      <c r="CR108" s="7" t="n">
        <v>0.2145209446788527</v>
      </c>
      <c r="CS108" s="7" t="n">
        <v>0.2145209446788527</v>
      </c>
      <c r="CT108" s="7" t="n">
        <v>0.07928639877724319</v>
      </c>
      <c r="CU108" s="7" t="n">
        <v>0.03893310454063204</v>
      </c>
      <c r="CV108" s="7" t="n">
        <v>0.1755756686915459</v>
      </c>
      <c r="CW108" s="7" t="n">
        <v>0.1344006789103571</v>
      </c>
      <c r="CX108" s="7" t="n">
        <v>0.06738569234955238</v>
      </c>
      <c r="CY108" s="7" t="n">
        <v>0.06414141574357202</v>
      </c>
      <c r="CZ108" s="7" t="n">
        <v>0.06330922386143945</v>
      </c>
      <c r="DA108" s="7" t="n">
        <v>0.05161886638828705</v>
      </c>
    </row>
    <row r="109">
      <c r="A109" s="6" t="n">
        <v>45100</v>
      </c>
      <c r="B109" s="7" t="n">
        <v>0.3147297914643947</v>
      </c>
      <c r="C109" s="7" t="n">
        <v>0.3147297914643947</v>
      </c>
      <c r="D109" s="7" t="n">
        <v>0.201890774798497</v>
      </c>
      <c r="E109" s="7" t="n">
        <v>0.201890774798497</v>
      </c>
      <c r="F109" s="7" t="n">
        <v>0.1980298843625126</v>
      </c>
      <c r="G109" s="7" t="n">
        <v>0.2585505331367155</v>
      </c>
      <c r="H109" s="7" t="n">
        <v>0.1980298843625126</v>
      </c>
      <c r="I109" s="7" t="n">
        <v>0.2545076318860546</v>
      </c>
      <c r="J109" s="7" t="n">
        <v>0.2070846512897551</v>
      </c>
      <c r="K109" s="7" t="n">
        <v>0.1944563397336347</v>
      </c>
      <c r="L109" s="7" t="n">
        <v>0.181301306355971</v>
      </c>
      <c r="M109" s="7" t="n">
        <v>0.1944563397336347</v>
      </c>
      <c r="N109" s="7" t="n">
        <v>0.2507656225519561</v>
      </c>
      <c r="O109" s="7" t="n">
        <v>0.2490377583225392</v>
      </c>
      <c r="P109" s="7" t="n">
        <v>0.2973181877965714</v>
      </c>
      <c r="Q109" s="7" t="n">
        <v>0.2973181877965714</v>
      </c>
      <c r="R109" s="7" t="n">
        <v>0.201890774798497</v>
      </c>
      <c r="S109" s="7" t="n">
        <v>0.1980298843625126</v>
      </c>
      <c r="T109" s="7" t="n">
        <v>0.1990847715584283</v>
      </c>
      <c r="U109" s="7" t="n">
        <v>0.173472304166929</v>
      </c>
      <c r="V109" s="7" t="n">
        <v>0.1944563397336347</v>
      </c>
      <c r="W109" s="7" t="n">
        <v>0.181301306355971</v>
      </c>
      <c r="X109" s="7" t="n">
        <v>0.2047054471667826</v>
      </c>
      <c r="Y109" s="7" t="n">
        <v>0.1788937522194107</v>
      </c>
      <c r="Z109" s="7" t="n">
        <v>0.240759836939155</v>
      </c>
      <c r="AA109" s="7" t="n">
        <v>0.1338335027913278</v>
      </c>
      <c r="AB109" s="7" t="n">
        <v>0.2465758632258082</v>
      </c>
      <c r="AC109" s="7" t="n">
        <v>0.109855783434972</v>
      </c>
      <c r="AD109" s="7" t="n">
        <v>0.1388438110337238</v>
      </c>
      <c r="AE109" s="7" t="n">
        <v>0.09146959821486944</v>
      </c>
      <c r="AF109" s="7" t="n">
        <v>0.173472304166929</v>
      </c>
      <c r="AG109" s="7" t="n">
        <v>0.1788937522194107</v>
      </c>
      <c r="AH109" s="7" t="n">
        <v>0.1145781810887327</v>
      </c>
      <c r="AI109" s="7" t="n">
        <v>0.0881119957547587</v>
      </c>
      <c r="AJ109" s="7" t="n">
        <v>0.1140157540629168</v>
      </c>
      <c r="AK109" s="7" t="n">
        <v>0.07004917705123415</v>
      </c>
      <c r="AL109" s="7" t="n">
        <v>0.127954811942746</v>
      </c>
      <c r="AM109" s="7" t="n">
        <v>0.1041112863040921</v>
      </c>
      <c r="AN109" s="7" t="n">
        <v>0.1484187778776533</v>
      </c>
      <c r="AO109" s="7" t="n">
        <v>0.1329391427791649</v>
      </c>
      <c r="AP109" s="7" t="n">
        <v>0.08582026605030313</v>
      </c>
      <c r="AQ109" s="7" t="n">
        <v>0.1241426701078081</v>
      </c>
      <c r="AR109" s="7" t="n">
        <v>0.1454861149546001</v>
      </c>
      <c r="AS109" s="7" t="n">
        <v>0.1534935371384771</v>
      </c>
      <c r="AT109" s="7" t="n">
        <v>0.1055198042770313</v>
      </c>
      <c r="AU109" s="7" t="n">
        <v>0.1234240734854317</v>
      </c>
      <c r="AV109" s="7" t="n">
        <v>0.1449080914837664</v>
      </c>
      <c r="AW109" s="7" t="n">
        <v>0.1182960072197374</v>
      </c>
      <c r="AX109" s="7" t="n">
        <v>0.09973212949934163</v>
      </c>
      <c r="AY109" s="7" t="n">
        <v>0.09675764672458032</v>
      </c>
      <c r="AZ109" s="7" t="n">
        <v>0.1228571827359957</v>
      </c>
      <c r="BA109" s="7" t="n">
        <v>0.07855130894705331</v>
      </c>
      <c r="BB109" s="7" t="n">
        <v>1.158882516324096</v>
      </c>
      <c r="BC109" s="7" t="n">
        <v>1.158882516324096</v>
      </c>
      <c r="BD109" s="7" t="n">
        <v>0.5725749224931274</v>
      </c>
      <c r="BE109" s="7" t="n">
        <v>0.5548397045992368</v>
      </c>
      <c r="BF109" s="7" t="n">
        <v>0.5592425978752837</v>
      </c>
      <c r="BG109" s="7" t="n">
        <v>0.577887952488648</v>
      </c>
      <c r="BH109" s="7" t="n">
        <v>0.4799909878598514</v>
      </c>
      <c r="BI109" s="7" t="n">
        <v>0.4124043695048827</v>
      </c>
      <c r="BJ109" s="7" t="n">
        <v>0.2451515870663878</v>
      </c>
      <c r="BK109" s="7" t="n">
        <v>0.4689770104119872</v>
      </c>
      <c r="BL109" s="7" t="n">
        <v>0.4524101511875827</v>
      </c>
      <c r="BM109" s="7" t="n">
        <v>0.4566345167867278</v>
      </c>
      <c r="BN109" s="7" t="n">
        <v>0.1875518087117543</v>
      </c>
      <c r="BO109" s="7" t="n">
        <v>0.3990761161792924</v>
      </c>
      <c r="BP109" s="7" t="n">
        <v>0.4740033247892128</v>
      </c>
      <c r="BQ109" s="7" t="n">
        <v>0.1763453924151774</v>
      </c>
      <c r="BR109" s="7" t="n">
        <v>0.3723519938027007</v>
      </c>
      <c r="BS109" s="7" t="n">
        <v>0.1538757084140716</v>
      </c>
      <c r="BT109" s="7" t="n">
        <v>0.4471438836224013</v>
      </c>
      <c r="BU109" s="7" t="n">
        <v>0.4349848341397748</v>
      </c>
      <c r="BV109" s="7" t="n">
        <v>0.4308232544855934</v>
      </c>
      <c r="BW109" s="7" t="n">
        <v>0.4520954928420229</v>
      </c>
      <c r="BX109" s="7" t="n">
        <v>0.3153751694025215</v>
      </c>
      <c r="BY109" s="7" t="n">
        <v>0.2553060471597124</v>
      </c>
      <c r="BZ109" s="7" t="n">
        <v>0.2434602632192704</v>
      </c>
      <c r="CA109" s="7" t="n">
        <v>0.1484137870864062</v>
      </c>
      <c r="CB109" s="7" t="n">
        <v>0.1553164157072149</v>
      </c>
      <c r="CC109" s="7" t="n">
        <v>0.104463741211885</v>
      </c>
      <c r="CD109" s="7" t="n">
        <v>0.2197086003465964</v>
      </c>
      <c r="CE109" s="7" t="n">
        <v>0.05396528542314627</v>
      </c>
      <c r="CF109" s="7" t="n">
        <v>0.08275219189613714</v>
      </c>
      <c r="CG109" s="7" t="n">
        <v>0.1715461624593619</v>
      </c>
      <c r="CH109" s="7" t="n">
        <v>0.1466894737335029</v>
      </c>
      <c r="CI109" s="7" t="n">
        <v>0.1066646796395456</v>
      </c>
      <c r="CJ109" s="7" t="n">
        <v>0.04616195374054466</v>
      </c>
      <c r="CK109" s="7" t="n">
        <v>0.1535817382374438</v>
      </c>
      <c r="CL109" s="7" t="n">
        <v>0.1028054177067281</v>
      </c>
      <c r="CM109" s="7" t="n">
        <v>0.06672371124448384</v>
      </c>
      <c r="CN109" s="7" t="n">
        <v>0.07481251335892969</v>
      </c>
      <c r="CO109" s="7" t="n">
        <v>0.1131770943266339</v>
      </c>
      <c r="CP109" s="7" t="n">
        <v>0.04534382236024492</v>
      </c>
      <c r="CQ109" s="7" t="n">
        <v>0.06431238120426763</v>
      </c>
      <c r="CR109" s="7" t="n">
        <v>0.2085406253116793</v>
      </c>
      <c r="CS109" s="7" t="n">
        <v>0.2085406253116793</v>
      </c>
      <c r="CT109" s="7" t="n">
        <v>0.07397197634458497</v>
      </c>
      <c r="CU109" s="7" t="n">
        <v>0.03381738233468456</v>
      </c>
      <c r="CV109" s="7" t="n">
        <v>0.1697871164480826</v>
      </c>
      <c r="CW109" s="7" t="n">
        <v>0.1288148729348033</v>
      </c>
      <c r="CX109" s="7" t="n">
        <v>0.06212986917402885</v>
      </c>
      <c r="CY109" s="7" t="n">
        <v>0.05890156743476793</v>
      </c>
      <c r="CZ109" s="7" t="n">
        <v>0.05807347327795798</v>
      </c>
      <c r="DA109" s="7" t="n">
        <v>0.04644067930052964</v>
      </c>
    </row>
    <row r="110">
      <c r="A110" s="6" t="n">
        <v>45103</v>
      </c>
      <c r="B110" s="7" t="n">
        <v>0.2701433783478377</v>
      </c>
      <c r="C110" s="7" t="n">
        <v>0.2701433783478377</v>
      </c>
      <c r="D110" s="7" t="n">
        <v>0.1611310696833825</v>
      </c>
      <c r="E110" s="7" t="n">
        <v>0.1611310696833825</v>
      </c>
      <c r="F110" s="7" t="n">
        <v>0.1574011135710092</v>
      </c>
      <c r="G110" s="7" t="n">
        <v>0.2158693264257954</v>
      </c>
      <c r="H110" s="7" t="n">
        <v>0.1574011135710092</v>
      </c>
      <c r="I110" s="7" t="n">
        <v>0.2119635320289699</v>
      </c>
      <c r="J110" s="7" t="n">
        <v>0.1661488063134926</v>
      </c>
      <c r="K110" s="7" t="n">
        <v>0.1539487585113857</v>
      </c>
      <c r="L110" s="7" t="n">
        <v>0.1412398515975373</v>
      </c>
      <c r="M110" s="7" t="n">
        <v>0.1539487585113857</v>
      </c>
      <c r="N110" s="7" t="n">
        <v>0.2083484254053289</v>
      </c>
      <c r="O110" s="7" t="n">
        <v>0.206679158211472</v>
      </c>
      <c r="P110" s="7" t="n">
        <v>0.2533222541528273</v>
      </c>
      <c r="Q110" s="7" t="n">
        <v>0.2533222541528273</v>
      </c>
      <c r="R110" s="7" t="n">
        <v>0.1611310696833825</v>
      </c>
      <c r="S110" s="7" t="n">
        <v>0.1574011135710092</v>
      </c>
      <c r="T110" s="7" t="n">
        <v>0.1584202263921339</v>
      </c>
      <c r="U110" s="7" t="n">
        <v>0.1336763542507506</v>
      </c>
      <c r="V110" s="7" t="n">
        <v>0.1539487585113857</v>
      </c>
      <c r="W110" s="7" t="n">
        <v>0.1412398515975373</v>
      </c>
      <c r="X110" s="7" t="n">
        <v>0.1638502881068236</v>
      </c>
      <c r="Y110" s="7" t="n">
        <v>0.1389139448108965</v>
      </c>
      <c r="Z110" s="7" t="n">
        <v>0.1986819658607317</v>
      </c>
      <c r="AA110" s="7" t="n">
        <v>0.09829116555187101</v>
      </c>
      <c r="AB110" s="7" t="n">
        <v>0.2043007533288861</v>
      </c>
      <c r="AC110" s="7" t="n">
        <v>0.0750650769997725</v>
      </c>
      <c r="AD110" s="7" t="n">
        <v>0.103144415403607</v>
      </c>
      <c r="AE110" s="7" t="n">
        <v>0.06501230253375367</v>
      </c>
      <c r="AF110" s="7" t="n">
        <v>0.1336763542507506</v>
      </c>
      <c r="AG110" s="7" t="n">
        <v>0.1389139448108965</v>
      </c>
      <c r="AH110" s="7" t="n">
        <v>0.07963944141093138</v>
      </c>
      <c r="AI110" s="7" t="n">
        <v>0.05400289295244765</v>
      </c>
      <c r="AJ110" s="7" t="n">
        <v>0.07909464481407613</v>
      </c>
      <c r="AK110" s="7" t="n">
        <v>0.04411111380432198</v>
      </c>
      <c r="AL110" s="7" t="n">
        <v>0.09259675432825398</v>
      </c>
      <c r="AM110" s="7" t="n">
        <v>0.06950065291647323</v>
      </c>
      <c r="AN110" s="7" t="n">
        <v>0.1124192352684732</v>
      </c>
      <c r="AO110" s="7" t="n">
        <v>0.09742484108909655</v>
      </c>
      <c r="AP110" s="7" t="n">
        <v>0.05949991055673198</v>
      </c>
      <c r="AQ110" s="7" t="n">
        <v>0.08890411189985903</v>
      </c>
      <c r="AR110" s="7" t="n">
        <v>0.1095785026811917</v>
      </c>
      <c r="AS110" s="7" t="n">
        <v>0.1173349157892412</v>
      </c>
      <c r="AT110" s="7" t="n">
        <v>0.0787219306661453</v>
      </c>
      <c r="AU110" s="7" t="n">
        <v>0.08820804116283432</v>
      </c>
      <c r="AV110" s="7" t="n">
        <v>0.1090185985418843</v>
      </c>
      <c r="AW110" s="7" t="n">
        <v>0.08324072465462451</v>
      </c>
      <c r="AX110" s="7" t="n">
        <v>0.0730745495101468</v>
      </c>
      <c r="AY110" s="7" t="n">
        <v>0.06237752825580012</v>
      </c>
      <c r="AZ110" s="7" t="n">
        <v>0.08765892076693316</v>
      </c>
      <c r="BA110" s="7" t="n">
        <v>0.0524071534573014</v>
      </c>
      <c r="BB110" s="7" t="n">
        <v>1.107787948232259</v>
      </c>
      <c r="BC110" s="7" t="n">
        <v>1.107787948232259</v>
      </c>
      <c r="BD110" s="7" t="n">
        <v>0.5490732526922897</v>
      </c>
      <c r="BE110" s="7" t="n">
        <v>0.5548397045992368</v>
      </c>
      <c r="BF110" s="7" t="n">
        <v>0.5359401757454882</v>
      </c>
      <c r="BG110" s="7" t="n">
        <v>0.5543068810168241</v>
      </c>
      <c r="BH110" s="7" t="n">
        <v>0.4531149802476411</v>
      </c>
      <c r="BI110" s="7" t="n">
        <v>0.4078636741545596</v>
      </c>
      <c r="BJ110" s="7" t="n">
        <v>0.2225401632085009</v>
      </c>
      <c r="BK110" s="7" t="n">
        <v>0.4470235809442251</v>
      </c>
      <c r="BL110" s="7" t="n">
        <v>0.4524101511875827</v>
      </c>
      <c r="BM110" s="7" t="n">
        <v>0.4348655422568837</v>
      </c>
      <c r="BN110" s="7" t="n">
        <v>0.1837339849408071</v>
      </c>
      <c r="BO110" s="7" t="n">
        <v>0.3945782694204987</v>
      </c>
      <c r="BP110" s="7" t="n">
        <v>0.4519747785310713</v>
      </c>
      <c r="BQ110" s="7" t="n">
        <v>0.1725635958071805</v>
      </c>
      <c r="BR110" s="7" t="n">
        <v>0.3723519938027007</v>
      </c>
      <c r="BS110" s="7" t="n">
        <v>0.1538757084140716</v>
      </c>
      <c r="BT110" s="7" t="n">
        <v>0.4255167438144762</v>
      </c>
      <c r="BU110" s="7" t="n">
        <v>0.413539407750998</v>
      </c>
      <c r="BV110" s="7" t="n">
        <v>0.4308232544855934</v>
      </c>
      <c r="BW110" s="7" t="n">
        <v>0.4303943526903318</v>
      </c>
      <c r="BX110" s="7" t="n">
        <v>0.2914885151216764</v>
      </c>
      <c r="BY110" s="7" t="n">
        <v>0.2512704023722576</v>
      </c>
      <c r="BZ110" s="7" t="n">
        <v>0.2394627010781318</v>
      </c>
      <c r="CA110" s="7" t="n">
        <v>0.14173720068908</v>
      </c>
      <c r="CB110" s="7" t="n">
        <v>0.1485996991783336</v>
      </c>
      <c r="CC110" s="7" t="n">
        <v>0.1015933757300478</v>
      </c>
      <c r="CD110" s="7" t="n">
        <v>0.2197086003465964</v>
      </c>
      <c r="CE110" s="7" t="n">
        <v>0.05122615921967877</v>
      </c>
      <c r="CF110" s="7" t="n">
        <v>0.07993825206177729</v>
      </c>
      <c r="CG110" s="7" t="n">
        <v>0.1472266773957842</v>
      </c>
      <c r="CH110" s="7" t="n">
        <v>0.1400229120565399</v>
      </c>
      <c r="CI110" s="7" t="n">
        <v>0.1002308119608684</v>
      </c>
      <c r="CJ110" s="7" t="n">
        <v>0.02780852466216754</v>
      </c>
      <c r="CK110" s="7" t="n">
        <v>0.1468751066832719</v>
      </c>
      <c r="CL110" s="7" t="n">
        <v>0.09993936200380849</v>
      </c>
      <c r="CM110" s="7" t="n">
        <v>0.06395142746081373</v>
      </c>
      <c r="CN110" s="7" t="n">
        <v>0.05595645080957645</v>
      </c>
      <c r="CO110" s="7" t="n">
        <v>0.106705365121212</v>
      </c>
      <c r="CP110" s="7" t="n">
        <v>0.02700474623765192</v>
      </c>
      <c r="CQ110" s="7" t="n">
        <v>0.06154636417092574</v>
      </c>
      <c r="CR110" s="7" t="n">
        <v>0.1834531924577358</v>
      </c>
      <c r="CS110" s="7" t="n">
        <v>0.1834531924577358</v>
      </c>
      <c r="CT110" s="7" t="n">
        <v>0.05513065982611653</v>
      </c>
      <c r="CU110" s="7" t="n">
        <v>0.01568052126950126</v>
      </c>
      <c r="CV110" s="7" t="n">
        <v>0.145504146457123</v>
      </c>
      <c r="CW110" s="7" t="n">
        <v>0.1053824233040919</v>
      </c>
      <c r="CX110" s="7" t="n">
        <v>0.04349630564573204</v>
      </c>
      <c r="CY110" s="7" t="n">
        <v>0.04032463988601842</v>
      </c>
      <c r="CZ110" s="7" t="n">
        <v>0.03951107346778926</v>
      </c>
      <c r="DA110" s="7" t="n">
        <v>0.02808236037715361</v>
      </c>
    </row>
    <row r="111">
      <c r="A111" s="6" t="n">
        <v>45104</v>
      </c>
      <c r="B111" s="7" t="n">
        <v>0.3216955936070811</v>
      </c>
      <c r="C111" s="7" t="n">
        <v>0.3216955936070811</v>
      </c>
      <c r="D111" s="7" t="n">
        <v>0.2082587246150454</v>
      </c>
      <c r="E111" s="7" t="n">
        <v>0.2082587246150454</v>
      </c>
      <c r="F111" s="7" t="n">
        <v>0.2043773781134526</v>
      </c>
      <c r="G111" s="7" t="n">
        <v>0.2652186820273237</v>
      </c>
      <c r="H111" s="7" t="n">
        <v>0.2043773781134526</v>
      </c>
      <c r="I111" s="7" t="n">
        <v>0.2611543603674065</v>
      </c>
      <c r="J111" s="7" t="n">
        <v>0.2134801197007907</v>
      </c>
      <c r="K111" s="7" t="n">
        <v>0.2007848998565436</v>
      </c>
      <c r="L111" s="7" t="n">
        <v>0.18756016747283</v>
      </c>
      <c r="M111" s="7" t="n">
        <v>0.2007848998565436</v>
      </c>
      <c r="N111" s="7" t="n">
        <v>0.2573925248326645</v>
      </c>
      <c r="O111" s="7" t="n">
        <v>0.2556555059005632</v>
      </c>
      <c r="P111" s="7" t="n">
        <v>0.3041917384462709</v>
      </c>
      <c r="Q111" s="7" t="n">
        <v>0.3041917384462709</v>
      </c>
      <c r="R111" s="7" t="n">
        <v>0.2082587246150454</v>
      </c>
      <c r="S111" s="7" t="n">
        <v>0.2043773781134526</v>
      </c>
      <c r="T111" s="7" t="n">
        <v>0.2054378543935564</v>
      </c>
      <c r="U111" s="7" t="n">
        <v>0.1796896850643714</v>
      </c>
      <c r="V111" s="7" t="n">
        <v>0.2007848998565436</v>
      </c>
      <c r="W111" s="7" t="n">
        <v>0.18756016747283</v>
      </c>
      <c r="X111" s="7" t="n">
        <v>0.2110883098961907</v>
      </c>
      <c r="Y111" s="7" t="n">
        <v>0.1851398574484273</v>
      </c>
      <c r="Z111" s="7" t="n">
        <v>0.2473337257996815</v>
      </c>
      <c r="AA111" s="7" t="n">
        <v>0.1050591515896138</v>
      </c>
      <c r="AB111" s="7" t="n">
        <v>0.2531805670025495</v>
      </c>
      <c r="AC111" s="7" t="n">
        <v>0.08168993719988471</v>
      </c>
      <c r="AD111" s="7" t="n">
        <v>0.1099423085627622</v>
      </c>
      <c r="AE111" s="7" t="n">
        <v>0.06501230253375367</v>
      </c>
      <c r="AF111" s="7" t="n">
        <v>0.1796896850643714</v>
      </c>
      <c r="AG111" s="7" t="n">
        <v>0.1851398574484273</v>
      </c>
      <c r="AH111" s="7" t="n">
        <v>0.08629249016016183</v>
      </c>
      <c r="AI111" s="7" t="n">
        <v>0.06049796191684043</v>
      </c>
      <c r="AJ111" s="7" t="n">
        <v>0.08574433636998968</v>
      </c>
      <c r="AK111" s="7" t="n">
        <v>0.04411111380432198</v>
      </c>
      <c r="AL111" s="7" t="n">
        <v>0.09932964976628744</v>
      </c>
      <c r="AM111" s="7" t="n">
        <v>0.07609122353501996</v>
      </c>
      <c r="AN111" s="7" t="n">
        <v>0.1192742825351336</v>
      </c>
      <c r="AO111" s="7" t="n">
        <v>0.1041874885863392</v>
      </c>
      <c r="AP111" s="7" t="n">
        <v>0.05949991055673198</v>
      </c>
      <c r="AQ111" s="7" t="n">
        <v>0.09561425221322106</v>
      </c>
      <c r="AR111" s="7" t="n">
        <v>0.1164160445366362</v>
      </c>
      <c r="AS111" s="7" t="n">
        <v>0.1242202548930518</v>
      </c>
      <c r="AT111" s="7" t="n">
        <v>0.0787219306661453</v>
      </c>
      <c r="AU111" s="7" t="n">
        <v>0.09491389208812029</v>
      </c>
      <c r="AV111" s="7" t="n">
        <v>0.1158526901069905</v>
      </c>
      <c r="AW111" s="7" t="n">
        <v>0.0899159655469548</v>
      </c>
      <c r="AX111" s="7" t="n">
        <v>0.0730745495101468</v>
      </c>
      <c r="AY111" s="7" t="n">
        <v>0.06892420413153122</v>
      </c>
      <c r="AZ111" s="7" t="n">
        <v>0.09436138785440917</v>
      </c>
      <c r="BA111" s="7" t="n">
        <v>0.0524071534573014</v>
      </c>
      <c r="BB111" s="7" t="n">
        <v>1.131204615246589</v>
      </c>
      <c r="BC111" s="7" t="n">
        <v>1.131204615246589</v>
      </c>
      <c r="BD111" s="7" t="n">
        <v>0.5680441587563838</v>
      </c>
      <c r="BE111" s="7" t="n">
        <v>0.5548397045992368</v>
      </c>
      <c r="BF111" s="7" t="n">
        <v>0.5547502460526823</v>
      </c>
      <c r="BG111" s="7" t="n">
        <v>0.5733418813199391</v>
      </c>
      <c r="BH111" s="7" t="n">
        <v>0.4795860113853223</v>
      </c>
      <c r="BI111" s="7" t="n">
        <v>0.4162688070897873</v>
      </c>
      <c r="BJ111" s="7" t="n">
        <v>0.244810870734923</v>
      </c>
      <c r="BK111" s="7" t="n">
        <v>0.464744723813945</v>
      </c>
      <c r="BL111" s="7" t="n">
        <v>0.4524101511875827</v>
      </c>
      <c r="BM111" s="7" t="n">
        <v>0.4524377902893451</v>
      </c>
      <c r="BN111" s="7" t="n">
        <v>0.1908010338930779</v>
      </c>
      <c r="BO111" s="7" t="n">
        <v>0.4029040867267075</v>
      </c>
      <c r="BP111" s="7" t="n">
        <v>0.4697565568188786</v>
      </c>
      <c r="BQ111" s="7" t="n">
        <v>0.1795639560541953</v>
      </c>
      <c r="BR111" s="7" t="n">
        <v>0.3723519938027007</v>
      </c>
      <c r="BS111" s="7" t="n">
        <v>0.1538757084140716</v>
      </c>
      <c r="BT111" s="7" t="n">
        <v>0.4429745006976296</v>
      </c>
      <c r="BU111" s="7" t="n">
        <v>0.4308504827926287</v>
      </c>
      <c r="BV111" s="7" t="n">
        <v>0.4308232544855934</v>
      </c>
      <c r="BW111" s="7" t="n">
        <v>0.4479118437788498</v>
      </c>
      <c r="BX111" s="7" t="n">
        <v>0.3150152374818831</v>
      </c>
      <c r="BY111" s="7" t="n">
        <v>0.2587406526975742</v>
      </c>
      <c r="BZ111" s="7" t="n">
        <v>0.2468624578600334</v>
      </c>
      <c r="CA111" s="7" t="n">
        <v>0.1501613388763829</v>
      </c>
      <c r="CB111" s="7" t="n">
        <v>0.1570744712904562</v>
      </c>
      <c r="CC111" s="7" t="n">
        <v>0.1031446600567159</v>
      </c>
      <c r="CD111" s="7" t="n">
        <v>0.2197086003465964</v>
      </c>
      <c r="CE111" s="7" t="n">
        <v>0.05122615921967877</v>
      </c>
      <c r="CF111" s="7" t="n">
        <v>0.07993825206177729</v>
      </c>
      <c r="CG111" s="7" t="n">
        <v>0.1697409640333518</v>
      </c>
      <c r="CH111" s="7" t="n">
        <v>0.1484344016200398</v>
      </c>
      <c r="CI111" s="7" t="n">
        <v>0.1083487014299098</v>
      </c>
      <c r="CJ111" s="7" t="n">
        <v>0.04039570150442007</v>
      </c>
      <c r="CK111" s="7" t="n">
        <v>0.1553371541460737</v>
      </c>
      <c r="CL111" s="7" t="n">
        <v>0.1014883171175147</v>
      </c>
      <c r="CM111" s="7" t="n">
        <v>0.06395142746081373</v>
      </c>
      <c r="CN111" s="7" t="n">
        <v>0.06888834450877135</v>
      </c>
      <c r="CO111" s="7" t="n">
        <v>0.1148710261181416</v>
      </c>
      <c r="CP111" s="7" t="n">
        <v>0.03958207951378423</v>
      </c>
      <c r="CQ111" s="7" t="n">
        <v>0.06304125354939405</v>
      </c>
      <c r="CR111" s="7" t="n">
        <v>0.2066784232879859</v>
      </c>
      <c r="CS111" s="7" t="n">
        <v>0.2066784232879859</v>
      </c>
      <c r="CT111" s="7" t="n">
        <v>0.0680524403798235</v>
      </c>
      <c r="CU111" s="7" t="n">
        <v>0.02811917110523066</v>
      </c>
      <c r="CV111" s="7" t="n">
        <v>0.1679846284804332</v>
      </c>
      <c r="CW111" s="7" t="n">
        <v>0.127075517801241</v>
      </c>
      <c r="CX111" s="7" t="n">
        <v>0.05627560472550686</v>
      </c>
      <c r="CY111" s="7" t="n">
        <v>0.05306509679155158</v>
      </c>
      <c r="CZ111" s="7" t="n">
        <v>0.05224156693739679</v>
      </c>
      <c r="DA111" s="7" t="n">
        <v>0.04067289078039282</v>
      </c>
    </row>
    <row r="112">
      <c r="A112" s="6" t="n">
        <v>45105</v>
      </c>
      <c r="B112" s="7" t="n">
        <v>0.3400850651167595</v>
      </c>
      <c r="C112" s="7" t="n">
        <v>0.3400850651167595</v>
      </c>
      <c r="D112" s="7" t="n">
        <v>0.2250698871097234</v>
      </c>
      <c r="E112" s="7" t="n">
        <v>0.2250698871097234</v>
      </c>
      <c r="F112" s="7" t="n">
        <v>0.22113453731777</v>
      </c>
      <c r="G112" s="7" t="n">
        <v>0.2828223594695374</v>
      </c>
      <c r="H112" s="7" t="n">
        <v>0.22113453731777</v>
      </c>
      <c r="I112" s="7" t="n">
        <v>0.2787014886861059</v>
      </c>
      <c r="J112" s="7" t="n">
        <v>0.2303639303125047</v>
      </c>
      <c r="K112" s="7" t="n">
        <v>0.2174920749519071</v>
      </c>
      <c r="L112" s="7" t="n">
        <v>0.2040833396551403</v>
      </c>
      <c r="M112" s="7" t="n">
        <v>0.2174920749519071</v>
      </c>
      <c r="N112" s="7" t="n">
        <v>0.2748873126822537</v>
      </c>
      <c r="O112" s="7" t="n">
        <v>0.27312612565856</v>
      </c>
      <c r="P112" s="7" t="n">
        <v>0.3223376692743081</v>
      </c>
      <c r="Q112" s="7" t="n">
        <v>0.3223376692743081</v>
      </c>
      <c r="R112" s="7" t="n">
        <v>0.2250698871097234</v>
      </c>
      <c r="S112" s="7" t="n">
        <v>0.22113453731777</v>
      </c>
      <c r="T112" s="7" t="n">
        <v>0.2222097685826327</v>
      </c>
      <c r="U112" s="7" t="n">
        <v>0.1961033509331873</v>
      </c>
      <c r="V112" s="7" t="n">
        <v>0.2174920749519071</v>
      </c>
      <c r="W112" s="7" t="n">
        <v>0.2040833396551403</v>
      </c>
      <c r="X112" s="7" t="n">
        <v>0.2279388419538479</v>
      </c>
      <c r="Y112" s="7" t="n">
        <v>0.2016293545375818</v>
      </c>
      <c r="Z112" s="7" t="n">
        <v>0.2646885600932982</v>
      </c>
      <c r="AA112" s="7" t="n">
        <v>0.1204344421504355</v>
      </c>
      <c r="AB112" s="7" t="n">
        <v>0.2706167515860831</v>
      </c>
      <c r="AC112" s="7" t="n">
        <v>0.09674007913775418</v>
      </c>
      <c r="AD112" s="7" t="n">
        <v>0.1253855411493192</v>
      </c>
      <c r="AE112" s="7" t="n">
        <v>0.07983039944625947</v>
      </c>
      <c r="AF112" s="7" t="n">
        <v>0.1961033509331873</v>
      </c>
      <c r="AG112" s="7" t="n">
        <v>0.2016293545375818</v>
      </c>
      <c r="AH112" s="7" t="n">
        <v>0.101406669927123</v>
      </c>
      <c r="AI112" s="7" t="n">
        <v>0.07525324834668945</v>
      </c>
      <c r="AJ112" s="7" t="n">
        <v>0.100850889374362</v>
      </c>
      <c r="AK112" s="7" t="n">
        <v>0.05863840108069263</v>
      </c>
      <c r="AL112" s="7" t="n">
        <v>0.1146252226439646</v>
      </c>
      <c r="AM112" s="7" t="n">
        <v>0.0910634675167119</v>
      </c>
      <c r="AN112" s="7" t="n">
        <v>0.1348473559642598</v>
      </c>
      <c r="AO112" s="7" t="n">
        <v>0.1195506512244817</v>
      </c>
      <c r="AP112" s="7" t="n">
        <v>0.07424131055377403</v>
      </c>
      <c r="AQ112" s="7" t="n">
        <v>0.1108581307387495</v>
      </c>
      <c r="AR112" s="7" t="n">
        <v>0.1319493497419024</v>
      </c>
      <c r="AS112" s="7" t="n">
        <v>0.1398621443326145</v>
      </c>
      <c r="AT112" s="7" t="n">
        <v>0.09373077711066746</v>
      </c>
      <c r="AU112" s="7" t="n">
        <v>0.1101480261213243</v>
      </c>
      <c r="AV112" s="7" t="n">
        <v>0.131378157054882</v>
      </c>
      <c r="AW112" s="7" t="n">
        <v>0.1050805607028404</v>
      </c>
      <c r="AX112" s="7" t="n">
        <v>0.08800482086114925</v>
      </c>
      <c r="AY112" s="7" t="n">
        <v>0.08379672946411265</v>
      </c>
      <c r="AZ112" s="7" t="n">
        <v>0.109587834594931</v>
      </c>
      <c r="BA112" s="7" t="n">
        <v>0.06704986805716429</v>
      </c>
      <c r="BB112" s="7" t="n">
        <v>1.116775591188854</v>
      </c>
      <c r="BC112" s="7" t="n">
        <v>1.116775591188854</v>
      </c>
      <c r="BD112" s="7" t="n">
        <v>0.5574279341440567</v>
      </c>
      <c r="BE112" s="7" t="n">
        <v>0.5443128789049392</v>
      </c>
      <c r="BF112" s="7" t="n">
        <v>0.5442240260250162</v>
      </c>
      <c r="BG112" s="7" t="n">
        <v>0.5626897892147518</v>
      </c>
      <c r="BH112" s="7" t="n">
        <v>0.4695686803411625</v>
      </c>
      <c r="BI112" s="7" t="n">
        <v>0.4066801563598088</v>
      </c>
      <c r="BJ112" s="7" t="n">
        <v>0.2363830520859447</v>
      </c>
      <c r="BK112" s="7" t="n">
        <v>0.4548278736405018</v>
      </c>
      <c r="BL112" s="7" t="n">
        <v>0.4425768105204038</v>
      </c>
      <c r="BM112" s="7" t="n">
        <v>0.4426042624954767</v>
      </c>
      <c r="BN112" s="7" t="n">
        <v>0.1827388813230721</v>
      </c>
      <c r="BO112" s="7" t="n">
        <v>0.3934059199747875</v>
      </c>
      <c r="BP112" s="7" t="n">
        <v>0.4598057747280191</v>
      </c>
      <c r="BQ112" s="7" t="n">
        <v>0.1715778825548315</v>
      </c>
      <c r="BR112" s="7" t="n">
        <v>0.3630606757412633</v>
      </c>
      <c r="BS112" s="7" t="n">
        <v>0.146063553618031</v>
      </c>
      <c r="BT112" s="7" t="n">
        <v>0.433205042788092</v>
      </c>
      <c r="BU112" s="7" t="n">
        <v>0.4211631088579362</v>
      </c>
      <c r="BV112" s="7" t="n">
        <v>0.421136064896362</v>
      </c>
      <c r="BW112" s="7" t="n">
        <v>0.4381089582755513</v>
      </c>
      <c r="BX112" s="7" t="n">
        <v>0.3061121099444466</v>
      </c>
      <c r="BY112" s="7" t="n">
        <v>0.2502185243996677</v>
      </c>
      <c r="BZ112" s="7" t="n">
        <v>0.2384207492261268</v>
      </c>
      <c r="CA112" s="7" t="n">
        <v>0.158702800642716</v>
      </c>
      <c r="CB112" s="7" t="n">
        <v>0.1656672721639254</v>
      </c>
      <c r="CC112" s="7" t="n">
        <v>0.1113369611001624</v>
      </c>
      <c r="CD112" s="7" t="n">
        <v>0.2114507331235609</v>
      </c>
      <c r="CE112" s="7" t="n">
        <v>0.0590328970600551</v>
      </c>
      <c r="CF112" s="7" t="n">
        <v>0.08795821498193401</v>
      </c>
      <c r="CG112" s="7" t="n">
        <v>0.1784278302868856</v>
      </c>
      <c r="CH112" s="7" t="n">
        <v>0.1569630386042755</v>
      </c>
      <c r="CI112" s="7" t="n">
        <v>0.116579649330034</v>
      </c>
      <c r="CJ112" s="7" t="n">
        <v>0.04812200894137386</v>
      </c>
      <c r="CK112" s="7" t="n">
        <v>0.1639170531531151</v>
      </c>
      <c r="CL112" s="7" t="n">
        <v>0.1096683176345841</v>
      </c>
      <c r="CM112" s="7" t="n">
        <v>0.07185266716668837</v>
      </c>
      <c r="CN112" s="7" t="n">
        <v>0.07682624732162369</v>
      </c>
      <c r="CO112" s="7" t="n">
        <v>0.1231504108636623</v>
      </c>
      <c r="CP112" s="7" t="n">
        <v>0.04730234473658057</v>
      </c>
      <c r="CQ112" s="7" t="n">
        <v>0.07093573401601927</v>
      </c>
      <c r="CR112" s="7" t="n">
        <v>0.2156395987930175</v>
      </c>
      <c r="CS112" s="7" t="n">
        <v>0.2156395987930175</v>
      </c>
      <c r="CT112" s="7" t="n">
        <v>0.07598413550431382</v>
      </c>
      <c r="CU112" s="7" t="n">
        <v>0.03575430914578459</v>
      </c>
      <c r="CV112" s="7" t="n">
        <v>0.1766584516308241</v>
      </c>
      <c r="CW112" s="7" t="n">
        <v>0.1354455369608785</v>
      </c>
      <c r="CX112" s="7" t="n">
        <v>0.06411984134476878</v>
      </c>
      <c r="CY112" s="7" t="n">
        <v>0.06088549116378128</v>
      </c>
      <c r="CZ112" s="7" t="n">
        <v>0.06005584551654164</v>
      </c>
      <c r="DA112" s="7" t="n">
        <v>0.04840125671255313</v>
      </c>
    </row>
    <row r="113">
      <c r="A113" s="6" t="n">
        <v>45106</v>
      </c>
      <c r="B113" s="7" t="n">
        <v>0.3347505293562427</v>
      </c>
      <c r="C113" s="7" t="n">
        <v>0.3347505293562427</v>
      </c>
      <c r="D113" s="7" t="n">
        <v>0.2201931973442497</v>
      </c>
      <c r="E113" s="7" t="n">
        <v>0.2201931973442497</v>
      </c>
      <c r="F113" s="7" t="n">
        <v>0.2162735131728915</v>
      </c>
      <c r="G113" s="7" t="n">
        <v>0.2777157718885583</v>
      </c>
      <c r="H113" s="7" t="n">
        <v>0.2162735131728915</v>
      </c>
      <c r="I113" s="7" t="n">
        <v>0.2736113052373204</v>
      </c>
      <c r="J113" s="7" t="n">
        <v>0.2254661663156123</v>
      </c>
      <c r="K113" s="7" t="n">
        <v>0.2126455505177207</v>
      </c>
      <c r="L113" s="7" t="n">
        <v>0.1992901919653156</v>
      </c>
      <c r="M113" s="7" t="n">
        <v>0.2126455505177207</v>
      </c>
      <c r="N113" s="7" t="n">
        <v>0.2698123124922174</v>
      </c>
      <c r="O113" s="7" t="n">
        <v>0.2680581363034349</v>
      </c>
      <c r="P113" s="7" t="n">
        <v>0.317073781355665</v>
      </c>
      <c r="Q113" s="7" t="n">
        <v>0.317073781355665</v>
      </c>
      <c r="R113" s="7" t="n">
        <v>0.2201931973442497</v>
      </c>
      <c r="S113" s="7" t="n">
        <v>0.2162735131728915</v>
      </c>
      <c r="T113" s="7" t="n">
        <v>0.2173444642172051</v>
      </c>
      <c r="U113" s="7" t="n">
        <v>0.1913419695366481</v>
      </c>
      <c r="V113" s="7" t="n">
        <v>0.2126455505177207</v>
      </c>
      <c r="W113" s="7" t="n">
        <v>0.1992901919653156</v>
      </c>
      <c r="X113" s="7" t="n">
        <v>0.2230507316132111</v>
      </c>
      <c r="Y113" s="7" t="n">
        <v>0.1968459755346161</v>
      </c>
      <c r="Z113" s="7" t="n">
        <v>0.2596541585277929</v>
      </c>
      <c r="AA113" s="7" t="n">
        <v>0.1159742793185743</v>
      </c>
      <c r="AB113" s="7" t="n">
        <v>0.2655587514070743</v>
      </c>
      <c r="AC113" s="7" t="n">
        <v>0.09237423750243789</v>
      </c>
      <c r="AD113" s="7" t="n">
        <v>0.1209056692591668</v>
      </c>
      <c r="AE113" s="7" t="n">
        <v>0.07553187091916391</v>
      </c>
      <c r="AF113" s="7" t="n">
        <v>0.1913419695366481</v>
      </c>
      <c r="AG113" s="7" t="n">
        <v>0.1968459755346161</v>
      </c>
      <c r="AH113" s="7" t="n">
        <v>0.09702225178790136</v>
      </c>
      <c r="AI113" s="7" t="n">
        <v>0.07097294028697876</v>
      </c>
      <c r="AJ113" s="7" t="n">
        <v>0.09646868365531502</v>
      </c>
      <c r="AK113" s="7" t="n">
        <v>0.05442423247675454</v>
      </c>
      <c r="AL113" s="7" t="n">
        <v>0.1101881848285702</v>
      </c>
      <c r="AM113" s="7" t="n">
        <v>0.08672022301980076</v>
      </c>
      <c r="AN113" s="7" t="n">
        <v>0.1303298190102966</v>
      </c>
      <c r="AO113" s="7" t="n">
        <v>0.1150940065381636</v>
      </c>
      <c r="AP113" s="7" t="n">
        <v>0.06996503075949523</v>
      </c>
      <c r="AQ113" s="7" t="n">
        <v>0.106436088752355</v>
      </c>
      <c r="AR113" s="7" t="n">
        <v>0.1274433490092057</v>
      </c>
      <c r="AS113" s="7" t="n">
        <v>0.1353246447892762</v>
      </c>
      <c r="AT113" s="7" t="n">
        <v>0.08937691473673959</v>
      </c>
      <c r="AU113" s="7" t="n">
        <v>0.1057288108797192</v>
      </c>
      <c r="AV113" s="7" t="n">
        <v>0.1268744300941229</v>
      </c>
      <c r="AW113" s="7" t="n">
        <v>0.1006815177444687</v>
      </c>
      <c r="AX113" s="7" t="n">
        <v>0.08367375205396677</v>
      </c>
      <c r="AY113" s="7" t="n">
        <v>0.0794824119920694</v>
      </c>
      <c r="AZ113" s="7" t="n">
        <v>0.1051708493324579</v>
      </c>
      <c r="BA113" s="7" t="n">
        <v>0.06280221555541088</v>
      </c>
      <c r="BB113" s="7" t="n">
        <v>1.137124299308332</v>
      </c>
      <c r="BC113" s="7" t="n">
        <v>1.137124299308332</v>
      </c>
      <c r="BD113" s="7" t="n">
        <v>0.5723995950895708</v>
      </c>
      <c r="BE113" s="7" t="n">
        <v>0.5591584639300096</v>
      </c>
      <c r="BF113" s="7" t="n">
        <v>0.5590687569012924</v>
      </c>
      <c r="BG113" s="7" t="n">
        <v>0.5777120327319123</v>
      </c>
      <c r="BH113" s="7" t="n">
        <v>0.483695744287981</v>
      </c>
      <c r="BI113" s="7" t="n">
        <v>0.4202026686366778</v>
      </c>
      <c r="BJ113" s="7" t="n">
        <v>0.248268486685385</v>
      </c>
      <c r="BK113" s="7" t="n">
        <v>0.4688132332072028</v>
      </c>
      <c r="BL113" s="7" t="n">
        <v>0.4564443997818244</v>
      </c>
      <c r="BM113" s="7" t="n">
        <v>0.4564721156546059</v>
      </c>
      <c r="BN113" s="7" t="n">
        <v>0.1941086308505053</v>
      </c>
      <c r="BO113" s="7" t="n">
        <v>0.4068008261120013</v>
      </c>
      <c r="BP113" s="7" t="n">
        <v>0.4738389871973607</v>
      </c>
      <c r="BQ113" s="7" t="n">
        <v>0.1828403406399399</v>
      </c>
      <c r="BR113" s="7" t="n">
        <v>0.3761638709761537</v>
      </c>
      <c r="BS113" s="7" t="n">
        <v>0.1570807407190253</v>
      </c>
      <c r="BT113" s="7" t="n">
        <v>0.4469825406071595</v>
      </c>
      <c r="BU113" s="7" t="n">
        <v>0.4348248467448885</v>
      </c>
      <c r="BV113" s="7" t="n">
        <v>0.4347975428078674</v>
      </c>
      <c r="BW113" s="7" t="n">
        <v>0.4519335977686403</v>
      </c>
      <c r="BX113" s="7" t="n">
        <v>0.318667854732513</v>
      </c>
      <c r="BY113" s="7" t="n">
        <v>0.2622369603380212</v>
      </c>
      <c r="BZ113" s="7" t="n">
        <v>0.2503257723471439</v>
      </c>
      <c r="CA113" s="7" t="n">
        <v>0.1626492279383711</v>
      </c>
      <c r="CB113" s="7" t="n">
        <v>0.1696374197617114</v>
      </c>
      <c r="CC113" s="7" t="n">
        <v>0.1151220650245883</v>
      </c>
      <c r="CD113" s="7" t="n">
        <v>0.2230964916404636</v>
      </c>
      <c r="CE113" s="7" t="n">
        <v>0.0626398585083543</v>
      </c>
      <c r="CF113" s="7" t="n">
        <v>0.09166369320616496</v>
      </c>
      <c r="CG113" s="7" t="n">
        <v>0.1824414390852971</v>
      </c>
      <c r="CH113" s="7" t="n">
        <v>0.1609035404422614</v>
      </c>
      <c r="CI113" s="7" t="n">
        <v>0.1203826093327585</v>
      </c>
      <c r="CJ113" s="7" t="n">
        <v>0.05169180898239278</v>
      </c>
      <c r="CK113" s="7" t="n">
        <v>0.1678812396778167</v>
      </c>
      <c r="CL113" s="7" t="n">
        <v>0.1134477383241757</v>
      </c>
      <c r="CM113" s="7" t="n">
        <v>0.07550329148578117</v>
      </c>
      <c r="CN113" s="7" t="n">
        <v>0.08049381116349119</v>
      </c>
      <c r="CO113" s="7" t="n">
        <v>0.1269757502311861</v>
      </c>
      <c r="CP113" s="7" t="n">
        <v>0.05086935308227503</v>
      </c>
      <c r="CQ113" s="7" t="n">
        <v>0.07458323535136513</v>
      </c>
      <c r="CR113" s="7" t="n">
        <v>0.2197799471996105</v>
      </c>
      <c r="CS113" s="7" t="n">
        <v>0.2197799471996105</v>
      </c>
      <c r="CT113" s="7" t="n">
        <v>0.07964883119650579</v>
      </c>
      <c r="CU113" s="7" t="n">
        <v>0.03928198602283883</v>
      </c>
      <c r="CV113" s="7" t="n">
        <v>0.1806660341002919</v>
      </c>
      <c r="CW113" s="7" t="n">
        <v>0.1393127523135183</v>
      </c>
      <c r="CX113" s="7" t="n">
        <v>0.0677441284228717</v>
      </c>
      <c r="CY113" s="7" t="n">
        <v>0.06449876236461982</v>
      </c>
      <c r="CZ113" s="7" t="n">
        <v>0.06366629102624843</v>
      </c>
      <c r="DA113" s="7" t="n">
        <v>0.05197200784389988</v>
      </c>
    </row>
    <row r="114">
      <c r="A114" s="6" t="n">
        <v>45107</v>
      </c>
      <c r="B114" s="7" t="n">
        <v>0.3631001258867035</v>
      </c>
      <c r="C114" s="7" t="n">
        <v>0.3631001258867035</v>
      </c>
      <c r="D114" s="7" t="n">
        <v>0.2461096394606699</v>
      </c>
      <c r="E114" s="7" t="n">
        <v>0.2461096394606699</v>
      </c>
      <c r="F114" s="7" t="n">
        <v>0.2421067026796735</v>
      </c>
      <c r="G114" s="7" t="n">
        <v>0.3048539717371228</v>
      </c>
      <c r="H114" s="7" t="n">
        <v>0.2421067026796735</v>
      </c>
      <c r="I114" s="7" t="n">
        <v>0.3006623277662464</v>
      </c>
      <c r="J114" s="7" t="n">
        <v>0.2514946042991013</v>
      </c>
      <c r="K114" s="7" t="n">
        <v>0.238401683469559</v>
      </c>
      <c r="L114" s="7" t="n">
        <v>0.224762662151601</v>
      </c>
      <c r="M114" s="7" t="n">
        <v>0.238401683469559</v>
      </c>
      <c r="N114" s="7" t="n">
        <v>0.2967826458517613</v>
      </c>
      <c r="O114" s="7" t="n">
        <v>0.294991211624041</v>
      </c>
      <c r="P114" s="7" t="n">
        <v>0.3450479304427532</v>
      </c>
      <c r="Q114" s="7" t="n">
        <v>0.3450479304427532</v>
      </c>
      <c r="R114" s="7" t="n">
        <v>0.2461096394606699</v>
      </c>
      <c r="S114" s="7" t="n">
        <v>0.2421067026796735</v>
      </c>
      <c r="T114" s="7" t="n">
        <v>0.2432004003192065</v>
      </c>
      <c r="U114" s="7" t="n">
        <v>0.2166456224840327</v>
      </c>
      <c r="V114" s="7" t="n">
        <v>0.238401683469559</v>
      </c>
      <c r="W114" s="7" t="n">
        <v>0.224762662151601</v>
      </c>
      <c r="X114" s="7" t="n">
        <v>0.2490278666769763</v>
      </c>
      <c r="Y114" s="7" t="n">
        <v>0.222266531488152</v>
      </c>
      <c r="Z114" s="7" t="n">
        <v>0.2864087365382646</v>
      </c>
      <c r="AA114" s="7" t="n">
        <v>0.1396771510247292</v>
      </c>
      <c r="AB114" s="7" t="n">
        <v>0.2924387407375812</v>
      </c>
      <c r="AC114" s="7" t="n">
        <v>0.1155758532443698</v>
      </c>
      <c r="AD114" s="7" t="n">
        <v>0.1447132818229391</v>
      </c>
      <c r="AE114" s="7" t="n">
        <v>0.09837576116351965</v>
      </c>
      <c r="AF114" s="7" t="n">
        <v>0.2166456224840327</v>
      </c>
      <c r="AG114" s="7" t="n">
        <v>0.222266531488152</v>
      </c>
      <c r="AH114" s="7" t="n">
        <v>0.1203225895956894</v>
      </c>
      <c r="AI114" s="7" t="n">
        <v>0.09372000056858854</v>
      </c>
      <c r="AJ114" s="7" t="n">
        <v>0.1197572638852893</v>
      </c>
      <c r="AK114" s="7" t="n">
        <v>0.07681980446208581</v>
      </c>
      <c r="AL114" s="7" t="n">
        <v>0.1337681620756699</v>
      </c>
      <c r="AM114" s="7" t="n">
        <v>0.1098017496320902</v>
      </c>
      <c r="AN114" s="7" t="n">
        <v>0.154337596951202</v>
      </c>
      <c r="AO114" s="7" t="n">
        <v>0.1387781815833227</v>
      </c>
      <c r="AP114" s="7" t="n">
        <v>0.09269068342386499</v>
      </c>
      <c r="AQ114" s="7" t="n">
        <v>0.1299363728975869</v>
      </c>
      <c r="AR114" s="7" t="n">
        <v>0.1513898194187573</v>
      </c>
      <c r="AS114" s="7" t="n">
        <v>0.1594385109410192</v>
      </c>
      <c r="AT114" s="7" t="n">
        <v>0.1125148684765145</v>
      </c>
      <c r="AU114" s="7" t="n">
        <v>0.1292140727103812</v>
      </c>
      <c r="AV114" s="7" t="n">
        <v>0.1508088168810449</v>
      </c>
      <c r="AW114" s="7" t="n">
        <v>0.1240595769774855</v>
      </c>
      <c r="AX114" s="7" t="n">
        <v>0.1066905727749128</v>
      </c>
      <c r="AY114" s="7" t="n">
        <v>0.1024102102349842</v>
      </c>
      <c r="AZ114" s="7" t="n">
        <v>0.1286442602708397</v>
      </c>
      <c r="BA114" s="7" t="n">
        <v>0.08537573273334198</v>
      </c>
      <c r="BB114" s="7" t="n">
        <v>1.187071733616199</v>
      </c>
      <c r="BC114" s="7" t="n">
        <v>1.187071733616199</v>
      </c>
      <c r="BD114" s="7" t="n">
        <v>0.6091486627534732</v>
      </c>
      <c r="BE114" s="7" t="n">
        <v>0.5955980687662383</v>
      </c>
      <c r="BF114" s="7" t="n">
        <v>0.5955062651650733</v>
      </c>
      <c r="BG114" s="7" t="n">
        <v>0.6145852591217444</v>
      </c>
      <c r="BH114" s="7" t="n">
        <v>0.5183716851046518</v>
      </c>
      <c r="BI114" s="7" t="n">
        <v>0.4533946919170011</v>
      </c>
      <c r="BJ114" s="7" t="n">
        <v>0.2774421796977553</v>
      </c>
      <c r="BK114" s="7" t="n">
        <v>0.5031413499666657</v>
      </c>
      <c r="BL114" s="7" t="n">
        <v>0.4904834404706164</v>
      </c>
      <c r="BM114" s="7" t="n">
        <v>0.4905118041001688</v>
      </c>
      <c r="BN114" s="7" t="n">
        <v>0.2220165360739708</v>
      </c>
      <c r="BO114" s="7" t="n">
        <v>0.4396796305265236</v>
      </c>
      <c r="BP114" s="7" t="n">
        <v>0.5082845625049073</v>
      </c>
      <c r="BQ114" s="7" t="n">
        <v>0.2104848909498722</v>
      </c>
      <c r="BR114" s="7" t="n">
        <v>0.4083266490441801</v>
      </c>
      <c r="BS114" s="7" t="n">
        <v>0.1841232549540024</v>
      </c>
      <c r="BT114" s="7" t="n">
        <v>0.4808004450757937</v>
      </c>
      <c r="BU114" s="7" t="n">
        <v>0.4683586097549666</v>
      </c>
      <c r="BV114" s="7" t="n">
        <v>0.4683306676886607</v>
      </c>
      <c r="BW114" s="7" t="n">
        <v>0.4858672150212278</v>
      </c>
      <c r="BX114" s="7" t="n">
        <v>0.3494868745103819</v>
      </c>
      <c r="BY114" s="7" t="n">
        <v>0.2917371151384924</v>
      </c>
      <c r="BZ114" s="7" t="n">
        <v>0.2795475468587871</v>
      </c>
      <c r="CA114" s="7" t="n">
        <v>0.1729967819576195</v>
      </c>
      <c r="CB114" s="7" t="n">
        <v>0.1800471685432761</v>
      </c>
      <c r="CC114" s="7" t="n">
        <v>0.1250466282794562</v>
      </c>
      <c r="CD114" s="7" t="n">
        <v>0.2516818816845363</v>
      </c>
      <c r="CE114" s="7" t="n">
        <v>0.07209733121353068</v>
      </c>
      <c r="CF114" s="7" t="n">
        <v>0.1013794774382959</v>
      </c>
      <c r="CG114" s="7" t="n">
        <v>0.1929651433733297</v>
      </c>
      <c r="CH114" s="7" t="n">
        <v>0.1712355578789939</v>
      </c>
      <c r="CI114" s="7" t="n">
        <v>0.1303539913228833</v>
      </c>
      <c r="CJ114" s="7" t="n">
        <v>0.06105184427381349</v>
      </c>
      <c r="CK114" s="7" t="n">
        <v>0.1782753584930519</v>
      </c>
      <c r="CL114" s="7" t="n">
        <v>0.1233574001061297</v>
      </c>
      <c r="CM114" s="7" t="n">
        <v>0.08507524847771264</v>
      </c>
      <c r="CN114" s="7" t="n">
        <v>0.09011018367706791</v>
      </c>
      <c r="CO114" s="7" t="n">
        <v>0.1370058110385874</v>
      </c>
      <c r="CP114" s="7" t="n">
        <v>0.06022206853323975</v>
      </c>
      <c r="CQ114" s="7" t="n">
        <v>0.08414700386277918</v>
      </c>
      <c r="CR114" s="7" t="n">
        <v>0.2306359634355863</v>
      </c>
      <c r="CS114" s="7" t="n">
        <v>0.2306359634355863</v>
      </c>
      <c r="CT114" s="7" t="n">
        <v>0.08925768340589824</v>
      </c>
      <c r="CU114" s="7" t="n">
        <v>0.04853157414725717</v>
      </c>
      <c r="CV114" s="7" t="n">
        <v>0.1911739373207739</v>
      </c>
      <c r="CW114" s="7" t="n">
        <v>0.1494526121836248</v>
      </c>
      <c r="CX114" s="7" t="n">
        <v>0.07724702902444203</v>
      </c>
      <c r="CY114" s="7" t="n">
        <v>0.07397277927556956</v>
      </c>
      <c r="CZ114" s="7" t="n">
        <v>0.07313289895954944</v>
      </c>
      <c r="DA114" s="7" t="n">
        <v>0.06133453689937762</v>
      </c>
    </row>
    <row r="115">
      <c r="A115" s="6" t="n">
        <v>45110</v>
      </c>
      <c r="B115" s="7" t="n">
        <v>0.3900867021544945</v>
      </c>
      <c r="C115" s="7" t="n">
        <v>0.3900867021544945</v>
      </c>
      <c r="D115" s="7" t="n">
        <v>0.2707800449464441</v>
      </c>
      <c r="E115" s="7" t="n">
        <v>0.2707800449464441</v>
      </c>
      <c r="F115" s="7" t="n">
        <v>0.266697858258061</v>
      </c>
      <c r="G115" s="7" t="n">
        <v>0.33068739406456</v>
      </c>
      <c r="H115" s="7" t="n">
        <v>0.266697858258061</v>
      </c>
      <c r="I115" s="7" t="n">
        <v>0.3264127641724299</v>
      </c>
      <c r="J115" s="7" t="n">
        <v>0.2762716210026079</v>
      </c>
      <c r="K115" s="7" t="n">
        <v>0.2629194872951379</v>
      </c>
      <c r="L115" s="7" t="n">
        <v>0.249010441433843</v>
      </c>
      <c r="M115" s="7" t="n">
        <v>0.2629194872951379</v>
      </c>
      <c r="N115" s="7" t="n">
        <v>0.3224562725431692</v>
      </c>
      <c r="O115" s="7" t="n">
        <v>0.3206293716057795</v>
      </c>
      <c r="P115" s="7" t="n">
        <v>0.3716771104049483</v>
      </c>
      <c r="Q115" s="7" t="n">
        <v>0.3716771104049483</v>
      </c>
      <c r="R115" s="7" t="n">
        <v>0.2707800449464441</v>
      </c>
      <c r="S115" s="7" t="n">
        <v>0.266697858258061</v>
      </c>
      <c r="T115" s="7" t="n">
        <v>0.2678132088592531</v>
      </c>
      <c r="U115" s="7" t="n">
        <v>0.240732701091469</v>
      </c>
      <c r="V115" s="7" t="n">
        <v>0.2629194872951379</v>
      </c>
      <c r="W115" s="7" t="n">
        <v>0.249010441433843</v>
      </c>
      <c r="X115" s="7" t="n">
        <v>0.2737560470538565</v>
      </c>
      <c r="Y115" s="7" t="n">
        <v>0.2464648925220612</v>
      </c>
      <c r="Z115" s="7" t="n">
        <v>0.3118769811821127</v>
      </c>
      <c r="AA115" s="7" t="n">
        <v>0.1622404123528585</v>
      </c>
      <c r="AB115" s="7" t="n">
        <v>0.3180263670505594</v>
      </c>
      <c r="AC115" s="7" t="n">
        <v>0.137661958493976</v>
      </c>
      <c r="AD115" s="7" t="n">
        <v>0.1673762481729515</v>
      </c>
      <c r="AE115" s="7" t="n">
        <v>0.1201213399998875</v>
      </c>
      <c r="AF115" s="7" t="n">
        <v>0.240732701091469</v>
      </c>
      <c r="AG115" s="7" t="n">
        <v>0.2464648925220612</v>
      </c>
      <c r="AH115" s="7" t="n">
        <v>0.1425026704529091</v>
      </c>
      <c r="AI115" s="7" t="n">
        <v>0.1153734049300272</v>
      </c>
      <c r="AJ115" s="7" t="n">
        <v>0.1419261524572832</v>
      </c>
      <c r="AK115" s="7" t="n">
        <v>0.09813861973317994</v>
      </c>
      <c r="AL115" s="7" t="n">
        <v>0.156214437587489</v>
      </c>
      <c r="AM115" s="7" t="n">
        <v>0.1317735395173651</v>
      </c>
      <c r="AN115" s="7" t="n">
        <v>0.1771911049271022</v>
      </c>
      <c r="AO115" s="7" t="n">
        <v>0.1613236451672275</v>
      </c>
      <c r="AP115" s="7" t="n">
        <v>0.1143237094249012</v>
      </c>
      <c r="AQ115" s="7" t="n">
        <v>0.1523067868722141</v>
      </c>
      <c r="AR115" s="7" t="n">
        <v>0.1741849674681275</v>
      </c>
      <c r="AS115" s="7" t="n">
        <v>0.1823930065126267</v>
      </c>
      <c r="AT115" s="7" t="n">
        <v>0.1345403725293901</v>
      </c>
      <c r="AU115" s="7" t="n">
        <v>0.1515701866283066</v>
      </c>
      <c r="AV115" s="7" t="n">
        <v>0.1735924622762828</v>
      </c>
      <c r="AW115" s="7" t="n">
        <v>0.1463136424914999</v>
      </c>
      <c r="AX115" s="7" t="n">
        <v>0.1286007677634193</v>
      </c>
      <c r="AY115" s="7" t="n">
        <v>0.1242356628572157</v>
      </c>
      <c r="AZ115" s="7" t="n">
        <v>0.1509890930755395</v>
      </c>
      <c r="BA115" s="7" t="n">
        <v>0.1068639377700513</v>
      </c>
      <c r="BB115" s="7" t="n">
        <v>1.190364663516571</v>
      </c>
      <c r="BC115" s="7" t="n">
        <v>1.190364663516571</v>
      </c>
      <c r="BD115" s="7" t="n">
        <v>0.6115714519397077</v>
      </c>
      <c r="BE115" s="7" t="n">
        <v>0.5980004557153524</v>
      </c>
      <c r="BF115" s="7" t="n">
        <v>0.5979085138915501</v>
      </c>
      <c r="BG115" s="7" t="n">
        <v>0.6170162338331548</v>
      </c>
      <c r="BH115" s="7" t="n">
        <v>0.5206577973729001</v>
      </c>
      <c r="BI115" s="7" t="n">
        <v>0.4555829726050524</v>
      </c>
      <c r="BJ115" s="7" t="n">
        <v>0.2793655402738475</v>
      </c>
      <c r="BK115" s="7" t="n">
        <v>0.5054045309221464</v>
      </c>
      <c r="BL115" s="7" t="n">
        <v>0.4927275632452359</v>
      </c>
      <c r="BM115" s="7" t="n">
        <v>0.4927559695800379</v>
      </c>
      <c r="BN115" s="7" t="n">
        <v>0.2238564459079904</v>
      </c>
      <c r="BO115" s="7" t="n">
        <v>0.4418472613497151</v>
      </c>
      <c r="BP115" s="7" t="n">
        <v>0.5105554872568492</v>
      </c>
      <c r="BQ115" s="7" t="n">
        <v>0.212307438345136</v>
      </c>
      <c r="BR115" s="7" t="n">
        <v>0.4104470737476078</v>
      </c>
      <c r="BS115" s="7" t="n">
        <v>0.1859061113697436</v>
      </c>
      <c r="BT115" s="7" t="n">
        <v>0.4830299888018295</v>
      </c>
      <c r="BU115" s="7" t="n">
        <v>0.4705694206287991</v>
      </c>
      <c r="BV115" s="7" t="n">
        <v>0.470541436491964</v>
      </c>
      <c r="BW115" s="7" t="n">
        <v>0.488104387449146</v>
      </c>
      <c r="BX115" s="7" t="n">
        <v>0.3515187080396311</v>
      </c>
      <c r="BY115" s="7" t="n">
        <v>0.2936819986576198</v>
      </c>
      <c r="BZ115" s="7" t="n">
        <v>0.2814740773475846</v>
      </c>
      <c r="CA115" s="7" t="n">
        <v>0.1791123021741083</v>
      </c>
      <c r="CB115" s="7" t="n">
        <v>0.1861994465602652</v>
      </c>
      <c r="CC115" s="7" t="n">
        <v>0.1309121562208486</v>
      </c>
      <c r="CD115" s="7" t="n">
        <v>0.2535664566761109</v>
      </c>
      <c r="CE115" s="7" t="n">
        <v>0.07768680341322254</v>
      </c>
      <c r="CF115" s="7" t="n">
        <v>0.1071216146409735</v>
      </c>
      <c r="CG115" s="7" t="n">
        <v>0.1991847703698255</v>
      </c>
      <c r="CH115" s="7" t="n">
        <v>0.1773418958013586</v>
      </c>
      <c r="CI115" s="7" t="n">
        <v>0.1362471896607231</v>
      </c>
      <c r="CJ115" s="7" t="n">
        <v>0.06658372987163252</v>
      </c>
      <c r="CK115" s="7" t="n">
        <v>0.1844183990250381</v>
      </c>
      <c r="CL115" s="7" t="n">
        <v>0.1292141211102797</v>
      </c>
      <c r="CM115" s="7" t="n">
        <v>0.09073238217197788</v>
      </c>
      <c r="CN115" s="7" t="n">
        <v>0.09579356744164369</v>
      </c>
      <c r="CO115" s="7" t="n">
        <v>0.1429336892140649</v>
      </c>
      <c r="CP115" s="7" t="n">
        <v>0.06574962802343887</v>
      </c>
      <c r="CQ115" s="7" t="n">
        <v>0.0897992980734279</v>
      </c>
      <c r="CR115" s="7" t="n">
        <v>0.237051990511951</v>
      </c>
      <c r="CS115" s="7" t="n">
        <v>0.237051990511951</v>
      </c>
      <c r="CT115" s="7" t="n">
        <v>0.09493662258654756</v>
      </c>
      <c r="CU115" s="7" t="n">
        <v>0.05399818423345271</v>
      </c>
      <c r="CV115" s="7" t="n">
        <v>0.1973842257095302</v>
      </c>
      <c r="CW115" s="7" t="n">
        <v>0.1554453828338336</v>
      </c>
      <c r="CX115" s="7" t="n">
        <v>0.08286334961924968</v>
      </c>
      <c r="CY115" s="7" t="n">
        <v>0.07957202928600626</v>
      </c>
      <c r="CZ115" s="7" t="n">
        <v>0.07872777018128785</v>
      </c>
      <c r="DA115" s="7" t="n">
        <v>0.06686789633966006</v>
      </c>
    </row>
    <row r="116">
      <c r="A116" s="6" t="n">
        <v>45112</v>
      </c>
      <c r="B116" s="7" t="n">
        <v>0.3979198860704918</v>
      </c>
      <c r="C116" s="7" t="n">
        <v>0.3979198860704918</v>
      </c>
      <c r="D116" s="7" t="n">
        <v>0.2755248934429728</v>
      </c>
      <c r="E116" s="7" t="n">
        <v>0.2755248934429728</v>
      </c>
      <c r="F116" s="7" t="n">
        <v>0.2714274646539225</v>
      </c>
      <c r="G116" s="7" t="n">
        <v>0.3356559250909841</v>
      </c>
      <c r="H116" s="7" t="n">
        <v>0.2714274646539225</v>
      </c>
      <c r="I116" s="7" t="n">
        <v>0.3313653345522436</v>
      </c>
      <c r="J116" s="7" t="n">
        <v>0.2810369739888767</v>
      </c>
      <c r="K116" s="7" t="n">
        <v>0.2676349859798703</v>
      </c>
      <c r="L116" s="7" t="n">
        <v>0.2536740064140719</v>
      </c>
      <c r="M116" s="7" t="n">
        <v>0.2676349859798703</v>
      </c>
      <c r="N116" s="7" t="n">
        <v>0.327394070143513</v>
      </c>
      <c r="O116" s="7" t="n">
        <v>0.3255603479090778</v>
      </c>
      <c r="P116" s="7" t="n">
        <v>0.3794065556708537</v>
      </c>
      <c r="Q116" s="7" t="n">
        <v>0.3794065556708537</v>
      </c>
      <c r="R116" s="7" t="n">
        <v>0.2696295435139862</v>
      </c>
      <c r="S116" s="7" t="n">
        <v>0.2655510526356304</v>
      </c>
      <c r="T116" s="7" t="n">
        <v>0.2725469797599351</v>
      </c>
      <c r="U116" s="7" t="n">
        <v>0.2453653585798985</v>
      </c>
      <c r="V116" s="7" t="n">
        <v>0.2617761024229956</v>
      </c>
      <c r="W116" s="7" t="n">
        <v>0.2478796491242383</v>
      </c>
      <c r="X116" s="7" t="n">
        <v>0.2785120073703897</v>
      </c>
      <c r="Y116" s="7" t="n">
        <v>0.2511189529118025</v>
      </c>
      <c r="Z116" s="7" t="n">
        <v>0.3167752777414161</v>
      </c>
      <c r="AA116" s="7" t="n">
        <v>0.1687896749927027</v>
      </c>
      <c r="AB116" s="7" t="n">
        <v>0.3229476242350382</v>
      </c>
      <c r="AC116" s="7" t="n">
        <v>0.1440727207444927</v>
      </c>
      <c r="AD116" s="7" t="n">
        <v>0.1739544514151905</v>
      </c>
      <c r="AE116" s="7" t="n">
        <v>0.1264332602929554</v>
      </c>
      <c r="AF116" s="7" t="n">
        <v>0.2396094030387652</v>
      </c>
      <c r="AG116" s="7" t="n">
        <v>0.2453364048266036</v>
      </c>
      <c r="AH116" s="7" t="n">
        <v>0.148940710273235</v>
      </c>
      <c r="AI116" s="7" t="n">
        <v>0.1216585704540827</v>
      </c>
      <c r="AJ116" s="7" t="n">
        <v>0.1483609435798958</v>
      </c>
      <c r="AK116" s="7" t="n">
        <v>0.1043266666803939</v>
      </c>
      <c r="AL116" s="7" t="n">
        <v>0.1627297436629427</v>
      </c>
      <c r="AM116" s="7" t="n">
        <v>0.1381511203348484</v>
      </c>
      <c r="AN116" s="7" t="n">
        <v>0.1838246152073448</v>
      </c>
      <c r="AO116" s="7" t="n">
        <v>0.1678677417940728</v>
      </c>
      <c r="AP116" s="7" t="n">
        <v>0.1206029598805407</v>
      </c>
      <c r="AQ116" s="7" t="n">
        <v>0.1588000732084063</v>
      </c>
      <c r="AR116" s="7" t="n">
        <v>0.1808015380657184</v>
      </c>
      <c r="AS116" s="7" t="n">
        <v>0.1890558296780076</v>
      </c>
      <c r="AT116" s="7" t="n">
        <v>0.1409335445411597</v>
      </c>
      <c r="AU116" s="7" t="n">
        <v>0.1580593221980939</v>
      </c>
      <c r="AV116" s="7" t="n">
        <v>0.1802056940877881</v>
      </c>
      <c r="AW116" s="7" t="n">
        <v>0.15277315726359</v>
      </c>
      <c r="AX116" s="7" t="n">
        <v>0.1349604699085625</v>
      </c>
      <c r="AY116" s="7" t="n">
        <v>0.1305707674938079</v>
      </c>
      <c r="AZ116" s="7" t="n">
        <v>0.1574749541641998</v>
      </c>
      <c r="BA116" s="7" t="n">
        <v>0.1131011521690526</v>
      </c>
      <c r="BB116" s="7" t="n">
        <v>1.173609772887154</v>
      </c>
      <c r="BC116" s="7" t="n">
        <v>1.173609772887154</v>
      </c>
      <c r="BD116" s="7" t="n">
        <v>0.5992439596876233</v>
      </c>
      <c r="BE116" s="7" t="n">
        <v>0.5857767729162138</v>
      </c>
      <c r="BF116" s="7" t="n">
        <v>0.5856855343886376</v>
      </c>
      <c r="BG116" s="7" t="n">
        <v>0.6046470924773182</v>
      </c>
      <c r="BH116" s="7" t="n">
        <v>0.5090257365091864</v>
      </c>
      <c r="BI116" s="7" t="n">
        <v>0.4444486925857225</v>
      </c>
      <c r="BJ116" s="7" t="n">
        <v>0.269579211056904</v>
      </c>
      <c r="BK116" s="7" t="n">
        <v>0.4938891478040979</v>
      </c>
      <c r="BL116" s="7" t="n">
        <v>0.4813091508327858</v>
      </c>
      <c r="BM116" s="7" t="n">
        <v>0.4813373398772705</v>
      </c>
      <c r="BN116" s="7" t="n">
        <v>0.2144947258077519</v>
      </c>
      <c r="BO116" s="7" t="n">
        <v>0.4308180507481099</v>
      </c>
      <c r="BP116" s="7" t="n">
        <v>0.4990007026128984</v>
      </c>
      <c r="BQ116" s="7" t="n">
        <v>0.2030340607760828</v>
      </c>
      <c r="BR116" s="7" t="n">
        <v>0.3996580545249904</v>
      </c>
      <c r="BS116" s="7" t="n">
        <v>0.1768346870887945</v>
      </c>
      <c r="BT116" s="7" t="n">
        <v>0.4716857566397623</v>
      </c>
      <c r="BU116" s="7" t="n">
        <v>0.4593205038543462</v>
      </c>
      <c r="BV116" s="7" t="n">
        <v>0.4592927337782837</v>
      </c>
      <c r="BW116" s="7" t="n">
        <v>0.4767213393785856</v>
      </c>
      <c r="BX116" s="7" t="n">
        <v>0.3411804531755029</v>
      </c>
      <c r="BY116" s="7" t="n">
        <v>0.2837861576783582</v>
      </c>
      <c r="BZ116" s="7" t="n">
        <v>0.2716716191688078</v>
      </c>
      <c r="CA116" s="7" t="n">
        <v>0.1773128379082145</v>
      </c>
      <c r="CB116" s="7" t="n">
        <v>0.1843891664772126</v>
      </c>
      <c r="CC116" s="7" t="n">
        <v>0.1291862510553847</v>
      </c>
      <c r="CD116" s="7" t="n">
        <v>0.2439774739701017</v>
      </c>
      <c r="CE116" s="7" t="n">
        <v>0.07604212640578933</v>
      </c>
      <c r="CF116" s="7" t="n">
        <v>0.1054320166443521</v>
      </c>
      <c r="CG116" s="7" t="n">
        <v>0.1973546731530416</v>
      </c>
      <c r="CH116" s="7" t="n">
        <v>0.1755451333841336</v>
      </c>
      <c r="CI116" s="7" t="n">
        <v>0.1345131426057933</v>
      </c>
      <c r="CJ116" s="7" t="n">
        <v>0.06495599746230329</v>
      </c>
      <c r="CK116" s="7" t="n">
        <v>0.1826108370303214</v>
      </c>
      <c r="CL116" s="7" t="n">
        <v>0.1274908073464136</v>
      </c>
      <c r="CM116" s="7" t="n">
        <v>0.08906779607466331</v>
      </c>
      <c r="CN116" s="7" t="n">
        <v>0.09412125737942856</v>
      </c>
      <c r="CO116" s="7" t="n">
        <v>0.1411894377731846</v>
      </c>
      <c r="CP116" s="7" t="n">
        <v>0.06412316855178246</v>
      </c>
      <c r="CQ116" s="7" t="n">
        <v>0.08813613597235981</v>
      </c>
      <c r="CR116" s="7" t="n">
        <v>0.2351641034566854</v>
      </c>
      <c r="CS116" s="7" t="n">
        <v>0.2351641034566854</v>
      </c>
      <c r="CT116" s="7" t="n">
        <v>0.09326562032312458</v>
      </c>
      <c r="CU116" s="7" t="n">
        <v>0.0523896588492736</v>
      </c>
      <c r="CV116" s="7" t="n">
        <v>0.1955568763359918</v>
      </c>
      <c r="CW116" s="7" t="n">
        <v>0.1536820370746825</v>
      </c>
      <c r="CX116" s="7" t="n">
        <v>0.08121077259253817</v>
      </c>
      <c r="CY116" s="7" t="n">
        <v>0.07792447520182222</v>
      </c>
      <c r="CZ116" s="7" t="n">
        <v>0.07708150453594653</v>
      </c>
      <c r="DA116" s="7" t="n">
        <v>0.06523973025882723</v>
      </c>
    </row>
    <row r="117">
      <c r="A117" s="6" t="n">
        <v>45113</v>
      </c>
      <c r="B117" s="7" t="n">
        <v>0.3689120766608711</v>
      </c>
      <c r="C117" s="7" t="n">
        <v>0.3689120766608711</v>
      </c>
      <c r="D117" s="7" t="n">
        <v>0.2544212242387733</v>
      </c>
      <c r="E117" s="7" t="n">
        <v>0.2544212242387733</v>
      </c>
      <c r="F117" s="7" t="n">
        <v>0.2503915877618892</v>
      </c>
      <c r="G117" s="7" t="n">
        <v>0.3135573827899676</v>
      </c>
      <c r="H117" s="7" t="n">
        <v>0.2503915877618892</v>
      </c>
      <c r="I117" s="7" t="n">
        <v>0.3093377804411759</v>
      </c>
      <c r="J117" s="7" t="n">
        <v>0.2598421069373709</v>
      </c>
      <c r="K117" s="7" t="n">
        <v>0.2466618559740894</v>
      </c>
      <c r="L117" s="7" t="n">
        <v>0.2329318620174607</v>
      </c>
      <c r="M117" s="7" t="n">
        <v>0.2466618559740894</v>
      </c>
      <c r="N117" s="7" t="n">
        <v>0.3054322209440743</v>
      </c>
      <c r="O117" s="7" t="n">
        <v>0.3036288378019194</v>
      </c>
      <c r="P117" s="7" t="n">
        <v>0.3507829107366949</v>
      </c>
      <c r="Q117" s="7" t="n">
        <v>0.3507829107366949</v>
      </c>
      <c r="R117" s="7" t="n">
        <v>0.2670613359587211</v>
      </c>
      <c r="S117" s="7" t="n">
        <v>0.2629910950546521</v>
      </c>
      <c r="T117" s="7" t="n">
        <v>0.2514925803940653</v>
      </c>
      <c r="U117" s="7" t="n">
        <v>0.2247606814772054</v>
      </c>
      <c r="V117" s="7" t="n">
        <v>0.259223780814027</v>
      </c>
      <c r="W117" s="7" t="n">
        <v>0.2453554372710134</v>
      </c>
      <c r="X117" s="7" t="n">
        <v>0.2573589161090248</v>
      </c>
      <c r="Y117" s="7" t="n">
        <v>0.2304190820954157</v>
      </c>
      <c r="Z117" s="7" t="n">
        <v>0.2949891173767103</v>
      </c>
      <c r="AA117" s="7" t="n">
        <v>0.144536476744394</v>
      </c>
      <c r="AB117" s="7" t="n">
        <v>0.3010593418660621</v>
      </c>
      <c r="AC117" s="7" t="n">
        <v>0.1203324164789956</v>
      </c>
      <c r="AD117" s="7" t="n">
        <v>0.1495940804657852</v>
      </c>
      <c r="AE117" s="7" t="n">
        <v>0.1030589870940204</v>
      </c>
      <c r="AF117" s="7" t="n">
        <v>0.23710192024528</v>
      </c>
      <c r="AG117" s="7" t="n">
        <v>0.2428173374497762</v>
      </c>
      <c r="AH117" s="7" t="n">
        <v>0.1250993918409999</v>
      </c>
      <c r="AI117" s="7" t="n">
        <v>0.09838337538846287</v>
      </c>
      <c r="AJ117" s="7" t="n">
        <v>0.1245316557095764</v>
      </c>
      <c r="AK117" s="7" t="n">
        <v>0.08141112066647072</v>
      </c>
      <c r="AL117" s="7" t="n">
        <v>0.1386022932023296</v>
      </c>
      <c r="AM117" s="7" t="n">
        <v>0.1145336933942929</v>
      </c>
      <c r="AN117" s="7" t="n">
        <v>0.1592594314979399</v>
      </c>
      <c r="AO117" s="7" t="n">
        <v>0.1436336743005238</v>
      </c>
      <c r="AP117" s="7" t="n">
        <v>0.09734966946813683</v>
      </c>
      <c r="AQ117" s="7" t="n">
        <v>0.1347541661414624</v>
      </c>
      <c r="AR117" s="7" t="n">
        <v>0.1562990853085151</v>
      </c>
      <c r="AS117" s="7" t="n">
        <v>0.1643820946318215</v>
      </c>
      <c r="AT117" s="7" t="n">
        <v>0.1172583803641019</v>
      </c>
      <c r="AU117" s="7" t="n">
        <v>0.1340287862295522</v>
      </c>
      <c r="AV117" s="7" t="n">
        <v>0.1557156055073319</v>
      </c>
      <c r="AW117" s="7" t="n">
        <v>0.1288523128921533</v>
      </c>
      <c r="AX117" s="7" t="n">
        <v>0.111409251182355</v>
      </c>
      <c r="AY117" s="7" t="n">
        <v>0.1071106381442386</v>
      </c>
      <c r="AZ117" s="7" t="n">
        <v>0.1334565442385887</v>
      </c>
      <c r="BA117" s="7" t="n">
        <v>0.09000352948159551</v>
      </c>
      <c r="BB117" s="7" t="n">
        <v>1.144637749095974</v>
      </c>
      <c r="BC117" s="7" t="n">
        <v>1.144637749095974</v>
      </c>
      <c r="BD117" s="7" t="n">
        <v>0.577927652305352</v>
      </c>
      <c r="BE117" s="7" t="n">
        <v>0.5646399695371027</v>
      </c>
      <c r="BF117" s="7" t="n">
        <v>0.5645499471269846</v>
      </c>
      <c r="BG117" s="7" t="n">
        <v>0.5832587667899756</v>
      </c>
      <c r="BH117" s="7" t="n">
        <v>0.4889119469573588</v>
      </c>
      <c r="BI117" s="7" t="n">
        <v>0.4251956498322633</v>
      </c>
      <c r="BJ117" s="7" t="n">
        <v>0.252657001943595</v>
      </c>
      <c r="BK117" s="7" t="n">
        <v>0.4739771136977746</v>
      </c>
      <c r="BL117" s="7" t="n">
        <v>0.4615647953852964</v>
      </c>
      <c r="BM117" s="7" t="n">
        <v>0.4615926086982778</v>
      </c>
      <c r="BN117" s="7" t="n">
        <v>0.1983067372693914</v>
      </c>
      <c r="BO117" s="7" t="n">
        <v>0.4117466906888188</v>
      </c>
      <c r="BP117" s="7" t="n">
        <v>0.4790205366416114</v>
      </c>
      <c r="BQ117" s="7" t="n">
        <v>0.1869988313318809</v>
      </c>
      <c r="BR117" s="7" t="n">
        <v>0.3810020257561499</v>
      </c>
      <c r="BS117" s="7" t="n">
        <v>0.1611486688448964</v>
      </c>
      <c r="BT117" s="7" t="n">
        <v>0.452069671321065</v>
      </c>
      <c r="BU117" s="7" t="n">
        <v>0.4398692348712909</v>
      </c>
      <c r="BV117" s="7" t="n">
        <v>0.4398418349423057</v>
      </c>
      <c r="BW117" s="7" t="n">
        <v>0.4570381348259158</v>
      </c>
      <c r="BX117" s="7" t="n">
        <v>0.323303871793531</v>
      </c>
      <c r="BY117" s="7" t="n">
        <v>0.2666745843099509</v>
      </c>
      <c r="BZ117" s="7" t="n">
        <v>0.254721520367867</v>
      </c>
      <c r="CA117" s="7" t="n">
        <v>0.1575019399070874</v>
      </c>
      <c r="CB117" s="7" t="n">
        <v>0.1644591935632933</v>
      </c>
      <c r="CC117" s="7" t="n">
        <v>0.1101851895502035</v>
      </c>
      <c r="CD117" s="7" t="n">
        <v>0.2273965101645874</v>
      </c>
      <c r="CE117" s="7" t="n">
        <v>0.05793533259131212</v>
      </c>
      <c r="CF117" s="7" t="n">
        <v>0.08683067278418344</v>
      </c>
      <c r="CG117" s="7" t="n">
        <v>0.1772065268513725</v>
      </c>
      <c r="CH117" s="7" t="n">
        <v>0.1557639809297253</v>
      </c>
      <c r="CI117" s="7" t="n">
        <v>0.1154224443432692</v>
      </c>
      <c r="CJ117" s="7" t="n">
        <v>0.04703575233960544</v>
      </c>
      <c r="CK117" s="7" t="n">
        <v>0.1627107884509973</v>
      </c>
      <c r="CL117" s="7" t="n">
        <v>0.1085182754395715</v>
      </c>
      <c r="CM117" s="7" t="n">
        <v>0.07074181649672751</v>
      </c>
      <c r="CN117" s="7" t="n">
        <v>0.0757102421140885</v>
      </c>
      <c r="CO117" s="7" t="n">
        <v>0.1219863960465208</v>
      </c>
      <c r="CP117" s="7" t="n">
        <v>0.04621693762146184</v>
      </c>
      <c r="CQ117" s="7" t="n">
        <v>0.06982583364066142</v>
      </c>
      <c r="CR117" s="7" t="n">
        <v>0.2143797296858951</v>
      </c>
      <c r="CS117" s="7" t="n">
        <v>0.2143797296858951</v>
      </c>
      <c r="CT117" s="7" t="n">
        <v>0.07486900304776878</v>
      </c>
      <c r="CU117" s="7" t="n">
        <v>0.03468087022691635</v>
      </c>
      <c r="CV117" s="7" t="n">
        <v>0.1754389819505702</v>
      </c>
      <c r="CW117" s="7" t="n">
        <v>0.134268779675037</v>
      </c>
      <c r="CX117" s="7" t="n">
        <v>0.06301700484971096</v>
      </c>
      <c r="CY117" s="7" t="n">
        <v>0.05978600669664247</v>
      </c>
      <c r="CZ117" s="7" t="n">
        <v>0.05895722088065702</v>
      </c>
      <c r="DA117" s="7" t="n">
        <v>0.04731471070293658</v>
      </c>
    </row>
    <row r="118">
      <c r="A118" s="6" t="n">
        <v>45114</v>
      </c>
      <c r="B118" s="7" t="n">
        <v>0.3796252023496884</v>
      </c>
      <c r="C118" s="7" t="n">
        <v>0.3796252023496884</v>
      </c>
      <c r="D118" s="7" t="n">
        <v>0.2661526038069584</v>
      </c>
      <c r="E118" s="7" t="n">
        <v>0.2661526038069584</v>
      </c>
      <c r="F118" s="7" t="n">
        <v>0.2620852820660509</v>
      </c>
      <c r="G118" s="7" t="n">
        <v>0.325841805234631</v>
      </c>
      <c r="H118" s="7" t="n">
        <v>0.2620852820660509</v>
      </c>
      <c r="I118" s="7" t="n">
        <v>0.3215827410560934</v>
      </c>
      <c r="J118" s="7" t="n">
        <v>0.271624182740045</v>
      </c>
      <c r="K118" s="7" t="n">
        <v>0.2583206697305971</v>
      </c>
      <c r="L118" s="7" t="n">
        <v>0.2444622725171821</v>
      </c>
      <c r="M118" s="7" t="n">
        <v>0.2583206697305971</v>
      </c>
      <c r="N118" s="7" t="n">
        <v>0.3176406566660761</v>
      </c>
      <c r="O118" s="7" t="n">
        <v>0.3158204082383707</v>
      </c>
      <c r="P118" s="7" t="n">
        <v>0.361354157311075</v>
      </c>
      <c r="Q118" s="7" t="n">
        <v>0.361354157311075</v>
      </c>
      <c r="R118" s="7" t="n">
        <v>0.2718763478062287</v>
      </c>
      <c r="S118" s="7" t="n">
        <v>0.2677906394124503</v>
      </c>
      <c r="T118" s="7" t="n">
        <v>0.263196571209654</v>
      </c>
      <c r="U118" s="7" t="n">
        <v>0.2362146748862513</v>
      </c>
      <c r="V118" s="7" t="n">
        <v>0.2640090088461768</v>
      </c>
      <c r="W118" s="7" t="n">
        <v>0.2500879636410023</v>
      </c>
      <c r="X118" s="7" t="n">
        <v>0.269117769047174</v>
      </c>
      <c r="Y118" s="7" t="n">
        <v>0.2419259930126465</v>
      </c>
      <c r="Z118" s="7" t="n">
        <v>0.3070998889254253</v>
      </c>
      <c r="AA118" s="7" t="n">
        <v>0.1534936357466785</v>
      </c>
      <c r="AB118" s="7" t="n">
        <v>0.3132268823104023</v>
      </c>
      <c r="AC118" s="7" t="n">
        <v>0.1291001541559635</v>
      </c>
      <c r="AD118" s="7" t="n">
        <v>0.1585908203478612</v>
      </c>
      <c r="AE118" s="7" t="n">
        <v>0.1116915426630698</v>
      </c>
      <c r="AF118" s="7" t="n">
        <v>0.2418030820860748</v>
      </c>
      <c r="AG118" s="7" t="n">
        <v>0.2475402186823417</v>
      </c>
      <c r="AH118" s="7" t="n">
        <v>0.13390443593602</v>
      </c>
      <c r="AI118" s="7" t="n">
        <v>0.1069793395527554</v>
      </c>
      <c r="AJ118" s="7" t="n">
        <v>0.1333322566934299</v>
      </c>
      <c r="AK118" s="7" t="n">
        <v>0.08987425972010832</v>
      </c>
      <c r="AL118" s="7" t="n">
        <v>0.1475130111984819</v>
      </c>
      <c r="AM118" s="7" t="n">
        <v>0.123256050180625</v>
      </c>
      <c r="AN118" s="7" t="n">
        <v>0.1683318125568303</v>
      </c>
      <c r="AO118" s="7" t="n">
        <v>0.1525837679578397</v>
      </c>
      <c r="AP118" s="7" t="n">
        <v>0.1059375438349628</v>
      </c>
      <c r="AQ118" s="7" t="n">
        <v>0.143634768639642</v>
      </c>
      <c r="AR118" s="7" t="n">
        <v>0.1653482986553585</v>
      </c>
      <c r="AS118" s="7" t="n">
        <v>0.1734945657264055</v>
      </c>
      <c r="AT118" s="7" t="n">
        <v>0.1260020605900236</v>
      </c>
      <c r="AU118" s="7" t="n">
        <v>0.1429037118940613</v>
      </c>
      <c r="AV118" s="7" t="n">
        <v>0.1647602525328216</v>
      </c>
      <c r="AW118" s="7" t="n">
        <v>0.1376867274015388</v>
      </c>
      <c r="AX118" s="7" t="n">
        <v>0.1201071560387972</v>
      </c>
      <c r="AY118" s="7" t="n">
        <v>0.1157749019929417</v>
      </c>
      <c r="AZ118" s="7" t="n">
        <v>0.1423269915290093</v>
      </c>
      <c r="BA118" s="7" t="n">
        <v>0.09853391285075608</v>
      </c>
      <c r="BB118" s="7" t="n">
        <v>1.172234939094388</v>
      </c>
      <c r="BC118" s="7" t="n">
        <v>1.172234939094388</v>
      </c>
      <c r="BD118" s="7" t="n">
        <v>0.5982324190393977</v>
      </c>
      <c r="BE118" s="7" t="n">
        <v>0.5847737504223034</v>
      </c>
      <c r="BF118" s="7" t="n">
        <v>0.5846825696041711</v>
      </c>
      <c r="BG118" s="7" t="n">
        <v>0.6036321342839386</v>
      </c>
      <c r="BH118" s="7" t="n">
        <v>0.5080712599501529</v>
      </c>
      <c r="BI118" s="7" t="n">
        <v>0.4435350617678753</v>
      </c>
      <c r="BJ118" s="7" t="n">
        <v>0.2687761872465924</v>
      </c>
      <c r="BK118" s="7" t="n">
        <v>0.4929442453157733</v>
      </c>
      <c r="BL118" s="7" t="n">
        <v>0.4803722053407744</v>
      </c>
      <c r="BM118" s="7" t="n">
        <v>0.4804003765553562</v>
      </c>
      <c r="BN118" s="7" t="n">
        <v>0.213726543583415</v>
      </c>
      <c r="BO118" s="7" t="n">
        <v>0.4299130414718331</v>
      </c>
      <c r="BP118" s="7" t="n">
        <v>0.4980525670059284</v>
      </c>
      <c r="BQ118" s="7" t="n">
        <v>0.2022731275574183</v>
      </c>
      <c r="BR118" s="7" t="n">
        <v>0.3987727543134798</v>
      </c>
      <c r="BS118" s="7" t="n">
        <v>0.1760903252826915</v>
      </c>
      <c r="BT118" s="7" t="n">
        <v>0.4707548980579694</v>
      </c>
      <c r="BU118" s="7" t="n">
        <v>0.4583974664406385</v>
      </c>
      <c r="BV118" s="7" t="n">
        <v>0.4583697139294762</v>
      </c>
      <c r="BW118" s="7" t="n">
        <v>0.4757872957313767</v>
      </c>
      <c r="BX118" s="7" t="n">
        <v>0.3403321407358815</v>
      </c>
      <c r="BY118" s="7" t="n">
        <v>0.2829741478069094</v>
      </c>
      <c r="BZ118" s="7" t="n">
        <v>0.2708672718857108</v>
      </c>
      <c r="CA118" s="7" t="n">
        <v>0.1544206105960748</v>
      </c>
      <c r="CB118" s="7" t="n">
        <v>0.1613593436875407</v>
      </c>
      <c r="CC118" s="7" t="n">
        <v>0.107229819846471</v>
      </c>
      <c r="CD118" s="7" t="n">
        <v>0.2431906435601601</v>
      </c>
      <c r="CE118" s="7" t="n">
        <v>0.05511905467670997</v>
      </c>
      <c r="CF118" s="7" t="n">
        <v>0.08393747399747031</v>
      </c>
      <c r="CG118" s="7" t="n">
        <v>0.1740727429230333</v>
      </c>
      <c r="CH118" s="7" t="n">
        <v>0.1526872781543183</v>
      </c>
      <c r="CI118" s="7" t="n">
        <v>0.1124531327996601</v>
      </c>
      <c r="CJ118" s="7" t="n">
        <v>0.04424848966458916</v>
      </c>
      <c r="CK118" s="7" t="n">
        <v>0.1596155929189949</v>
      </c>
      <c r="CL118" s="7" t="n">
        <v>0.1055673431463788</v>
      </c>
      <c r="CM118" s="7" t="n">
        <v>0.06789144706757311</v>
      </c>
      <c r="CN118" s="7" t="n">
        <v>0.07284664648206007</v>
      </c>
      <c r="CO118" s="7" t="n">
        <v>0.1189996109280675</v>
      </c>
      <c r="CP118" s="7" t="n">
        <v>0.04343185467306565</v>
      </c>
      <c r="CQ118" s="7" t="n">
        <v>0.06697790260467551</v>
      </c>
      <c r="CR118" s="7" t="n">
        <v>0.2111469887921038</v>
      </c>
      <c r="CS118" s="7" t="n">
        <v>0.2111469887921038</v>
      </c>
      <c r="CT118" s="7" t="n">
        <v>0.07200764683712113</v>
      </c>
      <c r="CU118" s="7" t="n">
        <v>0.03192649687940374</v>
      </c>
      <c r="CV118" s="7" t="n">
        <v>0.1723099033170763</v>
      </c>
      <c r="CW118" s="7" t="n">
        <v>0.1312492982237492</v>
      </c>
      <c r="CX118" s="7" t="n">
        <v>0.0601871992638896</v>
      </c>
      <c r="CY118" s="7" t="n">
        <v>0.0569648021930047</v>
      </c>
      <c r="CZ118" s="7" t="n">
        <v>0.05613822264721136</v>
      </c>
      <c r="DA118" s="7" t="n">
        <v>0.04452670542650261</v>
      </c>
    </row>
    <row r="119">
      <c r="A119" s="6" t="n">
        <v>45117</v>
      </c>
      <c r="B119" s="7" t="n">
        <v>0.4051207309906144</v>
      </c>
      <c r="C119" s="7" t="n">
        <v>0.4051207309906144</v>
      </c>
      <c r="D119" s="7" t="n">
        <v>0.293998820373107</v>
      </c>
      <c r="E119" s="7" t="n">
        <v>0.293998820373107</v>
      </c>
      <c r="F119" s="7" t="n">
        <v>0.2898420469170579</v>
      </c>
      <c r="G119" s="7" t="n">
        <v>0.35500075331878</v>
      </c>
      <c r="H119" s="7" t="n">
        <v>0.2898420469170579</v>
      </c>
      <c r="I119" s="7" t="n">
        <v>0.3506480204757163</v>
      </c>
      <c r="J119" s="7" t="n">
        <v>0.2995907345418289</v>
      </c>
      <c r="K119" s="7" t="n">
        <v>0.2859946402880369</v>
      </c>
      <c r="L119" s="7" t="n">
        <v>0.2718314583836579</v>
      </c>
      <c r="M119" s="7" t="n">
        <v>0.2859946402880369</v>
      </c>
      <c r="N119" s="7" t="n">
        <v>0.3466192386881528</v>
      </c>
      <c r="O119" s="7" t="n">
        <v>0.3447589579359316</v>
      </c>
      <c r="P119" s="7" t="n">
        <v>0.3865120363126</v>
      </c>
      <c r="Q119" s="7" t="n">
        <v>0.3865120363126</v>
      </c>
      <c r="R119" s="7" t="n">
        <v>0.2680101111996938</v>
      </c>
      <c r="S119" s="7" t="n">
        <v>0.2639368225001593</v>
      </c>
      <c r="T119" s="7" t="n">
        <v>0.2909777763991064</v>
      </c>
      <c r="U119" s="7" t="n">
        <v>0.2634024731466116</v>
      </c>
      <c r="V119" s="7" t="n">
        <v>0.2601666872954851</v>
      </c>
      <c r="W119" s="7" t="n">
        <v>0.246287959139972</v>
      </c>
      <c r="X119" s="7" t="n">
        <v>0.2970291978422319</v>
      </c>
      <c r="Y119" s="7" t="n">
        <v>0.2692393990401494</v>
      </c>
      <c r="Z119" s="7" t="n">
        <v>0.3358466501540232</v>
      </c>
      <c r="AA119" s="7" t="n">
        <v>0.1748102440379868</v>
      </c>
      <c r="AB119" s="7" t="n">
        <v>0.342108393160953</v>
      </c>
      <c r="AC119" s="7" t="n">
        <v>0.1499659699367488</v>
      </c>
      <c r="AD119" s="7" t="n">
        <v>0.1800016248134393</v>
      </c>
      <c r="AE119" s="7" t="n">
        <v>0.1361407309826095</v>
      </c>
      <c r="AF119" s="7" t="n">
        <v>0.238028261882562</v>
      </c>
      <c r="AG119" s="7" t="n">
        <v>0.2437479587901645</v>
      </c>
      <c r="AH119" s="7" t="n">
        <v>0.1548590350352848</v>
      </c>
      <c r="AI119" s="7" t="n">
        <v>0.1274363617993866</v>
      </c>
      <c r="AJ119" s="7" t="n">
        <v>0.1542762818975218</v>
      </c>
      <c r="AK119" s="7" t="n">
        <v>0.1138436253201052</v>
      </c>
      <c r="AL119" s="7" t="n">
        <v>0.1687190973101436</v>
      </c>
      <c r="AM119" s="7" t="n">
        <v>0.1440138666873829</v>
      </c>
      <c r="AN119" s="7" t="n">
        <v>0.189922630946068</v>
      </c>
      <c r="AO119" s="7" t="n">
        <v>0.1738835618562025</v>
      </c>
      <c r="AP119" s="7" t="n">
        <v>0.1302601857200465</v>
      </c>
      <c r="AQ119" s="7" t="n">
        <v>0.1647691846744834</v>
      </c>
      <c r="AR119" s="7" t="n">
        <v>0.1868839815889696</v>
      </c>
      <c r="AS119" s="7" t="n">
        <v>0.1951807919996662</v>
      </c>
      <c r="AT119" s="7" t="n">
        <v>0.1507659769922363</v>
      </c>
      <c r="AU119" s="7" t="n">
        <v>0.1640246179711524</v>
      </c>
      <c r="AV119" s="7" t="n">
        <v>0.1862850683506871</v>
      </c>
      <c r="AW119" s="7" t="n">
        <v>0.1587112233976007</v>
      </c>
      <c r="AX119" s="7" t="n">
        <v>0.144741427097884</v>
      </c>
      <c r="AY119" s="7" t="n">
        <v>0.1363944665834824</v>
      </c>
      <c r="AZ119" s="7" t="n">
        <v>0.1634372397908039</v>
      </c>
      <c r="BA119" s="7" t="n">
        <v>0.1226937283031158</v>
      </c>
      <c r="BB119" s="7" t="n">
        <v>1.190139601547274</v>
      </c>
      <c r="BC119" s="7" t="n">
        <v>1.190139601547274</v>
      </c>
      <c r="BD119" s="7" t="n">
        <v>0.6114058615014228</v>
      </c>
      <c r="BE119" s="7" t="n">
        <v>0.5978362597093219</v>
      </c>
      <c r="BF119" s="7" t="n">
        <v>0.5977443273326257</v>
      </c>
      <c r="BG119" s="7" t="n">
        <v>0.6168500839385584</v>
      </c>
      <c r="BH119" s="7" t="n">
        <v>0.5205015483956392</v>
      </c>
      <c r="BI119" s="7" t="n">
        <v>0.4554334101254593</v>
      </c>
      <c r="BJ119" s="7" t="n">
        <v>0.2792340842963383</v>
      </c>
      <c r="BK119" s="7" t="n">
        <v>0.5052498492319419</v>
      </c>
      <c r="BL119" s="7" t="n">
        <v>0.4925741841250362</v>
      </c>
      <c r="BM119" s="7" t="n">
        <v>0.4926025875410611</v>
      </c>
      <c r="BN119" s="7" t="n">
        <v>0.2237306935406151</v>
      </c>
      <c r="BO119" s="7" t="n">
        <v>0.441699110226996</v>
      </c>
      <c r="BP119" s="7" t="n">
        <v>0.5104002763011777</v>
      </c>
      <c r="BQ119" s="7" t="n">
        <v>0.2121828726488337</v>
      </c>
      <c r="BR119" s="7" t="n">
        <v>0.4103021490228378</v>
      </c>
      <c r="BS119" s="7" t="n">
        <v>0.1857842584338962</v>
      </c>
      <c r="BT119" s="7" t="n">
        <v>0.482877606116259</v>
      </c>
      <c r="BU119" s="7" t="n">
        <v>0.4704183182779866</v>
      </c>
      <c r="BV119" s="7" t="n">
        <v>0.470390337016547</v>
      </c>
      <c r="BW119" s="7" t="n">
        <v>0.4879514833644807</v>
      </c>
      <c r="BX119" s="7" t="n">
        <v>0.3513798382582478</v>
      </c>
      <c r="BY119" s="7" t="n">
        <v>0.2935490716509386</v>
      </c>
      <c r="BZ119" s="7" t="n">
        <v>0.2813424047159656</v>
      </c>
      <c r="CA119" s="7" t="n">
        <v>0.1836788319375018</v>
      </c>
      <c r="CB119" s="7" t="n">
        <v>0.1907934237989479</v>
      </c>
      <c r="CC119" s="7" t="n">
        <v>0.1352920138575162</v>
      </c>
      <c r="CD119" s="7" t="n">
        <v>0.2534376515779997</v>
      </c>
      <c r="CE119" s="7" t="n">
        <v>0.08186052703083613</v>
      </c>
      <c r="CF119" s="7" t="n">
        <v>0.1114093349841778</v>
      </c>
      <c r="CG119" s="7" t="n">
        <v>0.2038290378714069</v>
      </c>
      <c r="CH119" s="7" t="n">
        <v>0.1819015690393988</v>
      </c>
      <c r="CI119" s="7" t="n">
        <v>0.1406477091028415</v>
      </c>
      <c r="CJ119" s="7" t="n">
        <v>0.07071445290677492</v>
      </c>
      <c r="CK119" s="7" t="n">
        <v>0.1890054785266986</v>
      </c>
      <c r="CL119" s="7" t="n">
        <v>0.1335874025049242</v>
      </c>
      <c r="CM119" s="7" t="n">
        <v>0.09495662941110994</v>
      </c>
      <c r="CN119" s="7" t="n">
        <v>0.1000374159122526</v>
      </c>
      <c r="CO119" s="7" t="n">
        <v>0.1473601044925397</v>
      </c>
      <c r="CP119" s="7" t="n">
        <v>0.06987712070392504</v>
      </c>
      <c r="CQ119" s="7" t="n">
        <v>0.09401993161410216</v>
      </c>
      <c r="CR119" s="7" t="n">
        <v>0.2418429122274841</v>
      </c>
      <c r="CS119" s="7" t="n">
        <v>0.2418429122274841</v>
      </c>
      <c r="CT119" s="7" t="n">
        <v>0.09917715223487011</v>
      </c>
      <c r="CU119" s="7" t="n">
        <v>0.05808016528817506</v>
      </c>
      <c r="CV119" s="7" t="n">
        <v>0.2020215199645714</v>
      </c>
      <c r="CW119" s="7" t="n">
        <v>0.1599202540746452</v>
      </c>
      <c r="CX119" s="7" t="n">
        <v>0.08705712124440068</v>
      </c>
      <c r="CY119" s="7" t="n">
        <v>0.08375305410813016</v>
      </c>
      <c r="CZ119" s="7" t="n">
        <v>0.08290552531118411</v>
      </c>
      <c r="DA119" s="7" t="n">
        <v>0.07099971991003673</v>
      </c>
    </row>
    <row r="120">
      <c r="A120" s="6" t="n">
        <v>45118</v>
      </c>
      <c r="B120" s="7" t="n">
        <v>0.4148579138580022</v>
      </c>
      <c r="C120" s="7" t="n">
        <v>0.4148579138580022</v>
      </c>
      <c r="D120" s="7" t="n">
        <v>0.3027931474014385</v>
      </c>
      <c r="E120" s="7" t="n">
        <v>0.3027931474014385</v>
      </c>
      <c r="F120" s="7" t="n">
        <v>0.2986081235137974</v>
      </c>
      <c r="G120" s="7" t="n">
        <v>0.3642096641467552</v>
      </c>
      <c r="H120" s="7" t="n">
        <v>0.2986081235137974</v>
      </c>
      <c r="I120" s="7" t="n">
        <v>0.3598273490850015</v>
      </c>
      <c r="J120" s="7" t="n">
        <v>0.3084230655630078</v>
      </c>
      <c r="K120" s="7" t="n">
        <v>0.2947345689845047</v>
      </c>
      <c r="L120" s="7" t="n">
        <v>0.2804751306914275</v>
      </c>
      <c r="M120" s="7" t="n">
        <v>0.2947345689845047</v>
      </c>
      <c r="N120" s="7" t="n">
        <v>0.3557711867279909</v>
      </c>
      <c r="O120" s="7" t="n">
        <v>0.3538982630606125</v>
      </c>
      <c r="P120" s="7" t="n">
        <v>0.3961202649492184</v>
      </c>
      <c r="Q120" s="7" t="n">
        <v>0.3961202649492184</v>
      </c>
      <c r="R120" s="7" t="n">
        <v>0.2707156014350385</v>
      </c>
      <c r="S120" s="7" t="n">
        <v>0.2666336217615874</v>
      </c>
      <c r="T120" s="7" t="n">
        <v>0.2997515716864068</v>
      </c>
      <c r="U120" s="7" t="n">
        <v>0.2719888600445923</v>
      </c>
      <c r="V120" s="7" t="n">
        <v>0.2628554424065614</v>
      </c>
      <c r="W120" s="7" t="n">
        <v>0.2489471018976672</v>
      </c>
      <c r="X120" s="7" t="n">
        <v>0.3058441200442708</v>
      </c>
      <c r="Y120" s="7" t="n">
        <v>0.2778654550895541</v>
      </c>
      <c r="Z120" s="7" t="n">
        <v>0.3449253850927214</v>
      </c>
      <c r="AA120" s="7" t="n">
        <v>0.177473766517023</v>
      </c>
      <c r="AB120" s="7" t="n">
        <v>0.3512296844102933</v>
      </c>
      <c r="AC120" s="7" t="n">
        <v>0.1524195952471172</v>
      </c>
      <c r="AD120" s="7" t="n">
        <v>0.1826769171586839</v>
      </c>
      <c r="AE120" s="7" t="n">
        <v>0.1385648580668506</v>
      </c>
      <c r="AF120" s="7" t="n">
        <v>0.2406697813341971</v>
      </c>
      <c r="AG120" s="7" t="n">
        <v>0.2464016820751886</v>
      </c>
      <c r="AH120" s="7" t="n">
        <v>0.1574773242573484</v>
      </c>
      <c r="AI120" s="7" t="n">
        <v>0.1298419168031513</v>
      </c>
      <c r="AJ120" s="7" t="n">
        <v>0.1568932499052957</v>
      </c>
      <c r="AK120" s="7" t="n">
        <v>0.1162201781767329</v>
      </c>
      <c r="AL120" s="7" t="n">
        <v>0.1713688099791997</v>
      </c>
      <c r="AM120" s="7" t="n">
        <v>0.1464547922904866</v>
      </c>
      <c r="AN120" s="7" t="n">
        <v>0.1926204161347169</v>
      </c>
      <c r="AO120" s="7" t="n">
        <v>0.1765449833671593</v>
      </c>
      <c r="AP120" s="7" t="n">
        <v>0.1326717657767476</v>
      </c>
      <c r="AQ120" s="7" t="n">
        <v>0.1672543948693657</v>
      </c>
      <c r="AR120" s="7" t="n">
        <v>0.1895748775706938</v>
      </c>
      <c r="AS120" s="7" t="n">
        <v>0.1978904984583549</v>
      </c>
      <c r="AT120" s="7" t="n">
        <v>0.1532213092379497</v>
      </c>
      <c r="AU120" s="7" t="n">
        <v>0.1666636873458467</v>
      </c>
      <c r="AV120" s="7" t="n">
        <v>0.1889746064800422</v>
      </c>
      <c r="AW120" s="7" t="n">
        <v>0.1611835080211992</v>
      </c>
      <c r="AX120" s="7" t="n">
        <v>0.1471839050605224</v>
      </c>
      <c r="AY120" s="7" t="n">
        <v>0.1388191350507808</v>
      </c>
      <c r="AZ120" s="7" t="n">
        <v>0.1660749774653407</v>
      </c>
      <c r="BA120" s="7" t="n">
        <v>0.1250891641851948</v>
      </c>
      <c r="BB120" s="7" t="n">
        <v>1.195871897404138</v>
      </c>
      <c r="BC120" s="7" t="n">
        <v>1.195871897404138</v>
      </c>
      <c r="BD120" s="7" t="n">
        <v>0.6156234260516842</v>
      </c>
      <c r="BE120" s="7" t="n">
        <v>0.6037810664499352</v>
      </c>
      <c r="BF120" s="7" t="n">
        <v>0.6019261352783041</v>
      </c>
      <c r="BG120" s="7" t="n">
        <v>0.621081897760281</v>
      </c>
      <c r="BH120" s="7" t="n">
        <v>0.5244811872826145</v>
      </c>
      <c r="BI120" s="7" t="n">
        <v>0.4592427448824348</v>
      </c>
      <c r="BJ120" s="7" t="n">
        <v>0.2825822490599861</v>
      </c>
      <c r="BK120" s="7" t="n">
        <v>0.5091895695439259</v>
      </c>
      <c r="BL120" s="7" t="n">
        <v>0.4981273595625908</v>
      </c>
      <c r="BM120" s="7" t="n">
        <v>0.4965092059239533</v>
      </c>
      <c r="BN120" s="7" t="n">
        <v>0.2269335881778078</v>
      </c>
      <c r="BO120" s="7" t="n">
        <v>0.4454724979281997</v>
      </c>
      <c r="BP120" s="7" t="n">
        <v>0.5143534769281739</v>
      </c>
      <c r="BQ120" s="7" t="n">
        <v>0.2153555429451639</v>
      </c>
      <c r="BR120" s="7" t="n">
        <v>0.4139933608342024</v>
      </c>
      <c r="BS120" s="7" t="n">
        <v>0.1888878351131873</v>
      </c>
      <c r="BT120" s="7" t="n">
        <v>0.4867587711122117</v>
      </c>
      <c r="BU120" s="7" t="n">
        <v>0.4742668733325437</v>
      </c>
      <c r="BV120" s="7" t="n">
        <v>0.4758609766604482</v>
      </c>
      <c r="BW120" s="7" t="n">
        <v>0.4918459283200798</v>
      </c>
      <c r="BX120" s="7" t="n">
        <v>0.3549168315359472</v>
      </c>
      <c r="BY120" s="7" t="n">
        <v>0.2969347033151646</v>
      </c>
      <c r="BZ120" s="7" t="n">
        <v>0.2846960876285012</v>
      </c>
      <c r="CA120" s="7" t="n">
        <v>0.2028677478454737</v>
      </c>
      <c r="CB120" s="7" t="n">
        <v>0.2100976761489219</v>
      </c>
      <c r="CC120" s="7" t="n">
        <v>0.1536965188609936</v>
      </c>
      <c r="CD120" s="7" t="n">
        <v>0.2567182988261938</v>
      </c>
      <c r="CE120" s="7" t="n">
        <v>0.09939884073318428</v>
      </c>
      <c r="CF120" s="7" t="n">
        <v>0.1294266718604635</v>
      </c>
      <c r="CG120" s="7" t="n">
        <v>0.2233446138469253</v>
      </c>
      <c r="CH120" s="7" t="n">
        <v>0.2010616732905446</v>
      </c>
      <c r="CI120" s="7" t="n">
        <v>0.1591390366319216</v>
      </c>
      <c r="CJ120" s="7" t="n">
        <v>0.0880720747919681</v>
      </c>
      <c r="CK120" s="7" t="n">
        <v>0.2082807460451865</v>
      </c>
      <c r="CL120" s="7" t="n">
        <v>0.1519642736240927</v>
      </c>
      <c r="CM120" s="7" t="n">
        <v>0.1127072473302073</v>
      </c>
      <c r="CN120" s="7" t="n">
        <v>0.1178703997420061</v>
      </c>
      <c r="CO120" s="7" t="n">
        <v>0.1659602483552387</v>
      </c>
      <c r="CP120" s="7" t="n">
        <v>0.08722116838571603</v>
      </c>
      <c r="CQ120" s="7" t="n">
        <v>0.1117553644891041</v>
      </c>
      <c r="CR120" s="7" t="n">
        <v>0.2619747407021378</v>
      </c>
      <c r="CS120" s="7" t="n">
        <v>0.2619747407021378</v>
      </c>
      <c r="CT120" s="7" t="n">
        <v>0.1169961901133076</v>
      </c>
      <c r="CU120" s="7" t="n">
        <v>0.07523296955212744</v>
      </c>
      <c r="CV120" s="7" t="n">
        <v>0.2215077938116909</v>
      </c>
      <c r="CW120" s="7" t="n">
        <v>0.1787240136881878</v>
      </c>
      <c r="CX120" s="7" t="n">
        <v>0.1046796782454218</v>
      </c>
      <c r="CY120" s="7" t="n">
        <v>0.1013220480439672</v>
      </c>
      <c r="CZ120" s="7" t="n">
        <v>0.100460779744062</v>
      </c>
      <c r="DA120" s="7" t="n">
        <v>0.08836196633052551</v>
      </c>
    </row>
    <row r="121">
      <c r="A121" s="6" t="n">
        <v>45119</v>
      </c>
      <c r="B121" s="7" t="n">
        <v>0.4405766872826125</v>
      </c>
      <c r="C121" s="7" t="n">
        <v>0.4405766872826125</v>
      </c>
      <c r="D121" s="7" t="n">
        <v>0.3243501430667972</v>
      </c>
      <c r="E121" s="7" t="n">
        <v>0.3243501430667972</v>
      </c>
      <c r="F121" s="7" t="n">
        <v>0.320095870625013</v>
      </c>
      <c r="G121" s="7" t="n">
        <v>0.3867829037092367</v>
      </c>
      <c r="H121" s="7" t="n">
        <v>0.320095870625013</v>
      </c>
      <c r="I121" s="7" t="n">
        <v>0.382328075565127</v>
      </c>
      <c r="J121" s="7" t="n">
        <v>0.3300732180903345</v>
      </c>
      <c r="K121" s="7" t="n">
        <v>0.3161582213479361</v>
      </c>
      <c r="L121" s="7" t="n">
        <v>0.3016628356597659</v>
      </c>
      <c r="M121" s="7" t="n">
        <v>0.3161582213479361</v>
      </c>
      <c r="N121" s="7" t="n">
        <v>0.3782047968938171</v>
      </c>
      <c r="O121" s="7" t="n">
        <v>0.3763008824222118</v>
      </c>
      <c r="P121" s="7" t="n">
        <v>0.4214984321955864</v>
      </c>
      <c r="Q121" s="7" t="n">
        <v>0.4214984321955864</v>
      </c>
      <c r="R121" s="7" t="n">
        <v>0.2886594153020845</v>
      </c>
      <c r="S121" s="7" t="n">
        <v>0.2845197938688355</v>
      </c>
      <c r="T121" s="7" t="n">
        <v>0.3212582391514403</v>
      </c>
      <c r="U121" s="7" t="n">
        <v>0.2930361447935632</v>
      </c>
      <c r="V121" s="7" t="n">
        <v>0.2806882627275984</v>
      </c>
      <c r="W121" s="7" t="n">
        <v>0.2665835221170534</v>
      </c>
      <c r="X121" s="7" t="n">
        <v>0.3274515993985927</v>
      </c>
      <c r="Y121" s="7" t="n">
        <v>0.2990099784018101</v>
      </c>
      <c r="Z121" s="7" t="n">
        <v>0.3671795324640854</v>
      </c>
      <c r="AA121" s="7" t="n">
        <v>0.1941009095818051</v>
      </c>
      <c r="AB121" s="7" t="n">
        <v>0.3735881474616509</v>
      </c>
      <c r="AC121" s="7" t="n">
        <v>0.1686929475932268</v>
      </c>
      <c r="AD121" s="7" t="n">
        <v>0.1993775340727921</v>
      </c>
      <c r="AE121" s="7" t="n">
        <v>0.154642567245552</v>
      </c>
      <c r="AF121" s="7" t="n">
        <v>0.2581893172567815</v>
      </c>
      <c r="AG121" s="7" t="n">
        <v>0.2640021583434213</v>
      </c>
      <c r="AH121" s="7" t="n">
        <v>0.1738220969494795</v>
      </c>
      <c r="AI121" s="7" t="n">
        <v>0.1457964490615158</v>
      </c>
      <c r="AJ121" s="7" t="n">
        <v>0.1732297748656402</v>
      </c>
      <c r="AK121" s="7" t="n">
        <v>0.1319823574473935</v>
      </c>
      <c r="AL121" s="7" t="n">
        <v>0.1879097447660183</v>
      </c>
      <c r="AM121" s="7" t="n">
        <v>0.1626439154716386</v>
      </c>
      <c r="AN121" s="7" t="n">
        <v>0.2094614455019435</v>
      </c>
      <c r="AO121" s="7" t="n">
        <v>0.1931590110566797</v>
      </c>
      <c r="AP121" s="7" t="n">
        <v>0.1486662584190064</v>
      </c>
      <c r="AQ121" s="7" t="n">
        <v>0.1837372298745972</v>
      </c>
      <c r="AR121" s="7" t="n">
        <v>0.2063729007947235</v>
      </c>
      <c r="AS121" s="7" t="n">
        <v>0.2148059468192356</v>
      </c>
      <c r="AT121" s="7" t="n">
        <v>0.1695059826118406</v>
      </c>
      <c r="AU121" s="7" t="n">
        <v>0.1831381809520745</v>
      </c>
      <c r="AV121" s="7" t="n">
        <v>0.2057641532576442</v>
      </c>
      <c r="AW121" s="7" t="n">
        <v>0.1775806158475968</v>
      </c>
      <c r="AX121" s="7" t="n">
        <v>0.1633833240653966</v>
      </c>
      <c r="AY121" s="7" t="n">
        <v>0.1549004348825482</v>
      </c>
      <c r="AZ121" s="7" t="n">
        <v>0.182541157881343</v>
      </c>
      <c r="BA121" s="7" t="n">
        <v>0.1409765826784992</v>
      </c>
      <c r="BB121" s="7" t="n">
        <v>1.225187750225813</v>
      </c>
      <c r="BC121" s="7" t="n">
        <v>1.225187750225813</v>
      </c>
      <c r="BD121" s="7" t="n">
        <v>0.6257602990265179</v>
      </c>
      <c r="BE121" s="7" t="n">
        <v>0.6138436371504457</v>
      </c>
      <c r="BF121" s="7" t="n">
        <v>0.611919990523446</v>
      </c>
      <c r="BG121" s="7" t="n">
        <v>0.6311952590882188</v>
      </c>
      <c r="BH121" s="7" t="n">
        <v>0.5448336796883066</v>
      </c>
      <c r="BI121" s="7" t="n">
        <v>0.4787242754720118</v>
      </c>
      <c r="BJ121" s="7" t="n">
        <v>0.29970528455654</v>
      </c>
      <c r="BK121" s="7" t="n">
        <v>0.5186586467525904</v>
      </c>
      <c r="BL121" s="7" t="n">
        <v>0.5075270293737186</v>
      </c>
      <c r="BM121" s="7" t="n">
        <v>0.5058454019242939</v>
      </c>
      <c r="BN121" s="7" t="n">
        <v>0.2433136896470744</v>
      </c>
      <c r="BO121" s="7" t="n">
        <v>0.464770189682048</v>
      </c>
      <c r="BP121" s="7" t="n">
        <v>0.5238009970760167</v>
      </c>
      <c r="BQ121" s="7" t="n">
        <v>0.2315810724330667</v>
      </c>
      <c r="BR121" s="7" t="n">
        <v>0.432870792302789</v>
      </c>
      <c r="BS121" s="7" t="n">
        <v>0.2047600090942199</v>
      </c>
      <c r="BT121" s="7" t="n">
        <v>0.4960871112216487</v>
      </c>
      <c r="BU121" s="7" t="n">
        <v>0.4834643072218621</v>
      </c>
      <c r="BV121" s="7" t="n">
        <v>0.4851209409613386</v>
      </c>
      <c r="BW121" s="7" t="n">
        <v>0.501153031767203</v>
      </c>
      <c r="BX121" s="7" t="n">
        <v>0.3730055654306133</v>
      </c>
      <c r="BY121" s="7" t="n">
        <v>0.3142493503702397</v>
      </c>
      <c r="BZ121" s="7" t="n">
        <v>0.3018473437969607</v>
      </c>
      <c r="CA121" s="7" t="n">
        <v>0.2204263321653879</v>
      </c>
      <c r="CB121" s="7" t="n">
        <v>0.2277617976785338</v>
      </c>
      <c r="CC121" s="7" t="n">
        <v>0.1705373375148282</v>
      </c>
      <c r="CD121" s="7" t="n">
        <v>0.2734960392445889</v>
      </c>
      <c r="CE121" s="7" t="n">
        <v>0.09939884073318428</v>
      </c>
      <c r="CF121" s="7" t="n">
        <v>0.1294266718604635</v>
      </c>
      <c r="CG121" s="7" t="n">
        <v>0.2412021044921093</v>
      </c>
      <c r="CH121" s="7" t="n">
        <v>0.2185938938539962</v>
      </c>
      <c r="CI121" s="7" t="n">
        <v>0.1760593011827509</v>
      </c>
      <c r="CJ121" s="7" t="n">
        <v>0.09193141523401183</v>
      </c>
      <c r="CK121" s="7" t="n">
        <v>0.2259183453569678</v>
      </c>
      <c r="CL121" s="7" t="n">
        <v>0.1687798062278947</v>
      </c>
      <c r="CM121" s="7" t="n">
        <v>0.1127072473302073</v>
      </c>
      <c r="CN121" s="7" t="n">
        <v>0.121835433440268</v>
      </c>
      <c r="CO121" s="7" t="n">
        <v>0.1829800839698217</v>
      </c>
      <c r="CP121" s="7" t="n">
        <v>0.08722116838571603</v>
      </c>
      <c r="CQ121" s="7" t="n">
        <v>0.1279839568222709</v>
      </c>
      <c r="CR121" s="7" t="n">
        <v>0.2803961257080203</v>
      </c>
      <c r="CS121" s="7" t="n">
        <v>0.2803961257080203</v>
      </c>
      <c r="CT121" s="7" t="n">
        <v>0.1169961901133076</v>
      </c>
      <c r="CU121" s="7" t="n">
        <v>0.07904677029212404</v>
      </c>
      <c r="CV121" s="7" t="n">
        <v>0.23933847190036</v>
      </c>
      <c r="CW121" s="7" t="n">
        <v>0.1959301654212631</v>
      </c>
      <c r="CX121" s="7" t="n">
        <v>0.108597925075322</v>
      </c>
      <c r="CY121" s="7" t="n">
        <v>0.1052283855175606</v>
      </c>
      <c r="CZ121" s="7" t="n">
        <v>0.100460779744062</v>
      </c>
      <c r="DA121" s="7" t="n">
        <v>0.09222233500421351</v>
      </c>
    </row>
    <row r="122">
      <c r="A122" s="6" t="n">
        <v>45120</v>
      </c>
      <c r="B122" s="7" t="n">
        <v>0.4888888397793343</v>
      </c>
      <c r="C122" s="7" t="n">
        <v>0.4888888397793343</v>
      </c>
      <c r="D122" s="7" t="n">
        <v>0.3687644436977404</v>
      </c>
      <c r="E122" s="7" t="n">
        <v>0.3687644436977404</v>
      </c>
      <c r="F122" s="7" t="n">
        <v>0.3643674971027615</v>
      </c>
      <c r="G122" s="7" t="n">
        <v>0.4332909915571859</v>
      </c>
      <c r="H122" s="7" t="n">
        <v>0.3643674971027615</v>
      </c>
      <c r="I122" s="7" t="n">
        <v>0.4286867632884281</v>
      </c>
      <c r="J122" s="7" t="n">
        <v>0.3631756793454777</v>
      </c>
      <c r="K122" s="7" t="n">
        <v>0.3602977921607333</v>
      </c>
      <c r="L122" s="7" t="n">
        <v>0.3340582278822719</v>
      </c>
      <c r="M122" s="7" t="n">
        <v>0.3602977921607333</v>
      </c>
      <c r="N122" s="7" t="n">
        <v>0.4244252035594605</v>
      </c>
      <c r="O122" s="7" t="n">
        <v>0.4105538438503145</v>
      </c>
      <c r="P122" s="7" t="n">
        <v>0.4568762566160802</v>
      </c>
      <c r="Q122" s="7" t="n">
        <v>0.4568762566160802</v>
      </c>
      <c r="R122" s="7" t="n">
        <v>0.331876767587473</v>
      </c>
      <c r="S122" s="7" t="n">
        <v>0.3275983170146666</v>
      </c>
      <c r="T122" s="7" t="n">
        <v>0.3541413158683331</v>
      </c>
      <c r="U122" s="7" t="n">
        <v>0.3252168385346061</v>
      </c>
      <c r="V122" s="7" t="n">
        <v>0.323638289057935</v>
      </c>
      <c r="W122" s="7" t="n">
        <v>0.2981058709599835</v>
      </c>
      <c r="X122" s="7" t="n">
        <v>0.3604888145981135</v>
      </c>
      <c r="Y122" s="7" t="n">
        <v>0.3313393471126758</v>
      </c>
      <c r="Z122" s="7" t="n">
        <v>0.4012054844843773</v>
      </c>
      <c r="AA122" s="7" t="n">
        <v>0.2341470839711819</v>
      </c>
      <c r="AB122" s="7" t="n">
        <v>0.4077735951599031</v>
      </c>
      <c r="AC122" s="7" t="n">
        <v>0.2078870234132879</v>
      </c>
      <c r="AD122" s="7" t="n">
        <v>0.2396006689040024</v>
      </c>
      <c r="AE122" s="7" t="n">
        <v>0.1933654400231188</v>
      </c>
      <c r="AF122" s="7" t="n">
        <v>0.2895027536598733</v>
      </c>
      <c r="AG122" s="7" t="n">
        <v>0.295460262982995</v>
      </c>
      <c r="AH122" s="7" t="n">
        <v>0.2030358274089872</v>
      </c>
      <c r="AI122" s="7" t="n">
        <v>0.1743126856456911</v>
      </c>
      <c r="AJ122" s="7" t="n">
        <v>0.2024287637917013</v>
      </c>
      <c r="AK122" s="7" t="n">
        <v>0.1601547930842133</v>
      </c>
      <c r="AL122" s="7" t="n">
        <v>0.2277482880717097</v>
      </c>
      <c r="AM122" s="7" t="n">
        <v>0.2016351268660181</v>
      </c>
      <c r="AN122" s="7" t="n">
        <v>0.2500227611957413</v>
      </c>
      <c r="AO122" s="7" t="n">
        <v>0.2331735973011253</v>
      </c>
      <c r="AP122" s="7" t="n">
        <v>0.1871887056684189</v>
      </c>
      <c r="AQ122" s="7" t="n">
        <v>0.2234358409035073</v>
      </c>
      <c r="AR122" s="7" t="n">
        <v>0.2363967458467631</v>
      </c>
      <c r="AS122" s="7" t="n">
        <v>0.2555464993179457</v>
      </c>
      <c r="AT122" s="7" t="n">
        <v>0.2087273249232666</v>
      </c>
      <c r="AU122" s="7" t="n">
        <v>0.212583767301582</v>
      </c>
      <c r="AV122" s="7" t="n">
        <v>0.2357728479845089</v>
      </c>
      <c r="AW122" s="7" t="n">
        <v>0.2068878871923048</v>
      </c>
      <c r="AX122" s="7" t="n">
        <v>0.1923372574924951</v>
      </c>
      <c r="AY122" s="7" t="n">
        <v>0.1836432487211253</v>
      </c>
      <c r="AZ122" s="7" t="n">
        <v>0.2119718857006596</v>
      </c>
      <c r="BA122" s="7" t="n">
        <v>0.1693728638812497</v>
      </c>
      <c r="BB122" s="7" t="n">
        <v>1.356717171184461</v>
      </c>
      <c r="BC122" s="7" t="n">
        <v>1.356717171184461</v>
      </c>
      <c r="BD122" s="7" t="n">
        <v>0.7218579477425937</v>
      </c>
      <c r="BE122" s="7" t="n">
        <v>0.7092368996248839</v>
      </c>
      <c r="BF122" s="7" t="n">
        <v>0.7071995474793487</v>
      </c>
      <c r="BG122" s="7" t="n">
        <v>0.7276141648082379</v>
      </c>
      <c r="BH122" s="7" t="n">
        <v>0.6361478078315159</v>
      </c>
      <c r="BI122" s="7" t="n">
        <v>0.5661307191263019</v>
      </c>
      <c r="BJ122" s="7" t="n">
        <v>0.376530030458214</v>
      </c>
      <c r="BK122" s="7" t="n">
        <v>0.608425585484363</v>
      </c>
      <c r="BL122" s="7" t="n">
        <v>0.5966359853406535</v>
      </c>
      <c r="BM122" s="7" t="n">
        <v>0.5948549579710789</v>
      </c>
      <c r="BN122" s="7" t="n">
        <v>0.316805164536168</v>
      </c>
      <c r="BO122" s="7" t="n">
        <v>0.5513518162736992</v>
      </c>
      <c r="BP122" s="7" t="n">
        <v>0.6138718968377463</v>
      </c>
      <c r="BQ122" s="7" t="n">
        <v>0.3043790398424742</v>
      </c>
      <c r="BR122" s="7" t="n">
        <v>0.5175668659716373</v>
      </c>
      <c r="BS122" s="7" t="n">
        <v>0.2759726006493446</v>
      </c>
      <c r="BT122" s="7" t="n">
        <v>0.584519860962748</v>
      </c>
      <c r="BU122" s="7" t="n">
        <v>0.5711509311132221</v>
      </c>
      <c r="BV122" s="7" t="n">
        <v>0.5729054874106814</v>
      </c>
      <c r="BW122" s="7" t="n">
        <v>0.5898852248231019</v>
      </c>
      <c r="BX122" s="7" t="n">
        <v>0.4541630439291187</v>
      </c>
      <c r="BY122" s="7" t="n">
        <v>0.3919337866754162</v>
      </c>
      <c r="BZ122" s="7" t="n">
        <v>0.378798705446687</v>
      </c>
      <c r="CA122" s="7" t="n">
        <v>0.2456604473053614</v>
      </c>
      <c r="CB122" s="7" t="n">
        <v>0.2531475843913713</v>
      </c>
      <c r="CC122" s="7" t="n">
        <v>0.1947399240798684</v>
      </c>
      <c r="CD122" s="7" t="n">
        <v>0.3487715734632064</v>
      </c>
      <c r="CE122" s="7" t="n">
        <v>0.1221305339133796</v>
      </c>
      <c r="CF122" s="7" t="n">
        <v>0.1527792347548718</v>
      </c>
      <c r="CG122" s="7" t="n">
        <v>0.2668657893793074</v>
      </c>
      <c r="CH122" s="7" t="n">
        <v>0.2437901206281439</v>
      </c>
      <c r="CI122" s="7" t="n">
        <v>0.2003760624942077</v>
      </c>
      <c r="CJ122" s="7" t="n">
        <v>0.1145087083739269</v>
      </c>
      <c r="CK122" s="7" t="n">
        <v>0.251266015973068</v>
      </c>
      <c r="CL122" s="7" t="n">
        <v>0.192946053240364</v>
      </c>
      <c r="CM122" s="7" t="n">
        <v>0.135714111453169</v>
      </c>
      <c r="CN122" s="7" t="n">
        <v>0.1450310362795697</v>
      </c>
      <c r="CO122" s="7" t="n">
        <v>0.207439942676922</v>
      </c>
      <c r="CP122" s="7" t="n">
        <v>0.1097010702221375</v>
      </c>
      <c r="CQ122" s="7" t="n">
        <v>0.1513066894545581</v>
      </c>
      <c r="CR122" s="7" t="n">
        <v>0.3068702048141025</v>
      </c>
      <c r="CS122" s="7" t="n">
        <v>0.3068702048141025</v>
      </c>
      <c r="CT122" s="7" t="n">
        <v>0.1400917344565866</v>
      </c>
      <c r="CU122" s="7" t="n">
        <v>0.1013576543867472</v>
      </c>
      <c r="CV122" s="7" t="n">
        <v>0.264963623433959</v>
      </c>
      <c r="CW122" s="7" t="n">
        <v>0.2206577861700409</v>
      </c>
      <c r="CX122" s="7" t="n">
        <v>0.1315198228974148</v>
      </c>
      <c r="CY122" s="7" t="n">
        <v>0.1280806131375869</v>
      </c>
      <c r="CZ122" s="7" t="n">
        <v>0.1232144300801836</v>
      </c>
      <c r="DA122" s="7" t="n">
        <v>0.1148056433396256</v>
      </c>
    </row>
    <row r="123">
      <c r="A123" s="6" t="n">
        <v>45121</v>
      </c>
      <c r="B123" s="7" t="n">
        <v>0.459593199823219</v>
      </c>
      <c r="C123" s="7" t="n">
        <v>0.459593199823219</v>
      </c>
      <c r="D123" s="7" t="n">
        <v>0.3418323925895836</v>
      </c>
      <c r="E123" s="7" t="n">
        <v>0.3418323925895836</v>
      </c>
      <c r="F123" s="7" t="n">
        <v>0.337521961092919</v>
      </c>
      <c r="G123" s="7" t="n">
        <v>0.4050893046889936</v>
      </c>
      <c r="H123" s="7" t="n">
        <v>0.337521961092919</v>
      </c>
      <c r="I123" s="7" t="n">
        <v>0.4005756700293983</v>
      </c>
      <c r="J123" s="7" t="n">
        <v>0.3480214076892167</v>
      </c>
      <c r="K123" s="7" t="n">
        <v>0.3335323323846056</v>
      </c>
      <c r="L123" s="7" t="n">
        <v>0.3192276516792802</v>
      </c>
      <c r="M123" s="7" t="n">
        <v>0.3335323323846056</v>
      </c>
      <c r="N123" s="7" t="n">
        <v>0.3963979615028415</v>
      </c>
      <c r="O123" s="7" t="n">
        <v>0.3948728744350192</v>
      </c>
      <c r="P123" s="7" t="n">
        <v>0.4406803261158256</v>
      </c>
      <c r="Q123" s="7" t="n">
        <v>0.4406803261158256</v>
      </c>
      <c r="R123" s="7" t="n">
        <v>0.30567052491395</v>
      </c>
      <c r="S123" s="7" t="n">
        <v>0.301476257890783</v>
      </c>
      <c r="T123" s="7" t="n">
        <v>0.3390874782210178</v>
      </c>
      <c r="U123" s="7" t="n">
        <v>0.3104845510687329</v>
      </c>
      <c r="V123" s="7" t="n">
        <v>0.2975941481440192</v>
      </c>
      <c r="W123" s="7" t="n">
        <v>0.2836749730902679</v>
      </c>
      <c r="X123" s="7" t="n">
        <v>0.3453644125169206</v>
      </c>
      <c r="Y123" s="7" t="n">
        <v>0.3165389964032927</v>
      </c>
      <c r="Z123" s="7" t="n">
        <v>0.3856284397352261</v>
      </c>
      <c r="AA123" s="7" t="n">
        <v>0.2098637878251326</v>
      </c>
      <c r="AB123" s="7" t="n">
        <v>0.3921235334585327</v>
      </c>
      <c r="AC123" s="7" t="n">
        <v>0.1841204248599506</v>
      </c>
      <c r="AD123" s="7" t="n">
        <v>0.2152100670569543</v>
      </c>
      <c r="AE123" s="7" t="n">
        <v>0.1698845707110956</v>
      </c>
      <c r="AF123" s="7" t="n">
        <v>0.2751674956835566</v>
      </c>
      <c r="AG123" s="7" t="n">
        <v>0.2810587760414427</v>
      </c>
      <c r="AH123" s="7" t="n">
        <v>0.1896618125868301</v>
      </c>
      <c r="AI123" s="7" t="n">
        <v>0.1612579827799441</v>
      </c>
      <c r="AJ123" s="7" t="n">
        <v>0.1890614976279221</v>
      </c>
      <c r="AK123" s="7" t="n">
        <v>0.1472574819275523</v>
      </c>
      <c r="AL123" s="7" t="n">
        <v>0.2035908957646948</v>
      </c>
      <c r="AM123" s="7" t="n">
        <v>0.1779915417340985</v>
      </c>
      <c r="AN123" s="7" t="n">
        <v>0.2254270924187713</v>
      </c>
      <c r="AO123" s="7" t="n">
        <v>0.2089094556508491</v>
      </c>
      <c r="AP123" s="7" t="n">
        <v>0.1638293708732284</v>
      </c>
      <c r="AQ123" s="7" t="n">
        <v>0.1993633010691511</v>
      </c>
      <c r="AR123" s="7" t="n">
        <v>0.2226518614233004</v>
      </c>
      <c r="AS123" s="7" t="n">
        <v>0.2308421444934239</v>
      </c>
      <c r="AT123" s="7" t="n">
        <v>0.184944192448905</v>
      </c>
      <c r="AU123" s="7" t="n">
        <v>0.1991036090988743</v>
      </c>
      <c r="AV123" s="7" t="n">
        <v>0.2220348993638437</v>
      </c>
      <c r="AW123" s="7" t="n">
        <v>0.1934710494521064</v>
      </c>
      <c r="AX123" s="7" t="n">
        <v>0.1790821774762508</v>
      </c>
      <c r="AY123" s="7" t="n">
        <v>0.1704848190286063</v>
      </c>
      <c r="AZ123" s="7" t="n">
        <v>0.1984985297173154</v>
      </c>
      <c r="BA123" s="7" t="n">
        <v>0.1563730764619018</v>
      </c>
      <c r="BB123" s="7" t="n">
        <v>1.267058378206918</v>
      </c>
      <c r="BC123" s="7" t="n">
        <v>1.267058378206918</v>
      </c>
      <c r="BD123" s="7" t="n">
        <v>0.656351697284971</v>
      </c>
      <c r="BE123" s="7" t="n">
        <v>0.6442108034913274</v>
      </c>
      <c r="BF123" s="7" t="n">
        <v>0.6422509602367497</v>
      </c>
      <c r="BG123" s="7" t="n">
        <v>0.6618889252073559</v>
      </c>
      <c r="BH123" s="7" t="n">
        <v>0.5739023082965427</v>
      </c>
      <c r="BI123" s="7" t="n">
        <v>0.5065489451065781</v>
      </c>
      <c r="BJ123" s="7" t="n">
        <v>0.3241614125615679</v>
      </c>
      <c r="BK123" s="7" t="n">
        <v>0.5472347483521129</v>
      </c>
      <c r="BL123" s="7" t="n">
        <v>0.53589367098046</v>
      </c>
      <c r="BM123" s="7" t="n">
        <v>0.5341804008989337</v>
      </c>
      <c r="BN123" s="7" t="n">
        <v>0.2667087155084853</v>
      </c>
      <c r="BO123" s="7" t="n">
        <v>0.4923322898615792</v>
      </c>
      <c r="BP123" s="7" t="n">
        <v>0.552473860594761</v>
      </c>
      <c r="BQ123" s="7" t="n">
        <v>0.2547553294849412</v>
      </c>
      <c r="BR123" s="7" t="n">
        <v>0.4598326519856013</v>
      </c>
      <c r="BS123" s="7" t="n">
        <v>0.2274295829951987</v>
      </c>
      <c r="BT123" s="7" t="n">
        <v>0.52423849164109</v>
      </c>
      <c r="BU123" s="7" t="n">
        <v>0.5113781684790215</v>
      </c>
      <c r="BV123" s="7" t="n">
        <v>0.5130659745521582</v>
      </c>
      <c r="BW123" s="7" t="n">
        <v>0.5293997359518066</v>
      </c>
      <c r="BX123" s="7" t="n">
        <v>0.3988409607766006</v>
      </c>
      <c r="BY123" s="7" t="n">
        <v>0.3389791492908822</v>
      </c>
      <c r="BZ123" s="7" t="n">
        <v>0.3263437782280689</v>
      </c>
      <c r="CA123" s="7" t="n">
        <v>0.2489357104973609</v>
      </c>
      <c r="CB123" s="7" t="n">
        <v>0.2564425338024878</v>
      </c>
      <c r="CC123" s="7" t="n">
        <v>0.1978812999707187</v>
      </c>
      <c r="CD123" s="7" t="n">
        <v>0.2974589964778425</v>
      </c>
      <c r="CE123" s="7" t="n">
        <v>0.1250809951263814</v>
      </c>
      <c r="CF123" s="7" t="n">
        <v>0.1558102817823834</v>
      </c>
      <c r="CG123" s="7" t="n">
        <v>0.2701968085973721</v>
      </c>
      <c r="CH123" s="7" t="n">
        <v>0.247060466097873</v>
      </c>
      <c r="CI123" s="7" t="n">
        <v>0.2035322577017775</v>
      </c>
      <c r="CJ123" s="7" t="n">
        <v>0.1174391292262518</v>
      </c>
      <c r="CK123" s="7" t="n">
        <v>0.2545560181035695</v>
      </c>
      <c r="CL123" s="7" t="n">
        <v>0.1960827124372351</v>
      </c>
      <c r="CM123" s="7" t="n">
        <v>0.1387002884919628</v>
      </c>
      <c r="CN123" s="7" t="n">
        <v>0.1480417106691563</v>
      </c>
      <c r="CO123" s="7" t="n">
        <v>0.2106147112178629</v>
      </c>
      <c r="CP123" s="7" t="n">
        <v>0.1126188501655268</v>
      </c>
      <c r="CQ123" s="7" t="n">
        <v>0.1543338646617587</v>
      </c>
      <c r="CR123" s="7" t="n">
        <v>0.3103064091889043</v>
      </c>
      <c r="CS123" s="7" t="n">
        <v>0.3103064091889043</v>
      </c>
      <c r="CT123" s="7" t="n">
        <v>0.1430894217488548</v>
      </c>
      <c r="CU123" s="7" t="n">
        <v>0.1042534966641855</v>
      </c>
      <c r="CV123" s="7" t="n">
        <v>0.2682896412135343</v>
      </c>
      <c r="CW123" s="7" t="n">
        <v>0.2238673088980996</v>
      </c>
      <c r="CX123" s="7" t="n">
        <v>0.1344949717310882</v>
      </c>
      <c r="CY123" s="7" t="n">
        <v>0.1310467191240219</v>
      </c>
      <c r="CZ123" s="7" t="n">
        <v>0.1261677412232982</v>
      </c>
      <c r="DA123" s="7" t="n">
        <v>0.1177368449345402</v>
      </c>
    </row>
    <row r="124">
      <c r="A124" s="6" t="n">
        <v>45124</v>
      </c>
      <c r="B124" s="7" t="n">
        <v>0.4846578891470976</v>
      </c>
      <c r="C124" s="7" t="n">
        <v>0.4846578891470976</v>
      </c>
      <c r="D124" s="7" t="n">
        <v>0.3648748485622808</v>
      </c>
      <c r="E124" s="7" t="n">
        <v>0.3648748485622808</v>
      </c>
      <c r="F124" s="7" t="n">
        <v>0.3604903966972499</v>
      </c>
      <c r="G124" s="7" t="n">
        <v>0.4292180324047707</v>
      </c>
      <c r="H124" s="7" t="n">
        <v>0.3604903966972499</v>
      </c>
      <c r="I124" s="7" t="n">
        <v>0.4246268878948432</v>
      </c>
      <c r="J124" s="7" t="n">
        <v>0.3612768313632142</v>
      </c>
      <c r="K124" s="7" t="n">
        <v>0.356432256568012</v>
      </c>
      <c r="L124" s="7" t="n">
        <v>0.3321999393193096</v>
      </c>
      <c r="M124" s="7" t="n">
        <v>0.356432256568012</v>
      </c>
      <c r="N124" s="7" t="n">
        <v>0.4203774381692205</v>
      </c>
      <c r="O124" s="7" t="n">
        <v>0.4085890000221475</v>
      </c>
      <c r="P124" s="7" t="n">
        <v>0.4548468875610137</v>
      </c>
      <c r="Q124" s="7" t="n">
        <v>0.4548468875610137</v>
      </c>
      <c r="R124" s="7" t="n">
        <v>0.3280919955471904</v>
      </c>
      <c r="S124" s="7" t="n">
        <v>0.3238257029761586</v>
      </c>
      <c r="T124" s="7" t="n">
        <v>0.3522550523849859</v>
      </c>
      <c r="U124" s="7" t="n">
        <v>0.3233708656654883</v>
      </c>
      <c r="V124" s="7" t="n">
        <v>0.3198769281649538</v>
      </c>
      <c r="W124" s="7" t="n">
        <v>0.2962976625601534</v>
      </c>
      <c r="X124" s="7" t="n">
        <v>0.3585937093085796</v>
      </c>
      <c r="Y124" s="7" t="n">
        <v>0.3294848458394528</v>
      </c>
      <c r="Z124" s="7" t="n">
        <v>0.3992536625385608</v>
      </c>
      <c r="AA124" s="7" t="n">
        <v>0.2306400287460417</v>
      </c>
      <c r="AB124" s="7" t="n">
        <v>0.4058126241044802</v>
      </c>
      <c r="AC124" s="7" t="n">
        <v>0.2044545909651152</v>
      </c>
      <c r="AD124" s="7" t="n">
        <v>0.2360781163173382</v>
      </c>
      <c r="AE124" s="7" t="n">
        <v>0.1899742733167424</v>
      </c>
      <c r="AF124" s="7" t="n">
        <v>0.2877065290506682</v>
      </c>
      <c r="AG124" s="7" t="n">
        <v>0.2936557398069002</v>
      </c>
      <c r="AH124" s="7" t="n">
        <v>0.2013600476924924</v>
      </c>
      <c r="AI124" s="7" t="n">
        <v>0.1726769160912085</v>
      </c>
      <c r="AJ124" s="7" t="n">
        <v>0.2007538296900031</v>
      </c>
      <c r="AK124" s="7" t="n">
        <v>0.1585387448951647</v>
      </c>
      <c r="AL124" s="7" t="n">
        <v>0.224259416198364</v>
      </c>
      <c r="AM124" s="7" t="n">
        <v>0.1982204603281958</v>
      </c>
      <c r="AN124" s="7" t="n">
        <v>0.2464705923228956</v>
      </c>
      <c r="AO124" s="7" t="n">
        <v>0.2296693084168511</v>
      </c>
      <c r="AP124" s="7" t="n">
        <v>0.1838150912852416</v>
      </c>
      <c r="AQ124" s="7" t="n">
        <v>0.2199592236394952</v>
      </c>
      <c r="AR124" s="7" t="n">
        <v>0.2346744957349833</v>
      </c>
      <c r="AS124" s="7" t="n">
        <v>0.2519786337304255</v>
      </c>
      <c r="AT124" s="7" t="n">
        <v>0.2052925046042804</v>
      </c>
      <c r="AU124" s="7" t="n">
        <v>0.2108946876952236</v>
      </c>
      <c r="AV124" s="7" t="n">
        <v>0.2340514669369407</v>
      </c>
      <c r="AW124" s="7" t="n">
        <v>0.2052067417140391</v>
      </c>
      <c r="AX124" s="7" t="n">
        <v>0.1906763804464386</v>
      </c>
      <c r="AY124" s="7" t="n">
        <v>0.1819944820737971</v>
      </c>
      <c r="AZ124" s="7" t="n">
        <v>0.210283658420352</v>
      </c>
      <c r="BA124" s="7" t="n">
        <v>0.1677439752964998</v>
      </c>
      <c r="BB124" s="7" t="n">
        <v>1.384708556880443</v>
      </c>
      <c r="BC124" s="7" t="n">
        <v>1.384708556880443</v>
      </c>
      <c r="BD124" s="7" t="n">
        <v>0.7423089337659754</v>
      </c>
      <c r="BE124" s="7" t="n">
        <v>0.7295379819474439</v>
      </c>
      <c r="BF124" s="7" t="n">
        <v>0.7274764316034987</v>
      </c>
      <c r="BG124" s="7" t="n">
        <v>0.7481335190236131</v>
      </c>
      <c r="BH124" s="7" t="n">
        <v>0.6555807906707896</v>
      </c>
      <c r="BI124" s="7" t="n">
        <v>0.5847320895178787</v>
      </c>
      <c r="BJ124" s="7" t="n">
        <v>0.3928794607062627</v>
      </c>
      <c r="BK124" s="7" t="n">
        <v>0.6275293037739667</v>
      </c>
      <c r="BL124" s="7" t="n">
        <v>0.6155996752684076</v>
      </c>
      <c r="BM124" s="7" t="n">
        <v>0.6137974941411204</v>
      </c>
      <c r="BN124" s="7" t="n">
        <v>0.3324452259307515</v>
      </c>
      <c r="BO124" s="7" t="n">
        <v>0.5697776535232562</v>
      </c>
      <c r="BP124" s="7" t="n">
        <v>0.6330403024829552</v>
      </c>
      <c r="BQ124" s="7" t="n">
        <v>0.3198715126959886</v>
      </c>
      <c r="BR124" s="7" t="n">
        <v>0.5355914299643998</v>
      </c>
      <c r="BS124" s="7" t="n">
        <v>0.2911276823192981</v>
      </c>
      <c r="BT124" s="7" t="n">
        <v>0.6033396443094541</v>
      </c>
      <c r="BU124" s="7" t="n">
        <v>0.589811927959649</v>
      </c>
      <c r="BV124" s="7" t="n">
        <v>0.5915873236105307</v>
      </c>
      <c r="BW124" s="7" t="n">
        <v>0.6087687340895114</v>
      </c>
      <c r="BX124" s="7" t="n">
        <v>0.4714345430827516</v>
      </c>
      <c r="BY124" s="7" t="n">
        <v>0.4084661716227878</v>
      </c>
      <c r="BZ124" s="7" t="n">
        <v>0.3951750813789263</v>
      </c>
      <c r="CA124" s="7" t="n">
        <v>0.27004229073661</v>
      </c>
      <c r="CB124" s="7" t="n">
        <v>0.2776759767514023</v>
      </c>
      <c r="CC124" s="7" t="n">
        <v>0.2181250783833477</v>
      </c>
      <c r="CD124" s="7" t="n">
        <v>0.3647913087925891</v>
      </c>
      <c r="CE124" s="7" t="n">
        <v>0.1440944736422871</v>
      </c>
      <c r="CF124" s="7" t="n">
        <v>0.175343074582482</v>
      </c>
      <c r="CG124" s="7" t="n">
        <v>0.2916626940188261</v>
      </c>
      <c r="CH124" s="7" t="n">
        <v>0.2681353553573116</v>
      </c>
      <c r="CI124" s="7" t="n">
        <v>0.2238715353396883</v>
      </c>
      <c r="CJ124" s="7" t="n">
        <v>0.1363234628594843</v>
      </c>
      <c r="CK124" s="7" t="n">
        <v>0.2757575795916232</v>
      </c>
      <c r="CL124" s="7" t="n">
        <v>0.2162960953444961</v>
      </c>
      <c r="CM124" s="7" t="n">
        <v>0.1579439283410793</v>
      </c>
      <c r="CN124" s="7" t="n">
        <v>0.1674432173124356</v>
      </c>
      <c r="CO124" s="7" t="n">
        <v>0.2310736798632222</v>
      </c>
      <c r="CP124" s="7" t="n">
        <v>0.1314217227548355</v>
      </c>
      <c r="CQ124" s="7" t="n">
        <v>0.1738417065247024</v>
      </c>
      <c r="CR124" s="7" t="n">
        <v>0.3324501329459377</v>
      </c>
      <c r="CS124" s="7" t="n">
        <v>0.3324501329459377</v>
      </c>
      <c r="CT124" s="7" t="n">
        <v>0.162407236427379</v>
      </c>
      <c r="CU124" s="7" t="n">
        <v>0.1229149976813455</v>
      </c>
      <c r="CV124" s="7" t="n">
        <v>0.2897232961678167</v>
      </c>
      <c r="CW124" s="7" t="n">
        <v>0.2445502418467977</v>
      </c>
      <c r="CX124" s="7" t="n">
        <v>0.1536675431858119</v>
      </c>
      <c r="CY124" s="7" t="n">
        <v>0.150161016305919</v>
      </c>
      <c r="CZ124" s="7" t="n">
        <v>0.1451995853712389</v>
      </c>
      <c r="DA124" s="7" t="n">
        <v>0.1366262098599622</v>
      </c>
    </row>
    <row r="125">
      <c r="A125" s="6" t="n">
        <v>45125</v>
      </c>
      <c r="B125" s="7" t="n">
        <v>0.4971945440498327</v>
      </c>
      <c r="C125" s="7" t="n">
        <v>0.4971945440498327</v>
      </c>
      <c r="D125" s="7" t="n">
        <v>0.376400039036753</v>
      </c>
      <c r="E125" s="7" t="n">
        <v>0.376400039036753</v>
      </c>
      <c r="F125" s="7" t="n">
        <v>0.3719785642586515</v>
      </c>
      <c r="G125" s="7" t="n">
        <v>0.4412865455511346</v>
      </c>
      <c r="H125" s="7" t="n">
        <v>0.3719785642586515</v>
      </c>
      <c r="I125" s="7" t="n">
        <v>0.4366566327870858</v>
      </c>
      <c r="J125" s="7" t="n">
        <v>0.3754483880857058</v>
      </c>
      <c r="K125" s="7" t="n">
        <v>0.3678861566374081</v>
      </c>
      <c r="L125" s="7" t="n">
        <v>0.3460687913931799</v>
      </c>
      <c r="M125" s="7" t="n">
        <v>0.3678861566374081</v>
      </c>
      <c r="N125" s="7" t="n">
        <v>0.4323713001249792</v>
      </c>
      <c r="O125" s="7" t="n">
        <v>0.4232530995297408</v>
      </c>
      <c r="P125" s="7" t="n">
        <v>0.4699925542722911</v>
      </c>
      <c r="Q125" s="7" t="n">
        <v>0.4699925542722911</v>
      </c>
      <c r="R125" s="7" t="n">
        <v>0.3393065865644009</v>
      </c>
      <c r="S125" s="7" t="n">
        <v>0.3350042688335879</v>
      </c>
      <c r="T125" s="7" t="n">
        <v>0.3663326879816771</v>
      </c>
      <c r="U125" s="7" t="n">
        <v>0.3371478027701111</v>
      </c>
      <c r="V125" s="7" t="n">
        <v>0.3310221500261274</v>
      </c>
      <c r="W125" s="7" t="n">
        <v>0.3097927543966961</v>
      </c>
      <c r="X125" s="7" t="n">
        <v>0.3727373334199264</v>
      </c>
      <c r="Y125" s="7" t="n">
        <v>0.3433254324640258</v>
      </c>
      <c r="Z125" s="7" t="n">
        <v>0.4138205766231569</v>
      </c>
      <c r="AA125" s="7" t="n">
        <v>0.2410317219857174</v>
      </c>
      <c r="AB125" s="7" t="n">
        <v>0.4204478201826654</v>
      </c>
      <c r="AC125" s="7" t="n">
        <v>0.2146251707756728</v>
      </c>
      <c r="AD125" s="7" t="n">
        <v>0.2465157295145413</v>
      </c>
      <c r="AE125" s="7" t="n">
        <v>0.2000225793384585</v>
      </c>
      <c r="AF125" s="7" t="n">
        <v>0.3011121829910863</v>
      </c>
      <c r="AG125" s="7" t="n">
        <v>0.3071233279371492</v>
      </c>
      <c r="AH125" s="7" t="n">
        <v>0.2138667925865194</v>
      </c>
      <c r="AI125" s="7" t="n">
        <v>0.1848850555751522</v>
      </c>
      <c r="AJ125" s="7" t="n">
        <v>0.2132542635585206</v>
      </c>
      <c r="AK125" s="7" t="n">
        <v>0.1705996991112475</v>
      </c>
      <c r="AL125" s="7" t="n">
        <v>0.2345972306703026</v>
      </c>
      <c r="AM125" s="7" t="n">
        <v>0.2083383982843674</v>
      </c>
      <c r="AN125" s="7" t="n">
        <v>0.2569959610132793</v>
      </c>
      <c r="AO125" s="7" t="n">
        <v>0.2400528047608896</v>
      </c>
      <c r="AP125" s="7" t="n">
        <v>0.1938113883288781</v>
      </c>
      <c r="AQ125" s="7" t="n">
        <v>0.2302607266955043</v>
      </c>
      <c r="AR125" s="7" t="n">
        <v>0.2475280603053873</v>
      </c>
      <c r="AS125" s="7" t="n">
        <v>0.2625505130781267</v>
      </c>
      <c r="AT125" s="7" t="n">
        <v>0.2154701598725641</v>
      </c>
      <c r="AU125" s="7" t="n">
        <v>0.2235006928488203</v>
      </c>
      <c r="AV125" s="7" t="n">
        <v>0.2468985454732422</v>
      </c>
      <c r="AW125" s="7" t="n">
        <v>0.2177535325717266</v>
      </c>
      <c r="AX125" s="7" t="n">
        <v>0.2030719031460573</v>
      </c>
      <c r="AY125" s="7" t="n">
        <v>0.1942996219707323</v>
      </c>
      <c r="AZ125" s="7" t="n">
        <v>0.2228833024607435</v>
      </c>
      <c r="BA125" s="7" t="n">
        <v>0.1799007604573033</v>
      </c>
      <c r="BB125" s="7" t="n">
        <v>1.503280870058132</v>
      </c>
      <c r="BC125" s="7" t="n">
        <v>1.503280870058132</v>
      </c>
      <c r="BD125" s="7" t="n">
        <v>0.8289398975165454</v>
      </c>
      <c r="BE125" s="7" t="n">
        <v>0.8155339493190079</v>
      </c>
      <c r="BF125" s="7" t="n">
        <v>0.8133698947120958</v>
      </c>
      <c r="BG125" s="7" t="n">
        <v>0.8350540923976764</v>
      </c>
      <c r="BH125" s="7" t="n">
        <v>0.7378994637161784</v>
      </c>
      <c r="BI125" s="7" t="n">
        <v>0.6635280283670499</v>
      </c>
      <c r="BJ125" s="7" t="n">
        <v>0.4621361164754201</v>
      </c>
      <c r="BK125" s="7" t="n">
        <v>0.7084532027368651</v>
      </c>
      <c r="BL125" s="7" t="n">
        <v>0.695930410071613</v>
      </c>
      <c r="BM125" s="7" t="n">
        <v>0.6940386210195288</v>
      </c>
      <c r="BN125" s="7" t="n">
        <v>0.3986969748773201</v>
      </c>
      <c r="BO125" s="7" t="n">
        <v>0.6478300289449244</v>
      </c>
      <c r="BP125" s="7" t="n">
        <v>0.7142382189407623</v>
      </c>
      <c r="BQ125" s="7" t="n">
        <v>0.3854980723467092</v>
      </c>
      <c r="BR125" s="7" t="n">
        <v>0.5281439388147482</v>
      </c>
      <c r="BS125" s="7" t="n">
        <v>0.2848658200820451</v>
      </c>
      <c r="BT125" s="7" t="n">
        <v>0.683060786705135</v>
      </c>
      <c r="BU125" s="7" t="n">
        <v>0.6688604461828791</v>
      </c>
      <c r="BV125" s="7" t="n">
        <v>0.6707241179329611</v>
      </c>
      <c r="BW125" s="7" t="n">
        <v>0.6887598213100277</v>
      </c>
      <c r="BX125" s="7" t="n">
        <v>0.5445971091998925</v>
      </c>
      <c r="BY125" s="7" t="n">
        <v>0.4784978287491852</v>
      </c>
      <c r="BZ125" s="7" t="n">
        <v>0.4645458798396722</v>
      </c>
      <c r="CA125" s="7" t="n">
        <v>0.2817097105985622</v>
      </c>
      <c r="CB125" s="7" t="n">
        <v>0.2894135245299432</v>
      </c>
      <c r="CC125" s="7" t="n">
        <v>0.2293155535647915</v>
      </c>
      <c r="CD125" s="7" t="n">
        <v>0.3581721840729428</v>
      </c>
      <c r="CE125" s="7" t="n">
        <v>0.1546048563933857</v>
      </c>
      <c r="CF125" s="7" t="n">
        <v>0.1861405269452991</v>
      </c>
      <c r="CG125" s="7" t="n">
        <v>0.3035287327177401</v>
      </c>
      <c r="CH125" s="7" t="n">
        <v>0.2797852568926047</v>
      </c>
      <c r="CI125" s="7" t="n">
        <v>0.2351148011459145</v>
      </c>
      <c r="CJ125" s="7" t="n">
        <v>0.146762456140944</v>
      </c>
      <c r="CK125" s="7" t="n">
        <v>0.2874775037482671</v>
      </c>
      <c r="CL125" s="7" t="n">
        <v>0.2274697683192808</v>
      </c>
      <c r="CM125" s="7" t="n">
        <v>0.1685815410309039</v>
      </c>
      <c r="CN125" s="7" t="n">
        <v>0.178168096539467</v>
      </c>
      <c r="CO125" s="7" t="n">
        <v>0.242383109170204</v>
      </c>
      <c r="CP125" s="7" t="n">
        <v>0.141815685520168</v>
      </c>
      <c r="CQ125" s="7" t="n">
        <v>0.1846253663613766</v>
      </c>
      <c r="CR125" s="7" t="n">
        <v>0.3446908711163001</v>
      </c>
      <c r="CS125" s="7" t="n">
        <v>0.3446908711163001</v>
      </c>
      <c r="CT125" s="7" t="n">
        <v>0.1730858519167133</v>
      </c>
      <c r="CU125" s="7" t="n">
        <v>0.1332308122355463</v>
      </c>
      <c r="CV125" s="7" t="n">
        <v>0.3015715183190675</v>
      </c>
      <c r="CW125" s="7" t="n">
        <v>0.2559834754617971</v>
      </c>
      <c r="CX125" s="7" t="n">
        <v>0.1642658702695887</v>
      </c>
      <c r="CY125" s="7" t="n">
        <v>0.1607271301935973</v>
      </c>
      <c r="CZ125" s="7" t="n">
        <v>0.1557201203846914</v>
      </c>
      <c r="DA125" s="7" t="n">
        <v>0.1470679843687812</v>
      </c>
    </row>
    <row r="126">
      <c r="A126" s="6" t="n">
        <v>45126</v>
      </c>
      <c r="B126" s="7" t="n">
        <v>0.4864654754660305</v>
      </c>
      <c r="C126" s="7" t="n">
        <v>0.4864654754660305</v>
      </c>
      <c r="D126" s="7" t="n">
        <v>0.3713705675958234</v>
      </c>
      <c r="E126" s="7" t="n">
        <v>0.3713705675958234</v>
      </c>
      <c r="F126" s="7" t="n">
        <v>0.3669652492261009</v>
      </c>
      <c r="G126" s="7" t="n">
        <v>0.4309581201253372</v>
      </c>
      <c r="H126" s="7" t="n">
        <v>0.3669652492261009</v>
      </c>
      <c r="I126" s="7" t="n">
        <v>0.426361385849535</v>
      </c>
      <c r="J126" s="7" t="n">
        <v>0.3905755176732757</v>
      </c>
      <c r="K126" s="7" t="n">
        <v>0.3628877955765748</v>
      </c>
      <c r="L126" s="7" t="n">
        <v>0.360872805282445</v>
      </c>
      <c r="M126" s="7" t="n">
        <v>0.3628877955765748</v>
      </c>
      <c r="N126" s="7" t="n">
        <v>0.4221067623749677</v>
      </c>
      <c r="O126" s="7" t="n">
        <v>0.4339074639818297</v>
      </c>
      <c r="P126" s="7" t="n">
        <v>0.4809968067276336</v>
      </c>
      <c r="Q126" s="7" t="n">
        <v>0.4809968067276336</v>
      </c>
      <c r="R126" s="7" t="n">
        <v>0.3344126574473338</v>
      </c>
      <c r="S126" s="7" t="n">
        <v>0.3301260607158982</v>
      </c>
      <c r="T126" s="7" t="n">
        <v>0.3813595634427021</v>
      </c>
      <c r="U126" s="7" t="n">
        <v>0.3518537039623684</v>
      </c>
      <c r="V126" s="7" t="n">
        <v>0.3261584928763603</v>
      </c>
      <c r="W126" s="7" t="n">
        <v>0.3241978057968395</v>
      </c>
      <c r="X126" s="7" t="n">
        <v>0.3878346469303513</v>
      </c>
      <c r="Y126" s="7" t="n">
        <v>0.3580992749950735</v>
      </c>
      <c r="Z126" s="7" t="n">
        <v>0.4244043299261937</v>
      </c>
      <c r="AA126" s="7" t="n">
        <v>0.2321383456955246</v>
      </c>
      <c r="AB126" s="7" t="n">
        <v>0.4310811845269282</v>
      </c>
      <c r="AC126" s="7" t="n">
        <v>0.2059210268735623</v>
      </c>
      <c r="AD126" s="7" t="n">
        <v>0.2375830541946233</v>
      </c>
      <c r="AE126" s="7" t="n">
        <v>0.1914230792888476</v>
      </c>
      <c r="AF126" s="7" t="n">
        <v>0.3154217657937277</v>
      </c>
      <c r="AG126" s="7" t="n">
        <v>0.3214990210855924</v>
      </c>
      <c r="AH126" s="7" t="n">
        <v>0.2229537070705125</v>
      </c>
      <c r="AI126" s="7" t="n">
        <v>0.1937550149801957</v>
      </c>
      <c r="AJ126" s="7" t="n">
        <v>0.2223365926967984</v>
      </c>
      <c r="AK126" s="7" t="n">
        <v>0.1793627194243299</v>
      </c>
      <c r="AL126" s="7" t="n">
        <v>0.2257499646861481</v>
      </c>
      <c r="AM126" s="7" t="n">
        <v>0.1996793061181839</v>
      </c>
      <c r="AN126" s="7" t="n">
        <v>0.2479881831470885</v>
      </c>
      <c r="AO126" s="7" t="n">
        <v>0.2311664435043039</v>
      </c>
      <c r="AP126" s="7" t="n">
        <v>0.1852563983895892</v>
      </c>
      <c r="AQ126" s="7" t="n">
        <v>0.221444536598411</v>
      </c>
      <c r="AR126" s="7" t="n">
        <v>0.2568669604792866</v>
      </c>
      <c r="AS126" s="7" t="n">
        <v>0.2535029306519387</v>
      </c>
      <c r="AT126" s="7" t="n">
        <v>0.20675996068124</v>
      </c>
      <c r="AU126" s="7" t="n">
        <v>0.2326597259774337</v>
      </c>
      <c r="AV126" s="7" t="n">
        <v>0.2562327331469882</v>
      </c>
      <c r="AW126" s="7" t="n">
        <v>0.226869542895628</v>
      </c>
      <c r="AX126" s="7" t="n">
        <v>0.2120780079087459</v>
      </c>
      <c r="AY126" s="7" t="n">
        <v>0.2032400581037519</v>
      </c>
      <c r="AZ126" s="7" t="n">
        <v>0.2320377138518697</v>
      </c>
      <c r="BA126" s="7" t="n">
        <v>0.1887334078081944</v>
      </c>
      <c r="BB126" s="7" t="n">
        <v>1.475901460374861</v>
      </c>
      <c r="BC126" s="7" t="n">
        <v>1.475901460374861</v>
      </c>
      <c r="BD126" s="7" t="n">
        <v>0.7995927970636201</v>
      </c>
      <c r="BE126" s="7" t="n">
        <v>0.7864019602040517</v>
      </c>
      <c r="BF126" s="7" t="n">
        <v>0.7935363243570925</v>
      </c>
      <c r="BG126" s="7" t="n">
        <v>0.8056088838048341</v>
      </c>
      <c r="BH126" s="7" t="n">
        <v>0.7100131946222525</v>
      </c>
      <c r="BI126" s="7" t="n">
        <v>0.6368351205131422</v>
      </c>
      <c r="BJ126" s="7" t="n">
        <v>0.4386747356261536</v>
      </c>
      <c r="BK126" s="7" t="n">
        <v>0.6810394272334044</v>
      </c>
      <c r="BL126" s="7" t="n">
        <v>0.668717574825838</v>
      </c>
      <c r="BM126" s="7" t="n">
        <v>0.6755102257527608</v>
      </c>
      <c r="BN126" s="7" t="n">
        <v>0.3762535360958355</v>
      </c>
      <c r="BO126" s="7" t="n">
        <v>0.6213890105962849</v>
      </c>
      <c r="BP126" s="7" t="n">
        <v>0.6867316172859952</v>
      </c>
      <c r="BQ126" s="7" t="n">
        <v>0.3632664226562494</v>
      </c>
      <c r="BR126" s="7" t="n">
        <v>0.5036233989436343</v>
      </c>
      <c r="BS126" s="7" t="n">
        <v>0.2642489117070463</v>
      </c>
      <c r="BT126" s="7" t="n">
        <v>0.6560544569493656</v>
      </c>
      <c r="BU126" s="7" t="n">
        <v>0.6506074349420008</v>
      </c>
      <c r="BV126" s="7" t="n">
        <v>0.6439157418979251</v>
      </c>
      <c r="BW126" s="7" t="n">
        <v>0.6616620450604387</v>
      </c>
      <c r="BX126" s="7" t="n">
        <v>0.5198125623787866</v>
      </c>
      <c r="BY126" s="7" t="n">
        <v>0.4547739084833242</v>
      </c>
      <c r="BZ126" s="7" t="n">
        <v>0.4410458320185633</v>
      </c>
      <c r="CA126" s="7" t="n">
        <v>0.2776820148954282</v>
      </c>
      <c r="CB126" s="7" t="n">
        <v>0.2817044811025109</v>
      </c>
      <c r="CC126" s="7" t="n">
        <v>0.2254525033499528</v>
      </c>
      <c r="CD126" s="7" t="n">
        <v>0.3363790045526753</v>
      </c>
      <c r="CE126" s="7" t="n">
        <v>0.1477017963508709</v>
      </c>
      <c r="CF126" s="7" t="n">
        <v>0.1790489239340836</v>
      </c>
      <c r="CG126" s="7" t="n">
        <v>0.2957352984018637</v>
      </c>
      <c r="CH126" s="7" t="n">
        <v>0.2757636086695345</v>
      </c>
      <c r="CI126" s="7" t="n">
        <v>0.2312335271442303</v>
      </c>
      <c r="CJ126" s="7" t="n">
        <v>0.1399062836197489</v>
      </c>
      <c r="CK126" s="7" t="n">
        <v>0.2797800352485043</v>
      </c>
      <c r="CL126" s="7" t="n">
        <v>0.2236125183735989</v>
      </c>
      <c r="CM126" s="7" t="n">
        <v>0.161594918293573</v>
      </c>
      <c r="CN126" s="7" t="n">
        <v>0.1711241584635506</v>
      </c>
      <c r="CO126" s="7" t="n">
        <v>0.2349552474641676</v>
      </c>
      <c r="CP126" s="7" t="n">
        <v>0.1349890883592555</v>
      </c>
      <c r="CQ126" s="7" t="n">
        <v>0.1809027523728401</v>
      </c>
      <c r="CR126" s="7" t="n">
        <v>0.3366513398684126</v>
      </c>
      <c r="CS126" s="7" t="n">
        <v>0.3366513398684126</v>
      </c>
      <c r="CT126" s="7" t="n">
        <v>0.1660722991623098</v>
      </c>
      <c r="CU126" s="7" t="n">
        <v>0.1264555416348965</v>
      </c>
      <c r="CV126" s="7" t="n">
        <v>0.2937897856415788</v>
      </c>
      <c r="CW126" s="7" t="n">
        <v>0.2484743009632575</v>
      </c>
      <c r="CX126" s="7" t="n">
        <v>0.1573050497226991</v>
      </c>
      <c r="CY126" s="7" t="n">
        <v>0.1537874667855195</v>
      </c>
      <c r="CZ126" s="7" t="n">
        <v>0.1488103924901816</v>
      </c>
      <c r="DA126" s="7" t="n">
        <v>0.140209985179623</v>
      </c>
    </row>
    <row r="127">
      <c r="A127" s="6" t="n">
        <v>45127</v>
      </c>
      <c r="B127" s="7" t="n">
        <v>0.4337208823375927</v>
      </c>
      <c r="C127" s="7" t="n">
        <v>0.4337208823375927</v>
      </c>
      <c r="D127" s="7" t="n">
        <v>0.3408523270822983</v>
      </c>
      <c r="E127" s="7" t="n">
        <v>0.3408523270822983</v>
      </c>
      <c r="F127" s="7" t="n">
        <v>0.3365450438962982</v>
      </c>
      <c r="G127" s="7" t="n">
        <v>0.3801831071327331</v>
      </c>
      <c r="H127" s="7" t="n">
        <v>0.3365450438962982</v>
      </c>
      <c r="I127" s="7" t="n">
        <v>0.3757494798265162</v>
      </c>
      <c r="J127" s="7" t="n">
        <v>0.3594618369045637</v>
      </c>
      <c r="K127" s="7" t="n">
        <v>0.3325583291864134</v>
      </c>
      <c r="L127" s="7" t="n">
        <v>0.3304237131675296</v>
      </c>
      <c r="M127" s="7" t="n">
        <v>0.3325583291864134</v>
      </c>
      <c r="N127" s="7" t="n">
        <v>0.371645824126031</v>
      </c>
      <c r="O127" s="7" t="n">
        <v>0.3828545052502346</v>
      </c>
      <c r="P127" s="7" t="n">
        <v>0.4282672751820413</v>
      </c>
      <c r="Q127" s="7" t="n">
        <v>0.4282672751820413</v>
      </c>
      <c r="R127" s="7" t="n">
        <v>0.3047168717957109</v>
      </c>
      <c r="S127" s="7" t="n">
        <v>0.3005256682374449</v>
      </c>
      <c r="T127" s="7" t="n">
        <v>0.3504520866911502</v>
      </c>
      <c r="U127" s="7" t="n">
        <v>0.3216064113439399</v>
      </c>
      <c r="V127" s="7" t="n">
        <v>0.2966463939579715</v>
      </c>
      <c r="W127" s="7" t="n">
        <v>0.294569305021039</v>
      </c>
      <c r="X127" s="7" t="n">
        <v>0.3567822922645656</v>
      </c>
      <c r="Y127" s="7" t="n">
        <v>0.3277122397299062</v>
      </c>
      <c r="Z127" s="7" t="n">
        <v>0.3736897215574706</v>
      </c>
      <c r="AA127" s="7" t="n">
        <v>0.1884181000562628</v>
      </c>
      <c r="AB127" s="7" t="n">
        <v>0.3801288528804132</v>
      </c>
      <c r="AC127" s="7" t="n">
        <v>0.1631310563311703</v>
      </c>
      <c r="AD127" s="7" t="n">
        <v>0.1936696127232163</v>
      </c>
      <c r="AE127" s="7" t="n">
        <v>0.1491475427236817</v>
      </c>
      <c r="AF127" s="7" t="n">
        <v>0.2859896260954811</v>
      </c>
      <c r="AG127" s="7" t="n">
        <v>0.2919309047512708</v>
      </c>
      <c r="AH127" s="7" t="n">
        <v>0.1794115631692983</v>
      </c>
      <c r="AI127" s="7" t="n">
        <v>0.1512524637024579</v>
      </c>
      <c r="AJ127" s="7" t="n">
        <v>0.1788164205862646</v>
      </c>
      <c r="AK127" s="7" t="n">
        <v>0.1373725926157598</v>
      </c>
      <c r="AL127" s="7" t="n">
        <v>0.1822563994257111</v>
      </c>
      <c r="AM127" s="7" t="n">
        <v>0.1571108119754105</v>
      </c>
      <c r="AN127" s="7" t="n">
        <v>0.2037055341144531</v>
      </c>
      <c r="AO127" s="7" t="n">
        <v>0.1874806840919223</v>
      </c>
      <c r="AP127" s="7" t="n">
        <v>0.1431996755677309</v>
      </c>
      <c r="AQ127" s="7" t="n">
        <v>0.1781037418237201</v>
      </c>
      <c r="AR127" s="7" t="n">
        <v>0.2121173663274651</v>
      </c>
      <c r="AS127" s="7" t="n">
        <v>0.2090246005771601</v>
      </c>
      <c r="AT127" s="7" t="n">
        <v>0.1639402220594153</v>
      </c>
      <c r="AU127" s="7" t="n">
        <v>0.1887720081844935</v>
      </c>
      <c r="AV127" s="7" t="n">
        <v>0.2115057200770258</v>
      </c>
      <c r="AW127" s="7" t="n">
        <v>0.1831879792551341</v>
      </c>
      <c r="AX127" s="7" t="n">
        <v>0.1689230832908046</v>
      </c>
      <c r="AY127" s="7" t="n">
        <v>0.1603998005741689</v>
      </c>
      <c r="AZ127" s="7" t="n">
        <v>0.1881721422295677</v>
      </c>
      <c r="BA127" s="7" t="n">
        <v>0.1464096462432924</v>
      </c>
      <c r="BB127" s="7" t="n">
        <v>1.430272352504187</v>
      </c>
      <c r="BC127" s="7" t="n">
        <v>1.430272352504187</v>
      </c>
      <c r="BD127" s="7" t="n">
        <v>0.7773204374199578</v>
      </c>
      <c r="BE127" s="7" t="n">
        <v>0.7642928547493462</v>
      </c>
      <c r="BF127" s="7" t="n">
        <v>0.7713389216361917</v>
      </c>
      <c r="BG127" s="7" t="n">
        <v>0.7832620670685637</v>
      </c>
      <c r="BH127" s="7" t="n">
        <v>0.6888495019645695</v>
      </c>
      <c r="BI127" s="7" t="n">
        <v>0.6165771040657928</v>
      </c>
      <c r="BJ127" s="7" t="n">
        <v>0.4208692180810731</v>
      </c>
      <c r="BK127" s="7" t="n">
        <v>0.6602343235679473</v>
      </c>
      <c r="BL127" s="7" t="n">
        <v>0.6480649705084252</v>
      </c>
      <c r="BM127" s="7" t="n">
        <v>0.654773553325815</v>
      </c>
      <c r="BN127" s="7" t="n">
        <v>0.3592205640997239</v>
      </c>
      <c r="BO127" s="7" t="n">
        <v>0.6013221603481587</v>
      </c>
      <c r="BP127" s="7" t="n">
        <v>0.665856065181192</v>
      </c>
      <c r="BQ127" s="7" t="n">
        <v>0.346394183500218</v>
      </c>
      <c r="BR127" s="7" t="n">
        <v>0.4850140551162181</v>
      </c>
      <c r="BS127" s="7" t="n">
        <v>0.2486021462351058</v>
      </c>
      <c r="BT127" s="7" t="n">
        <v>0.635558575595067</v>
      </c>
      <c r="BU127" s="7" t="n">
        <v>0.6301789677456902</v>
      </c>
      <c r="BV127" s="7" t="n">
        <v>0.6235700933227746</v>
      </c>
      <c r="BW127" s="7" t="n">
        <v>0.6410967623285913</v>
      </c>
      <c r="BX127" s="7" t="n">
        <v>0.5010028560744</v>
      </c>
      <c r="BY127" s="7" t="n">
        <v>0.4367691422146296</v>
      </c>
      <c r="BZ127" s="7" t="n">
        <v>0.4232109689950572</v>
      </c>
      <c r="CA127" s="7" t="n">
        <v>0.2541612482072053</v>
      </c>
      <c r="CB127" s="7" t="n">
        <v>0.2081897884100912</v>
      </c>
      <c r="CC127" s="7" t="n">
        <v>0.2028932264072059</v>
      </c>
      <c r="CD127" s="7" t="n">
        <v>0.3198395330354504</v>
      </c>
      <c r="CE127" s="7" t="n">
        <v>0.08187309238262408</v>
      </c>
      <c r="CF127" s="7" t="n">
        <v>0.1114222435328547</v>
      </c>
      <c r="CG127" s="7" t="n">
        <v>0.2214158404634816</v>
      </c>
      <c r="CH127" s="7" t="n">
        <v>0.252278157799118</v>
      </c>
      <c r="CI127" s="7" t="n">
        <v>0.2085678277033194</v>
      </c>
      <c r="CJ127" s="7" t="n">
        <v>0.07452470668527456</v>
      </c>
      <c r="CK127" s="7" t="n">
        <v>0.2063757229500414</v>
      </c>
      <c r="CL127" s="7" t="n">
        <v>0.2010871135968793</v>
      </c>
      <c r="CM127" s="7" t="n">
        <v>0.09496934686858038</v>
      </c>
      <c r="CN127" s="7" t="n">
        <v>0.1039520186423191</v>
      </c>
      <c r="CO127" s="7" t="n">
        <v>0.1641219494264443</v>
      </c>
      <c r="CP127" s="7" t="n">
        <v>0.06988954687352433</v>
      </c>
      <c r="CQ127" s="7" t="n">
        <v>0.1591635889532821</v>
      </c>
      <c r="CR127" s="7" t="n">
        <v>0.2599850615365991</v>
      </c>
      <c r="CS127" s="7" t="n">
        <v>0.2599850615365991</v>
      </c>
      <c r="CT127" s="7" t="n">
        <v>0.0991899187119254</v>
      </c>
      <c r="CU127" s="7" t="n">
        <v>0.06184545858070489</v>
      </c>
      <c r="CV127" s="7" t="n">
        <v>0.2195819164311836</v>
      </c>
      <c r="CW127" s="7" t="n">
        <v>0.176865590903394</v>
      </c>
      <c r="CX127" s="7" t="n">
        <v>0.0909255321847986</v>
      </c>
      <c r="CY127" s="7" t="n">
        <v>0.08760970716643679</v>
      </c>
      <c r="CZ127" s="7" t="n">
        <v>0.08291810280018463</v>
      </c>
      <c r="DA127" s="7" t="n">
        <v>0.07481098884217907</v>
      </c>
    </row>
    <row r="128">
      <c r="A128" s="6" t="n">
        <v>45128</v>
      </c>
      <c r="B128" s="7" t="n">
        <v>0.411795157154909</v>
      </c>
      <c r="C128" s="7" t="n">
        <v>0.411795157154909</v>
      </c>
      <c r="D128" s="7" t="n">
        <v>0.3346155172949747</v>
      </c>
      <c r="E128" s="7" t="n">
        <v>0.3346155172949747</v>
      </c>
      <c r="F128" s="7" t="n">
        <v>0.3303282689072808</v>
      </c>
      <c r="G128" s="7" t="n">
        <v>0.3590761288627122</v>
      </c>
      <c r="H128" s="7" t="n">
        <v>0.3303282689072808</v>
      </c>
      <c r="I128" s="7" t="n">
        <v>0.3547103044985296</v>
      </c>
      <c r="J128" s="7" t="n">
        <v>0.3444951031474413</v>
      </c>
      <c r="K128" s="7" t="n">
        <v>0.3263600979108383</v>
      </c>
      <c r="L128" s="7" t="n">
        <v>0.3157766690515436</v>
      </c>
      <c r="M128" s="7" t="n">
        <v>0.3263600979108383</v>
      </c>
      <c r="N128" s="7" t="n">
        <v>0.3506694055230399</v>
      </c>
      <c r="O128" s="7" t="n">
        <v>0.3529145805162885</v>
      </c>
      <c r="P128" s="7" t="n">
        <v>0.3973441270442188</v>
      </c>
      <c r="Q128" s="7" t="n">
        <v>0.3973441270442188</v>
      </c>
      <c r="R128" s="7" t="n">
        <v>0.2986481416370304</v>
      </c>
      <c r="S128" s="7" t="n">
        <v>0.2944764329469498</v>
      </c>
      <c r="T128" s="7" t="n">
        <v>0.3355845440470122</v>
      </c>
      <c r="U128" s="7" t="n">
        <v>0.3070564396173858</v>
      </c>
      <c r="V128" s="7" t="n">
        <v>0.2906152026349629</v>
      </c>
      <c r="W128" s="7" t="n">
        <v>0.2803169931190661</v>
      </c>
      <c r="X128" s="7" t="n">
        <v>0.3418450584390549</v>
      </c>
      <c r="Y128" s="7" t="n">
        <v>0.3130950470594913</v>
      </c>
      <c r="Z128" s="7" t="n">
        <v>0.3439482218443222</v>
      </c>
      <c r="AA128" s="7" t="n">
        <v>0.1702437615326609</v>
      </c>
      <c r="AB128" s="7" t="n">
        <v>0.3502479407370858</v>
      </c>
      <c r="AC128" s="7" t="n">
        <v>0.1453434295994027</v>
      </c>
      <c r="AD128" s="7" t="n">
        <v>0.1754149634327506</v>
      </c>
      <c r="AE128" s="7" t="n">
        <v>0.1315737642243162</v>
      </c>
      <c r="AF128" s="7" t="n">
        <v>0.2718317705193238</v>
      </c>
      <c r="AG128" s="7" t="n">
        <v>0.2777076398098748</v>
      </c>
      <c r="AH128" s="7" t="n">
        <v>0.153876343594449</v>
      </c>
      <c r="AI128" s="7" t="n">
        <v>0.1263269115332626</v>
      </c>
      <c r="AJ128" s="7" t="n">
        <v>0.153294086332376</v>
      </c>
      <c r="AK128" s="7" t="n">
        <v>0.1127475509442886</v>
      </c>
      <c r="AL128" s="7" t="n">
        <v>0.1641762910666746</v>
      </c>
      <c r="AM128" s="7" t="n">
        <v>0.139415252134</v>
      </c>
      <c r="AN128" s="7" t="n">
        <v>0.1852974066560331</v>
      </c>
      <c r="AO128" s="7" t="n">
        <v>0.1693206813606418</v>
      </c>
      <c r="AP128" s="7" t="n">
        <v>0.1257168571027008</v>
      </c>
      <c r="AQ128" s="7" t="n">
        <v>0.1600871395700076</v>
      </c>
      <c r="AR128" s="7" t="n">
        <v>0.1858740395141456</v>
      </c>
      <c r="AS128" s="7" t="n">
        <v>0.1905351292596065</v>
      </c>
      <c r="AT128" s="7" t="n">
        <v>0.1461402208511344</v>
      </c>
      <c r="AU128" s="7" t="n">
        <v>0.1630341273620819</v>
      </c>
      <c r="AV128" s="7" t="n">
        <v>0.185275635902489</v>
      </c>
      <c r="AW128" s="7" t="n">
        <v>0.1575709972006134</v>
      </c>
      <c r="AX128" s="7" t="n">
        <v>0.1436149478357549</v>
      </c>
      <c r="AY128" s="7" t="n">
        <v>0.1352762011220416</v>
      </c>
      <c r="AZ128" s="7" t="n">
        <v>0.1624472489929598</v>
      </c>
      <c r="BA128" s="7" t="n">
        <v>0.1215889450108205</v>
      </c>
      <c r="BB128" s="7" t="n">
        <v>1.419168530186582</v>
      </c>
      <c r="BC128" s="7" t="n">
        <v>1.419168530186582</v>
      </c>
      <c r="BD128" s="7" t="n">
        <v>0.7974185826199445</v>
      </c>
      <c r="BE128" s="7" t="n">
        <v>0.7842436825367796</v>
      </c>
      <c r="BF128" s="7" t="n">
        <v>0.7913694271634402</v>
      </c>
      <c r="BG128" s="7" t="n">
        <v>0.8034274009042561</v>
      </c>
      <c r="BH128" s="7" t="n">
        <v>0.7079472075874689</v>
      </c>
      <c r="BI128" s="7" t="n">
        <v>0.6348575450489915</v>
      </c>
      <c r="BJ128" s="7" t="n">
        <v>0.4369365716398041</v>
      </c>
      <c r="BK128" s="7" t="n">
        <v>0.679008445441833</v>
      </c>
      <c r="BL128" s="7" t="n">
        <v>0.666701479929525</v>
      </c>
      <c r="BM128" s="7" t="n">
        <v>0.6734859241778144</v>
      </c>
      <c r="BN128" s="7" t="n">
        <v>0.3745907875444843</v>
      </c>
      <c r="BO128" s="7" t="n">
        <v>0.6194300966623063</v>
      </c>
      <c r="BP128" s="7" t="n">
        <v>0.6846937583598582</v>
      </c>
      <c r="BQ128" s="7" t="n">
        <v>0.3616193647487309</v>
      </c>
      <c r="BR128" s="7" t="n">
        <v>0.5018067659157814</v>
      </c>
      <c r="BS128" s="7" t="n">
        <v>0.262721483808513</v>
      </c>
      <c r="BT128" s="7" t="n">
        <v>0.6540536612550909</v>
      </c>
      <c r="BU128" s="7" t="n">
        <v>0.6486132201775581</v>
      </c>
      <c r="BV128" s="7" t="n">
        <v>0.6419296118378068</v>
      </c>
      <c r="BW128" s="7" t="n">
        <v>0.6596544744451456</v>
      </c>
      <c r="BX128" s="7" t="n">
        <v>0.5179763700856215</v>
      </c>
      <c r="BY128" s="7" t="n">
        <v>0.4530162939555999</v>
      </c>
      <c r="BZ128" s="7" t="n">
        <v>0.4393048033441402</v>
      </c>
      <c r="CA128" s="7" t="n">
        <v>0.2463607802756442</v>
      </c>
      <c r="CB128" s="7" t="n">
        <v>0.1953810787522199</v>
      </c>
      <c r="CC128" s="7" t="n">
        <v>0.1954116286054126</v>
      </c>
      <c r="CD128" s="7" t="n">
        <v>0.3347644312232729</v>
      </c>
      <c r="CE128" s="7" t="n">
        <v>0.07040353812887723</v>
      </c>
      <c r="CF128" s="7" t="n">
        <v>0.09963942185924513</v>
      </c>
      <c r="CG128" s="7" t="n">
        <v>0.2084669138775277</v>
      </c>
      <c r="CH128" s="7" t="n">
        <v>0.244489402066735</v>
      </c>
      <c r="CI128" s="7" t="n">
        <v>0.2010509357593271</v>
      </c>
      <c r="CJ128" s="7" t="n">
        <v>0.06313305686322734</v>
      </c>
      <c r="CK128" s="7" t="n">
        <v>0.1935862452356951</v>
      </c>
      <c r="CL128" s="7" t="n">
        <v>0.1936167492190799</v>
      </c>
      <c r="CM128" s="7" t="n">
        <v>0.08336095174485991</v>
      </c>
      <c r="CN128" s="7" t="n">
        <v>0.09224839308724953</v>
      </c>
      <c r="CO128" s="7" t="n">
        <v>0.1517804280863406</v>
      </c>
      <c r="CP128" s="7" t="n">
        <v>0.05854703702668318</v>
      </c>
      <c r="CQ128" s="7" t="n">
        <v>0.1519539750252576</v>
      </c>
      <c r="CR128" s="7" t="n">
        <v>0.2466272406203049</v>
      </c>
      <c r="CS128" s="7" t="n">
        <v>0.2466272406203049</v>
      </c>
      <c r="CT128" s="7" t="n">
        <v>0.08753677889672495</v>
      </c>
      <c r="CU128" s="7" t="n">
        <v>0.05058822870592872</v>
      </c>
      <c r="CV128" s="7" t="n">
        <v>0.2066524323208154</v>
      </c>
      <c r="CW128" s="7" t="n">
        <v>0.1643889669451188</v>
      </c>
      <c r="CX128" s="7" t="n">
        <v>0.07936000784900532</v>
      </c>
      <c r="CY128" s="7" t="n">
        <v>0.07607933578454529</v>
      </c>
      <c r="CZ128" s="7" t="n">
        <v>0.07143746979444332</v>
      </c>
      <c r="DA128" s="7" t="n">
        <v>0.06341630397955855</v>
      </c>
    </row>
    <row r="129">
      <c r="A129" s="6" t="n">
        <v>45131</v>
      </c>
      <c r="B129" s="7" t="n">
        <v>0.4071194118708028</v>
      </c>
      <c r="C129" s="7" t="n">
        <v>0.4071194118708028</v>
      </c>
      <c r="D129" s="7" t="n">
        <v>0.3265446329728767</v>
      </c>
      <c r="E129" s="7" t="n">
        <v>0.3265446329728767</v>
      </c>
      <c r="F129" s="7" t="n">
        <v>0.3222833110676406</v>
      </c>
      <c r="G129" s="7" t="n">
        <v>0.3545749845089681</v>
      </c>
      <c r="H129" s="7" t="n">
        <v>0.3222833110676406</v>
      </c>
      <c r="I129" s="7" t="n">
        <v>0.3502236193831378</v>
      </c>
      <c r="J129" s="7" t="n">
        <v>0.3368221035587093</v>
      </c>
      <c r="K129" s="7" t="n">
        <v>0.3183391369816699</v>
      </c>
      <c r="L129" s="7" t="n">
        <v>0.3082675648407054</v>
      </c>
      <c r="M129" s="7" t="n">
        <v>0.3183391369816699</v>
      </c>
      <c r="N129" s="7" t="n">
        <v>0.346196103520795</v>
      </c>
      <c r="O129" s="7" t="n">
        <v>0.348894338475676</v>
      </c>
      <c r="P129" s="7" t="n">
        <v>0.3931918607550917</v>
      </c>
      <c r="Q129" s="7" t="n">
        <v>0.3931918607550917</v>
      </c>
      <c r="R129" s="7" t="n">
        <v>0.2907947645479465</v>
      </c>
      <c r="S129" s="7" t="n">
        <v>0.2866482836315782</v>
      </c>
      <c r="T129" s="7" t="n">
        <v>0.3279623967939658</v>
      </c>
      <c r="U129" s="7" t="n">
        <v>0.299597101535636</v>
      </c>
      <c r="V129" s="7" t="n">
        <v>0.2828104035225414</v>
      </c>
      <c r="W129" s="7" t="n">
        <v>0.2730102563829846</v>
      </c>
      <c r="X129" s="7" t="n">
        <v>0.3341871825885276</v>
      </c>
      <c r="Y129" s="7" t="n">
        <v>0.3056012467976181</v>
      </c>
      <c r="Z129" s="7" t="n">
        <v>0.3399546237120563</v>
      </c>
      <c r="AA129" s="7" t="n">
        <v>0.1663680138921406</v>
      </c>
      <c r="AB129" s="7" t="n">
        <v>0.3462356227276737</v>
      </c>
      <c r="AC129" s="7" t="n">
        <v>0.1415501497368881</v>
      </c>
      <c r="AD129" s="7" t="n">
        <v>0.1715220892120923</v>
      </c>
      <c r="AE129" s="7" t="n">
        <v>0.1278260883204319</v>
      </c>
      <c r="AF129" s="7" t="n">
        <v>0.2645734587342634</v>
      </c>
      <c r="AG129" s="7" t="n">
        <v>0.2704157945872108</v>
      </c>
      <c r="AH129" s="7" t="n">
        <v>0.1504475519671045</v>
      </c>
      <c r="AI129" s="7" t="n">
        <v>0.1229799841910417</v>
      </c>
      <c r="AJ129" s="7" t="n">
        <v>0.1498670249067433</v>
      </c>
      <c r="AK129" s="7" t="n">
        <v>0.1094409752377958</v>
      </c>
      <c r="AL129" s="7" t="n">
        <v>0.160320638371426</v>
      </c>
      <c r="AM129" s="7" t="n">
        <v>0.1356416058902059</v>
      </c>
      <c r="AN129" s="7" t="n">
        <v>0.1856415832706688</v>
      </c>
      <c r="AO129" s="7" t="n">
        <v>0.1654479908830104</v>
      </c>
      <c r="AP129" s="7" t="n">
        <v>0.12198857877623</v>
      </c>
      <c r="AQ129" s="7" t="n">
        <v>0.1604239958409635</v>
      </c>
      <c r="AR129" s="7" t="n">
        <v>0.1866220232422875</v>
      </c>
      <c r="AS129" s="7" t="n">
        <v>0.1908808267597382</v>
      </c>
      <c r="AT129" s="7" t="n">
        <v>0.1464730273340435</v>
      </c>
      <c r="AU129" s="7" t="n">
        <v>0.1595781229987436</v>
      </c>
      <c r="AV129" s="7" t="n">
        <v>0.1860232421907431</v>
      </c>
      <c r="AW129" s="7" t="n">
        <v>0.1583011289357088</v>
      </c>
      <c r="AX129" s="7" t="n">
        <v>0.1443362768671177</v>
      </c>
      <c r="AY129" s="7" t="n">
        <v>0.1319026805929657</v>
      </c>
      <c r="AZ129" s="7" t="n">
        <v>0.1589929885631458</v>
      </c>
      <c r="BA129" s="7" t="n">
        <v>0.1182560967335125</v>
      </c>
      <c r="BB129" s="7" t="n">
        <v>1.395187905487961</v>
      </c>
      <c r="BC129" s="7" t="n">
        <v>1.395187905487961</v>
      </c>
      <c r="BD129" s="7" t="n">
        <v>0.7901460812435959</v>
      </c>
      <c r="BE129" s="7" t="n">
        <v>0.7770244878748016</v>
      </c>
      <c r="BF129" s="7" t="n">
        <v>0.7841214011607238</v>
      </c>
      <c r="BG129" s="7" t="n">
        <v>0.7961305873617459</v>
      </c>
      <c r="BH129" s="7" t="n">
        <v>0.7010367146516467</v>
      </c>
      <c r="BI129" s="7" t="n">
        <v>0.6282427788162022</v>
      </c>
      <c r="BJ129" s="7" t="n">
        <v>0.4311226097190679</v>
      </c>
      <c r="BK129" s="7" t="n">
        <v>0.6722150410849146</v>
      </c>
      <c r="BL129" s="7" t="n">
        <v>0.659957870553304</v>
      </c>
      <c r="BM129" s="7" t="n">
        <v>0.6667148643898693</v>
      </c>
      <c r="BN129" s="7" t="n">
        <v>0.3690290817231492</v>
      </c>
      <c r="BO129" s="7" t="n">
        <v>0.6128777511370307</v>
      </c>
      <c r="BP129" s="7" t="n">
        <v>0.6778773507657301</v>
      </c>
      <c r="BQ129" s="7" t="n">
        <v>0.3561101423561572</v>
      </c>
      <c r="BR129" s="7" t="n">
        <v>0.4957303339272949</v>
      </c>
      <c r="BS129" s="7" t="n">
        <v>0.2576124102639652</v>
      </c>
      <c r="BT129" s="7" t="n">
        <v>0.6473612259791086</v>
      </c>
      <c r="BU129" s="7" t="n">
        <v>0.641942797367457</v>
      </c>
      <c r="BV129" s="7" t="n">
        <v>0.635286231449165</v>
      </c>
      <c r="BW129" s="7" t="n">
        <v>0.6529393778247066</v>
      </c>
      <c r="BX129" s="7" t="n">
        <v>0.511834514567125</v>
      </c>
      <c r="BY129" s="7" t="n">
        <v>0.4471372721741258</v>
      </c>
      <c r="BZ129" s="7" t="n">
        <v>0.4334812593658377</v>
      </c>
      <c r="CA129" s="7" t="n">
        <v>0.2475381946944859</v>
      </c>
      <c r="CB129" s="7" t="n">
        <v>0.2131340634740844</v>
      </c>
      <c r="CC129" s="7" t="n">
        <v>0.1965409122849422</v>
      </c>
      <c r="CD129" s="7" t="n">
        <v>0.3293638660699834</v>
      </c>
      <c r="CE129" s="7" t="n">
        <v>0.08630044163220818</v>
      </c>
      <c r="CF129" s="7" t="n">
        <v>0.1159705167735168</v>
      </c>
      <c r="CG129" s="7" t="n">
        <v>0.226414240500215</v>
      </c>
      <c r="CH129" s="7" t="n">
        <v>0.2456650486285314</v>
      </c>
      <c r="CI129" s="7" t="n">
        <v>0.2021855467900222</v>
      </c>
      <c r="CJ129" s="7" t="n">
        <v>0.07892198413611262</v>
      </c>
      <c r="CK129" s="7" t="n">
        <v>0.2113125743139632</v>
      </c>
      <c r="CL129" s="7" t="n">
        <v>0.1947443373086142</v>
      </c>
      <c r="CM129" s="7" t="n">
        <v>0.09945028992032023</v>
      </c>
      <c r="CN129" s="7" t="n">
        <v>0.1084697214817056</v>
      </c>
      <c r="CO129" s="7" t="n">
        <v>0.1688858856732243</v>
      </c>
      <c r="CP129" s="7" t="n">
        <v>0.07426785585989215</v>
      </c>
      <c r="CQ129" s="7" t="n">
        <v>0.1530422050478173</v>
      </c>
      <c r="CR129" s="7" t="n">
        <v>0.2651412983965027</v>
      </c>
      <c r="CS129" s="7" t="n">
        <v>0.2651412983965027</v>
      </c>
      <c r="CT129" s="7" t="n">
        <v>0.1036881336097948</v>
      </c>
      <c r="CU129" s="7" t="n">
        <v>0.06619084874459924</v>
      </c>
      <c r="CV129" s="7" t="n">
        <v>0.2245728115006103</v>
      </c>
      <c r="CW129" s="7" t="n">
        <v>0.1816816779541151</v>
      </c>
      <c r="CX129" s="7" t="n">
        <v>0.0953899267337317</v>
      </c>
      <c r="CY129" s="7" t="n">
        <v>0.09206053236466682</v>
      </c>
      <c r="CZ129" s="7" t="n">
        <v>0.08734972854589418</v>
      </c>
      <c r="DA129" s="7" t="n">
        <v>0.07920943784548617</v>
      </c>
    </row>
    <row r="130">
      <c r="A130" s="6" t="n">
        <v>45132</v>
      </c>
      <c r="B130" s="7" t="n">
        <v>0.4297256507738789</v>
      </c>
      <c r="C130" s="7" t="n">
        <v>0.4297256507738789</v>
      </c>
      <c r="D130" s="7" t="n">
        <v>0.3351655088018759</v>
      </c>
      <c r="E130" s="7" t="n">
        <v>0.3351655088018759</v>
      </c>
      <c r="F130" s="7" t="n">
        <v>0.3308764936505182</v>
      </c>
      <c r="G130" s="7" t="n">
        <v>0.3763370648651958</v>
      </c>
      <c r="H130" s="7" t="n">
        <v>0.3308764936505182</v>
      </c>
      <c r="I130" s="7" t="n">
        <v>0.3719157923819947</v>
      </c>
      <c r="J130" s="7" t="n">
        <v>0.3425049026265898</v>
      </c>
      <c r="K130" s="7" t="n">
        <v>0.3269066873813566</v>
      </c>
      <c r="L130" s="7" t="n">
        <v>0.3138289792414872</v>
      </c>
      <c r="M130" s="7" t="n">
        <v>0.3269066873813566</v>
      </c>
      <c r="N130" s="7" t="n">
        <v>0.3678235719999061</v>
      </c>
      <c r="O130" s="7" t="n">
        <v>0.3675331527365926</v>
      </c>
      <c r="P130" s="7" t="n">
        <v>0.4124427713577559</v>
      </c>
      <c r="Q130" s="7" t="n">
        <v>0.4124427713577559</v>
      </c>
      <c r="R130" s="7" t="n">
        <v>0.2991833110840341</v>
      </c>
      <c r="S130" s="7" t="n">
        <v>0.2950098832438919</v>
      </c>
      <c r="T130" s="7" t="n">
        <v>0.3336075334584416</v>
      </c>
      <c r="U130" s="7" t="n">
        <v>0.3051216580024738</v>
      </c>
      <c r="V130" s="7" t="n">
        <v>0.2911470617291578</v>
      </c>
      <c r="W130" s="7" t="n">
        <v>0.2784217928014185</v>
      </c>
      <c r="X130" s="7" t="n">
        <v>0.3398587806698345</v>
      </c>
      <c r="Y130" s="7" t="n">
        <v>0.3111513267436139</v>
      </c>
      <c r="Z130" s="7" t="n">
        <v>0.3584699103709423</v>
      </c>
      <c r="AA130" s="7" t="n">
        <v>0.1805306990484641</v>
      </c>
      <c r="AB130" s="7" t="n">
        <v>0.3648376992637841</v>
      </c>
      <c r="AC130" s="7" t="n">
        <v>0.1554114826681017</v>
      </c>
      <c r="AD130" s="7" t="n">
        <v>0.1857473579999618</v>
      </c>
      <c r="AE130" s="7" t="n">
        <v>0.1415207761116963</v>
      </c>
      <c r="AF130" s="7" t="n">
        <v>0.2699491305259185</v>
      </c>
      <c r="AG130" s="7" t="n">
        <v>0.2758163020100624</v>
      </c>
      <c r="AH130" s="7" t="n">
        <v>0.1618309816079879</v>
      </c>
      <c r="AI130" s="7" t="n">
        <v>0.1340916281910671</v>
      </c>
      <c r="AJ130" s="7" t="n">
        <v>0.1612447103579546</v>
      </c>
      <c r="AK130" s="7" t="n">
        <v>0.1204186536732346</v>
      </c>
      <c r="AL130" s="7" t="n">
        <v>0.1744098929513773</v>
      </c>
      <c r="AM130" s="7" t="n">
        <v>0.1494311940159756</v>
      </c>
      <c r="AN130" s="7" t="n">
        <v>0.2000382987602107</v>
      </c>
      <c r="AO130" s="7" t="n">
        <v>0.1795995046113972</v>
      </c>
      <c r="AP130" s="7" t="n">
        <v>0.1356123842998167</v>
      </c>
      <c r="AQ130" s="7" t="n">
        <v>0.1745145054444428</v>
      </c>
      <c r="AR130" s="7" t="n">
        <v>0.1983633914505165</v>
      </c>
      <c r="AS130" s="7" t="n">
        <v>0.2053411600398138</v>
      </c>
      <c r="AT130" s="7" t="n">
        <v>0.1603941365662542</v>
      </c>
      <c r="AU130" s="7" t="n">
        <v>0.1710518976646933</v>
      </c>
      <c r="AV130" s="7" t="n">
        <v>0.1977586855900062</v>
      </c>
      <c r="AW130" s="7" t="n">
        <v>0.1697622680216673</v>
      </c>
      <c r="AX130" s="7" t="n">
        <v>0.1556592367629894</v>
      </c>
      <c r="AY130" s="7" t="n">
        <v>0.1431026127435675</v>
      </c>
      <c r="AZ130" s="7" t="n">
        <v>0.1704609734504421</v>
      </c>
      <c r="BA130" s="7" t="n">
        <v>0.1293209988891031</v>
      </c>
      <c r="BB130" s="7" t="n">
        <v>1.439506857552957</v>
      </c>
      <c r="BC130" s="7" t="n">
        <v>1.439506857552957</v>
      </c>
      <c r="BD130" s="7" t="n">
        <v>0.8009837561639293</v>
      </c>
      <c r="BE130" s="7" t="n">
        <v>0.7877827237120023</v>
      </c>
      <c r="BF130" s="7" t="n">
        <v>0.7949226022284923</v>
      </c>
      <c r="BG130" s="7" t="n">
        <v>0.8070044929185323</v>
      </c>
      <c r="BH130" s="7" t="n">
        <v>0.7113349149684276</v>
      </c>
      <c r="BI130" s="7" t="n">
        <v>0.6381002793370154</v>
      </c>
      <c r="BJ130" s="7" t="n">
        <v>0.43978673036139</v>
      </c>
      <c r="BK130" s="7" t="n">
        <v>0.6823387528881326</v>
      </c>
      <c r="BL130" s="7" t="n">
        <v>0.6700073765522827</v>
      </c>
      <c r="BM130" s="7" t="n">
        <v>0.6768052777222811</v>
      </c>
      <c r="BN130" s="7" t="n">
        <v>0.3773172836188798</v>
      </c>
      <c r="BO130" s="7" t="n">
        <v>0.6226422306597961</v>
      </c>
      <c r="BP130" s="7" t="n">
        <v>0.6880353426046737</v>
      </c>
      <c r="BQ130" s="7" t="n">
        <v>0.3643201320508604</v>
      </c>
      <c r="BR130" s="7" t="n">
        <v>0.5047855944434225</v>
      </c>
      <c r="BS130" s="7" t="n">
        <v>0.2652260875057406</v>
      </c>
      <c r="BT130" s="7" t="n">
        <v>0.6573344709732383</v>
      </c>
      <c r="BU130" s="7" t="n">
        <v>0.6518832387996387</v>
      </c>
      <c r="BV130" s="7" t="n">
        <v>0.6451863735458543</v>
      </c>
      <c r="BW130" s="7" t="n">
        <v>0.6629463933568902</v>
      </c>
      <c r="BX130" s="7" t="n">
        <v>0.5209872709672263</v>
      </c>
      <c r="BY130" s="7" t="n">
        <v>0.4558983467508029</v>
      </c>
      <c r="BZ130" s="7" t="n">
        <v>0.4421596594451234</v>
      </c>
      <c r="CA130" s="7" t="n">
        <v>0.2569943018001553</v>
      </c>
      <c r="CB130" s="7" t="n">
        <v>0.2155121108071565</v>
      </c>
      <c r="CC130" s="7" t="n">
        <v>0.2056104694904854</v>
      </c>
      <c r="CD130" s="7" t="n">
        <v>0.3374119318576065</v>
      </c>
      <c r="CE130" s="7" t="n">
        <v>0.08842986322370217</v>
      </c>
      <c r="CF130" s="7" t="n">
        <v>0.1181580991612377</v>
      </c>
      <c r="CG130" s="7" t="n">
        <v>0.228818320314371</v>
      </c>
      <c r="CH130" s="7" t="n">
        <v>0.2551069576359786</v>
      </c>
      <c r="CI130" s="7" t="n">
        <v>0.2112978892735466</v>
      </c>
      <c r="CJ130" s="7" t="n">
        <v>0.08103694209848333</v>
      </c>
      <c r="CK130" s="7" t="n">
        <v>0.2136870510709794</v>
      </c>
      <c r="CL130" s="7" t="n">
        <v>0.2038002768105296</v>
      </c>
      <c r="CM130" s="7" t="n">
        <v>0.09685422641051078</v>
      </c>
      <c r="CN130" s="7" t="n">
        <v>0.1106426004275098</v>
      </c>
      <c r="CO130" s="7" t="n">
        <v>0.1711771954688874</v>
      </c>
      <c r="CP130" s="7" t="n">
        <v>0.07637369056237908</v>
      </c>
      <c r="CQ130" s="7" t="n">
        <v>0.1617820501560943</v>
      </c>
      <c r="CR130" s="7" t="n">
        <v>0.2676212929669259</v>
      </c>
      <c r="CS130" s="7" t="n">
        <v>0.2676212929669259</v>
      </c>
      <c r="CT130" s="7" t="n">
        <v>0.1058516394429077</v>
      </c>
      <c r="CU130" s="7" t="n">
        <v>0.06828085048533183</v>
      </c>
      <c r="CV130" s="7" t="n">
        <v>0.226973281651619</v>
      </c>
      <c r="CW130" s="7" t="n">
        <v>0.1839980707151521</v>
      </c>
      <c r="CX130" s="7" t="n">
        <v>0.09753716599802487</v>
      </c>
      <c r="CY130" s="7" t="n">
        <v>0.08948191782923343</v>
      </c>
      <c r="CZ130" s="7" t="n">
        <v>0.08478223733818901</v>
      </c>
      <c r="DA130" s="7" t="n">
        <v>0.07666116779933829</v>
      </c>
    </row>
    <row r="131">
      <c r="A131" s="6" t="n">
        <v>45133</v>
      </c>
      <c r="B131" s="7" t="n">
        <v>0.4286609432015183</v>
      </c>
      <c r="C131" s="7" t="n">
        <v>0.4286609432015183</v>
      </c>
      <c r="D131" s="7" t="n">
        <v>0.3368251519171768</v>
      </c>
      <c r="E131" s="7" t="n">
        <v>0.3368251519171768</v>
      </c>
      <c r="F131" s="7" t="n">
        <v>0.3325308054159448</v>
      </c>
      <c r="G131" s="7" t="n">
        <v>0.3753121154322123</v>
      </c>
      <c r="H131" s="7" t="n">
        <v>0.3325308054159448</v>
      </c>
      <c r="I131" s="7" t="n">
        <v>0.3708941354424276</v>
      </c>
      <c r="J131" s="7" t="n">
        <v>0.3494471949170788</v>
      </c>
      <c r="K131" s="7" t="n">
        <v>0.3285560645812931</v>
      </c>
      <c r="L131" s="7" t="n">
        <v>0.3206229840721317</v>
      </c>
      <c r="M131" s="7" t="n">
        <v>0.3285560645812931</v>
      </c>
      <c r="N131" s="7" t="n">
        <v>0.3668049625107546</v>
      </c>
      <c r="O131" s="7" t="n">
        <v>0.3718865997288809</v>
      </c>
      <c r="P131" s="7" t="n">
        <v>0.4169391850077224</v>
      </c>
      <c r="Q131" s="7" t="n">
        <v>0.4169391850077224</v>
      </c>
      <c r="R131" s="7" t="n">
        <v>0.3007982274547314</v>
      </c>
      <c r="S131" s="7" t="n">
        <v>0.2966196119425466</v>
      </c>
      <c r="T131" s="7" t="n">
        <v>0.3405038161311922</v>
      </c>
      <c r="U131" s="7" t="n">
        <v>0.3118706359814547</v>
      </c>
      <c r="V131" s="7" t="n">
        <v>0.2927519888469672</v>
      </c>
      <c r="W131" s="7" t="n">
        <v>0.2850327018109828</v>
      </c>
      <c r="X131" s="7" t="n">
        <v>0.3467873894705842</v>
      </c>
      <c r="Y131" s="7" t="n">
        <v>0.3179314850354069</v>
      </c>
      <c r="Z131" s="7" t="n">
        <v>0.3627945051594372</v>
      </c>
      <c r="AA131" s="7" t="n">
        <v>0.1754233780382377</v>
      </c>
      <c r="AB131" s="7" t="n">
        <v>0.3691825654667946</v>
      </c>
      <c r="AC131" s="7" t="n">
        <v>0.1504128347331992</v>
      </c>
      <c r="AD131" s="7" t="n">
        <v>0.1782605369743497</v>
      </c>
      <c r="AE131" s="7" t="n">
        <v>0.1365822234352227</v>
      </c>
      <c r="AF131" s="7" t="n">
        <v>0.2765162261401797</v>
      </c>
      <c r="AG131" s="7" t="n">
        <v>0.2824137376396796</v>
      </c>
      <c r="AH131" s="7" t="n">
        <v>0.1613683775546391</v>
      </c>
      <c r="AI131" s="7" t="n">
        <v>0.1336400690638144</v>
      </c>
      <c r="AJ131" s="7" t="n">
        <v>0.1584741128665961</v>
      </c>
      <c r="AK131" s="7" t="n">
        <v>0.1199725386884891</v>
      </c>
      <c r="AL131" s="7" t="n">
        <v>0.169329052338149</v>
      </c>
      <c r="AM131" s="7" t="n">
        <v>0.1444584185585147</v>
      </c>
      <c r="AN131" s="7" t="n">
        <v>0.194846582169296</v>
      </c>
      <c r="AO131" s="7" t="n">
        <v>0.1721515011953725</v>
      </c>
      <c r="AP131" s="7" t="n">
        <v>0.1306993930540299</v>
      </c>
      <c r="AQ131" s="7" t="n">
        <v>0.1694332122469793</v>
      </c>
      <c r="AR131" s="7" t="n">
        <v>0.1978862413563587</v>
      </c>
      <c r="AS131" s="7" t="n">
        <v>0.1977306235464051</v>
      </c>
      <c r="AT131" s="7" t="n">
        <v>0.1553739322135803</v>
      </c>
      <c r="AU131" s="7" t="n">
        <v>0.170585622136568</v>
      </c>
      <c r="AV131" s="7" t="n">
        <v>0.1949009699165152</v>
      </c>
      <c r="AW131" s="7" t="n">
        <v>0.1692965059829477</v>
      </c>
      <c r="AX131" s="7" t="n">
        <v>0.1551990901016596</v>
      </c>
      <c r="AY131" s="7" t="n">
        <v>0.14264746572957</v>
      </c>
      <c r="AZ131" s="7" t="n">
        <v>0.1676683870060438</v>
      </c>
      <c r="BA131" s="7" t="n">
        <v>0.1288713392743328</v>
      </c>
      <c r="BB131" s="7" t="n">
        <v>1.359148454704727</v>
      </c>
      <c r="BC131" s="7" t="n">
        <v>1.359148454704727</v>
      </c>
      <c r="BD131" s="7" t="n">
        <v>0.7870376990599783</v>
      </c>
      <c r="BE131" s="7" t="n">
        <v>0.7739388898245438</v>
      </c>
      <c r="BF131" s="7" t="n">
        <v>0.7810234801391467</v>
      </c>
      <c r="BG131" s="7" t="n">
        <v>0.793011813773544</v>
      </c>
      <c r="BH131" s="7" t="n">
        <v>0.6980830606046937</v>
      </c>
      <c r="BI131" s="7" t="n">
        <v>0.6254155230423271</v>
      </c>
      <c r="BJ131" s="7" t="n">
        <v>0.4286376303817769</v>
      </c>
      <c r="BK131" s="7" t="n">
        <v>0.669311432549641</v>
      </c>
      <c r="BL131" s="7" t="n">
        <v>0.6570755451808412</v>
      </c>
      <c r="BM131" s="7" t="n">
        <v>0.6638208062770024</v>
      </c>
      <c r="BN131" s="7" t="n">
        <v>0.3666519206349734</v>
      </c>
      <c r="BO131" s="7" t="n">
        <v>0.6100771749614236</v>
      </c>
      <c r="BP131" s="7" t="n">
        <v>0.6749639102828213</v>
      </c>
      <c r="BQ131" s="7" t="n">
        <v>0.3537554135160426</v>
      </c>
      <c r="BR131" s="7" t="n">
        <v>0.4931331707291686</v>
      </c>
      <c r="BS131" s="7" t="n">
        <v>0.2554287113742941</v>
      </c>
      <c r="BT131" s="7" t="n">
        <v>0.6445007732269743</v>
      </c>
      <c r="BU131" s="7" t="n">
        <v>0.639091753091612</v>
      </c>
      <c r="BV131" s="7" t="n">
        <v>0.6324467455322278</v>
      </c>
      <c r="BW131" s="7" t="n">
        <v>0.6500692392553107</v>
      </c>
      <c r="BX131" s="7" t="n">
        <v>0.5092093883168729</v>
      </c>
      <c r="BY131" s="7" t="n">
        <v>0.4446244852227113</v>
      </c>
      <c r="BZ131" s="7" t="n">
        <v>0.4309921845054963</v>
      </c>
      <c r="CA131" s="7" t="n">
        <v>0.2379454502300442</v>
      </c>
      <c r="CB131" s="7" t="n">
        <v>0.1953874028439209</v>
      </c>
      <c r="CC131" s="7" t="n">
        <v>0.1873403032281509</v>
      </c>
      <c r="CD131" s="7" t="n">
        <v>0.3270555790535594</v>
      </c>
      <c r="CE131" s="7" t="n">
        <v>0.07040920103441617</v>
      </c>
      <c r="CF131" s="7" t="n">
        <v>0.101213211159489</v>
      </c>
      <c r="CG131" s="7" t="n">
        <v>0.2084733071990521</v>
      </c>
      <c r="CH131" s="7" t="n">
        <v>0.236086707419743</v>
      </c>
      <c r="CI131" s="7" t="n">
        <v>0.1929415342233158</v>
      </c>
      <c r="CJ131" s="7" t="n">
        <v>0.06313868130472233</v>
      </c>
      <c r="CK131" s="7" t="n">
        <v>0.193592559831937</v>
      </c>
      <c r="CL131" s="7" t="n">
        <v>0.1855575427263874</v>
      </c>
      <c r="CM131" s="7" t="n">
        <v>0.08588147510558031</v>
      </c>
      <c r="CN131" s="7" t="n">
        <v>0.0938116044455175</v>
      </c>
      <c r="CO131" s="7" t="n">
        <v>0.1517865215114216</v>
      </c>
      <c r="CP131" s="7" t="n">
        <v>0.05855263720611603</v>
      </c>
      <c r="CQ131" s="7" t="n">
        <v>0.1441760723099343</v>
      </c>
      <c r="CR131" s="7" t="n">
        <v>0.2466338358267428</v>
      </c>
      <c r="CS131" s="7" t="n">
        <v>0.2466338358267428</v>
      </c>
      <c r="CT131" s="7" t="n">
        <v>0.0890932470554926</v>
      </c>
      <c r="CU131" s="7" t="n">
        <v>0.05059378677976478</v>
      </c>
      <c r="CV131" s="7" t="n">
        <v>0.2066588160429343</v>
      </c>
      <c r="CW131" s="7" t="n">
        <v>0.164395127074916</v>
      </c>
      <c r="CX131" s="7" t="n">
        <v>0.08090477352191283</v>
      </c>
      <c r="CY131" s="7" t="n">
        <v>0.07858291790042737</v>
      </c>
      <c r="CZ131" s="7" t="n">
        <v>0.07393025224872907</v>
      </c>
      <c r="DA131" s="7" t="n">
        <v>0.06589042456885497</v>
      </c>
    </row>
    <row r="132">
      <c r="A132" s="6" t="n">
        <v>45134</v>
      </c>
      <c r="B132" s="7" t="n">
        <v>0.4123584618793263</v>
      </c>
      <c r="C132" s="7" t="n">
        <v>0.4123584618793263</v>
      </c>
      <c r="D132" s="7" t="n">
        <v>0.3215706108212828</v>
      </c>
      <c r="E132" s="7" t="n">
        <v>0.3215706108212828</v>
      </c>
      <c r="F132" s="7" t="n">
        <v>0.3173252672020577</v>
      </c>
      <c r="G132" s="7" t="n">
        <v>0.3596183987524701</v>
      </c>
      <c r="H132" s="7" t="n">
        <v>0.3173252672020577</v>
      </c>
      <c r="I132" s="7" t="n">
        <v>0.3552508324291386</v>
      </c>
      <c r="J132" s="7" t="n">
        <v>0.3340486234119875</v>
      </c>
      <c r="K132" s="7" t="n">
        <v>0.3133958822221492</v>
      </c>
      <c r="L132" s="7" t="n">
        <v>0.3055533262684773</v>
      </c>
      <c r="M132" s="7" t="n">
        <v>0.3133958822221492</v>
      </c>
      <c r="N132" s="7" t="n">
        <v>0.3512083211393751</v>
      </c>
      <c r="O132" s="7" t="n">
        <v>0.3562319716838764</v>
      </c>
      <c r="P132" s="7" t="n">
        <v>0.4007704609250822</v>
      </c>
      <c r="Q132" s="7" t="n">
        <v>0.4007704609250822</v>
      </c>
      <c r="R132" s="7" t="n">
        <v>0.2859547903831616</v>
      </c>
      <c r="S132" s="7" t="n">
        <v>0.2818238571441323</v>
      </c>
      <c r="T132" s="7" t="n">
        <v>0.3252072977173595</v>
      </c>
      <c r="U132" s="7" t="n">
        <v>0.2969008514136107</v>
      </c>
      <c r="V132" s="7" t="n">
        <v>0.278000367580429</v>
      </c>
      <c r="W132" s="7" t="n">
        <v>0.2703691654979277</v>
      </c>
      <c r="X132" s="7" t="n">
        <v>0.3314191690637143</v>
      </c>
      <c r="Y132" s="7" t="n">
        <v>0.3028925399862263</v>
      </c>
      <c r="Z132" s="7" t="n">
        <v>0.3472436272047554</v>
      </c>
      <c r="AA132" s="7" t="n">
        <v>0.1620105961200908</v>
      </c>
      <c r="AB132" s="7" t="n">
        <v>0.3535587932159951</v>
      </c>
      <c r="AC132" s="7" t="n">
        <v>0.1372854486726409</v>
      </c>
      <c r="AD132" s="7" t="n">
        <v>0.164815380173426</v>
      </c>
      <c r="AE132" s="7" t="n">
        <v>0.1236126587831887</v>
      </c>
      <c r="AF132" s="7" t="n">
        <v>0.2619498715175843</v>
      </c>
      <c r="AG132" s="7" t="n">
        <v>0.2677800863841597</v>
      </c>
      <c r="AH132" s="7" t="n">
        <v>0.1481159775549297</v>
      </c>
      <c r="AI132" s="7" t="n">
        <v>0.1207040773997698</v>
      </c>
      <c r="AJ132" s="7" t="n">
        <v>0.1452547393846499</v>
      </c>
      <c r="AK132" s="7" t="n">
        <v>0.1071925075129876</v>
      </c>
      <c r="AL132" s="7" t="n">
        <v>0.1559858129040812</v>
      </c>
      <c r="AM132" s="7" t="n">
        <v>0.1313989784713758</v>
      </c>
      <c r="AN132" s="7" t="n">
        <v>0.1812121616432829</v>
      </c>
      <c r="AO132" s="7" t="n">
        <v>0.1587760547355603</v>
      </c>
      <c r="AP132" s="7" t="n">
        <v>0.1177969575083575</v>
      </c>
      <c r="AQ132" s="7" t="n">
        <v>0.1560887842419099</v>
      </c>
      <c r="AR132" s="7" t="n">
        <v>0.1842171352127691</v>
      </c>
      <c r="AS132" s="7" t="n">
        <v>0.184063293161054</v>
      </c>
      <c r="AT132" s="7" t="n">
        <v>0.1421899349609848</v>
      </c>
      <c r="AU132" s="7" t="n">
        <v>0.1572280439570015</v>
      </c>
      <c r="AV132" s="7" t="n">
        <v>0.1812659287707272</v>
      </c>
      <c r="AW132" s="7" t="n">
        <v>0.1559536379360522</v>
      </c>
      <c r="AX132" s="7" t="n">
        <v>0.1420170879762337</v>
      </c>
      <c r="AY132" s="7" t="n">
        <v>0.129608690464837</v>
      </c>
      <c r="AZ132" s="7" t="n">
        <v>0.1543440974604628</v>
      </c>
      <c r="BA132" s="7" t="n">
        <v>0.1159897636903899</v>
      </c>
      <c r="BB132" s="7" t="n">
        <v>1.376039657564992</v>
      </c>
      <c r="BC132" s="7" t="n">
        <v>1.376039657564992</v>
      </c>
      <c r="BD132" s="7" t="n">
        <v>0.7998326616803111</v>
      </c>
      <c r="BE132" s="7" t="n">
        <v>0.7866400666368736</v>
      </c>
      <c r="BF132" s="7" t="n">
        <v>0.7937753817169939</v>
      </c>
      <c r="BG132" s="7" t="n">
        <v>0.8058495502953396</v>
      </c>
      <c r="BH132" s="7" t="n">
        <v>0.7102411193284053</v>
      </c>
      <c r="BI132" s="7" t="n">
        <v>0.6370532914401483</v>
      </c>
      <c r="BJ132" s="7" t="n">
        <v>0.4388664940976073</v>
      </c>
      <c r="BK132" s="7" t="n">
        <v>0.6812634900761285</v>
      </c>
      <c r="BL132" s="7" t="n">
        <v>0.6689399953101303</v>
      </c>
      <c r="BM132" s="7" t="n">
        <v>0.6757335516177663</v>
      </c>
      <c r="BN132" s="7" t="n">
        <v>0.376436974553382</v>
      </c>
      <c r="BO132" s="7" t="n">
        <v>0.6216051227379695</v>
      </c>
      <c r="BP132" s="7" t="n">
        <v>0.6869564388309031</v>
      </c>
      <c r="BQ132" s="7" t="n">
        <v>0.3634481300838701</v>
      </c>
      <c r="BR132" s="7" t="n">
        <v>0.5038238143102796</v>
      </c>
      <c r="BS132" s="7" t="n">
        <v>0.2644174212615988</v>
      </c>
      <c r="BT132" s="7" t="n">
        <v>0.6562751895885406</v>
      </c>
      <c r="BU132" s="7" t="n">
        <v>0.6508274415570174</v>
      </c>
      <c r="BV132" s="7" t="n">
        <v>0.6441348565887297</v>
      </c>
      <c r="BW132" s="7" t="n">
        <v>0.6618835251253505</v>
      </c>
      <c r="BX132" s="7" t="n">
        <v>0.5200151355710732</v>
      </c>
      <c r="BY132" s="7" t="n">
        <v>0.4549678127857308</v>
      </c>
      <c r="BZ132" s="7" t="n">
        <v>0.4412379065293615</v>
      </c>
      <c r="CA132" s="7" t="n">
        <v>0.2442045673739996</v>
      </c>
      <c r="CB132" s="7" t="n">
        <v>0.201431344267526</v>
      </c>
      <c r="CC132" s="7" t="n">
        <v>0.1933435580939153</v>
      </c>
      <c r="CD132" s="7" t="n">
        <v>0.3365571282027611</v>
      </c>
      <c r="CE132" s="7" t="n">
        <v>0.07582124611281382</v>
      </c>
      <c r="CF132" s="7" t="n">
        <v>0.1067810029291811</v>
      </c>
      <c r="CG132" s="7" t="n">
        <v>0.2145834116416159</v>
      </c>
      <c r="CH132" s="7" t="n">
        <v>0.2423364266625325</v>
      </c>
      <c r="CI132" s="7" t="n">
        <v>0.198973109206855</v>
      </c>
      <c r="CJ132" s="7" t="n">
        <v>0.06851396625392581</v>
      </c>
      <c r="CK132" s="7" t="n">
        <v>0.1996274264351088</v>
      </c>
      <c r="CL132" s="7" t="n">
        <v>0.1915517838615242</v>
      </c>
      <c r="CM132" s="7" t="n">
        <v>0.09137174881341936</v>
      </c>
      <c r="CN132" s="7" t="n">
        <v>0.09934197330334582</v>
      </c>
      <c r="CO132" s="7" t="n">
        <v>0.157610014591532</v>
      </c>
      <c r="CP132" s="7" t="n">
        <v>0.06390473487575465</v>
      </c>
      <c r="CQ132" s="7" t="n">
        <v>0.1499610865596075</v>
      </c>
      <c r="CR132" s="7" t="n">
        <v>0.2529368819041027</v>
      </c>
      <c r="CS132" s="7" t="n">
        <v>0.2529368819041027</v>
      </c>
      <c r="CT132" s="7" t="n">
        <v>0.0945997596508128</v>
      </c>
      <c r="CU132" s="7" t="n">
        <v>0.0559056440840946</v>
      </c>
      <c r="CV132" s="7" t="n">
        <v>0.2127597463230173</v>
      </c>
      <c r="CW132" s="7" t="n">
        <v>0.1702823699262537</v>
      </c>
      <c r="CX132" s="7" t="n">
        <v>0.08636988476544705</v>
      </c>
      <c r="CY132" s="7" t="n">
        <v>0.08403628972012545</v>
      </c>
      <c r="CZ132" s="7" t="n">
        <v>0.07936009994679472</v>
      </c>
      <c r="DA132" s="7" t="n">
        <v>0.07127962247636943</v>
      </c>
    </row>
    <row r="133">
      <c r="A133" s="6" t="n">
        <v>45135</v>
      </c>
      <c r="B133" s="7" t="n">
        <v>0.4927418541006585</v>
      </c>
      <c r="C133" s="7" t="n">
        <v>0.4927418541006585</v>
      </c>
      <c r="D133" s="7" t="n">
        <v>0.3967868761144979</v>
      </c>
      <c r="E133" s="7" t="n">
        <v>0.3967868761144979</v>
      </c>
      <c r="F133" s="7" t="n">
        <v>0.3922999117378878</v>
      </c>
      <c r="G133" s="7" t="n">
        <v>0.4370001272357857</v>
      </c>
      <c r="H133" s="7" t="n">
        <v>0.3922999117378878</v>
      </c>
      <c r="I133" s="7" t="n">
        <v>0.4323839839355061</v>
      </c>
      <c r="J133" s="7" t="n">
        <v>0.409975066048486</v>
      </c>
      <c r="K133" s="7" t="n">
        <v>0.3881468885651593</v>
      </c>
      <c r="L133" s="7" t="n">
        <v>0.3798579790346464</v>
      </c>
      <c r="M133" s="7" t="n">
        <v>0.3881468885651593</v>
      </c>
      <c r="N133" s="7" t="n">
        <v>0.4281113959482648</v>
      </c>
      <c r="O133" s="7" t="n">
        <v>0.4334209640434452</v>
      </c>
      <c r="P133" s="7" t="n">
        <v>0.4804943301917908</v>
      </c>
      <c r="Q133" s="7" t="n">
        <v>0.4804943301917908</v>
      </c>
      <c r="R133" s="7" t="n">
        <v>0.3591440062120697</v>
      </c>
      <c r="S133" s="7" t="n">
        <v>0.354777963802277</v>
      </c>
      <c r="T133" s="7" t="n">
        <v>0.4006305424970462</v>
      </c>
      <c r="U133" s="7" t="n">
        <v>0.3707130546361854</v>
      </c>
      <c r="V133" s="7" t="n">
        <v>0.3507368630091665</v>
      </c>
      <c r="W133" s="7" t="n">
        <v>0.3426713364073064</v>
      </c>
      <c r="X133" s="7" t="n">
        <v>0.4071959581484339</v>
      </c>
      <c r="Y133" s="7" t="n">
        <v>0.3770457559655482</v>
      </c>
      <c r="Z133" s="7" t="n">
        <v>0.4239210542364087</v>
      </c>
      <c r="AA133" s="7" t="n">
        <v>0.2281456149799459</v>
      </c>
      <c r="AB133" s="7" t="n">
        <v>0.4305956434961549</v>
      </c>
      <c r="AC133" s="7" t="n">
        <v>0.202013253090382</v>
      </c>
      <c r="AD133" s="7" t="n">
        <v>0.2311100313523706</v>
      </c>
      <c r="AE133" s="7" t="n">
        <v>0.187562285944866</v>
      </c>
      <c r="AF133" s="7" t="n">
        <v>0.3337728642094528</v>
      </c>
      <c r="AG133" s="7" t="n">
        <v>0.3399349016699404</v>
      </c>
      <c r="AH133" s="7" t="n">
        <v>0.213460193935078</v>
      </c>
      <c r="AI133" s="7" t="n">
        <v>0.1844881646900465</v>
      </c>
      <c r="AJ133" s="7" t="n">
        <v>0.2104361103992001</v>
      </c>
      <c r="AK133" s="7" t="n">
        <v>0.1702075932706859</v>
      </c>
      <c r="AL133" s="7" t="n">
        <v>0.2217779354487497</v>
      </c>
      <c r="AM133" s="7" t="n">
        <v>0.1957917585622488</v>
      </c>
      <c r="AN133" s="7" t="n">
        <v>0.248440024150395</v>
      </c>
      <c r="AO133" s="7" t="n">
        <v>0.224726981938951</v>
      </c>
      <c r="AP133" s="7" t="n">
        <v>0.1814155881070272</v>
      </c>
      <c r="AQ133" s="7" t="n">
        <v>0.2218867673281191</v>
      </c>
      <c r="AR133" s="7" t="n">
        <v>0.2516160236850098</v>
      </c>
      <c r="AS133" s="7" t="n">
        <v>0.2514534258207182</v>
      </c>
      <c r="AT133" s="7" t="n">
        <v>0.2071968747792639</v>
      </c>
      <c r="AU133" s="7" t="n">
        <v>0.2230908672116185</v>
      </c>
      <c r="AV133" s="7" t="n">
        <v>0.2484968513962234</v>
      </c>
      <c r="AW133" s="7" t="n">
        <v>0.2217439292649603</v>
      </c>
      <c r="AX133" s="7" t="n">
        <v>0.2070141903294893</v>
      </c>
      <c r="AY133" s="7" t="n">
        <v>0.1938995775682688</v>
      </c>
      <c r="AZ133" s="7" t="n">
        <v>0.2200427829210043</v>
      </c>
      <c r="BA133" s="7" t="n">
        <v>0.1795055391192066</v>
      </c>
      <c r="BB133" s="7" t="n">
        <v>1.427991850323326</v>
      </c>
      <c r="BC133" s="7" t="n">
        <v>1.427991850323326</v>
      </c>
      <c r="BD133" s="7" t="n">
        <v>0.8391860677039236</v>
      </c>
      <c r="BE133" s="7" t="n">
        <v>0.8257050160943267</v>
      </c>
      <c r="BF133" s="7" t="n">
        <v>0.8329963450958704</v>
      </c>
      <c r="BG133" s="7" t="n">
        <v>0.8453345158054018</v>
      </c>
      <c r="BH133" s="7" t="n">
        <v>0.7476356030491162</v>
      </c>
      <c r="BI133" s="7" t="n">
        <v>0.6728475206659863</v>
      </c>
      <c r="BJ133" s="7" t="n">
        <v>0.470327361855797</v>
      </c>
      <c r="BK133" s="7" t="n">
        <v>0.7180243768887236</v>
      </c>
      <c r="BL133" s="7" t="n">
        <v>0.7054314284654595</v>
      </c>
      <c r="BM133" s="7" t="n">
        <v>0.7123735261266395</v>
      </c>
      <c r="BN133" s="7" t="n">
        <v>0.4065328186164303</v>
      </c>
      <c r="BO133" s="7" t="n">
        <v>0.6570615771982966</v>
      </c>
      <c r="BP133" s="7" t="n">
        <v>0.7238418021732267</v>
      </c>
      <c r="BQ133" s="7" t="n">
        <v>0.3932599725944024</v>
      </c>
      <c r="BR133" s="7" t="n">
        <v>0.5367049762163423</v>
      </c>
      <c r="BS133" s="7" t="n">
        <v>0.292063953754115</v>
      </c>
      <c r="BT133" s="7" t="n">
        <v>0.6924897063102573</v>
      </c>
      <c r="BU133" s="7" t="n">
        <v>0.6869228430716579</v>
      </c>
      <c r="BV133" s="7" t="n">
        <v>0.6800839244918004</v>
      </c>
      <c r="BW133" s="7" t="n">
        <v>0.698220668305735</v>
      </c>
      <c r="BX133" s="7" t="n">
        <v>0.5532503213001283</v>
      </c>
      <c r="BY133" s="7" t="n">
        <v>0.4867807364574175</v>
      </c>
      <c r="BZ133" s="7" t="n">
        <v>0.4727506253058504</v>
      </c>
      <c r="CA133" s="7" t="n">
        <v>0.277575024749052</v>
      </c>
      <c r="CB133" s="7" t="n">
        <v>0.2336545931722858</v>
      </c>
      <c r="CC133" s="7" t="n">
        <v>0.2253498867824646</v>
      </c>
      <c r="CD133" s="7" t="n">
        <v>0.3657809979878617</v>
      </c>
      <c r="CE133" s="7" t="n">
        <v>0.1046755422454464</v>
      </c>
      <c r="CF133" s="7" t="n">
        <v>0.1364656619075015</v>
      </c>
      <c r="CG133" s="7" t="n">
        <v>0.2471594084105209</v>
      </c>
      <c r="CH133" s="7" t="n">
        <v>0.2756567791660731</v>
      </c>
      <c r="CI133" s="7" t="n">
        <v>0.2311304264871368</v>
      </c>
      <c r="CJ133" s="7" t="n">
        <v>0.09717227590856847</v>
      </c>
      <c r="CK133" s="7" t="n">
        <v>0.2318022929719579</v>
      </c>
      <c r="CL133" s="7" t="n">
        <v>0.2235100558822105</v>
      </c>
      <c r="CM133" s="7" t="n">
        <v>0.1206431205629872</v>
      </c>
      <c r="CN133" s="7" t="n">
        <v>0.1288271121805911</v>
      </c>
      <c r="CO133" s="7" t="n">
        <v>0.188657944057337</v>
      </c>
      <c r="CP133" s="7" t="n">
        <v>0.09243942164452279</v>
      </c>
      <c r="CQ133" s="7" t="n">
        <v>0.1808038662987941</v>
      </c>
      <c r="CR133" s="7" t="n">
        <v>0.2865415462073835</v>
      </c>
      <c r="CS133" s="7" t="n">
        <v>0.2865415462073835</v>
      </c>
      <c r="CT133" s="7" t="n">
        <v>0.1239577089623669</v>
      </c>
      <c r="CU133" s="7" t="n">
        <v>0.08422578951030379</v>
      </c>
      <c r="CV133" s="7" t="n">
        <v>0.2452868310822927</v>
      </c>
      <c r="CW133" s="7" t="n">
        <v>0.2016701810358237</v>
      </c>
      <c r="CX133" s="7" t="n">
        <v>0.1155071029398027</v>
      </c>
      <c r="CY133" s="7" t="n">
        <v>0.1131109192044597</v>
      </c>
      <c r="CZ133" s="7" t="n">
        <v>0.1083093106731525</v>
      </c>
      <c r="DA133" s="7" t="n">
        <v>0.1000121090111692</v>
      </c>
    </row>
    <row r="134">
      <c r="A134" s="6" t="n">
        <v>45138</v>
      </c>
      <c r="B134" s="7" t="n">
        <v>0.5616405051320701</v>
      </c>
      <c r="C134" s="7" t="n">
        <v>0.5616405051320701</v>
      </c>
      <c r="D134" s="7" t="n">
        <v>0.4612566511652207</v>
      </c>
      <c r="E134" s="7" t="n">
        <v>0.4612566511652207</v>
      </c>
      <c r="F134" s="7" t="n">
        <v>0.4565625874888053</v>
      </c>
      <c r="G134" s="7" t="n">
        <v>0.5033259758924258</v>
      </c>
      <c r="H134" s="7" t="n">
        <v>0.4565625874888053</v>
      </c>
      <c r="I134" s="7" t="n">
        <v>0.4984967709395347</v>
      </c>
      <c r="J134" s="7" t="n">
        <v>0.4750535521723938</v>
      </c>
      <c r="K134" s="7" t="n">
        <v>0.452217878329972</v>
      </c>
      <c r="L134" s="7" t="n">
        <v>0.443546387790154</v>
      </c>
      <c r="M134" s="7" t="n">
        <v>0.452217878329972</v>
      </c>
      <c r="N134" s="7" t="n">
        <v>0.4940269783600022</v>
      </c>
      <c r="O134" s="7" t="n">
        <v>0.4995816136637641</v>
      </c>
      <c r="P134" s="7" t="n">
        <v>0.5488276873155666</v>
      </c>
      <c r="Q134" s="7" t="n">
        <v>0.5488276873155666</v>
      </c>
      <c r="R134" s="7" t="n">
        <v>0.4218763455835397</v>
      </c>
      <c r="S134" s="7" t="n">
        <v>0.417308785120539</v>
      </c>
      <c r="T134" s="7" t="n">
        <v>0.4652777249327398</v>
      </c>
      <c r="U134" s="7" t="n">
        <v>0.4339793723562555</v>
      </c>
      <c r="V134" s="7" t="n">
        <v>0.413081164205036</v>
      </c>
      <c r="W134" s="7" t="n">
        <v>0.4046433670051488</v>
      </c>
      <c r="X134" s="7" t="n">
        <v>0.4721461724047993</v>
      </c>
      <c r="Y134" s="7" t="n">
        <v>0.4406043643973574</v>
      </c>
      <c r="Z134" s="7" t="n">
        <v>0.489643228196099</v>
      </c>
      <c r="AA134" s="7" t="n">
        <v>0.2848316226173762</v>
      </c>
      <c r="AB134" s="7" t="n">
        <v>0.4966258882685726</v>
      </c>
      <c r="AC134" s="7" t="n">
        <v>0.2574931014193493</v>
      </c>
      <c r="AD134" s="7" t="n">
        <v>0.2879328639127401</v>
      </c>
      <c r="AE134" s="7" t="n">
        <v>0.2423751387449746</v>
      </c>
      <c r="AF134" s="7" t="n">
        <v>0.395334178963167</v>
      </c>
      <c r="AG134" s="7" t="n">
        <v>0.4017806300129609</v>
      </c>
      <c r="AH134" s="7" t="n">
        <v>0.2694683846431845</v>
      </c>
      <c r="AI134" s="7" t="n">
        <v>0.2391591290537975</v>
      </c>
      <c r="AJ134" s="7" t="n">
        <v>0.2663047222004407</v>
      </c>
      <c r="AK134" s="7" t="n">
        <v>0.2242194268516771</v>
      </c>
      <c r="AL134" s="7" t="n">
        <v>0.2781700379285703</v>
      </c>
      <c r="AM134" s="7" t="n">
        <v>0.2509844490151172</v>
      </c>
      <c r="AN134" s="7" t="n">
        <v>0.3060627358880568</v>
      </c>
      <c r="AO134" s="7" t="n">
        <v>0.2812551999329482</v>
      </c>
      <c r="AP134" s="7" t="n">
        <v>0.2359447353299382</v>
      </c>
      <c r="AQ134" s="7" t="n">
        <v>0.2782838930272307</v>
      </c>
      <c r="AR134" s="7" t="n">
        <v>0.3093853261295714</v>
      </c>
      <c r="AS134" s="7" t="n">
        <v>0.3092152234355066</v>
      </c>
      <c r="AT134" s="7" t="n">
        <v>0.262915977163338</v>
      </c>
      <c r="AU134" s="7" t="n">
        <v>0.2795435690690942</v>
      </c>
      <c r="AV134" s="7" t="n">
        <v>0.3061221860392245</v>
      </c>
      <c r="AW134" s="7" t="n">
        <v>0.278134462163153</v>
      </c>
      <c r="AX134" s="7" t="n">
        <v>0.2627248607719526</v>
      </c>
      <c r="AY134" s="7" t="n">
        <v>0.2490049329486768</v>
      </c>
      <c r="AZ134" s="7" t="n">
        <v>0.276354798098277</v>
      </c>
      <c r="BA134" s="7" t="n">
        <v>0.2339465265586271</v>
      </c>
      <c r="BB134" s="7" t="n">
        <v>1.443006167183043</v>
      </c>
      <c r="BC134" s="7" t="n">
        <v>1.443006167183043</v>
      </c>
      <c r="BD134" s="7" t="n">
        <v>0.8505593029068375</v>
      </c>
      <c r="BE134" s="7" t="n">
        <v>0.8369948866103114</v>
      </c>
      <c r="BF134" s="7" t="n">
        <v>0.8443313040350073</v>
      </c>
      <c r="BG134" s="7" t="n">
        <v>0.8567457720370841</v>
      </c>
      <c r="BH134" s="7" t="n">
        <v>0.758442704685808</v>
      </c>
      <c r="BI134" s="7" t="n">
        <v>0.6831921446522355</v>
      </c>
      <c r="BJ134" s="7" t="n">
        <v>0.4794196332715666</v>
      </c>
      <c r="BK134" s="7" t="n">
        <v>0.7286483673950721</v>
      </c>
      <c r="BL134" s="7" t="n">
        <v>0.7159775461742532</v>
      </c>
      <c r="BM134" s="7" t="n">
        <v>0.7229625726673163</v>
      </c>
      <c r="BN134" s="7" t="n">
        <v>0.4152305946857722</v>
      </c>
      <c r="BO134" s="7" t="n">
        <v>0.6673085834116024</v>
      </c>
      <c r="BP134" s="7" t="n">
        <v>0.7345017667156979</v>
      </c>
      <c r="BQ134" s="7" t="n">
        <v>0.4018756714871761</v>
      </c>
      <c r="BR134" s="7" t="n">
        <v>0.5462077162810359</v>
      </c>
      <c r="BS134" s="7" t="n">
        <v>0.3000538725020303</v>
      </c>
      <c r="BT134" s="7" t="n">
        <v>0.7029557944600049</v>
      </c>
      <c r="BU134" s="7" t="n">
        <v>0.6973545066212703</v>
      </c>
      <c r="BV134" s="7" t="n">
        <v>0.6904732972526189</v>
      </c>
      <c r="BW134" s="7" t="n">
        <v>0.7087221958163272</v>
      </c>
      <c r="BX134" s="7" t="n">
        <v>0.5628553751570238</v>
      </c>
      <c r="BY134" s="7" t="n">
        <v>0.4959747529345007</v>
      </c>
      <c r="BZ134" s="7" t="n">
        <v>0.4818578817988015</v>
      </c>
      <c r="CA134" s="7" t="n">
        <v>0.2765343803963367</v>
      </c>
      <c r="CB134" s="7" t="n">
        <v>0.2326497240564087</v>
      </c>
      <c r="CC134" s="7" t="n">
        <v>0.2243517822366818</v>
      </c>
      <c r="CD134" s="7" t="n">
        <v>0.3742267712560219</v>
      </c>
      <c r="CE134" s="7" t="n">
        <v>0.1037757325729411</v>
      </c>
      <c r="CF134" s="7" t="n">
        <v>0.1355399577021057</v>
      </c>
      <c r="CG134" s="7" t="n">
        <v>0.2461435389937301</v>
      </c>
      <c r="CH134" s="7" t="n">
        <v>0.2746176973137153</v>
      </c>
      <c r="CI134" s="7" t="n">
        <v>0.230127613422572</v>
      </c>
      <c r="CJ134" s="7" t="n">
        <v>0.09627857799591211</v>
      </c>
      <c r="CK134" s="7" t="n">
        <v>0.2307989326408533</v>
      </c>
      <c r="CL134" s="7" t="n">
        <v>0.2225134499643746</v>
      </c>
      <c r="CM134" s="7" t="n">
        <v>0.1197303045543523</v>
      </c>
      <c r="CN134" s="7" t="n">
        <v>0.1279076299296653</v>
      </c>
      <c r="CO134" s="7" t="n">
        <v>0.1876897268076014</v>
      </c>
      <c r="CP134" s="7" t="n">
        <v>0.09154957886206749</v>
      </c>
      <c r="CQ134" s="7" t="n">
        <v>0.1798420465611472</v>
      </c>
      <c r="CR134" s="7" t="n">
        <v>0.2854935982053808</v>
      </c>
      <c r="CS134" s="7" t="n">
        <v>0.2854935982053808</v>
      </c>
      <c r="CT134" s="7" t="n">
        <v>0.1230421930671244</v>
      </c>
      <c r="CU134" s="7" t="n">
        <v>0.08334263711372047</v>
      </c>
      <c r="CV134" s="7" t="n">
        <v>0.2442724869669393</v>
      </c>
      <c r="CW134" s="7" t="n">
        <v>0.2006913647131057</v>
      </c>
      <c r="CX134" s="7" t="n">
        <v>0.1145984704566998</v>
      </c>
      <c r="CY134" s="7" t="n">
        <v>0.1122042385245965</v>
      </c>
      <c r="CZ134" s="7" t="n">
        <v>0.1074065411270428</v>
      </c>
      <c r="DA134" s="7" t="n">
        <v>0.09911609792220344</v>
      </c>
    </row>
    <row r="135">
      <c r="A135" s="6" t="n">
        <v>45139</v>
      </c>
      <c r="B135" s="7" t="n">
        <v>0.5559678765592799</v>
      </c>
      <c r="C135" s="7" t="n">
        <v>0.5559678765592799</v>
      </c>
      <c r="D135" s="7" t="n">
        <v>0.4515295533128081</v>
      </c>
      <c r="E135" s="7" t="n">
        <v>0.4515295533128081</v>
      </c>
      <c r="F135" s="7" t="n">
        <v>0.4468667364517072</v>
      </c>
      <c r="G135" s="7" t="n">
        <v>0.4933188365853651</v>
      </c>
      <c r="H135" s="7" t="n">
        <v>0.4468667364517072</v>
      </c>
      <c r="I135" s="7" t="n">
        <v>0.4885217780381645</v>
      </c>
      <c r="J135" s="7" t="n">
        <v>0.4652346129545033</v>
      </c>
      <c r="K135" s="7" t="n">
        <v>0.4425509485717569</v>
      </c>
      <c r="L135" s="7" t="n">
        <v>0.4339371812504715</v>
      </c>
      <c r="M135" s="7" t="n">
        <v>0.4425509485717569</v>
      </c>
      <c r="N135" s="7" t="n">
        <v>0.4840817393761019</v>
      </c>
      <c r="O135" s="7" t="n">
        <v>0.4895993993264303</v>
      </c>
      <c r="P135" s="7" t="n">
        <v>0.5432016010527416</v>
      </c>
      <c r="Q135" s="7" t="n">
        <v>0.5432016010527416</v>
      </c>
      <c r="R135" s="7" t="n">
        <v>0.4124113892827468</v>
      </c>
      <c r="S135" s="7" t="n">
        <v>0.4078742335453875</v>
      </c>
      <c r="T135" s="7" t="n">
        <v>0.4555238601342353</v>
      </c>
      <c r="U135" s="7" t="n">
        <v>0.4244338502454561</v>
      </c>
      <c r="V135" s="7" t="n">
        <v>0.4036747544914085</v>
      </c>
      <c r="W135" s="7" t="n">
        <v>0.3952931248914817</v>
      </c>
      <c r="X135" s="7" t="n">
        <v>0.4623465866437235</v>
      </c>
      <c r="Y135" s="7" t="n">
        <v>0.4310147419255408</v>
      </c>
      <c r="Z135" s="7" t="n">
        <v>0.4797271703740233</v>
      </c>
      <c r="AA135" s="7" t="n">
        <v>0.2801644968930295</v>
      </c>
      <c r="AB135" s="7" t="n">
        <v>0.4866633492087615</v>
      </c>
      <c r="AC135" s="7" t="n">
        <v>0.2529252823382255</v>
      </c>
      <c r="AD135" s="7" t="n">
        <v>0.2832544729900808</v>
      </c>
      <c r="AE135" s="7" t="n">
        <v>0.2378622353673994</v>
      </c>
      <c r="AF135" s="7" t="n">
        <v>0.3860459050074814</v>
      </c>
      <c r="AG135" s="7" t="n">
        <v>0.3924494441840516</v>
      </c>
      <c r="AH135" s="7" t="n">
        <v>0.2648570655801126</v>
      </c>
      <c r="AI135" s="7" t="n">
        <v>0.2346579077684865</v>
      </c>
      <c r="AJ135" s="7" t="n">
        <v>0.2617048950792775</v>
      </c>
      <c r="AK135" s="7" t="n">
        <v>0.2197724737422377</v>
      </c>
      <c r="AL135" s="7" t="n">
        <v>0.273527110280235</v>
      </c>
      <c r="AM135" s="7" t="n">
        <v>0.2464402724864743</v>
      </c>
      <c r="AN135" s="7" t="n">
        <v>0.301318488560258</v>
      </c>
      <c r="AO135" s="7" t="n">
        <v>0.2766010654940103</v>
      </c>
      <c r="AP135" s="7" t="n">
        <v>0.2314551902669217</v>
      </c>
      <c r="AQ135" s="7" t="n">
        <v>0.2736405518024778</v>
      </c>
      <c r="AR135" s="7" t="n">
        <v>0.3046290095577451</v>
      </c>
      <c r="AS135" s="7" t="n">
        <v>0.3044595247583874</v>
      </c>
      <c r="AT135" s="7" t="n">
        <v>0.2583284595922029</v>
      </c>
      <c r="AU135" s="7" t="n">
        <v>0.2748956520957717</v>
      </c>
      <c r="AV135" s="7" t="n">
        <v>0.301377722759915</v>
      </c>
      <c r="AW135" s="7" t="n">
        <v>0.2734916637430893</v>
      </c>
      <c r="AX135" s="7" t="n">
        <v>0.2581380374273687</v>
      </c>
      <c r="AY135" s="7" t="n">
        <v>0.244467946973405</v>
      </c>
      <c r="AZ135" s="7" t="n">
        <v>0.2717184642731001</v>
      </c>
      <c r="BA135" s="7" t="n">
        <v>0.2294642399498665</v>
      </c>
      <c r="BB135" s="7" t="n">
        <v>1.429474980835869</v>
      </c>
      <c r="BC135" s="7" t="n">
        <v>1.429474980835869</v>
      </c>
      <c r="BD135" s="7" t="n">
        <v>0.8403095282192024</v>
      </c>
      <c r="BE135" s="7" t="n">
        <v>0.8268202417553654</v>
      </c>
      <c r="BF135" s="7" t="n">
        <v>0.8341160246402768</v>
      </c>
      <c r="BG135" s="7" t="n">
        <v>0.8464617320791616</v>
      </c>
      <c r="BH135" s="7" t="n">
        <v>0.7487031402763704</v>
      </c>
      <c r="BI135" s="7" t="n">
        <v>0.6738693738490611</v>
      </c>
      <c r="BJ135" s="7" t="n">
        <v>0.47122550629294</v>
      </c>
      <c r="BK135" s="7" t="n">
        <v>0.7190738261998151</v>
      </c>
      <c r="BL135" s="7" t="n">
        <v>0.7064731854171031</v>
      </c>
      <c r="BM135" s="7" t="n">
        <v>0.7134195236348817</v>
      </c>
      <c r="BN135" s="7" t="n">
        <v>0.4073919943751572</v>
      </c>
      <c r="BO135" s="7" t="n">
        <v>0.6580737875918279</v>
      </c>
      <c r="BP135" s="7" t="n">
        <v>0.7248948050386443</v>
      </c>
      <c r="BQ135" s="7" t="n">
        <v>0.3941110406805599</v>
      </c>
      <c r="BR135" s="7" t="n">
        <v>0.5376436671920557</v>
      </c>
      <c r="BS135" s="7" t="n">
        <v>0.2928532065984832</v>
      </c>
      <c r="BT135" s="7" t="n">
        <v>0.6935235578552121</v>
      </c>
      <c r="BU135" s="7" t="n">
        <v>0.6879532941172548</v>
      </c>
      <c r="BV135" s="7" t="n">
        <v>0.6811101980073875</v>
      </c>
      <c r="BW135" s="7" t="n">
        <v>0.699258020589212</v>
      </c>
      <c r="BX135" s="7" t="n">
        <v>0.5541991189432636</v>
      </c>
      <c r="BY135" s="7" t="n">
        <v>0.487688931382128</v>
      </c>
      <c r="BZ135" s="7" t="n">
        <v>0.4736502499851787</v>
      </c>
      <c r="CA135" s="7" t="n">
        <v>0.2859164074576963</v>
      </c>
      <c r="CB135" s="7" t="n">
        <v>0.2417092161044678</v>
      </c>
      <c r="CC135" s="7" t="n">
        <v>0.2333502876666742</v>
      </c>
      <c r="CD135" s="7" t="n">
        <v>0.3666152806364211</v>
      </c>
      <c r="CE135" s="7" t="n">
        <v>0.1118880513257319</v>
      </c>
      <c r="CF135" s="7" t="n">
        <v>0.1438857310522199</v>
      </c>
      <c r="CG135" s="7" t="n">
        <v>0.2553022052895393</v>
      </c>
      <c r="CH135" s="7" t="n">
        <v>0.2839856375061074</v>
      </c>
      <c r="CI135" s="7" t="n">
        <v>0.2391685689466003</v>
      </c>
      <c r="CJ135" s="7" t="n">
        <v>0.104335795602815</v>
      </c>
      <c r="CK135" s="7" t="n">
        <v>0.2398448220978562</v>
      </c>
      <c r="CL135" s="7" t="n">
        <v>0.2314984443731274</v>
      </c>
      <c r="CM135" s="7" t="n">
        <v>0.1279598831541011</v>
      </c>
      <c r="CN135" s="7" t="n">
        <v>0.1361973086639181</v>
      </c>
      <c r="CO135" s="7" t="n">
        <v>0.1964187805084097</v>
      </c>
      <c r="CP135" s="7" t="n">
        <v>0.09957204017996779</v>
      </c>
      <c r="CQ135" s="7" t="n">
        <v>0.1885134228898675</v>
      </c>
      <c r="CR135" s="7" t="n">
        <v>0.2949414720039876</v>
      </c>
      <c r="CS135" s="7" t="n">
        <v>0.2949414720039876</v>
      </c>
      <c r="CT135" s="7" t="n">
        <v>0.131296112748577</v>
      </c>
      <c r="CU135" s="7" t="n">
        <v>0.0913047806283902</v>
      </c>
      <c r="CV135" s="7" t="n">
        <v>0.2534174017641455</v>
      </c>
      <c r="CW135" s="7" t="n">
        <v>0.2095159753535034</v>
      </c>
      <c r="CX135" s="7" t="n">
        <v>0.1227903320884467</v>
      </c>
      <c r="CY135" s="7" t="n">
        <v>0.1203785034906186</v>
      </c>
      <c r="CZ135" s="7" t="n">
        <v>0.1155455448987663</v>
      </c>
      <c r="DA135" s="7" t="n">
        <v>0.1071941701877388</v>
      </c>
    </row>
    <row r="136">
      <c r="A136" s="6" t="n">
        <v>45140</v>
      </c>
      <c r="B136" s="7" t="n">
        <v>0.4859636081208623</v>
      </c>
      <c r="C136" s="7" t="n">
        <v>0.4859636081208623</v>
      </c>
      <c r="D136" s="7" t="n">
        <v>0.4158500800580944</v>
      </c>
      <c r="E136" s="7" t="n">
        <v>0.4158500800580944</v>
      </c>
      <c r="F136" s="7" t="n">
        <v>0.4113018780521356</v>
      </c>
      <c r="G136" s="7" t="n">
        <v>0.4566121575039055</v>
      </c>
      <c r="H136" s="7" t="n">
        <v>0.4113018780521356</v>
      </c>
      <c r="I136" s="7" t="n">
        <v>0.4519330135535835</v>
      </c>
      <c r="J136" s="7" t="n">
        <v>0.429218261054898</v>
      </c>
      <c r="K136" s="7" t="n">
        <v>0.4070921748453387</v>
      </c>
      <c r="L136" s="7" t="n">
        <v>0.3986901391281814</v>
      </c>
      <c r="M136" s="7" t="n">
        <v>0.4070921748453387</v>
      </c>
      <c r="N136" s="7" t="n">
        <v>0.4476021137239554</v>
      </c>
      <c r="O136" s="7" t="n">
        <v>0.4529841462596185</v>
      </c>
      <c r="P136" s="7" t="n">
        <v>0.473771697799481</v>
      </c>
      <c r="Q136" s="7" t="n">
        <v>0.473771697799481</v>
      </c>
      <c r="R136" s="7" t="n">
        <v>0.3776934641302394</v>
      </c>
      <c r="S136" s="7" t="n">
        <v>0.3732678344216915</v>
      </c>
      <c r="T136" s="7" t="n">
        <v>0.4197462044049858</v>
      </c>
      <c r="U136" s="7" t="n">
        <v>0.3894204057400041</v>
      </c>
      <c r="V136" s="7" t="n">
        <v>0.3691715810996643</v>
      </c>
      <c r="W136" s="7" t="n">
        <v>0.3609959770184457</v>
      </c>
      <c r="X136" s="7" t="n">
        <v>0.4264012241754249</v>
      </c>
      <c r="Y136" s="7" t="n">
        <v>0.395839535127233</v>
      </c>
      <c r="Z136" s="7" t="n">
        <v>0.4433545826584391</v>
      </c>
      <c r="AA136" s="7" t="n">
        <v>0.2225688482707699</v>
      </c>
      <c r="AB136" s="7" t="n">
        <v>0.4501202660274397</v>
      </c>
      <c r="AC136" s="7" t="n">
        <v>0.222127622036157</v>
      </c>
      <c r="AD136" s="7" t="n">
        <v>0.2255198038138464</v>
      </c>
      <c r="AE136" s="7" t="n">
        <v>0.2074348338591001</v>
      </c>
      <c r="AF136" s="7" t="n">
        <v>0.3519760593852184</v>
      </c>
      <c r="AG136" s="7" t="n">
        <v>0.3582221957006035</v>
      </c>
      <c r="AH136" s="7" t="n">
        <v>0.2079501108228585</v>
      </c>
      <c r="AI136" s="7" t="n">
        <v>0.2043092705682261</v>
      </c>
      <c r="AJ136" s="7" t="n">
        <v>0.2049397590531352</v>
      </c>
      <c r="AK136" s="7" t="n">
        <v>0.1897897295022772</v>
      </c>
      <c r="AL136" s="7" t="n">
        <v>0.2162300831148651</v>
      </c>
      <c r="AM136" s="7" t="n">
        <v>0.215802017644001</v>
      </c>
      <c r="AN136" s="7" t="n">
        <v>0.2427711045368208</v>
      </c>
      <c r="AO136" s="7" t="n">
        <v>0.2191657385673185</v>
      </c>
      <c r="AP136" s="7" t="n">
        <v>0.2011852777975349</v>
      </c>
      <c r="AQ136" s="7" t="n">
        <v>0.2423336976633792</v>
      </c>
      <c r="AR136" s="7" t="n">
        <v>0.2459326824847305</v>
      </c>
      <c r="AS136" s="7" t="n">
        <v>0.2457708229452316</v>
      </c>
      <c r="AT136" s="7" t="n">
        <v>0.2273979859293014</v>
      </c>
      <c r="AU136" s="7" t="n">
        <v>0.2175370531138705</v>
      </c>
      <c r="AV136" s="7" t="n">
        <v>0.2428276737413477</v>
      </c>
      <c r="AW136" s="7" t="n">
        <v>0.2421884693624301</v>
      </c>
      <c r="AX136" s="7" t="n">
        <v>0.2272122444563083</v>
      </c>
      <c r="AY136" s="7" t="n">
        <v>0.2138781730834778</v>
      </c>
      <c r="AZ136" s="7" t="n">
        <v>0.2145028095720984</v>
      </c>
      <c r="BA136" s="7" t="n">
        <v>0.1992432662419583</v>
      </c>
      <c r="BB136" s="7" t="n">
        <v>1.637490354660623</v>
      </c>
      <c r="BC136" s="7" t="n">
        <v>1.637490354660623</v>
      </c>
      <c r="BD136" s="7" t="n">
        <v>0.9978796524170099</v>
      </c>
      <c r="BE136" s="7" t="n">
        <v>0.983235392558288</v>
      </c>
      <c r="BF136" s="7" t="n">
        <v>0.9911558515629868</v>
      </c>
      <c r="BG136" s="7" t="n">
        <v>1.00455861740679</v>
      </c>
      <c r="BH136" s="7" t="n">
        <v>0.9042301117159017</v>
      </c>
      <c r="BI136" s="7" t="n">
        <v>0.8227407450407349</v>
      </c>
      <c r="BJ136" s="7" t="n">
        <v>0.6020740431476113</v>
      </c>
      <c r="BK136" s="7" t="n">
        <v>0.8662635636575244</v>
      </c>
      <c r="BL136" s="7" t="n">
        <v>0.8525840366860171</v>
      </c>
      <c r="BM136" s="7" t="n">
        <v>0.8601251310352573</v>
      </c>
      <c r="BN136" s="7" t="n">
        <v>0.5325632767226094</v>
      </c>
      <c r="BO136" s="7" t="n">
        <v>0.8055403236024365</v>
      </c>
      <c r="BP136" s="7" t="n">
        <v>0.8725829436318815</v>
      </c>
      <c r="BQ136" s="7" t="n">
        <v>0.51810113540481</v>
      </c>
      <c r="BR136" s="7" t="n">
        <v>0.7175474979547922</v>
      </c>
      <c r="BS136" s="7" t="n">
        <v>0.4441166296161803</v>
      </c>
      <c r="BT136" s="7" t="n">
        <v>0.8385256421520739</v>
      </c>
      <c r="BU136" s="7" t="n">
        <v>0.8324784438900348</v>
      </c>
      <c r="BV136" s="7" t="n">
        <v>0.8250494313963226</v>
      </c>
      <c r="BW136" s="7" t="n">
        <v>0.8447510983800208</v>
      </c>
      <c r="BX136" s="7" t="n">
        <v>0.6924272014667681</v>
      </c>
      <c r="BY136" s="7" t="n">
        <v>0.6200016999778359</v>
      </c>
      <c r="BZ136" s="7" t="n">
        <v>0.6047144398196413</v>
      </c>
      <c r="CA136" s="7" t="n">
        <v>0.2629221095502832</v>
      </c>
      <c r="CB136" s="7" t="n">
        <v>0.2195054154033513</v>
      </c>
      <c r="CC136" s="7" t="n">
        <v>0.211295958338324</v>
      </c>
      <c r="CD136" s="7" t="n">
        <v>0.5265088433721599</v>
      </c>
      <c r="CE136" s="7" t="n">
        <v>0.08042888663657433</v>
      </c>
      <c r="CF136" s="7" t="n">
        <v>0.1115212411596966</v>
      </c>
      <c r="CG136" s="7" t="n">
        <v>0.2197853573804531</v>
      </c>
      <c r="CH136" s="7" t="n">
        <v>0.2610258649373556</v>
      </c>
      <c r="CI136" s="7" t="n">
        <v>0.2170101991905178</v>
      </c>
      <c r="CJ136" s="7" t="n">
        <v>0.07309031039000291</v>
      </c>
      <c r="CK136" s="7" t="n">
        <v>0.2176743598244604</v>
      </c>
      <c r="CL136" s="7" t="n">
        <v>0.2094772290451294</v>
      </c>
      <c r="CM136" s="7" t="n">
        <v>0.09604599066771424</v>
      </c>
      <c r="CN136" s="7" t="n">
        <v>0.104050350874402</v>
      </c>
      <c r="CO136" s="7" t="n">
        <v>0.1750248472002376</v>
      </c>
      <c r="CP136" s="7" t="n">
        <v>0.06846133811030342</v>
      </c>
      <c r="CQ136" s="7" t="n">
        <v>0.1672608503630737</v>
      </c>
      <c r="CR136" s="7" t="n">
        <v>0.2583030919242477</v>
      </c>
      <c r="CS136" s="7" t="n">
        <v>0.2583030919242477</v>
      </c>
      <c r="CT136" s="7" t="n">
        <v>0.09928782676985204</v>
      </c>
      <c r="CU136" s="7" t="n">
        <v>0.06042798797024518</v>
      </c>
      <c r="CV136" s="7" t="n">
        <v>0.2179538814759843</v>
      </c>
      <c r="CW136" s="7" t="n">
        <v>0.1752945784984474</v>
      </c>
      <c r="CX136" s="7" t="n">
        <v>0.09102270410966873</v>
      </c>
      <c r="CY136" s="7" t="n">
        <v>0.08867911449774457</v>
      </c>
      <c r="CZ136" s="7" t="n">
        <v>0.08398289704641959</v>
      </c>
      <c r="DA136" s="7" t="n">
        <v>0.07586781165615752</v>
      </c>
    </row>
    <row r="137">
      <c r="A137" s="6" t="n">
        <v>45141</v>
      </c>
      <c r="B137" s="7" t="n">
        <v>0.4872132290278939</v>
      </c>
      <c r="C137" s="7" t="n">
        <v>0.4872132290278939</v>
      </c>
      <c r="D137" s="7" t="n">
        <v>0.424802918405943</v>
      </c>
      <c r="E137" s="7" t="n">
        <v>0.424802918405943</v>
      </c>
      <c r="F137" s="7" t="n">
        <v>0.4202259567750024</v>
      </c>
      <c r="G137" s="7" t="n">
        <v>0.4658227465099873</v>
      </c>
      <c r="H137" s="7" t="n">
        <v>0.4202259567750024</v>
      </c>
      <c r="I137" s="7" t="n">
        <v>0.4611140149500847</v>
      </c>
      <c r="J137" s="7" t="n">
        <v>0.4382556303606175</v>
      </c>
      <c r="K137" s="7" t="n">
        <v>0.4159896343711353</v>
      </c>
      <c r="L137" s="7" t="n">
        <v>0.4075344700998833</v>
      </c>
      <c r="M137" s="7" t="n">
        <v>0.4159896343711353</v>
      </c>
      <c r="N137" s="7" t="n">
        <v>0.4567557295613347</v>
      </c>
      <c r="O137" s="7" t="n">
        <v>0.4621717942787613</v>
      </c>
      <c r="P137" s="7" t="n">
        <v>0.4750110659210804</v>
      </c>
      <c r="Q137" s="7" t="n">
        <v>0.4750110659210804</v>
      </c>
      <c r="R137" s="7" t="n">
        <v>0.386405026922777</v>
      </c>
      <c r="S137" s="7" t="n">
        <v>0.3819514126500962</v>
      </c>
      <c r="T137" s="7" t="n">
        <v>0.428723679098131</v>
      </c>
      <c r="U137" s="7" t="n">
        <v>0.398206121448889</v>
      </c>
      <c r="V137" s="7" t="n">
        <v>0.3778292575081372</v>
      </c>
      <c r="W137" s="7" t="n">
        <v>0.3696019566669535</v>
      </c>
      <c r="X137" s="7" t="n">
        <v>0.4354207805247043</v>
      </c>
      <c r="Y137" s="7" t="n">
        <v>0.4046658408876687</v>
      </c>
      <c r="Z137" s="7" t="n">
        <v>0.4524813401020218</v>
      </c>
      <c r="AA137" s="7" t="n">
        <v>0.2235969673880454</v>
      </c>
      <c r="AB137" s="7" t="n">
        <v>0.4592898048857841</v>
      </c>
      <c r="AC137" s="7" t="n">
        <v>0.229855496049542</v>
      </c>
      <c r="AD137" s="7" t="n">
        <v>0.2265504045368101</v>
      </c>
      <c r="AE137" s="7" t="n">
        <v>0.2150698010320782</v>
      </c>
      <c r="AF137" s="7" t="n">
        <v>0.3605250034297323</v>
      </c>
      <c r="AG137" s="7" t="n">
        <v>0.3668106359103667</v>
      </c>
      <c r="AH137" s="7" t="n">
        <v>0.2089659363147387</v>
      </c>
      <c r="AI137" s="7" t="n">
        <v>0.2119244738811152</v>
      </c>
      <c r="AJ137" s="7" t="n">
        <v>0.2059530529900779</v>
      </c>
      <c r="AK137" s="7" t="n">
        <v>0.197313121467426</v>
      </c>
      <c r="AL137" s="7" t="n">
        <v>0.2172528716483899</v>
      </c>
      <c r="AM137" s="7" t="n">
        <v>0.2234898929920097</v>
      </c>
      <c r="AN137" s="7" t="n">
        <v>0.2438162127389307</v>
      </c>
      <c r="AO137" s="7" t="n">
        <v>0.2201909958399222</v>
      </c>
      <c r="AP137" s="7" t="n">
        <v>0.2087807271811981</v>
      </c>
      <c r="AQ137" s="7" t="n">
        <v>0.2501893406625368</v>
      </c>
      <c r="AR137" s="7" t="n">
        <v>0.2469804494154133</v>
      </c>
      <c r="AS137" s="7" t="n">
        <v>0.246818453760155</v>
      </c>
      <c r="AT137" s="7" t="n">
        <v>0.2351591860106328</v>
      </c>
      <c r="AU137" s="7" t="n">
        <v>0.2185609407436495</v>
      </c>
      <c r="AV137" s="7" t="n">
        <v>0.243872829515323</v>
      </c>
      <c r="AW137" s="7" t="n">
        <v>0.2500431940401353</v>
      </c>
      <c r="AX137" s="7" t="n">
        <v>0.2349722700394314</v>
      </c>
      <c r="AY137" s="7" t="n">
        <v>0.2215538833939594</v>
      </c>
      <c r="AZ137" s="7" t="n">
        <v>0.2155241455551573</v>
      </c>
      <c r="BA137" s="7" t="n">
        <v>0.2068264357128176</v>
      </c>
      <c r="BB137" s="7" t="n">
        <v>1.677289374652255</v>
      </c>
      <c r="BC137" s="7" t="n">
        <v>1.677289374652255</v>
      </c>
      <c r="BD137" s="7" t="n">
        <v>1.023133127146907</v>
      </c>
      <c r="BE137" s="7" t="n">
        <v>1.00830376182108</v>
      </c>
      <c r="BF137" s="7" t="n">
        <v>1.016324336521478</v>
      </c>
      <c r="BG137" s="7" t="n">
        <v>1.029896515176576</v>
      </c>
      <c r="BH137" s="7" t="n">
        <v>0.935364129952541</v>
      </c>
      <c r="BI137" s="7" t="n">
        <v>0.8525424182983996</v>
      </c>
      <c r="BJ137" s="7" t="n">
        <v>0.6282678325268045</v>
      </c>
      <c r="BK137" s="7" t="n">
        <v>0.8898533928482548</v>
      </c>
      <c r="BL137" s="7" t="n">
        <v>0.8760009547665741</v>
      </c>
      <c r="BM137" s="7" t="n">
        <v>0.8836373695898749</v>
      </c>
      <c r="BN137" s="7" t="n">
        <v>0.5576205703305177</v>
      </c>
      <c r="BO137" s="7" t="n">
        <v>0.8350607712711122</v>
      </c>
      <c r="BP137" s="7" t="n">
        <v>0.8962526506582451</v>
      </c>
      <c r="BQ137" s="7" t="n">
        <v>0.5429219740964983</v>
      </c>
      <c r="BR137" s="7" t="n">
        <v>0.7217547901133874</v>
      </c>
      <c r="BS137" s="7" t="n">
        <v>0.4476541274607033</v>
      </c>
      <c r="BT137" s="7" t="n">
        <v>0.8640817579212616</v>
      </c>
      <c r="BU137" s="7" t="n">
        <v>0.8579505015991549</v>
      </c>
      <c r="BV137" s="7" t="n">
        <v>0.8504182233695796</v>
      </c>
      <c r="BW137" s="7" t="n">
        <v>0.8703937500540824</v>
      </c>
      <c r="BX137" s="7" t="n">
        <v>0.7200982581476068</v>
      </c>
      <c r="BY137" s="7" t="n">
        <v>0.6464886051896475</v>
      </c>
      <c r="BZ137" s="7" t="n">
        <v>0.6309513994846279</v>
      </c>
      <c r="CA137" s="7" t="n">
        <v>0.2582253161501056</v>
      </c>
      <c r="CB137" s="7" t="n">
        <v>0.2149700882099845</v>
      </c>
      <c r="CC137" s="7" t="n">
        <v>0.2067911620252629</v>
      </c>
      <c r="CD137" s="7" t="n">
        <v>0.53024816859862</v>
      </c>
      <c r="CE137" s="7" t="n">
        <v>0.07487082901260922</v>
      </c>
      <c r="CF137" s="7" t="n">
        <v>0.1058032349262101</v>
      </c>
      <c r="CG137" s="7" t="n">
        <v>0.213510407322153</v>
      </c>
      <c r="CH137" s="7" t="n">
        <v>0.256336123649985</v>
      </c>
      <c r="CI137" s="7" t="n">
        <v>0.2124841516787339</v>
      </c>
      <c r="CJ137" s="7" t="n">
        <v>0.06757000465342333</v>
      </c>
      <c r="CK137" s="7" t="n">
        <v>0.2131458423066019</v>
      </c>
      <c r="CL137" s="7" t="n">
        <v>0.2049791965662562</v>
      </c>
      <c r="CM137" s="7" t="n">
        <v>0.09040759386992847</v>
      </c>
      <c r="CN137" s="7" t="n">
        <v>0.0983707771923048</v>
      </c>
      <c r="CO137" s="7" t="n">
        <v>0.1706549427495663</v>
      </c>
      <c r="CP137" s="7" t="n">
        <v>0.06296484522710877</v>
      </c>
      <c r="CQ137" s="7" t="n">
        <v>0.1629198201310325</v>
      </c>
      <c r="CR137" s="7" t="n">
        <v>0.251829994823799</v>
      </c>
      <c r="CS137" s="7" t="n">
        <v>0.251829994823799</v>
      </c>
      <c r="CT137" s="7" t="n">
        <v>0.09363275297269502</v>
      </c>
      <c r="CU137" s="7" t="n">
        <v>0.05497282110447221</v>
      </c>
      <c r="CV137" s="7" t="n">
        <v>0.2116883530915581</v>
      </c>
      <c r="CW137" s="7" t="n">
        <v>0.1692485026546557</v>
      </c>
      <c r="CX137" s="7" t="n">
        <v>0.08541014863887497</v>
      </c>
      <c r="CY137" s="7" t="n">
        <v>0.08307861517083137</v>
      </c>
      <c r="CZ137" s="7" t="n">
        <v>0.07840655650268213</v>
      </c>
      <c r="DA137" s="7" t="n">
        <v>0.07033321760104183</v>
      </c>
    </row>
    <row r="138">
      <c r="A138" s="6" t="n">
        <v>45142</v>
      </c>
      <c r="B138" s="7" t="n">
        <v>0.4669402060945036</v>
      </c>
      <c r="C138" s="7" t="n">
        <v>0.4669402060945036</v>
      </c>
      <c r="D138" s="7" t="n">
        <v>0.4209155915149101</v>
      </c>
      <c r="E138" s="7" t="n">
        <v>0.4209155915149101</v>
      </c>
      <c r="F138" s="7" t="n">
        <v>0.4163511173275292</v>
      </c>
      <c r="G138" s="7" t="n">
        <v>0.4618235041541596</v>
      </c>
      <c r="H138" s="7" t="n">
        <v>0.4163511173275292</v>
      </c>
      <c r="I138" s="7" t="n">
        <v>0.4571276195491438</v>
      </c>
      <c r="J138" s="7" t="n">
        <v>0.4343316000853741</v>
      </c>
      <c r="K138" s="7" t="n">
        <v>0.4121263529923513</v>
      </c>
      <c r="L138" s="7" t="n">
        <v>0.4036942571658753</v>
      </c>
      <c r="M138" s="7" t="n">
        <v>0.4121263529923513</v>
      </c>
      <c r="N138" s="7" t="n">
        <v>0.4527812249838696</v>
      </c>
      <c r="O138" s="7" t="n">
        <v>0.4581825129109434</v>
      </c>
      <c r="P138" s="7" t="n">
        <v>0.4549043773960137</v>
      </c>
      <c r="Q138" s="7" t="n">
        <v>0.4549043773960137</v>
      </c>
      <c r="R138" s="7" t="n">
        <v>0.3826224619986049</v>
      </c>
      <c r="S138" s="7" t="n">
        <v>0.3781809986376756</v>
      </c>
      <c r="T138" s="7" t="n">
        <v>0.4248256550936413</v>
      </c>
      <c r="U138" s="7" t="n">
        <v>0.3943913592913297</v>
      </c>
      <c r="V138" s="7" t="n">
        <v>0.3740700900788934</v>
      </c>
      <c r="W138" s="7" t="n">
        <v>0.3658652359967578</v>
      </c>
      <c r="X138" s="7" t="n">
        <v>0.4315044846440617</v>
      </c>
      <c r="Y138" s="7" t="n">
        <v>0.400833454509413</v>
      </c>
      <c r="Z138" s="7" t="n">
        <v>0.4485184974525844</v>
      </c>
      <c r="AA138" s="7" t="n">
        <v>0.2069174429614782</v>
      </c>
      <c r="AB138" s="7" t="n">
        <v>0.4553083865246474</v>
      </c>
      <c r="AC138" s="7" t="n">
        <v>0.2265000492855596</v>
      </c>
      <c r="AD138" s="7" t="n">
        <v>0.2098306201812155</v>
      </c>
      <c r="AE138" s="7" t="n">
        <v>0.2117546944646951</v>
      </c>
      <c r="AF138" s="7" t="n">
        <v>0.3568130476473339</v>
      </c>
      <c r="AG138" s="7" t="n">
        <v>0.3630815308732516</v>
      </c>
      <c r="AH138" s="7" t="n">
        <v>0.1924858555339775</v>
      </c>
      <c r="AI138" s="7" t="n">
        <v>0.2086179487916737</v>
      </c>
      <c r="AJ138" s="7" t="n">
        <v>0.1895140424819208</v>
      </c>
      <c r="AK138" s="7" t="n">
        <v>0.1940464609111197</v>
      </c>
      <c r="AL138" s="7" t="n">
        <v>0.2006598270862505</v>
      </c>
      <c r="AM138" s="7" t="n">
        <v>0.2201518136685507</v>
      </c>
      <c r="AN138" s="7" t="n">
        <v>0.2268610686388064</v>
      </c>
      <c r="AO138" s="7" t="n">
        <v>0.2035579000881125</v>
      </c>
      <c r="AP138" s="7" t="n">
        <v>0.2054827792577121</v>
      </c>
      <c r="AQ138" s="7" t="n">
        <v>0.2467784165409908</v>
      </c>
      <c r="AR138" s="7" t="n">
        <v>0.2299821718617554</v>
      </c>
      <c r="AS138" s="7" t="n">
        <v>0.2298223844585283</v>
      </c>
      <c r="AT138" s="7" t="n">
        <v>0.2317892690512702</v>
      </c>
      <c r="AU138" s="7" t="n">
        <v>0.2019500651709669</v>
      </c>
      <c r="AV138" s="7" t="n">
        <v>0.2269169136407256</v>
      </c>
      <c r="AW138" s="7" t="n">
        <v>0.2466326686542235</v>
      </c>
      <c r="AX138" s="7" t="n">
        <v>0.2316028630477789</v>
      </c>
      <c r="AY138" s="7" t="n">
        <v>0.2182210861358829</v>
      </c>
      <c r="AZ138" s="7" t="n">
        <v>0.1989546662108694</v>
      </c>
      <c r="BA138" s="7" t="n">
        <v>0.2035338197336165</v>
      </c>
      <c r="BB138" s="7" t="n">
        <v>1.741617266392908</v>
      </c>
      <c r="BC138" s="7" t="n">
        <v>1.741617266392908</v>
      </c>
      <c r="BD138" s="7" t="n">
        <v>1.043360998627196</v>
      </c>
      <c r="BE138" s="7" t="n">
        <v>1.028383365008038</v>
      </c>
      <c r="BF138" s="7" t="n">
        <v>1.036484131739331</v>
      </c>
      <c r="BG138" s="7" t="n">
        <v>1.050192008970988</v>
      </c>
      <c r="BH138" s="7" t="n">
        <v>0.9807827677680139</v>
      </c>
      <c r="BI138" s="7" t="n">
        <v>0.8960174170504736</v>
      </c>
      <c r="BJ138" s="7" t="n">
        <v>0.6664796118026421</v>
      </c>
      <c r="BK138" s="7" t="n">
        <v>0.9076913249045822</v>
      </c>
      <c r="BL138" s="7" t="n">
        <v>0.8937081365486998</v>
      </c>
      <c r="BM138" s="7" t="n">
        <v>0.9014166298989845</v>
      </c>
      <c r="BN138" s="7" t="n">
        <v>0.5941744174556616</v>
      </c>
      <c r="BO138" s="7" t="n">
        <v>0.8781255151349912</v>
      </c>
      <c r="BP138" s="7" t="n">
        <v>0.9141509839745101</v>
      </c>
      <c r="BQ138" s="7" t="n">
        <v>0.5791308782683153</v>
      </c>
      <c r="BR138" s="7" t="n">
        <v>0.7459092133560432</v>
      </c>
      <c r="BS138" s="7" t="n">
        <v>0.4679632044003765</v>
      </c>
      <c r="BT138" s="7" t="n">
        <v>0.8816764368900489</v>
      </c>
      <c r="BU138" s="7" t="n">
        <v>0.8754873089181583</v>
      </c>
      <c r="BV138" s="7" t="n">
        <v>0.8678839350851904</v>
      </c>
      <c r="BW138" s="7" t="n">
        <v>0.8880480066002794</v>
      </c>
      <c r="BX138" s="7" t="n">
        <v>0.7604650907166013</v>
      </c>
      <c r="BY138" s="7" t="n">
        <v>0.6851279849678835</v>
      </c>
      <c r="BZ138" s="7" t="n">
        <v>0.6692261560337469</v>
      </c>
      <c r="CA138" s="7" t="n">
        <v>0.2333980386322605</v>
      </c>
      <c r="CB138" s="7" t="n">
        <v>0.1909963220103292</v>
      </c>
      <c r="CC138" s="7" t="n">
        <v>0.1829787822383429</v>
      </c>
      <c r="CD138" s="7" t="n">
        <v>0.5517159537576182</v>
      </c>
      <c r="CE138" s="7" t="n">
        <v>0.0502844260927231</v>
      </c>
      <c r="CF138" s="7" t="n">
        <v>0.08050928969096338</v>
      </c>
      <c r="CG138" s="7" t="n">
        <v>0.1857527875072165</v>
      </c>
      <c r="CH138" s="7" t="n">
        <v>0.2315461236418856</v>
      </c>
      <c r="CI138" s="7" t="n">
        <v>0.1885594379304647</v>
      </c>
      <c r="CJ138" s="7" t="n">
        <v>0.04315059948293865</v>
      </c>
      <c r="CK138" s="7" t="n">
        <v>0.1892080720917062</v>
      </c>
      <c r="CL138" s="7" t="n">
        <v>0.1812025704466054</v>
      </c>
      <c r="CM138" s="7" t="n">
        <v>0.06546580577208161</v>
      </c>
      <c r="CN138" s="7" t="n">
        <v>0.07324684066470777</v>
      </c>
      <c r="CO138" s="7" t="n">
        <v>0.1475556021400397</v>
      </c>
      <c r="CP138" s="7" t="n">
        <v>0.03865077764892777</v>
      </c>
      <c r="CQ138" s="7" t="n">
        <v>0.1399731088108866</v>
      </c>
      <c r="CR138" s="7" t="n">
        <v>0.2231958596243073</v>
      </c>
      <c r="CS138" s="7" t="n">
        <v>0.2231958596243073</v>
      </c>
      <c r="CT138" s="7" t="n">
        <v>0.06861719316289805</v>
      </c>
      <c r="CU138" s="7" t="n">
        <v>0.03084156165534346</v>
      </c>
      <c r="CV138" s="7" t="n">
        <v>0.1839724106189089</v>
      </c>
      <c r="CW138" s="7" t="n">
        <v>0.1425033217233351</v>
      </c>
      <c r="CX138" s="7" t="n">
        <v>0.06058267120860239</v>
      </c>
      <c r="CY138" s="7" t="n">
        <v>0.05830446881971674</v>
      </c>
      <c r="CZ138" s="7" t="n">
        <v>0.05373927798515266</v>
      </c>
      <c r="DA138" s="7" t="n">
        <v>0.04585060719226264</v>
      </c>
    </row>
    <row r="139">
      <c r="A139" s="6" t="n">
        <v>45145</v>
      </c>
      <c r="B139" s="7" t="n">
        <v>0.4670632620511559</v>
      </c>
      <c r="C139" s="7" t="n">
        <v>0.4670632620511559</v>
      </c>
      <c r="D139" s="7" t="n">
        <v>0.4275928893035643</v>
      </c>
      <c r="E139" s="7" t="n">
        <v>0.4275928893035643</v>
      </c>
      <c r="F139" s="7" t="n">
        <v>0.4230069653174904</v>
      </c>
      <c r="G139" s="7" t="n">
        <v>0.4686930401842941</v>
      </c>
      <c r="H139" s="7" t="n">
        <v>0.4230069653174904</v>
      </c>
      <c r="I139" s="7" t="n">
        <v>0.4639750882446132</v>
      </c>
      <c r="J139" s="7" t="n">
        <v>0.4410719436206552</v>
      </c>
      <c r="K139" s="7" t="n">
        <v>0.4187623475795339</v>
      </c>
      <c r="L139" s="7" t="n">
        <v>0.410290626869531</v>
      </c>
      <c r="M139" s="7" t="n">
        <v>0.4187623475795339</v>
      </c>
      <c r="N139" s="7" t="n">
        <v>0.4596082687005487</v>
      </c>
      <c r="O139" s="7" t="n">
        <v>0.4650349388587327</v>
      </c>
      <c r="P139" s="7" t="n">
        <v>0.4550264237134125</v>
      </c>
      <c r="Q139" s="7" t="n">
        <v>0.4550264237134125</v>
      </c>
      <c r="R139" s="7" t="n">
        <v>0.3891198091761414</v>
      </c>
      <c r="S139" s="7" t="n">
        <v>0.3846574740803566</v>
      </c>
      <c r="T139" s="7" t="n">
        <v>0.4315213274142131</v>
      </c>
      <c r="U139" s="7" t="n">
        <v>0.4009440119580434</v>
      </c>
      <c r="V139" s="7" t="n">
        <v>0.3805272471603762</v>
      </c>
      <c r="W139" s="7" t="n">
        <v>0.3722838360701075</v>
      </c>
      <c r="X139" s="7" t="n">
        <v>0.438231542737338</v>
      </c>
      <c r="Y139" s="7" t="n">
        <v>0.4074163804649911</v>
      </c>
      <c r="Z139" s="7" t="n">
        <v>0.4553255093663275</v>
      </c>
      <c r="AA139" s="7" t="n">
        <v>0.2070186866113057</v>
      </c>
      <c r="AB139" s="7" t="n">
        <v>0.4621473061122572</v>
      </c>
      <c r="AC139" s="7" t="n">
        <v>0.2322637316012328</v>
      </c>
      <c r="AD139" s="7" t="n">
        <v>0.2099321082062453</v>
      </c>
      <c r="AE139" s="7" t="n">
        <v>0.2174490840470586</v>
      </c>
      <c r="AF139" s="7" t="n">
        <v>0.3631891088410986</v>
      </c>
      <c r="AG139" s="7" t="n">
        <v>0.3694870495023717</v>
      </c>
      <c r="AH139" s="7" t="n">
        <v>0.1925858885735909</v>
      </c>
      <c r="AI139" s="7" t="n">
        <v>0.2142975978890496</v>
      </c>
      <c r="AJ139" s="7" t="n">
        <v>0.1896138262275981</v>
      </c>
      <c r="AK139" s="7" t="n">
        <v>0.1996576343267709</v>
      </c>
      <c r="AL139" s="7" t="n">
        <v>0.2007605458088149</v>
      </c>
      <c r="AM139" s="7" t="n">
        <v>0.225885663769066</v>
      </c>
      <c r="AN139" s="7" t="n">
        <v>0.2269639852824796</v>
      </c>
      <c r="AO139" s="7" t="n">
        <v>0.2036588619188444</v>
      </c>
      <c r="AP139" s="7" t="n">
        <v>0.2111476952768379</v>
      </c>
      <c r="AQ139" s="7" t="n">
        <v>0.2526373928330556</v>
      </c>
      <c r="AR139" s="7" t="n">
        <v>0.2300853503227416</v>
      </c>
      <c r="AS139" s="7" t="n">
        <v>0.2299255495155654</v>
      </c>
      <c r="AT139" s="7" t="n">
        <v>0.2375778069569983</v>
      </c>
      <c r="AU139" s="7" t="n">
        <v>0.2020508921266284</v>
      </c>
      <c r="AV139" s="7" t="n">
        <v>0.2270198349690209</v>
      </c>
      <c r="AW139" s="7" t="n">
        <v>0.2524909600343572</v>
      </c>
      <c r="AX139" s="7" t="n">
        <v>0.2373905249771986</v>
      </c>
      <c r="AY139" s="7" t="n">
        <v>0.2239458631832478</v>
      </c>
      <c r="AZ139" s="7" t="n">
        <v>0.1990552418940639</v>
      </c>
      <c r="BA139" s="7" t="n">
        <v>0.2091895770221337</v>
      </c>
      <c r="BB139" s="7" t="n">
        <v>1.750686692578371</v>
      </c>
      <c r="BC139" s="7" t="n">
        <v>1.750686692578371</v>
      </c>
      <c r="BD139" s="7" t="n">
        <v>1.05034743630249</v>
      </c>
      <c r="BE139" s="7" t="n">
        <v>1.03531859278754</v>
      </c>
      <c r="BF139" s="7" t="n">
        <v>1.043447056779341</v>
      </c>
      <c r="BG139" s="7" t="n">
        <v>1.057201802493858</v>
      </c>
      <c r="BH139" s="7" t="n">
        <v>0.9877773769625067</v>
      </c>
      <c r="BI139" s="7" t="n">
        <v>0.9027126998821005</v>
      </c>
      <c r="BJ139" s="7" t="n">
        <v>0.67236434273065</v>
      </c>
      <c r="BK139" s="7" t="n">
        <v>0.9142138955879311</v>
      </c>
      <c r="BL139" s="7" t="n">
        <v>0.9001828974353385</v>
      </c>
      <c r="BM139" s="7" t="n">
        <v>0.9079177468276531</v>
      </c>
      <c r="BN139" s="7" t="n">
        <v>0.5998038217595598</v>
      </c>
      <c r="BO139" s="7" t="n">
        <v>0.8847576174585474</v>
      </c>
      <c r="BP139" s="7" t="n">
        <v>0.9206956408215501</v>
      </c>
      <c r="BQ139" s="7" t="n">
        <v>0.5847071603019525</v>
      </c>
      <c r="BR139" s="7" t="n">
        <v>0.7461050059791967</v>
      </c>
      <c r="BS139" s="7" t="n">
        <v>0.468127827144952</v>
      </c>
      <c r="BT139" s="7" t="n">
        <v>0.8881100602978722</v>
      </c>
      <c r="BU139" s="7" t="n">
        <v>0.8818997711327958</v>
      </c>
      <c r="BV139" s="7" t="n">
        <v>0.874270400671018</v>
      </c>
      <c r="BW139" s="7" t="n">
        <v>0.8945034149862363</v>
      </c>
      <c r="BX139" s="7" t="n">
        <v>0.7666817064457381</v>
      </c>
      <c r="BY139" s="7" t="n">
        <v>0.6910785676816231</v>
      </c>
      <c r="BZ139" s="7" t="n">
        <v>0.6751205856545366</v>
      </c>
      <c r="CA139" s="7" t="n">
        <v>0.228643597187822</v>
      </c>
      <c r="CB139" s="7" t="n">
        <v>0.1864053285952441</v>
      </c>
      <c r="CC139" s="7" t="n">
        <v>0.1784186944370014</v>
      </c>
      <c r="CD139" s="7" t="n">
        <v>0.5518899688407917</v>
      </c>
      <c r="CE139" s="7" t="n">
        <v>0.05411802757764206</v>
      </c>
      <c r="CF139" s="7" t="n">
        <v>0.090409479692938</v>
      </c>
      <c r="CG139" s="7" t="n">
        <v>0.1900808566797219</v>
      </c>
      <c r="CH139" s="7" t="n">
        <v>0.2267988208672893</v>
      </c>
      <c r="CI139" s="7" t="n">
        <v>0.1839778380949879</v>
      </c>
      <c r="CJ139" s="7" t="n">
        <v>0.04695816207057901</v>
      </c>
      <c r="CK139" s="7" t="n">
        <v>0.1846239719335097</v>
      </c>
      <c r="CL139" s="7" t="n">
        <v>0.1766493294981795</v>
      </c>
      <c r="CM139" s="7" t="n">
        <v>0.07522815952358664</v>
      </c>
      <c r="CN139" s="7" t="n">
        <v>0.08308048831861981</v>
      </c>
      <c r="CO139" s="7" t="n">
        <v>0.1431320618523786</v>
      </c>
      <c r="CP139" s="7" t="n">
        <v>0.04244191561554533</v>
      </c>
      <c r="CQ139" s="7" t="n">
        <v>0.1355787971415685</v>
      </c>
      <c r="CR139" s="7" t="n">
        <v>0.2276605982677693</v>
      </c>
      <c r="CS139" s="7" t="n">
        <v>0.2276605982677693</v>
      </c>
      <c r="CT139" s="7" t="n">
        <v>0.07840842157030536</v>
      </c>
      <c r="CU139" s="7" t="n">
        <v>0.03460419551270699</v>
      </c>
      <c r="CV139" s="7" t="n">
        <v>0.1882939813084195</v>
      </c>
      <c r="CW139" s="7" t="n">
        <v>0.1466735277378883</v>
      </c>
      <c r="CX139" s="7" t="n">
        <v>0.07030028313285541</v>
      </c>
      <c r="CY139" s="7" t="n">
        <v>0.06800120666474796</v>
      </c>
      <c r="CZ139" s="7" t="n">
        <v>0.06339418716930267</v>
      </c>
      <c r="DA139" s="7" t="n">
        <v>0.05543323625771501</v>
      </c>
    </row>
    <row r="140">
      <c r="A140" s="6" t="n">
        <v>45146</v>
      </c>
      <c r="B140" s="7" t="n">
        <v>0.4243034473470473</v>
      </c>
      <c r="C140" s="7" t="n">
        <v>0.4243034473470473</v>
      </c>
      <c r="D140" s="7" t="n">
        <v>0.4161382881534048</v>
      </c>
      <c r="E140" s="7" t="n">
        <v>0.4161382881534048</v>
      </c>
      <c r="F140" s="7" t="n">
        <v>0.4115891603229849</v>
      </c>
      <c r="G140" s="7" t="n">
        <v>0.4569086630601313</v>
      </c>
      <c r="H140" s="7" t="n">
        <v>0.4115891603229849</v>
      </c>
      <c r="I140" s="7" t="n">
        <v>0.4522285666310231</v>
      </c>
      <c r="J140" s="7" t="n">
        <v>0.4295091903549726</v>
      </c>
      <c r="K140" s="7" t="n">
        <v>0.4073786001959814</v>
      </c>
      <c r="L140" s="7" t="n">
        <v>0.3989748541743618</v>
      </c>
      <c r="M140" s="7" t="n">
        <v>0.4073786001959814</v>
      </c>
      <c r="N140" s="7" t="n">
        <v>0.4478967852106051</v>
      </c>
      <c r="O140" s="7" t="n">
        <v>0.4532799133038898</v>
      </c>
      <c r="P140" s="7" t="n">
        <v>0.412617441171937</v>
      </c>
      <c r="Q140" s="7" t="n">
        <v>0.412617441171937</v>
      </c>
      <c r="R140" s="7" t="n">
        <v>0.3779739051280617</v>
      </c>
      <c r="S140" s="7" t="n">
        <v>0.3735473745456668</v>
      </c>
      <c r="T140" s="7" t="n">
        <v>0.4200352055889103</v>
      </c>
      <c r="U140" s="7" t="n">
        <v>0.3897032338546218</v>
      </c>
      <c r="V140" s="7" t="n">
        <v>0.3694502873971035</v>
      </c>
      <c r="W140" s="7" t="n">
        <v>0.3612730191034705</v>
      </c>
      <c r="X140" s="7" t="n">
        <v>0.426691580044142</v>
      </c>
      <c r="Y140" s="7" t="n">
        <v>0.3961236699091879</v>
      </c>
      <c r="Z140" s="7" t="n">
        <v>0.4436483895247063</v>
      </c>
      <c r="AA140" s="7" t="n">
        <v>0.1973339104124927</v>
      </c>
      <c r="AB140" s="7" t="n">
        <v>0.4504154501049982</v>
      </c>
      <c r="AC140" s="7" t="n">
        <v>0.2223763963090366</v>
      </c>
      <c r="AD140" s="7" t="n">
        <v>0.1746667763765082</v>
      </c>
      <c r="AE140" s="7" t="n">
        <v>0.207680617292374</v>
      </c>
      <c r="AF140" s="7" t="n">
        <v>0.3522512653907619</v>
      </c>
      <c r="AG140" s="7" t="n">
        <v>0.3584986731593014</v>
      </c>
      <c r="AH140" s="7" t="n">
        <v>0.1830169170598821</v>
      </c>
      <c r="AI140" s="7" t="n">
        <v>0.204554417767018</v>
      </c>
      <c r="AJ140" s="7" t="n">
        <v>0.1549407019699447</v>
      </c>
      <c r="AK140" s="7" t="n">
        <v>0.190031921127358</v>
      </c>
      <c r="AL140" s="7" t="n">
        <v>0.1927973539936363</v>
      </c>
      <c r="AM140" s="7" t="n">
        <v>0.2177558474471157</v>
      </c>
      <c r="AN140" s="7" t="n">
        <v>0.2188270177586682</v>
      </c>
      <c r="AO140" s="7" t="n">
        <v>0.1702517785763336</v>
      </c>
      <c r="AP140" s="7" t="n">
        <v>0.2031156180673852</v>
      </c>
      <c r="AQ140" s="7" t="n">
        <v>0.2443301646610343</v>
      </c>
      <c r="AR140" s="7" t="n">
        <v>0.2219276825613787</v>
      </c>
      <c r="AS140" s="7" t="n">
        <v>0.1957894444797514</v>
      </c>
      <c r="AT140" s="7" t="n">
        <v>0.2293704507964338</v>
      </c>
      <c r="AU140" s="7" t="n">
        <v>0.194079143005605</v>
      </c>
      <c r="AV140" s="7" t="n">
        <v>0.1929643769097691</v>
      </c>
      <c r="AW140" s="7" t="n">
        <v>0.2441847029739102</v>
      </c>
      <c r="AX140" s="7" t="n">
        <v>0.2291844108314005</v>
      </c>
      <c r="AY140" s="7" t="n">
        <v>0.2158289112114811</v>
      </c>
      <c r="AZ140" s="7" t="n">
        <v>0.1657759302339712</v>
      </c>
      <c r="BA140" s="7" t="n">
        <v>0.2011704856417986</v>
      </c>
      <c r="BB140" s="7" t="n">
        <v>1.709115917148968</v>
      </c>
      <c r="BC140" s="7" t="n">
        <v>1.709115917148968</v>
      </c>
      <c r="BD140" s="7" t="n">
        <v>1.025211807206463</v>
      </c>
      <c r="BE140" s="7" t="n">
        <v>1.03531859278754</v>
      </c>
      <c r="BF140" s="7" t="n">
        <v>1.018396020848961</v>
      </c>
      <c r="BG140" s="7" t="n">
        <v>1.031982144319039</v>
      </c>
      <c r="BH140" s="7" t="n">
        <v>0.9745386446696842</v>
      </c>
      <c r="BI140" s="7" t="n">
        <v>0.8900405041141899</v>
      </c>
      <c r="BJ140" s="7" t="n">
        <v>0.6612262826611139</v>
      </c>
      <c r="BK140" s="7" t="n">
        <v>0.8907471554452318</v>
      </c>
      <c r="BL140" s="7" t="n">
        <v>0.9001828974353385</v>
      </c>
      <c r="BM140" s="7" t="n">
        <v>0.8845281924619444</v>
      </c>
      <c r="BN140" s="7" t="n">
        <v>0.5891490196862648</v>
      </c>
      <c r="BO140" s="7" t="n">
        <v>0.8722050037586571</v>
      </c>
      <c r="BP140" s="7" t="n">
        <v>0.8971494396366866</v>
      </c>
      <c r="BQ140" s="7" t="n">
        <v>0.5741529030189689</v>
      </c>
      <c r="BR140" s="7" t="n">
        <v>0.7558816869250242</v>
      </c>
      <c r="BS140" s="7" t="n">
        <v>0.4763480758152994</v>
      </c>
      <c r="BT140" s="7" t="n">
        <v>0.8649633324175912</v>
      </c>
      <c r="BU140" s="7" t="n">
        <v>0.8588291764591454</v>
      </c>
      <c r="BV140" s="7" t="n">
        <v>0.874270400671018</v>
      </c>
      <c r="BW140" s="7" t="n">
        <v>0.8712783096615861</v>
      </c>
      <c r="BX140" s="7" t="n">
        <v>0.7549154863300822</v>
      </c>
      <c r="BY140" s="7" t="n">
        <v>0.6798158696032914</v>
      </c>
      <c r="BZ140" s="7" t="n">
        <v>0.6639641688199893</v>
      </c>
      <c r="CA140" s="7" t="n">
        <v>0.229449205094818</v>
      </c>
      <c r="CB140" s="7" t="n">
        <v>0.187183241340491</v>
      </c>
      <c r="CC140" s="7" t="n">
        <v>0.1791913704352839</v>
      </c>
      <c r="CD140" s="7" t="n">
        <v>0.5605792132083594</v>
      </c>
      <c r="CE140" s="7" t="n">
        <v>0.05302032898283326</v>
      </c>
      <c r="CF140" s="7" t="n">
        <v>0.08927398924280716</v>
      </c>
      <c r="CG140" s="7" t="n">
        <v>0.1849664776251032</v>
      </c>
      <c r="CH140" s="7" t="n">
        <v>0.2276032191750217</v>
      </c>
      <c r="CI140" s="7" t="n">
        <v>0.184754159161781</v>
      </c>
      <c r="CJ140" s="7" t="n">
        <v>0.04068213207565208</v>
      </c>
      <c r="CK140" s="7" t="n">
        <v>0.1854007166630562</v>
      </c>
      <c r="CL140" s="7" t="n">
        <v>0.1774208453436004</v>
      </c>
      <c r="CM140" s="7" t="n">
        <v>0.07522815952358664</v>
      </c>
      <c r="CN140" s="7" t="n">
        <v>0.07658792168332629</v>
      </c>
      <c r="CO140" s="7" t="n">
        <v>0.1438816007991299</v>
      </c>
      <c r="CP140" s="7" t="n">
        <v>0.036192958429488</v>
      </c>
      <c r="CQ140" s="7" t="n">
        <v>0.1363233834968698</v>
      </c>
      <c r="CR140" s="7" t="n">
        <v>0.222384720066116</v>
      </c>
      <c r="CS140" s="7" t="n">
        <v>0.222384720066116</v>
      </c>
      <c r="CT140" s="7" t="n">
        <v>0.07194386181447743</v>
      </c>
      <c r="CU140" s="7" t="n">
        <v>0.02840222183395635</v>
      </c>
      <c r="CV140" s="7" t="n">
        <v>0.1831872813605782</v>
      </c>
      <c r="CW140" s="7" t="n">
        <v>0.1417456919191438</v>
      </c>
      <c r="CX140" s="7" t="n">
        <v>0.06388432791718968</v>
      </c>
      <c r="CY140" s="7" t="n">
        <v>0.06271118909760465</v>
      </c>
      <c r="CZ140" s="7" t="n">
        <v>0.05812698906520031</v>
      </c>
      <c r="DA140" s="7" t="n">
        <v>0.05020547029087119</v>
      </c>
    </row>
    <row r="141">
      <c r="A141" s="6" t="n">
        <v>45147</v>
      </c>
      <c r="B141" s="7" t="n">
        <v>0.3289738951473873</v>
      </c>
      <c r="C141" s="7" t="n">
        <v>0.3289738951473873</v>
      </c>
      <c r="D141" s="7" t="n">
        <v>0.3808596648330698</v>
      </c>
      <c r="E141" s="7" t="n">
        <v>0.3808596648330698</v>
      </c>
      <c r="F141" s="7" t="n">
        <v>0.3764238641886373</v>
      </c>
      <c r="G141" s="7" t="n">
        <v>0.4206143743129129</v>
      </c>
      <c r="H141" s="7" t="n">
        <v>0.3764238641886373</v>
      </c>
      <c r="I141" s="7" t="n">
        <v>0.4160508677397576</v>
      </c>
      <c r="J141" s="7" t="n">
        <v>0.3938974731368394</v>
      </c>
      <c r="K141" s="7" t="n">
        <v>0.3723181969000879</v>
      </c>
      <c r="L141" s="7" t="n">
        <v>0.3641238037311219</v>
      </c>
      <c r="M141" s="7" t="n">
        <v>0.3723181969000879</v>
      </c>
      <c r="N141" s="7" t="n">
        <v>0.4118269990043615</v>
      </c>
      <c r="O141" s="7" t="n">
        <v>0.4170760234229722</v>
      </c>
      <c r="P141" s="7" t="n">
        <v>0.3180700409341715</v>
      </c>
      <c r="Q141" s="7" t="n">
        <v>0.3180700409341715</v>
      </c>
      <c r="R141" s="7" t="n">
        <v>0.3436460271581401</v>
      </c>
      <c r="S141" s="7" t="n">
        <v>0.3393297696375912</v>
      </c>
      <c r="T141" s="7" t="n">
        <v>0.3846595028495188</v>
      </c>
      <c r="U141" s="7" t="n">
        <v>0.3550831566175761</v>
      </c>
      <c r="V141" s="7" t="n">
        <v>0.3353347485057678</v>
      </c>
      <c r="W141" s="7" t="n">
        <v>0.3273611910858072</v>
      </c>
      <c r="X141" s="7" t="n">
        <v>0.3911500547088573</v>
      </c>
      <c r="Y141" s="7" t="n">
        <v>0.3613436477380803</v>
      </c>
      <c r="Z141" s="7" t="n">
        <v>0.4076844387106504</v>
      </c>
      <c r="AA141" s="7" t="n">
        <v>0.1747083283534454</v>
      </c>
      <c r="AB141" s="7" t="n">
        <v>0.4142829192990056</v>
      </c>
      <c r="AC141" s="7" t="n">
        <v>0.1992775955307269</v>
      </c>
      <c r="AD141" s="7" t="n">
        <v>0.1031114402083244</v>
      </c>
      <c r="AE141" s="7" t="n">
        <v>0.1848595172884027</v>
      </c>
      <c r="AF141" s="7" t="n">
        <v>0.3185641859400865</v>
      </c>
      <c r="AG141" s="7" t="n">
        <v>0.3246559592291134</v>
      </c>
      <c r="AH141" s="7" t="n">
        <v>0.160661878000679</v>
      </c>
      <c r="AI141" s="7" t="n">
        <v>0.1817923924148868</v>
      </c>
      <c r="AJ141" s="7" t="n">
        <v>0.08458698817997634</v>
      </c>
      <c r="AK141" s="7" t="n">
        <v>0.1675443220957087</v>
      </c>
      <c r="AL141" s="7" t="n">
        <v>0.1702574975860782</v>
      </c>
      <c r="AM141" s="7" t="n">
        <v>0.1947443594948473</v>
      </c>
      <c r="AN141" s="7" t="n">
        <v>0.2188270177586682</v>
      </c>
      <c r="AO141" s="7" t="n">
        <v>0.09896538391405318</v>
      </c>
      <c r="AP141" s="7" t="n">
        <v>0.1803807811882332</v>
      </c>
      <c r="AQ141" s="7" t="n">
        <v>0.2443301646610343</v>
      </c>
      <c r="AR141" s="7" t="n">
        <v>0.2219276825613787</v>
      </c>
      <c r="AS141" s="7" t="n">
        <v>0.1455438086723913</v>
      </c>
      <c r="AT141" s="7" t="n">
        <v>0.2293704507964338</v>
      </c>
      <c r="AU141" s="7" t="n">
        <v>0.1715150650987471</v>
      </c>
      <c r="AV141" s="7" t="n">
        <v>0.1428374470475966</v>
      </c>
      <c r="AW141" s="7" t="n">
        <v>0.2441847029739102</v>
      </c>
      <c r="AX141" s="7" t="n">
        <v>0.2291844108314005</v>
      </c>
      <c r="AY141" s="7" t="n">
        <v>0.1928538358702168</v>
      </c>
      <c r="AZ141" s="7" t="n">
        <v>0.09476218381476387</v>
      </c>
      <c r="BA141" s="7" t="n">
        <v>0.1784724052204134</v>
      </c>
      <c r="BB141" s="7" t="n">
        <v>1.62743873002846</v>
      </c>
      <c r="BC141" s="7" t="n">
        <v>1.62743873002846</v>
      </c>
      <c r="BD141" s="7" t="n">
        <v>1.005465843244635</v>
      </c>
      <c r="BE141" s="7" t="n">
        <v>1.03531859278754</v>
      </c>
      <c r="BF141" s="7" t="n">
        <v>0.9987165113050409</v>
      </c>
      <c r="BG141" s="7" t="n">
        <v>1.012170169072783</v>
      </c>
      <c r="BH141" s="7" t="n">
        <v>0.9247581057682601</v>
      </c>
      <c r="BI141" s="7" t="n">
        <v>0.8423902668831718</v>
      </c>
      <c r="BJ141" s="7" t="n">
        <v>0.6193447323499455</v>
      </c>
      <c r="BK141" s="7" t="n">
        <v>0.8723122317204643</v>
      </c>
      <c r="BL141" s="7" t="n">
        <v>0.9001828974353385</v>
      </c>
      <c r="BM141" s="7" t="n">
        <v>0.8661539040833224</v>
      </c>
      <c r="BN141" s="7" t="n">
        <v>0.5490846255007127</v>
      </c>
      <c r="BO141" s="7" t="n">
        <v>0.8250044213478531</v>
      </c>
      <c r="BP141" s="7" t="n">
        <v>0.8786520931705208</v>
      </c>
      <c r="BQ141" s="7" t="n">
        <v>0.5344665793113696</v>
      </c>
      <c r="BR141" s="7" t="n">
        <v>0.7287337333731412</v>
      </c>
      <c r="BS141" s="7" t="n">
        <v>0.4535220338973867</v>
      </c>
      <c r="BT141" s="7" t="n">
        <v>0.8467798028623077</v>
      </c>
      <c r="BU141" s="7" t="n">
        <v>0.8407054553752824</v>
      </c>
      <c r="BV141" s="7" t="n">
        <v>0.874270400671018</v>
      </c>
      <c r="BW141" s="7" t="n">
        <v>0.8530332086140588</v>
      </c>
      <c r="BX141" s="7" t="n">
        <v>0.7106719163843642</v>
      </c>
      <c r="BY141" s="7" t="n">
        <v>0.6374656530249752</v>
      </c>
      <c r="BZ141" s="7" t="n">
        <v>0.6220135930436534</v>
      </c>
      <c r="CA141" s="7" t="n">
        <v>0.224372410447647</v>
      </c>
      <c r="CB141" s="7" t="n">
        <v>0.1822809765703222</v>
      </c>
      <c r="CC141" s="7" t="n">
        <v>0.1743221066929446</v>
      </c>
      <c r="CD141" s="7" t="n">
        <v>0.5364508608770535</v>
      </c>
      <c r="CE141" s="7" t="n">
        <v>0.05302032898283326</v>
      </c>
      <c r="CF141" s="7" t="n">
        <v>0.08927398924280716</v>
      </c>
      <c r="CG141" s="7" t="n">
        <v>0.1688089001067998</v>
      </c>
      <c r="CH141" s="7" t="n">
        <v>0.2225340472026205</v>
      </c>
      <c r="CI141" s="7" t="n">
        <v>0.1798619248600131</v>
      </c>
      <c r="CJ141" s="7" t="n">
        <v>0.04068213207565208</v>
      </c>
      <c r="CK141" s="7" t="n">
        <v>0.1805058125155981</v>
      </c>
      <c r="CL141" s="7" t="n">
        <v>0.1725588926737891</v>
      </c>
      <c r="CM141" s="7" t="n">
        <v>0.07522815952358664</v>
      </c>
      <c r="CN141" s="7" t="n">
        <v>0.07658792168332629</v>
      </c>
      <c r="CO141" s="7" t="n">
        <v>0.139158142551429</v>
      </c>
      <c r="CP141" s="7" t="n">
        <v>0.036192958429488</v>
      </c>
      <c r="CQ141" s="7" t="n">
        <v>0.1316311355805784</v>
      </c>
      <c r="CR141" s="7" t="n">
        <v>0.2057169271415076</v>
      </c>
      <c r="CS141" s="7" t="n">
        <v>0.2057169271415076</v>
      </c>
      <c r="CT141" s="7" t="n">
        <v>0.07194386181447743</v>
      </c>
      <c r="CU141" s="7" t="n">
        <v>0.01862607830635721</v>
      </c>
      <c r="CV141" s="7" t="n">
        <v>0.1670539640235602</v>
      </c>
      <c r="CW141" s="7" t="n">
        <v>0.1261774502247919</v>
      </c>
      <c r="CX141" s="7" t="n">
        <v>0.0537708862445978</v>
      </c>
      <c r="CY141" s="7" t="n">
        <v>0.06271118909760465</v>
      </c>
      <c r="CZ141" s="7" t="n">
        <v>0.05812698906520031</v>
      </c>
      <c r="DA141" s="7" t="n">
        <v>0.04022206186072985</v>
      </c>
    </row>
    <row r="142">
      <c r="A142" s="6" t="n">
        <v>45148</v>
      </c>
      <c r="B142" s="7" t="n">
        <v>0.3225677485307654</v>
      </c>
      <c r="C142" s="7" t="n">
        <v>0.3225677485307654</v>
      </c>
      <c r="D142" s="7" t="n">
        <v>0.3742034095806526</v>
      </c>
      <c r="E142" s="7" t="n">
        <v>0.3742034095806526</v>
      </c>
      <c r="F142" s="7" t="n">
        <v>0.3697889911389813</v>
      </c>
      <c r="G142" s="7" t="n">
        <v>0.4137664866299726</v>
      </c>
      <c r="H142" s="7" t="n">
        <v>0.3697889911389813</v>
      </c>
      <c r="I142" s="7" t="n">
        <v>0.4092249778494754</v>
      </c>
      <c r="J142" s="7" t="n">
        <v>0.3871783708173291</v>
      </c>
      <c r="K142" s="7" t="n">
        <v>0.3657031146880891</v>
      </c>
      <c r="L142" s="7" t="n">
        <v>0.3575482215305728</v>
      </c>
      <c r="M142" s="7" t="n">
        <v>0.3657031146880891</v>
      </c>
      <c r="N142" s="7" t="n">
        <v>0.4050214697265089</v>
      </c>
      <c r="O142" s="7" t="n">
        <v>0.4102451919024326</v>
      </c>
      <c r="P142" s="7" t="n">
        <v>0.3117164549352045</v>
      </c>
      <c r="Q142" s="7" t="n">
        <v>0.3117164549352045</v>
      </c>
      <c r="R142" s="7" t="n">
        <v>0.3371691554285701</v>
      </c>
      <c r="S142" s="7" t="n">
        <v>0.3328737038686294</v>
      </c>
      <c r="T142" s="7" t="n">
        <v>0.3779849309698589</v>
      </c>
      <c r="U142" s="7" t="n">
        <v>0.348551153686063</v>
      </c>
      <c r="V142" s="7" t="n">
        <v>0.3288979402189887</v>
      </c>
      <c r="W142" s="7" t="n">
        <v>0.3209628183003383</v>
      </c>
      <c r="X142" s="7" t="n">
        <v>0.3844441959642066</v>
      </c>
      <c r="Y142" s="7" t="n">
        <v>0.354781466919585</v>
      </c>
      <c r="Z142" s="7" t="n">
        <v>0.4008988781084104</v>
      </c>
      <c r="AA142" s="7" t="n">
        <v>0.1690457989308005</v>
      </c>
      <c r="AB142" s="7" t="n">
        <v>0.4074655515753087</v>
      </c>
      <c r="AC142" s="7" t="n">
        <v>0.1934966331363168</v>
      </c>
      <c r="AD142" s="7" t="n">
        <v>0.09779403431626688</v>
      </c>
      <c r="AE142" s="7" t="n">
        <v>0.1791480553736391</v>
      </c>
      <c r="AF142" s="7" t="n">
        <v>0.312208217979089</v>
      </c>
      <c r="AG142" s="7" t="n">
        <v>0.3182706266635986</v>
      </c>
      <c r="AH142" s="7" t="n">
        <v>0.1550670576735487</v>
      </c>
      <c r="AI142" s="7" t="n">
        <v>0.1760957151785152</v>
      </c>
      <c r="AJ142" s="7" t="n">
        <v>0.07935887701080202</v>
      </c>
      <c r="AK142" s="7" t="n">
        <v>0.1619163258377987</v>
      </c>
      <c r="AL142" s="7" t="n">
        <v>0.1646164228169564</v>
      </c>
      <c r="AM142" s="7" t="n">
        <v>0.1889852489778892</v>
      </c>
      <c r="AN142" s="7" t="n">
        <v>0.2129518199052174</v>
      </c>
      <c r="AO142" s="7" t="n">
        <v>0.09366796354962625</v>
      </c>
      <c r="AP142" s="7" t="n">
        <v>0.1746909084410369</v>
      </c>
      <c r="AQ142" s="7" t="n">
        <v>0.2383320321895008</v>
      </c>
      <c r="AR142" s="7" t="n">
        <v>0.2160375383546491</v>
      </c>
      <c r="AS142" s="7" t="n">
        <v>0.1400218630413186</v>
      </c>
      <c r="AT142" s="7" t="n">
        <v>0.2234444296889453</v>
      </c>
      <c r="AU142" s="7" t="n">
        <v>0.1658679283882314</v>
      </c>
      <c r="AV142" s="7" t="n">
        <v>0.1373285470823788</v>
      </c>
      <c r="AW142" s="7" t="n">
        <v>0.2381872716816085</v>
      </c>
      <c r="AX142" s="7" t="n">
        <v>0.2232592865054794</v>
      </c>
      <c r="AY142" s="7" t="n">
        <v>0.1871038383776498</v>
      </c>
      <c r="AZ142" s="7" t="n">
        <v>0.08948502443228201</v>
      </c>
      <c r="BA142" s="7" t="n">
        <v>0.1727917315525174</v>
      </c>
      <c r="BB142" s="7" t="n">
        <v>1.640229880367415</v>
      </c>
      <c r="BC142" s="7" t="n">
        <v>1.640229880367415</v>
      </c>
      <c r="BD142" s="7" t="n">
        <v>1.015229045258599</v>
      </c>
      <c r="BE142" s="7" t="n">
        <v>1.045227126832684</v>
      </c>
      <c r="BF142" s="7" t="n">
        <v>1.008446855571062</v>
      </c>
      <c r="BG142" s="7" t="n">
        <v>1.021966009731603</v>
      </c>
      <c r="BH142" s="7" t="n">
        <v>0.9341283985996891</v>
      </c>
      <c r="BI142" s="7" t="n">
        <v>0.8513595686664621</v>
      </c>
      <c r="BJ142" s="7" t="n">
        <v>0.6272281823750043</v>
      </c>
      <c r="BK142" s="7" t="n">
        <v>0.8814272024954981</v>
      </c>
      <c r="BL142" s="7" t="n">
        <v>0.9094335508701168</v>
      </c>
      <c r="BM142" s="7" t="n">
        <v>0.8752388942944926</v>
      </c>
      <c r="BN142" s="7" t="n">
        <v>0.5566260285051243</v>
      </c>
      <c r="BO142" s="7" t="n">
        <v>0.8338890836830488</v>
      </c>
      <c r="BP142" s="7" t="n">
        <v>0.8877979282698143</v>
      </c>
      <c r="BQ142" s="7" t="n">
        <v>0.5419368173350976</v>
      </c>
      <c r="BR142" s="7" t="n">
        <v>0.7371497214709339</v>
      </c>
      <c r="BS142" s="7" t="n">
        <v>0.4605982098873647</v>
      </c>
      <c r="BT142" s="7" t="n">
        <v>0.8557704742075163</v>
      </c>
      <c r="BU142" s="7" t="n">
        <v>0.8496665549968845</v>
      </c>
      <c r="BV142" s="7" t="n">
        <v>0.8833949043927765</v>
      </c>
      <c r="BW142" s="7" t="n">
        <v>0.8620543233915678</v>
      </c>
      <c r="BX142" s="7" t="n">
        <v>0.7189999742047131</v>
      </c>
      <c r="BY142" s="7" t="n">
        <v>0.645437321061737</v>
      </c>
      <c r="BZ142" s="7" t="n">
        <v>0.6299100358734453</v>
      </c>
      <c r="CA142" s="7" t="n">
        <v>0.2091966085152106</v>
      </c>
      <c r="CB142" s="7" t="n">
        <v>0.167626887850405</v>
      </c>
      <c r="CC142" s="7" t="n">
        <v>0.1597666662534318</v>
      </c>
      <c r="CD142" s="7" t="n">
        <v>0.5439307589714546</v>
      </c>
      <c r="CE142" s="7" t="n">
        <v>0.03996839494127014</v>
      </c>
      <c r="CF142" s="7" t="n">
        <v>0.07577269979047485</v>
      </c>
      <c r="CG142" s="7" t="n">
        <v>0.1543217945386464</v>
      </c>
      <c r="CH142" s="7" t="n">
        <v>0.2073810313410303</v>
      </c>
      <c r="CI142" s="7" t="n">
        <v>0.1652378197049875</v>
      </c>
      <c r="CJ142" s="7" t="n">
        <v>0.02778312702111041</v>
      </c>
      <c r="CK142" s="7" t="n">
        <v>0.1658737265277437</v>
      </c>
      <c r="CL142" s="7" t="n">
        <v>0.1580253068485185</v>
      </c>
      <c r="CM142" s="7" t="n">
        <v>0.06190096475680651</v>
      </c>
      <c r="CN142" s="7" t="n">
        <v>0.06324387299119194</v>
      </c>
      <c r="CO142" s="7" t="n">
        <v>0.1250385510010428</v>
      </c>
      <c r="CP142" s="7" t="n">
        <v>0.02334959560398797</v>
      </c>
      <c r="CQ142" s="7" t="n">
        <v>0.1176048394736038</v>
      </c>
      <c r="CR142" s="7" t="n">
        <v>0.1907723554435914</v>
      </c>
      <c r="CS142" s="7" t="n">
        <v>0.1907723554435914</v>
      </c>
      <c r="CT142" s="7" t="n">
        <v>0.05865737512891123</v>
      </c>
      <c r="CU142" s="7" t="n">
        <v>0.006000452740407169</v>
      </c>
      <c r="CV142" s="7" t="n">
        <v>0.1525886104666216</v>
      </c>
      <c r="CW142" s="7" t="n">
        <v>0.1122187512378234</v>
      </c>
      <c r="CX142" s="7" t="n">
        <v>0.04070964922605946</v>
      </c>
      <c r="CY142" s="7" t="n">
        <v>0.04953913917266983</v>
      </c>
      <c r="CZ142" s="7" t="n">
        <v>0.04501175919853928</v>
      </c>
      <c r="DA142" s="7" t="n">
        <v>0.02732875926599299</v>
      </c>
    </row>
    <row r="143">
      <c r="A143" s="6" t="n">
        <v>45149</v>
      </c>
      <c r="B143" s="7" t="n">
        <v>0.3006235666416546</v>
      </c>
      <c r="C143" s="7" t="n">
        <v>0.3006235666416546</v>
      </c>
      <c r="D143" s="7" t="n">
        <v>0.3514024834232032</v>
      </c>
      <c r="E143" s="7" t="n">
        <v>0.3514024834232032</v>
      </c>
      <c r="F143" s="7" t="n">
        <v>0.3470613094722783</v>
      </c>
      <c r="G143" s="7" t="n">
        <v>0.3903091257758298</v>
      </c>
      <c r="H143" s="7" t="n">
        <v>0.3470613094722783</v>
      </c>
      <c r="I143" s="7" t="n">
        <v>0.385842970182223</v>
      </c>
      <c r="J143" s="7" t="n">
        <v>0.3641621627511094</v>
      </c>
      <c r="K143" s="7" t="n">
        <v>0.3430432263091887</v>
      </c>
      <c r="L143" s="7" t="n">
        <v>0.3350236399886446</v>
      </c>
      <c r="M143" s="7" t="n">
        <v>0.3430432263091887</v>
      </c>
      <c r="N143" s="7" t="n">
        <v>0.3817092071040189</v>
      </c>
      <c r="O143" s="7" t="n">
        <v>0.3868462567373121</v>
      </c>
      <c r="P143" s="7" t="n">
        <v>0.2899523188400861</v>
      </c>
      <c r="Q143" s="7" t="n">
        <v>0.2899523188400861</v>
      </c>
      <c r="R143" s="7" t="n">
        <v>0.3149827054748113</v>
      </c>
      <c r="S143" s="7" t="n">
        <v>0.3107585244947195</v>
      </c>
      <c r="T143" s="7" t="n">
        <v>0.3551212614155026</v>
      </c>
      <c r="U143" s="7" t="n">
        <v>0.3261758524312641</v>
      </c>
      <c r="V143" s="7" t="n">
        <v>0.3068487271298099</v>
      </c>
      <c r="W143" s="7" t="n">
        <v>0.2990452655808373</v>
      </c>
      <c r="X143" s="7" t="n">
        <v>0.3614733536120385</v>
      </c>
      <c r="Y143" s="7" t="n">
        <v>0.3323027916584453</v>
      </c>
      <c r="Z143" s="7" t="n">
        <v>0.3776550179556033</v>
      </c>
      <c r="AA143" s="7" t="n">
        <v>0.1496488692257347</v>
      </c>
      <c r="AB143" s="7" t="n">
        <v>0.3841127364921215</v>
      </c>
      <c r="AC143" s="7" t="n">
        <v>0.1736940126424484</v>
      </c>
      <c r="AD143" s="7" t="n">
        <v>0.07957932131379231</v>
      </c>
      <c r="AE143" s="7" t="n">
        <v>0.1595835079770649</v>
      </c>
      <c r="AF143" s="7" t="n">
        <v>0.2904359225003073</v>
      </c>
      <c r="AG143" s="7" t="n">
        <v>0.2963977430682483</v>
      </c>
      <c r="AH143" s="7" t="n">
        <v>0.135902064699944</v>
      </c>
      <c r="AI143" s="7" t="n">
        <v>0.1565818125284986</v>
      </c>
      <c r="AJ143" s="7" t="n">
        <v>0.06145004205919857</v>
      </c>
      <c r="AK143" s="7" t="n">
        <v>0.1426376890931504</v>
      </c>
      <c r="AL143" s="7" t="n">
        <v>0.1452929857818921</v>
      </c>
      <c r="AM143" s="7" t="n">
        <v>0.169257481840043</v>
      </c>
      <c r="AN143" s="7" t="n">
        <v>0.1928263969253383</v>
      </c>
      <c r="AO143" s="7" t="n">
        <v>0.07552171074322933</v>
      </c>
      <c r="AP143" s="7" t="n">
        <v>0.1552003144907828</v>
      </c>
      <c r="AQ143" s="7" t="n">
        <v>0.2177854980828993</v>
      </c>
      <c r="AR143" s="7" t="n">
        <v>0.1958609168127394</v>
      </c>
      <c r="AS143" s="7" t="n">
        <v>0.1211065015046919</v>
      </c>
      <c r="AT143" s="7" t="n">
        <v>0.2031449122342528</v>
      </c>
      <c r="AU143" s="7" t="n">
        <v>0.1465237262423276</v>
      </c>
      <c r="AV143" s="7" t="n">
        <v>0.1184578733247743</v>
      </c>
      <c r="AW143" s="7" t="n">
        <v>0.2176431394564373</v>
      </c>
      <c r="AX143" s="7" t="n">
        <v>0.2029628409657782</v>
      </c>
      <c r="AY143" s="7" t="n">
        <v>0.1674072878005171</v>
      </c>
      <c r="AZ143" s="7" t="n">
        <v>0.07140817538756328</v>
      </c>
      <c r="BA143" s="7" t="n">
        <v>0.1533326489430833</v>
      </c>
      <c r="BB143" s="7" t="n">
        <v>1.624458671139091</v>
      </c>
      <c r="BC143" s="7" t="n">
        <v>1.624458671139091</v>
      </c>
      <c r="BD143" s="7" t="n">
        <v>1.003191230236467</v>
      </c>
      <c r="BE143" s="7" t="n">
        <v>1.033010120587669</v>
      </c>
      <c r="BF143" s="7" t="n">
        <v>0.996449553435093</v>
      </c>
      <c r="BG143" s="7" t="n">
        <v>1.009887951972632</v>
      </c>
      <c r="BH143" s="7" t="n">
        <v>0.9225750320252166</v>
      </c>
      <c r="BI143" s="7" t="n">
        <v>0.8403006153035693</v>
      </c>
      <c r="BJ143" s="7" t="n">
        <v>0.6175080605336094</v>
      </c>
      <c r="BK143" s="7" t="n">
        <v>0.870188642444701</v>
      </c>
      <c r="BL143" s="7" t="n">
        <v>0.8980276970608398</v>
      </c>
      <c r="BM143" s="7" t="n">
        <v>0.8640372996246775</v>
      </c>
      <c r="BN143" s="7" t="n">
        <v>0.5473276431757401</v>
      </c>
      <c r="BO143" s="7" t="n">
        <v>0.8229344889125809</v>
      </c>
      <c r="BP143" s="7" t="n">
        <v>0.8765213131807532</v>
      </c>
      <c r="BQ143" s="7" t="n">
        <v>0.532726176873872</v>
      </c>
      <c r="BR143" s="7" t="n">
        <v>0.7267729918073671</v>
      </c>
      <c r="BS143" s="7" t="n">
        <v>0.4518734393141886</v>
      </c>
      <c r="BT143" s="7" t="n">
        <v>0.8446851726411235</v>
      </c>
      <c r="BU143" s="7" t="n">
        <v>0.8386177147203588</v>
      </c>
      <c r="BV143" s="7" t="n">
        <v>0.8721445904267042</v>
      </c>
      <c r="BW143" s="7" t="n">
        <v>0.8509314857375117</v>
      </c>
      <c r="BX143" s="7" t="n">
        <v>0.7087316606543437</v>
      </c>
      <c r="BY143" s="7" t="n">
        <v>0.6356084283370826</v>
      </c>
      <c r="BZ143" s="7" t="n">
        <v>0.6201738941873551</v>
      </c>
      <c r="CA143" s="7" t="n">
        <v>0.1994965728025955</v>
      </c>
      <c r="CB143" s="7" t="n">
        <v>0.1582603196418935</v>
      </c>
      <c r="CC143" s="7" t="n">
        <v>0.1504631518358941</v>
      </c>
      <c r="CD143" s="7" t="n">
        <v>0.5347082078538996</v>
      </c>
      <c r="CE143" s="7" t="n">
        <v>0.03162588843746161</v>
      </c>
      <c r="CF143" s="7" t="n">
        <v>0.06714297528319446</v>
      </c>
      <c r="CG143" s="7" t="n">
        <v>0.1450619582539383</v>
      </c>
      <c r="CH143" s="7" t="n">
        <v>0.1976955599790793</v>
      </c>
      <c r="CI143" s="7" t="n">
        <v>0.1558904163255592</v>
      </c>
      <c r="CJ143" s="7" t="n">
        <v>0.01953836933098607</v>
      </c>
      <c r="CK143" s="7" t="n">
        <v>0.1565212219771352</v>
      </c>
      <c r="CL143" s="7" t="n">
        <v>0.1487357614152611</v>
      </c>
      <c r="CM143" s="7" t="n">
        <v>0.05338251770786084</v>
      </c>
      <c r="CN143" s="7" t="n">
        <v>0.05471465328729441</v>
      </c>
      <c r="CO143" s="7" t="n">
        <v>0.1160136215181697</v>
      </c>
      <c r="CP143" s="7" t="n">
        <v>0.01514040319148369</v>
      </c>
      <c r="CQ143" s="7" t="n">
        <v>0.1086395423671249</v>
      </c>
      <c r="CR143" s="7" t="n">
        <v>0.1812201169638781</v>
      </c>
      <c r="CS143" s="7" t="n">
        <v>0.1812201169638781</v>
      </c>
      <c r="CT143" s="7" t="n">
        <v>0.05016494778181224</v>
      </c>
      <c r="CU143" s="7" t="n">
        <v>-0.002069566849270066</v>
      </c>
      <c r="CV143" s="7" t="n">
        <v>0.1433426775846165</v>
      </c>
      <c r="CW143" s="7" t="n">
        <v>0.1032966607098864</v>
      </c>
      <c r="CX143" s="7" t="n">
        <v>0.03236119646588209</v>
      </c>
      <c r="CY143" s="7" t="n">
        <v>0.04111985726262279</v>
      </c>
      <c r="CZ143" s="7" t="n">
        <v>0.03662879540841124</v>
      </c>
      <c r="DA143" s="7" t="n">
        <v>0.01908764646158878</v>
      </c>
    </row>
    <row r="144">
      <c r="A144" s="6" t="n">
        <v>45152</v>
      </c>
      <c r="B144" s="7" t="n">
        <v>0.3562986654214177</v>
      </c>
      <c r="C144" s="7" t="n">
        <v>0.3562986654214177</v>
      </c>
      <c r="D144" s="7" t="n">
        <v>0.4092512481892303</v>
      </c>
      <c r="E144" s="7" t="n">
        <v>0.4092512481892303</v>
      </c>
      <c r="F144" s="7" t="n">
        <v>0.4047242439221888</v>
      </c>
      <c r="G144" s="7" t="n">
        <v>0.4498233464137389</v>
      </c>
      <c r="H144" s="7" t="n">
        <v>0.4047242439221888</v>
      </c>
      <c r="I144" s="7" t="n">
        <v>0.4451660104815489</v>
      </c>
      <c r="J144" s="7" t="n">
        <v>0.4225571242993564</v>
      </c>
      <c r="K144" s="7" t="n">
        <v>0.4005341608178801</v>
      </c>
      <c r="L144" s="7" t="n">
        <v>0.3921712843463494</v>
      </c>
      <c r="M144" s="7" t="n">
        <v>0.4005341608178801</v>
      </c>
      <c r="N144" s="7" t="n">
        <v>0.4408552956137464</v>
      </c>
      <c r="O144" s="7" t="n">
        <v>0.4462122441886747</v>
      </c>
      <c r="P144" s="7" t="n">
        <v>0.3451706192112294</v>
      </c>
      <c r="Q144" s="7" t="n">
        <v>0.3451706192112294</v>
      </c>
      <c r="R144" s="7" t="n">
        <v>0.3712724682460879</v>
      </c>
      <c r="S144" s="7" t="n">
        <v>0.3668674650055341</v>
      </c>
      <c r="T144" s="7" t="n">
        <v>0.4131292139260636</v>
      </c>
      <c r="U144" s="7" t="n">
        <v>0.3829447542697084</v>
      </c>
      <c r="V144" s="7" t="n">
        <v>0.3627903030317683</v>
      </c>
      <c r="W144" s="7" t="n">
        <v>0.3546528028695444</v>
      </c>
      <c r="X144" s="7" t="n">
        <v>0.4197532167426825</v>
      </c>
      <c r="Y144" s="7" t="n">
        <v>0.3893339661139941</v>
      </c>
      <c r="Z144" s="7" t="n">
        <v>0.4366275609544703</v>
      </c>
      <c r="AA144" s="7" t="n">
        <v>0.1988612747193996</v>
      </c>
      <c r="AB144" s="7" t="n">
        <v>0.4433617116014268</v>
      </c>
      <c r="AC144" s="7" t="n">
        <v>0.2239357057557094</v>
      </c>
      <c r="AD144" s="7" t="n">
        <v>0.1257922970712086</v>
      </c>
      <c r="AE144" s="7" t="n">
        <v>0.2092211802489183</v>
      </c>
      <c r="AF144" s="7" t="n">
        <v>0.3456749242351991</v>
      </c>
      <c r="AG144" s="7" t="n">
        <v>0.3518919492739343</v>
      </c>
      <c r="AH144" s="7" t="n">
        <v>0.1845260180699437</v>
      </c>
      <c r="AI144" s="7" t="n">
        <v>0.2060909928255086</v>
      </c>
      <c r="AJ144" s="7" t="n">
        <v>0.1068869674364794</v>
      </c>
      <c r="AK144" s="7" t="n">
        <v>0.1915499707412571</v>
      </c>
      <c r="AL144" s="7" t="n">
        <v>0.1943189312980285</v>
      </c>
      <c r="AM144" s="7" t="n">
        <v>0.2193092627473447</v>
      </c>
      <c r="AN144" s="7" t="n">
        <v>0.243887079800251</v>
      </c>
      <c r="AO144" s="7" t="n">
        <v>0.1215609945307936</v>
      </c>
      <c r="AP144" s="7" t="n">
        <v>0.2046503577386982</v>
      </c>
      <c r="AQ144" s="7" t="n">
        <v>0.2699145918785746</v>
      </c>
      <c r="AR144" s="7" t="n">
        <v>0.2470514967607278</v>
      </c>
      <c r="AS144" s="7" t="n">
        <v>0.1690971090984614</v>
      </c>
      <c r="AT144" s="7" t="n">
        <v>0.2546472942862514</v>
      </c>
      <c r="AU144" s="7" t="n">
        <v>0.1956023554084181</v>
      </c>
      <c r="AV144" s="7" t="n">
        <v>0.1663351025058117</v>
      </c>
      <c r="AW144" s="7" t="n">
        <v>0.2697661393823769</v>
      </c>
      <c r="AX144" s="7" t="n">
        <v>0.254457429190172</v>
      </c>
      <c r="AY144" s="7" t="n">
        <v>0.2173798684391521</v>
      </c>
      <c r="AZ144" s="7" t="n">
        <v>0.1172713732628508</v>
      </c>
      <c r="BA144" s="7" t="n">
        <v>0.2027027440288074</v>
      </c>
      <c r="BB144" s="7" t="n">
        <v>1.638900199129871</v>
      </c>
      <c r="BC144" s="7" t="n">
        <v>1.638900199129871</v>
      </c>
      <c r="BD144" s="7" t="n">
        <v>1.014214128992875</v>
      </c>
      <c r="BE144" s="7" t="n">
        <v>1.044197102834665</v>
      </c>
      <c r="BF144" s="7" t="n">
        <v>1.007435354973968</v>
      </c>
      <c r="BG144" s="7" t="n">
        <v>1.02094770057372</v>
      </c>
      <c r="BH144" s="7" t="n">
        <v>0.9331543265078068</v>
      </c>
      <c r="BI144" s="7" t="n">
        <v>0.8504271808843571</v>
      </c>
      <c r="BJ144" s="7" t="n">
        <v>0.6264086723772588</v>
      </c>
      <c r="BK144" s="7" t="n">
        <v>0.8804796719529624</v>
      </c>
      <c r="BL144" s="7" t="n">
        <v>0.9084719156784964</v>
      </c>
      <c r="BM144" s="7" t="n">
        <v>0.8742944803280432</v>
      </c>
      <c r="BN144" s="7" t="n">
        <v>0.5558420753958262</v>
      </c>
      <c r="BO144" s="7" t="n">
        <v>0.8329654944439289</v>
      </c>
      <c r="BP144" s="7" t="n">
        <v>0.8868471892814556</v>
      </c>
      <c r="BQ144" s="7" t="n">
        <v>0.5411602620545386</v>
      </c>
      <c r="BR144" s="7" t="n">
        <v>0.7362748524269083</v>
      </c>
      <c r="BS144" s="7" t="n">
        <v>0.4598626186232406</v>
      </c>
      <c r="BT144" s="7" t="n">
        <v>0.854835864990686</v>
      </c>
      <c r="BU144" s="7" t="n">
        <v>0.8487350198558803</v>
      </c>
      <c r="BV144" s="7" t="n">
        <v>0.8824463828697535</v>
      </c>
      <c r="BW144" s="7" t="n">
        <v>0.8611165494819879</v>
      </c>
      <c r="BX144" s="7" t="n">
        <v>0.718134245795973</v>
      </c>
      <c r="BY144" s="7" t="n">
        <v>0.6446086405178042</v>
      </c>
      <c r="BZ144" s="7" t="n">
        <v>0.6290891752318395</v>
      </c>
      <c r="CA144" s="7" t="n">
        <v>0.2205892021842701</v>
      </c>
      <c r="CB144" s="7" t="n">
        <v>0.1786278273144035</v>
      </c>
      <c r="CC144" s="7" t="n">
        <v>0.1706935496787576</v>
      </c>
      <c r="CD144" s="7" t="n">
        <v>0.5431531994954648</v>
      </c>
      <c r="CE144" s="7" t="n">
        <v>0.04976658430832281</v>
      </c>
      <c r="CF144" s="7" t="n">
        <v>0.08590822379267093</v>
      </c>
      <c r="CG144" s="7" t="n">
        <v>0.1651973784394862</v>
      </c>
      <c r="CH144" s="7" t="n">
        <v>0.2187565193277923</v>
      </c>
      <c r="CI144" s="7" t="n">
        <v>0.1762162502713949</v>
      </c>
      <c r="CJ144" s="7" t="n">
        <v>0.037466511396828</v>
      </c>
      <c r="CK144" s="7" t="n">
        <v>0.1768581483680203</v>
      </c>
      <c r="CL144" s="7" t="n">
        <v>0.168935783843333</v>
      </c>
      <c r="CM144" s="7" t="n">
        <v>0.07190579451159018</v>
      </c>
      <c r="CN144" s="7" t="n">
        <v>0.07326135512007359</v>
      </c>
      <c r="CO144" s="7" t="n">
        <v>0.1356382392430735</v>
      </c>
      <c r="CP144" s="7" t="n">
        <v>0.03299120892146856</v>
      </c>
      <c r="CQ144" s="7" t="n">
        <v>0.128134490093722</v>
      </c>
      <c r="CR144" s="7" t="n">
        <v>0.2019913627600074</v>
      </c>
      <c r="CS144" s="7" t="n">
        <v>0.2019913627600074</v>
      </c>
      <c r="CT144" s="7" t="n">
        <v>0.06863164500749308</v>
      </c>
      <c r="CU144" s="7" t="n">
        <v>0.01547860898749942</v>
      </c>
      <c r="CV144" s="7" t="n">
        <v>0.1634478649618485</v>
      </c>
      <c r="CW144" s="7" t="n">
        <v>0.1226976561691895</v>
      </c>
      <c r="CX144" s="7" t="n">
        <v>0.05051482241097305</v>
      </c>
      <c r="CY144" s="7" t="n">
        <v>0.05942750047650347</v>
      </c>
      <c r="CZ144" s="7" t="n">
        <v>0.05485746523848323</v>
      </c>
      <c r="DA144" s="7" t="n">
        <v>0.03700786276036006</v>
      </c>
    </row>
    <row r="145">
      <c r="A145" s="6" t="n">
        <v>45153</v>
      </c>
      <c r="B145" s="7" t="n">
        <v>0.3477149689984429</v>
      </c>
      <c r="C145" s="7" t="n">
        <v>0.3477149689984429</v>
      </c>
      <c r="D145" s="7" t="n">
        <v>0.4003324272786486</v>
      </c>
      <c r="E145" s="7" t="n">
        <v>0.4003324272786486</v>
      </c>
      <c r="F145" s="7" t="n">
        <v>0.3958340733607701</v>
      </c>
      <c r="G145" s="7" t="n">
        <v>0.4406477542010234</v>
      </c>
      <c r="H145" s="7" t="n">
        <v>0.3958340733607701</v>
      </c>
      <c r="I145" s="7" t="n">
        <v>0.4360198934565638</v>
      </c>
      <c r="J145" s="7" t="n">
        <v>0.4135540936169277</v>
      </c>
      <c r="K145" s="7" t="n">
        <v>0.3916705083105385</v>
      </c>
      <c r="L145" s="7" t="n">
        <v>0.3833605585244677</v>
      </c>
      <c r="M145" s="7" t="n">
        <v>0.3916705083105385</v>
      </c>
      <c r="N145" s="7" t="n">
        <v>0.4317364600930012</v>
      </c>
      <c r="O145" s="7" t="n">
        <v>0.4370595057957281</v>
      </c>
      <c r="P145" s="7" t="n">
        <v>0.3366573495850096</v>
      </c>
      <c r="Q145" s="7" t="n">
        <v>0.3366573495850096</v>
      </c>
      <c r="R145" s="7" t="n">
        <v>0.3625940061339465</v>
      </c>
      <c r="S145" s="7" t="n">
        <v>0.3582168811266484</v>
      </c>
      <c r="T145" s="7" t="n">
        <v>0.4041858502790827</v>
      </c>
      <c r="U145" s="7" t="n">
        <v>0.3741924209945675</v>
      </c>
      <c r="V145" s="7" t="n">
        <v>0.3541655225555862</v>
      </c>
      <c r="W145" s="7" t="n">
        <v>0.3460795227249742</v>
      </c>
      <c r="X145" s="7" t="n">
        <v>0.4107679313341217</v>
      </c>
      <c r="Y145" s="7" t="n">
        <v>0.3805411970143173</v>
      </c>
      <c r="Z145" s="7" t="n">
        <v>0.4275354817756705</v>
      </c>
      <c r="AA145" s="7" t="n">
        <v>0.191273962648828</v>
      </c>
      <c r="AB145" s="7" t="n">
        <v>0.4342270135612405</v>
      </c>
      <c r="AC145" s="7" t="n">
        <v>0.2161897034869671</v>
      </c>
      <c r="AD145" s="7" t="n">
        <v>0.1186674214374335</v>
      </c>
      <c r="AE145" s="7" t="n">
        <v>0.2015683027639559</v>
      </c>
      <c r="AF145" s="7" t="n">
        <v>0.3371584629806599</v>
      </c>
      <c r="AG145" s="7" t="n">
        <v>0.3433361419248016</v>
      </c>
      <c r="AH145" s="7" t="n">
        <v>0.1770294304794306</v>
      </c>
      <c r="AI145" s="7" t="n">
        <v>0.1984579255632313</v>
      </c>
      <c r="AJ145" s="7" t="n">
        <v>0.09988173920375076</v>
      </c>
      <c r="AK145" s="7" t="n">
        <v>0.1840089302002568</v>
      </c>
      <c r="AL145" s="7" t="n">
        <v>0.1867603666545332</v>
      </c>
      <c r="AM145" s="7" t="n">
        <v>0.2115925401522571</v>
      </c>
      <c r="AN145" s="7" t="n">
        <v>0.2360148099605188</v>
      </c>
      <c r="AO145" s="7" t="n">
        <v>0.1144628978192475</v>
      </c>
      <c r="AP145" s="7" t="n">
        <v>0.1970264079182917</v>
      </c>
      <c r="AQ145" s="7" t="n">
        <v>0.2618776000140985</v>
      </c>
      <c r="AR145" s="7" t="n">
        <v>0.2391592000675915</v>
      </c>
      <c r="AS145" s="7" t="n">
        <v>0.1616981674572702</v>
      </c>
      <c r="AT145" s="7" t="n">
        <v>0.2467069255705499</v>
      </c>
      <c r="AU145" s="7" t="n">
        <v>0.1880356682744815</v>
      </c>
      <c r="AV145" s="7" t="n">
        <v>0.1589536409571057</v>
      </c>
      <c r="AW145" s="7" t="n">
        <v>0.2617300870389614</v>
      </c>
      <c r="AX145" s="7" t="n">
        <v>0.246518262086171</v>
      </c>
      <c r="AY145" s="7" t="n">
        <v>0.2096753565285132</v>
      </c>
      <c r="AZ145" s="7" t="n">
        <v>0.110200424559094</v>
      </c>
      <c r="BA145" s="7" t="n">
        <v>0.1950911201991734</v>
      </c>
      <c r="BB145" s="7" t="n">
        <v>1.603014645049023</v>
      </c>
      <c r="BC145" s="7" t="n">
        <v>1.603014645049023</v>
      </c>
      <c r="BD145" s="7" t="n">
        <v>0.986823479630609</v>
      </c>
      <c r="BE145" s="7" t="n">
        <v>1.016398724665656</v>
      </c>
      <c r="BF145" s="7" t="n">
        <v>0.9801368879768164</v>
      </c>
      <c r="BG145" s="7" t="n">
        <v>0.9934654835397394</v>
      </c>
      <c r="BH145" s="7" t="n">
        <v>0.90686598329824</v>
      </c>
      <c r="BI145" s="7" t="n">
        <v>0.8252638174899432</v>
      </c>
      <c r="BJ145" s="7" t="n">
        <v>0.6042916645459666</v>
      </c>
      <c r="BK145" s="7" t="n">
        <v>0.8549076344094231</v>
      </c>
      <c r="BL145" s="7" t="n">
        <v>0.8825192206260493</v>
      </c>
      <c r="BM145" s="7" t="n">
        <v>0.8488065532137765</v>
      </c>
      <c r="BN145" s="7" t="n">
        <v>0.5346846799944067</v>
      </c>
      <c r="BO145" s="7" t="n">
        <v>0.8080395869007471</v>
      </c>
      <c r="BP145" s="7" t="n">
        <v>0.8611885619201096</v>
      </c>
      <c r="BQ145" s="7" t="n">
        <v>0.5202025199051965</v>
      </c>
      <c r="BR145" s="7" t="n">
        <v>0.7126638097900833</v>
      </c>
      <c r="BS145" s="7" t="n">
        <v>0.4400104169490409</v>
      </c>
      <c r="BT145" s="7" t="n">
        <v>0.8296125493207085</v>
      </c>
      <c r="BU145" s="7" t="n">
        <v>0.8235946676144159</v>
      </c>
      <c r="BV145" s="7" t="n">
        <v>0.8568476006577386</v>
      </c>
      <c r="BW145" s="7" t="n">
        <v>0.8358078248059966</v>
      </c>
      <c r="BX145" s="7" t="n">
        <v>0.6947698914274381</v>
      </c>
      <c r="BY145" s="7" t="n">
        <v>0.6222441371801672</v>
      </c>
      <c r="BZ145" s="7" t="n">
        <v>0.606935716105351</v>
      </c>
      <c r="CA145" s="7" t="n">
        <v>0.1987721119890868</v>
      </c>
      <c r="CB145" s="7" t="n">
        <v>0.157560764318061</v>
      </c>
      <c r="CC145" s="7" t="n">
        <v>0.1497683057731467</v>
      </c>
      <c r="CD145" s="7" t="n">
        <v>0.5221683560315904</v>
      </c>
      <c r="CE145" s="7" t="n">
        <v>0.03100281660272697</v>
      </c>
      <c r="CF145" s="7" t="n">
        <v>0.06649845216780337</v>
      </c>
      <c r="CG145" s="7" t="n">
        <v>0.144370374353989</v>
      </c>
      <c r="CH145" s="7" t="n">
        <v>0.1969721869245895</v>
      </c>
      <c r="CI145" s="7" t="n">
        <v>0.1551922923539486</v>
      </c>
      <c r="CJ145" s="7" t="n">
        <v>0.01892259800391738</v>
      </c>
      <c r="CK145" s="7" t="n">
        <v>0.1558227170173787</v>
      </c>
      <c r="CL145" s="7" t="n">
        <v>0.1480419586457566</v>
      </c>
      <c r="CM145" s="7" t="n">
        <v>0.0527463055059938</v>
      </c>
      <c r="CN145" s="7" t="n">
        <v>0.05407763651453701</v>
      </c>
      <c r="CO145" s="7" t="n">
        <v>0.1153395819631897</v>
      </c>
      <c r="CP145" s="7" t="n">
        <v>0.01452728810720849</v>
      </c>
      <c r="CQ145" s="7" t="n">
        <v>0.1079699565400685</v>
      </c>
      <c r="CR145" s="7" t="n">
        <v>0.1805066945946343</v>
      </c>
      <c r="CS145" s="7" t="n">
        <v>0.1805066945946343</v>
      </c>
      <c r="CT145" s="7" t="n">
        <v>0.04953067889798302</v>
      </c>
      <c r="CU145" s="7" t="n">
        <v>-0.002672287615479885</v>
      </c>
      <c r="CV145" s="7" t="n">
        <v>0.1426521320798577</v>
      </c>
      <c r="CW145" s="7" t="n">
        <v>0.1026303018269328</v>
      </c>
      <c r="CX145" s="7" t="n">
        <v>0.03173768052662496</v>
      </c>
      <c r="CY145" s="7" t="n">
        <v>0.04049105134866315</v>
      </c>
      <c r="CZ145" s="7" t="n">
        <v>0.0360027019643312</v>
      </c>
      <c r="DA145" s="7" t="n">
        <v>0.0184721473579379</v>
      </c>
    </row>
    <row r="146">
      <c r="A146" s="6" t="n">
        <v>45154</v>
      </c>
      <c r="B146" s="7" t="n">
        <v>0.3372673268446993</v>
      </c>
      <c r="C146" s="7" t="n">
        <v>0.3372673268446993</v>
      </c>
      <c r="D146" s="7" t="n">
        <v>0.3894768885089317</v>
      </c>
      <c r="E146" s="7" t="n">
        <v>0.3894768885089317</v>
      </c>
      <c r="F146" s="7" t="n">
        <v>0.3850134063503614</v>
      </c>
      <c r="G146" s="7" t="n">
        <v>0.4294796863589989</v>
      </c>
      <c r="H146" s="7" t="n">
        <v>0.3850134063503614</v>
      </c>
      <c r="I146" s="7" t="n">
        <v>0.4248877013257302</v>
      </c>
      <c r="J146" s="7" t="n">
        <v>0.4025960589621342</v>
      </c>
      <c r="K146" s="7" t="n">
        <v>0.3808821177374546</v>
      </c>
      <c r="L146" s="7" t="n">
        <v>0.3726365876422513</v>
      </c>
      <c r="M146" s="7" t="n">
        <v>0.3808821177374546</v>
      </c>
      <c r="N146" s="7" t="n">
        <v>0.4206374736325069</v>
      </c>
      <c r="O146" s="7" t="n">
        <v>0.4259192544699251</v>
      </c>
      <c r="P146" s="7" t="n">
        <v>0.3262954273745489</v>
      </c>
      <c r="Q146" s="7" t="n">
        <v>0.3262954273745489</v>
      </c>
      <c r="R146" s="7" t="n">
        <v>0.3520310199652148</v>
      </c>
      <c r="S146" s="7" t="n">
        <v>0.3476878269367032</v>
      </c>
      <c r="T146" s="7" t="n">
        <v>0.3933004393290447</v>
      </c>
      <c r="U146" s="7" t="n">
        <v>0.3635395225737632</v>
      </c>
      <c r="V146" s="7" t="n">
        <v>0.3436678749653752</v>
      </c>
      <c r="W146" s="7" t="n">
        <v>0.335644558739701</v>
      </c>
      <c r="X146" s="7" t="n">
        <v>0.3998314953312558</v>
      </c>
      <c r="Y146" s="7" t="n">
        <v>0.3698390821482747</v>
      </c>
      <c r="Z146" s="7" t="n">
        <v>0.4164690617844704</v>
      </c>
      <c r="AA146" s="7" t="n">
        <v>0.1820390692513938</v>
      </c>
      <c r="AB146" s="7" t="n">
        <v>0.4231087200425037</v>
      </c>
      <c r="AC146" s="7" t="n">
        <v>0.206761660387808</v>
      </c>
      <c r="AD146" s="7" t="n">
        <v>0.1099953823363802</v>
      </c>
      <c r="AE146" s="7" t="n">
        <v>0.1922536064525482</v>
      </c>
      <c r="AF146" s="7" t="n">
        <v>0.3267926560812577</v>
      </c>
      <c r="AG146" s="7" t="n">
        <v>0.3329224449444597</v>
      </c>
      <c r="AH146" s="7" t="n">
        <v>0.167904962341177</v>
      </c>
      <c r="AI146" s="7" t="n">
        <v>0.1891673412552544</v>
      </c>
      <c r="AJ146" s="7" t="n">
        <v>0.09135532888185782</v>
      </c>
      <c r="AK146" s="7" t="n">
        <v>0.1748303561737607</v>
      </c>
      <c r="AL146" s="7" t="n">
        <v>0.1775604631747445</v>
      </c>
      <c r="AM146" s="7" t="n">
        <v>0.2022001347944218</v>
      </c>
      <c r="AN146" s="7" t="n">
        <v>0.2264330803453973</v>
      </c>
      <c r="AO146" s="7" t="n">
        <v>0.1058234526710702</v>
      </c>
      <c r="AP146" s="7" t="n">
        <v>0.1877469209004949</v>
      </c>
      <c r="AQ146" s="7" t="n">
        <v>0.2520953790623126</v>
      </c>
      <c r="AR146" s="7" t="n">
        <v>0.2295530947770594</v>
      </c>
      <c r="AS146" s="7" t="n">
        <v>0.152692549041328</v>
      </c>
      <c r="AT146" s="7" t="n">
        <v>0.2370423094398597</v>
      </c>
      <c r="AU146" s="7" t="n">
        <v>0.1788258785091874</v>
      </c>
      <c r="AV146" s="7" t="n">
        <v>0.1499692984276937</v>
      </c>
      <c r="AW146" s="7" t="n">
        <v>0.2519490096248023</v>
      </c>
      <c r="AX146" s="7" t="n">
        <v>0.2368551084966097</v>
      </c>
      <c r="AY146" s="7" t="n">
        <v>0.2002978133996391</v>
      </c>
      <c r="AZ146" s="7" t="n">
        <v>0.1015940225961125</v>
      </c>
      <c r="BA146" s="7" t="n">
        <v>0.1858266357553771</v>
      </c>
      <c r="BB146" s="7" t="n">
        <v>1.570526245616676</v>
      </c>
      <c r="BC146" s="7" t="n">
        <v>1.570526245616676</v>
      </c>
      <c r="BD146" s="7" t="n">
        <v>0.9620258032400519</v>
      </c>
      <c r="BE146" s="7" t="n">
        <v>0.9912319176688473</v>
      </c>
      <c r="BF146" s="7" t="n">
        <v>0.9554226673827539</v>
      </c>
      <c r="BG146" s="7" t="n">
        <v>0.9685849078553035</v>
      </c>
      <c r="BH146" s="7" t="n">
        <v>0.8830662617533838</v>
      </c>
      <c r="BI146" s="7" t="n">
        <v>0.8024825780202327</v>
      </c>
      <c r="BJ146" s="7" t="n">
        <v>0.6045424098961942</v>
      </c>
      <c r="BK146" s="7" t="n">
        <v>0.8317564084831972</v>
      </c>
      <c r="BL146" s="7" t="n">
        <v>0.8590233726502807</v>
      </c>
      <c r="BM146" s="7" t="n">
        <v>0.8257314752889575</v>
      </c>
      <c r="BN146" s="7" t="n">
        <v>0.534924546008847</v>
      </c>
      <c r="BO146" s="7" t="n">
        <v>0.7854733242020513</v>
      </c>
      <c r="BP146" s="7" t="n">
        <v>0.8379589433186212</v>
      </c>
      <c r="BQ146" s="7" t="n">
        <v>0.5204401224070947</v>
      </c>
      <c r="BR146" s="7" t="n">
        <v>0.6912879385280379</v>
      </c>
      <c r="BS146" s="7" t="n">
        <v>0.4402354856970179</v>
      </c>
      <c r="BT146" s="7" t="n">
        <v>0.8067770330389137</v>
      </c>
      <c r="BU146" s="7" t="n">
        <v>0.8008342609156511</v>
      </c>
      <c r="BV146" s="7" t="n">
        <v>0.833672161883352</v>
      </c>
      <c r="BW146" s="7" t="n">
        <v>0.8128949848775822</v>
      </c>
      <c r="BX146" s="7" t="n">
        <v>0.6736173553541829</v>
      </c>
      <c r="BY146" s="7" t="n">
        <v>0.601996799883876</v>
      </c>
      <c r="BZ146" s="7" t="n">
        <v>0.5868794442337215</v>
      </c>
      <c r="CA146" s="7" t="n">
        <v>0.1734595411294773</v>
      </c>
      <c r="CB146" s="7" t="n">
        <v>0.1331183881749536</v>
      </c>
      <c r="CC146" s="7" t="n">
        <v>0.1254904706275448</v>
      </c>
      <c r="CD146" s="7" t="n">
        <v>0.5031700712358846</v>
      </c>
      <c r="CE146" s="7" t="n">
        <v>-0.001661112533113629</v>
      </c>
      <c r="CF146" s="7" t="n">
        <v>0.03270996070676002</v>
      </c>
      <c r="CG146" s="7" t="n">
        <v>0.1202065187714554</v>
      </c>
      <c r="CH146" s="7" t="n">
        <v>0.1716976222300228</v>
      </c>
      <c r="CI146" s="7" t="n">
        <v>0.1307999274797229</v>
      </c>
      <c r="CJ146" s="7" t="n">
        <v>-0.01335860918596654</v>
      </c>
      <c r="CK146" s="7" t="n">
        <v>0.1314170404646402</v>
      </c>
      <c r="CL146" s="7" t="n">
        <v>0.1238005760365071</v>
      </c>
      <c r="CM146" s="7" t="n">
        <v>0.01939350552589825</v>
      </c>
      <c r="CN146" s="7" t="n">
        <v>0.02068265769552946</v>
      </c>
      <c r="CO146" s="7" t="n">
        <v>0.09178872361520418</v>
      </c>
      <c r="CP146" s="7" t="n">
        <v>-0.01761466816242174</v>
      </c>
      <c r="CQ146" s="7" t="n">
        <v>0.0845747108926671</v>
      </c>
      <c r="CR146" s="7" t="n">
        <v>0.143106227403202</v>
      </c>
      <c r="CS146" s="7" t="n">
        <v>0.143106227403202</v>
      </c>
      <c r="CT146" s="7" t="n">
        <v>0.01627975545785421</v>
      </c>
      <c r="CU146" s="7" t="n">
        <v>-0.03426933196680548</v>
      </c>
      <c r="CV146" s="7" t="n">
        <v>0.1185245578963348</v>
      </c>
      <c r="CW146" s="7" t="n">
        <v>0.07934780520575613</v>
      </c>
      <c r="CX146" s="7" t="n">
        <v>-0.0009495303527260468</v>
      </c>
      <c r="CY146" s="7" t="n">
        <v>0.007526518739801258</v>
      </c>
      <c r="CZ146" s="7" t="n">
        <v>0.003180367925508021</v>
      </c>
      <c r="DA146" s="7" t="n">
        <v>-0.01379478878656915</v>
      </c>
    </row>
    <row r="147">
      <c r="A147" s="6" t="n">
        <v>45155</v>
      </c>
      <c r="B147" s="7" t="n">
        <v>0.2845673038190994</v>
      </c>
      <c r="C147" s="7" t="n">
        <v>0.2845673038190994</v>
      </c>
      <c r="D147" s="7" t="n">
        <v>0.3347193523394538</v>
      </c>
      <c r="E147" s="7" t="n">
        <v>0.3347193523394538</v>
      </c>
      <c r="F147" s="7" t="n">
        <v>0.3304317703975486</v>
      </c>
      <c r="G147" s="7" t="n">
        <v>0.3731456902510575</v>
      </c>
      <c r="H147" s="7" t="n">
        <v>0.3304317703975486</v>
      </c>
      <c r="I147" s="7" t="n">
        <v>0.3687346695710849</v>
      </c>
      <c r="J147" s="7" t="n">
        <v>0.3473215127894345</v>
      </c>
      <c r="K147" s="7" t="n">
        <v>0.3264632906715823</v>
      </c>
      <c r="L147" s="7" t="n">
        <v>0.3185427065442885</v>
      </c>
      <c r="M147" s="7" t="n">
        <v>0.3264632906715823</v>
      </c>
      <c r="N147" s="7" t="n">
        <v>0.3646519380043283</v>
      </c>
      <c r="O147" s="7" t="n">
        <v>0.369725570503594</v>
      </c>
      <c r="P147" s="7" t="n">
        <v>0.2740277931040647</v>
      </c>
      <c r="Q147" s="7" t="n">
        <v>0.2740277931040647</v>
      </c>
      <c r="R147" s="7" t="n">
        <v>0.2987491783669367</v>
      </c>
      <c r="S147" s="7" t="n">
        <v>0.294577145111802</v>
      </c>
      <c r="T147" s="7" t="n">
        <v>0.3383922218318962</v>
      </c>
      <c r="U147" s="7" t="n">
        <v>0.309804145365749</v>
      </c>
      <c r="V147" s="7" t="n">
        <v>0.2907156143904353</v>
      </c>
      <c r="W147" s="7" t="n">
        <v>0.2830084869636245</v>
      </c>
      <c r="X147" s="7" t="n">
        <v>0.3446658971333389</v>
      </c>
      <c r="Y147" s="7" t="n">
        <v>0.3158554472224775</v>
      </c>
      <c r="Z147" s="7" t="n">
        <v>0.3606477980232266</v>
      </c>
      <c r="AA147" s="7" t="n">
        <v>0.1354563965754005</v>
      </c>
      <c r="AB147" s="7" t="n">
        <v>0.3670257957022145</v>
      </c>
      <c r="AC147" s="7" t="n">
        <v>0.1592047014969442</v>
      </c>
      <c r="AD147" s="7" t="n">
        <v>0.06625186072843015</v>
      </c>
      <c r="AE147" s="7" t="n">
        <v>0.1452683917156741</v>
      </c>
      <c r="AF147" s="7" t="n">
        <v>0.2745054266529721</v>
      </c>
      <c r="AG147" s="7" t="n">
        <v>0.2803936482485467</v>
      </c>
      <c r="AH147" s="7" t="n">
        <v>0.1218792970373539</v>
      </c>
      <c r="AI147" s="7" t="n">
        <v>0.1423037523471846</v>
      </c>
      <c r="AJ147" s="7" t="n">
        <v>0.0483463883307631</v>
      </c>
      <c r="AK147" s="7" t="n">
        <v>0.1285317698113637</v>
      </c>
      <c r="AL147" s="7" t="n">
        <v>0.1311542867300015</v>
      </c>
      <c r="AM147" s="7" t="n">
        <v>0.1548229398886474</v>
      </c>
      <c r="AN147" s="7" t="n">
        <v>0.1781008955412846</v>
      </c>
      <c r="AO147" s="7" t="n">
        <v>0.06224434156280823</v>
      </c>
      <c r="AP147" s="7" t="n">
        <v>0.1409393089716717</v>
      </c>
      <c r="AQ147" s="7" t="n">
        <v>0.2027518753497644</v>
      </c>
      <c r="AR147" s="7" t="n">
        <v>0.1810979541292734</v>
      </c>
      <c r="AS147" s="7" t="n">
        <v>0.1072663858079463</v>
      </c>
      <c r="AT147" s="7" t="n">
        <v>0.188292028263886</v>
      </c>
      <c r="AU147" s="7" t="n">
        <v>0.132369833638047</v>
      </c>
      <c r="AV147" s="7" t="n">
        <v>0.1046504550750582</v>
      </c>
      <c r="AW147" s="7" t="n">
        <v>0.2026112741476487</v>
      </c>
      <c r="AX147" s="7" t="n">
        <v>0.1881122046743047</v>
      </c>
      <c r="AY147" s="7" t="n">
        <v>0.1529955865868515</v>
      </c>
      <c r="AZ147" s="7" t="n">
        <v>0.05818158800634521</v>
      </c>
      <c r="BA147" s="7" t="n">
        <v>0.1390946998483424</v>
      </c>
      <c r="BB147" s="7" t="n">
        <v>1.535156433536712</v>
      </c>
      <c r="BC147" s="7" t="n">
        <v>1.535156433536712</v>
      </c>
      <c r="BD147" s="7" t="n">
        <v>0.9350288083348353</v>
      </c>
      <c r="BE147" s="7" t="n">
        <v>0.9638330537764168</v>
      </c>
      <c r="BF147" s="7" t="n">
        <v>0.9285165300110128</v>
      </c>
      <c r="BG147" s="7" t="n">
        <v>0.9414976612757264</v>
      </c>
      <c r="BH147" s="7" t="n">
        <v>0.857155730816028</v>
      </c>
      <c r="BI147" s="7" t="n">
        <v>0.777680858850589</v>
      </c>
      <c r="BJ147" s="7" t="n">
        <v>0.6006149871788076</v>
      </c>
      <c r="BK147" s="7" t="n">
        <v>0.8065518885702812</v>
      </c>
      <c r="BL147" s="7" t="n">
        <v>0.8334436659832027</v>
      </c>
      <c r="BM147" s="7" t="n">
        <v>0.8006098569823712</v>
      </c>
      <c r="BN147" s="7" t="n">
        <v>0.5311675262540001</v>
      </c>
      <c r="BO147" s="7" t="n">
        <v>0.7609056482024377</v>
      </c>
      <c r="BP147" s="7" t="n">
        <v>0.8126690780442554</v>
      </c>
      <c r="BQ147" s="7" t="n">
        <v>0.5167185560338168</v>
      </c>
      <c r="BR147" s="7" t="n">
        <v>0.6680162303862314</v>
      </c>
      <c r="BS147" s="7" t="n">
        <v>0.43671023542627</v>
      </c>
      <c r="BT147" s="7" t="n">
        <v>0.781916223219153</v>
      </c>
      <c r="BU147" s="7" t="n">
        <v>0.77605522218599</v>
      </c>
      <c r="BV147" s="7" t="n">
        <v>0.8084412816724733</v>
      </c>
      <c r="BW147" s="7" t="n">
        <v>0.7879499935377079</v>
      </c>
      <c r="BX147" s="7" t="n">
        <v>0.6505887901124998</v>
      </c>
      <c r="BY147" s="7" t="n">
        <v>0.5799537159584669</v>
      </c>
      <c r="BZ147" s="7" t="n">
        <v>0.5650443714225362</v>
      </c>
      <c r="CA147" s="7" t="n">
        <v>0.1499475616557902</v>
      </c>
      <c r="CB147" s="7" t="n">
        <v>0.1104147027471767</v>
      </c>
      <c r="CC147" s="7" t="n">
        <v>0.102939621692647</v>
      </c>
      <c r="CD147" s="7" t="n">
        <v>0.4824868189117741</v>
      </c>
      <c r="CE147" s="7" t="n">
        <v>-0.03831265095083947</v>
      </c>
      <c r="CF147" s="7" t="n">
        <v>-0.005203426495105745</v>
      </c>
      <c r="CG147" s="7" t="n">
        <v>0.09776154154599959</v>
      </c>
      <c r="CH147" s="7" t="n">
        <v>0.1482209453803687</v>
      </c>
      <c r="CI147" s="7" t="n">
        <v>0.1081426958054554</v>
      </c>
      <c r="CJ147" s="7" t="n">
        <v>-0.04958070299991557</v>
      </c>
      <c r="CK147" s="7" t="n">
        <v>0.108747444028465</v>
      </c>
      <c r="CL147" s="7" t="n">
        <v>0.1012835866132027</v>
      </c>
      <c r="CM147" s="7" t="n">
        <v>-0.001031535421372354</v>
      </c>
      <c r="CN147" s="7" t="n">
        <v>-0.01678917687935588</v>
      </c>
      <c r="CO147" s="7" t="n">
        <v>0.06991313851021141</v>
      </c>
      <c r="CP147" s="7" t="n">
        <v>-0.05368051131735907</v>
      </c>
      <c r="CQ147" s="7" t="n">
        <v>0.06284366909156347</v>
      </c>
      <c r="CR147" s="7" t="n">
        <v>0.1011399148262015</v>
      </c>
      <c r="CS147" s="7" t="n">
        <v>0.1011399148262015</v>
      </c>
      <c r="CT147" s="7" t="n">
        <v>-0.02103043747155431</v>
      </c>
      <c r="CU147" s="7" t="n">
        <v>-0.06972374040961871</v>
      </c>
      <c r="CV147" s="7" t="n">
        <v>0.09611328121886142</v>
      </c>
      <c r="CW147" s="7" t="n">
        <v>0.05772149211059774</v>
      </c>
      <c r="CX147" s="7" t="n">
        <v>-0.03762719274693849</v>
      </c>
      <c r="CY147" s="7" t="n">
        <v>-0.01266074975775988</v>
      </c>
      <c r="CZ147" s="7" t="n">
        <v>-0.01691981907912254</v>
      </c>
      <c r="DA147" s="7" t="n">
        <v>-0.03355485368030631</v>
      </c>
    </row>
    <row r="148">
      <c r="A148" s="6" t="n">
        <v>45156</v>
      </c>
      <c r="B148" s="7" t="n">
        <v>0.3007438568154632</v>
      </c>
      <c r="C148" s="7" t="n">
        <v>0.3007438568154632</v>
      </c>
      <c r="D148" s="7" t="n">
        <v>0.3515274699633415</v>
      </c>
      <c r="E148" s="7" t="n">
        <v>0.3515274699633415</v>
      </c>
      <c r="F148" s="7" t="n">
        <v>0.3471858945122575</v>
      </c>
      <c r="G148" s="7" t="n">
        <v>0.3904377106567107</v>
      </c>
      <c r="H148" s="7" t="n">
        <v>0.3471858945122575</v>
      </c>
      <c r="I148" s="7" t="n">
        <v>0.385971142003825</v>
      </c>
      <c r="J148" s="7" t="n">
        <v>0.3642883293898422</v>
      </c>
      <c r="K148" s="7" t="n">
        <v>0.3431674397305575</v>
      </c>
      <c r="L148" s="7" t="n">
        <v>0.3351471117062201</v>
      </c>
      <c r="M148" s="7" t="n">
        <v>0.3431674397305575</v>
      </c>
      <c r="N148" s="7" t="n">
        <v>0.3818369966081758</v>
      </c>
      <c r="O148" s="7" t="n">
        <v>0.386974521349416</v>
      </c>
      <c r="P148" s="7" t="n">
        <v>0.2900716220671054</v>
      </c>
      <c r="Q148" s="7" t="n">
        <v>0.2900716220671054</v>
      </c>
      <c r="R148" s="7" t="n">
        <v>0.3151043236756914</v>
      </c>
      <c r="S148" s="7" t="n">
        <v>0.3108797520157152</v>
      </c>
      <c r="T148" s="7" t="n">
        <v>0.3552465918925509</v>
      </c>
      <c r="U148" s="7" t="n">
        <v>0.3262985058475798</v>
      </c>
      <c r="V148" s="7" t="n">
        <v>0.306969593047175</v>
      </c>
      <c r="W148" s="7" t="n">
        <v>0.2991654097830412</v>
      </c>
      <c r="X148" s="7" t="n">
        <v>0.3615992715721168</v>
      </c>
      <c r="Y148" s="7" t="n">
        <v>0.3324260117341722</v>
      </c>
      <c r="Z148" s="7" t="n">
        <v>0.3777824325018322</v>
      </c>
      <c r="AA148" s="7" t="n">
        <v>0.1497551962721184</v>
      </c>
      <c r="AB148" s="7" t="n">
        <v>0.3842407482903951</v>
      </c>
      <c r="AC148" s="7" t="n">
        <v>0.1738025635409561</v>
      </c>
      <c r="AD148" s="7" t="n">
        <v>0.07967916787011498</v>
      </c>
      <c r="AE148" s="7" t="n">
        <v>0.1596907538438153</v>
      </c>
      <c r="AF148" s="7" t="n">
        <v>0.2905552704541561</v>
      </c>
      <c r="AG148" s="7" t="n">
        <v>0.2965176424102545</v>
      </c>
      <c r="AH148" s="7" t="n">
        <v>0.136007120351938</v>
      </c>
      <c r="AI148" s="7" t="n">
        <v>0.1566887807788218</v>
      </c>
      <c r="AJ148" s="7" t="n">
        <v>0.06154821190120563</v>
      </c>
      <c r="AK148" s="7" t="n">
        <v>0.1427433676997405</v>
      </c>
      <c r="AL148" s="7" t="n">
        <v>0.1453989099676867</v>
      </c>
      <c r="AM148" s="7" t="n">
        <v>0.169365622419166</v>
      </c>
      <c r="AN148" s="7" t="n">
        <v>0.184610915705502</v>
      </c>
      <c r="AO148" s="7" t="n">
        <v>0.07562118202518864</v>
      </c>
      <c r="AP148" s="7" t="n">
        <v>0.1553071549711322</v>
      </c>
      <c r="AQ148" s="7" t="n">
        <v>0.2093981133678415</v>
      </c>
      <c r="AR148" s="7" t="n">
        <v>0.187624535618514</v>
      </c>
      <c r="AS148" s="7" t="n">
        <v>0.1133849844152905</v>
      </c>
      <c r="AT148" s="7" t="n">
        <v>0.1948583631968734</v>
      </c>
      <c r="AU148" s="7" t="n">
        <v>0.1466297642550487</v>
      </c>
      <c r="AV148" s="7" t="n">
        <v>0.1107545984164029</v>
      </c>
      <c r="AW148" s="7" t="n">
        <v>0.2092567352232209</v>
      </c>
      <c r="AX148" s="7" t="n">
        <v>0.1946775459273802</v>
      </c>
      <c r="AY148" s="7" t="n">
        <v>0.1675152572615943</v>
      </c>
      <c r="AZ148" s="7" t="n">
        <v>0.07150726622286885</v>
      </c>
      <c r="BA148" s="7" t="n">
        <v>0.1534393166895076</v>
      </c>
      <c r="BB148" s="7" t="n">
        <v>1.5126996060767</v>
      </c>
      <c r="BC148" s="7" t="n">
        <v>1.5126996060767</v>
      </c>
      <c r="BD148" s="7" t="n">
        <v>0.917888008854344</v>
      </c>
      <c r="BE148" s="7" t="n">
        <v>0.9464371016112862</v>
      </c>
      <c r="BF148" s="7" t="n">
        <v>0.9114334173496681</v>
      </c>
      <c r="BG148" s="7" t="n">
        <v>0.924299559645184</v>
      </c>
      <c r="BH148" s="7" t="n">
        <v>0.8407047437047011</v>
      </c>
      <c r="BI148" s="7" t="n">
        <v>0.7619338730638054</v>
      </c>
      <c r="BJ148" s="7" t="n">
        <v>0.5973301700552727</v>
      </c>
      <c r="BK148" s="7" t="n">
        <v>0.8028444432285444</v>
      </c>
      <c r="BL148" s="7" t="n">
        <v>0.8296810327470405</v>
      </c>
      <c r="BM148" s="7" t="n">
        <v>0.796914606007965</v>
      </c>
      <c r="BN148" s="7" t="n">
        <v>0.5280252307303872</v>
      </c>
      <c r="BO148" s="7" t="n">
        <v>0.745307259956282</v>
      </c>
      <c r="BP148" s="7" t="n">
        <v>0.808949078872339</v>
      </c>
      <c r="BQ148" s="7" t="n">
        <v>0.5136059130032624</v>
      </c>
      <c r="BR148" s="7" t="n">
        <v>0.6532406716906174</v>
      </c>
      <c r="BS148" s="7" t="n">
        <v>0.4337617872231176</v>
      </c>
      <c r="BT148" s="7" t="n">
        <v>0.7782593357292691</v>
      </c>
      <c r="BU148" s="7" t="n">
        <v>0.7724103627707579</v>
      </c>
      <c r="BV148" s="7" t="n">
        <v>0.8047299588768424</v>
      </c>
      <c r="BW148" s="7" t="n">
        <v>0.7842807234122615</v>
      </c>
      <c r="BX148" s="7" t="n">
        <v>0.6359676065134754</v>
      </c>
      <c r="BY148" s="7" t="n">
        <v>0.5659582293191718</v>
      </c>
      <c r="BZ148" s="7" t="n">
        <v>0.5511809541787847</v>
      </c>
      <c r="CA148" s="7" t="n">
        <v>0.1502436461375156</v>
      </c>
      <c r="CB148" s="7" t="n">
        <v>0.1107006084464677</v>
      </c>
      <c r="CC148" s="7" t="n">
        <v>0.1032236027341766</v>
      </c>
      <c r="CD148" s="7" t="n">
        <v>0.4693547098775395</v>
      </c>
      <c r="CE148" s="7" t="n">
        <v>-0.03806503905111491</v>
      </c>
      <c r="CF148" s="7" t="n">
        <v>-0.004947289747909811</v>
      </c>
      <c r="CG148" s="7" t="n">
        <v>0.09804418935353865</v>
      </c>
      <c r="CH148" s="7" t="n">
        <v>0.1485165852989661</v>
      </c>
      <c r="CI148" s="7" t="n">
        <v>0.1084280165163347</v>
      </c>
      <c r="CJ148" s="7" t="n">
        <v>-0.04933599235887642</v>
      </c>
      <c r="CK148" s="7" t="n">
        <v>0.1090329204478044</v>
      </c>
      <c r="CL148" s="7" t="n">
        <v>0.101567141264604</v>
      </c>
      <c r="CM148" s="7" t="n">
        <v>0.001804599007559249</v>
      </c>
      <c r="CN148" s="7" t="n">
        <v>-0.01653602319070302</v>
      </c>
      <c r="CO148" s="7" t="n">
        <v>0.07018861600820347</v>
      </c>
      <c r="CP148" s="7" t="n">
        <v>-0.05343685628064598</v>
      </c>
      <c r="CQ148" s="7" t="n">
        <v>0.06311732636726131</v>
      </c>
      <c r="CR148" s="7" t="n">
        <v>0.1196292329708888</v>
      </c>
      <c r="CS148" s="7" t="n">
        <v>0.1196292329708888</v>
      </c>
      <c r="CT148" s="7" t="n">
        <v>-0.02077837580786512</v>
      </c>
      <c r="CU148" s="7" t="n">
        <v>-0.06948421612749778</v>
      </c>
      <c r="CV148" s="7" t="n">
        <v>0.09639550463808821</v>
      </c>
      <c r="CW148" s="7" t="n">
        <v>0.057993830546057</v>
      </c>
      <c r="CX148" s="7" t="n">
        <v>-0.03737940435782972</v>
      </c>
      <c r="CY148" s="7" t="n">
        <v>-0.009857631401237299</v>
      </c>
      <c r="CZ148" s="7" t="n">
        <v>-0.01412879248882271</v>
      </c>
      <c r="DA148" s="7" t="n">
        <v>-0.03081105500162906</v>
      </c>
    </row>
    <row r="149">
      <c r="A149" s="6" t="n">
        <v>45159</v>
      </c>
      <c r="B149" s="7" t="n">
        <v>0.3568570151767805</v>
      </c>
      <c r="C149" s="7" t="n">
        <v>0.3568570151767805</v>
      </c>
      <c r="D149" s="7" t="n">
        <v>0.4098313970235041</v>
      </c>
      <c r="E149" s="7" t="n">
        <v>0.4098313970235041</v>
      </c>
      <c r="F149" s="7" t="n">
        <v>0.4053025291169932</v>
      </c>
      <c r="G149" s="7" t="n">
        <v>0.4504201976320048</v>
      </c>
      <c r="H149" s="7" t="n">
        <v>0.4053025291169932</v>
      </c>
      <c r="I149" s="7" t="n">
        <v>0.4457609444064894</v>
      </c>
      <c r="J149" s="7" t="n">
        <v>0.4231427507860526</v>
      </c>
      <c r="K149" s="7" t="n">
        <v>0.4011107210741176</v>
      </c>
      <c r="L149" s="7" t="n">
        <v>0.3927444018431476</v>
      </c>
      <c r="M149" s="7" t="n">
        <v>0.4011107210741176</v>
      </c>
      <c r="N149" s="7" t="n">
        <v>0.4414484549394389</v>
      </c>
      <c r="O149" s="7" t="n">
        <v>0.4468076088184068</v>
      </c>
      <c r="P149" s="7" t="n">
        <v>0.3457243878650704</v>
      </c>
      <c r="Q149" s="7" t="n">
        <v>0.3457243878650704</v>
      </c>
      <c r="R149" s="7" t="n">
        <v>0.3718369822920728</v>
      </c>
      <c r="S149" s="7" t="n">
        <v>0.3674301656364174</v>
      </c>
      <c r="T149" s="7" t="n">
        <v>0.4137109592090218</v>
      </c>
      <c r="U149" s="7" t="n">
        <v>0.3835140734653342</v>
      </c>
      <c r="V149" s="7" t="n">
        <v>0.3633513252105174</v>
      </c>
      <c r="W149" s="7" t="n">
        <v>0.3552104750698986</v>
      </c>
      <c r="X149" s="7" t="n">
        <v>0.4203376889400334</v>
      </c>
      <c r="Y149" s="7" t="n">
        <v>0.389905915567218</v>
      </c>
      <c r="Z149" s="7" t="n">
        <v>0.4372189798415167</v>
      </c>
      <c r="AA149" s="7" t="n">
        <v>0.1993548119590351</v>
      </c>
      <c r="AB149" s="7" t="n">
        <v>0.4439559027476088</v>
      </c>
      <c r="AC149" s="7" t="n">
        <v>0.2244395654285907</v>
      </c>
      <c r="AD149" s="7" t="n">
        <v>0.1262557538817806</v>
      </c>
      <c r="AE149" s="7" t="n">
        <v>0.2097189823683074</v>
      </c>
      <c r="AF149" s="7" t="n">
        <v>0.3462289004971388</v>
      </c>
      <c r="AG149" s="7" t="n">
        <v>0.3524484849090397</v>
      </c>
      <c r="AH149" s="7" t="n">
        <v>0.185013653890336</v>
      </c>
      <c r="AI149" s="7" t="n">
        <v>0.2065875063353699</v>
      </c>
      <c r="AJ149" s="7" t="n">
        <v>0.1073426414581666</v>
      </c>
      <c r="AK149" s="7" t="n">
        <v>0.1920404981240724</v>
      </c>
      <c r="AL149" s="7" t="n">
        <v>0.1948105985834994</v>
      </c>
      <c r="AM149" s="7" t="n">
        <v>0.2198112178446425</v>
      </c>
      <c r="AN149" s="7" t="n">
        <v>0.232423583647613</v>
      </c>
      <c r="AO149" s="7" t="n">
        <v>0.1220227094339237</v>
      </c>
      <c r="AP149" s="7" t="n">
        <v>0.2051462781798878</v>
      </c>
      <c r="AQ149" s="7" t="n">
        <v>0.2582112296726446</v>
      </c>
      <c r="AR149" s="7" t="n">
        <v>0.2355588377666704</v>
      </c>
      <c r="AS149" s="7" t="n">
        <v>0.1583228672642569</v>
      </c>
      <c r="AT149" s="7" t="n">
        <v>0.2430846334430519</v>
      </c>
      <c r="AU149" s="7" t="n">
        <v>0.196094551043253</v>
      </c>
      <c r="AV149" s="7" t="n">
        <v>0.1555863149531591</v>
      </c>
      <c r="AW149" s="7" t="n">
        <v>0.2580641452947001</v>
      </c>
      <c r="AX149" s="7" t="n">
        <v>0.2428965181181804</v>
      </c>
      <c r="AY149" s="7" t="n">
        <v>0.217881029259446</v>
      </c>
      <c r="AZ149" s="7" t="n">
        <v>0.11773132225037</v>
      </c>
      <c r="BA149" s="7" t="n">
        <v>0.2031978626925814</v>
      </c>
      <c r="BB149" s="7" t="n">
        <v>1.619000007838207</v>
      </c>
      <c r="BC149" s="7" t="n">
        <v>1.619000007838207</v>
      </c>
      <c r="BD149" s="7" t="n">
        <v>0.9428115870336351</v>
      </c>
      <c r="BE149" s="7" t="n">
        <v>0.9717316845322466</v>
      </c>
      <c r="BF149" s="7" t="n">
        <v>0.9362731160139721</v>
      </c>
      <c r="BG149" s="7" t="n">
        <v>0.9493064580113932</v>
      </c>
      <c r="BH149" s="7" t="n">
        <v>0.9185762303348264</v>
      </c>
      <c r="BI149" s="7" t="n">
        <v>0.8364729377936047</v>
      </c>
      <c r="BJ149" s="7" t="n">
        <v>0.6180879949062108</v>
      </c>
      <c r="BK149" s="7" t="n">
        <v>0.8262729928719348</v>
      </c>
      <c r="BL149" s="7" t="n">
        <v>0.8534583325957827</v>
      </c>
      <c r="BM149" s="7" t="n">
        <v>0.8202660954888876</v>
      </c>
      <c r="BN149" s="7" t="n">
        <v>0.5478824153638047</v>
      </c>
      <c r="BO149" s="7" t="n">
        <v>0.8191429315510688</v>
      </c>
      <c r="BP149" s="7" t="n">
        <v>0.8324569602405338</v>
      </c>
      <c r="BQ149" s="7" t="n">
        <v>0.5332757139151045</v>
      </c>
      <c r="BR149" s="7" t="n">
        <v>0.7231814426383933</v>
      </c>
      <c r="BS149" s="7" t="n">
        <v>0.4523939877631697</v>
      </c>
      <c r="BT149" s="7" t="n">
        <v>0.8013683939081029</v>
      </c>
      <c r="BU149" s="7" t="n">
        <v>0.7954434116444982</v>
      </c>
      <c r="BV149" s="7" t="n">
        <v>0.8281830114090625</v>
      </c>
      <c r="BW149" s="7" t="n">
        <v>0.8074680314815852</v>
      </c>
      <c r="BX149" s="7" t="n">
        <v>0.7051776360055111</v>
      </c>
      <c r="BY149" s="7" t="n">
        <v>0.6322064941399235</v>
      </c>
      <c r="BZ149" s="7" t="n">
        <v>0.6168040625818869</v>
      </c>
      <c r="CA149" s="7" t="n">
        <v>0.1699159850065131</v>
      </c>
      <c r="CB149" s="7" t="n">
        <v>0.1296966523061598</v>
      </c>
      <c r="CC149" s="7" t="n">
        <v>0.1220917691736443</v>
      </c>
      <c r="CD149" s="7" t="n">
        <v>0.5315161380134017</v>
      </c>
      <c r="CE149" s="7" t="n">
        <v>-0.0216132980784377</v>
      </c>
      <c r="CF149" s="7" t="n">
        <v>0.002726375489574773</v>
      </c>
      <c r="CG149" s="7" t="n">
        <v>0.1168237735387085</v>
      </c>
      <c r="CH149" s="7" t="n">
        <v>0.1681593866641682</v>
      </c>
      <c r="CI149" s="7" t="n">
        <v>0.1273851927859204</v>
      </c>
      <c r="CJ149" s="7" t="n">
        <v>-0.03307701577450206</v>
      </c>
      <c r="CK149" s="7" t="n">
        <v>0.1280004422430212</v>
      </c>
      <c r="CL149" s="7" t="n">
        <v>0.120406977644208</v>
      </c>
      <c r="CM149" s="7" t="n">
        <v>0.001804599007559249</v>
      </c>
      <c r="CN149" s="7" t="n">
        <v>-0.008951728154465322</v>
      </c>
      <c r="CO149" s="7" t="n">
        <v>0.08849179305991117</v>
      </c>
      <c r="CP149" s="7" t="n">
        <v>-0.03724801578004444</v>
      </c>
      <c r="CQ149" s="7" t="n">
        <v>0.08129956486258161</v>
      </c>
      <c r="CR149" s="7" t="n">
        <v>0.1399488995625253</v>
      </c>
      <c r="CS149" s="7" t="n">
        <v>0.1399488995625253</v>
      </c>
      <c r="CT149" s="7" t="n">
        <v>-0.01322679702220197</v>
      </c>
      <c r="CU149" s="7" t="n">
        <v>-0.05356982974096158</v>
      </c>
      <c r="CV149" s="7" t="n">
        <v>0.1151468917673393</v>
      </c>
      <c r="CW149" s="7" t="n">
        <v>0.07608844313157381</v>
      </c>
      <c r="CX149" s="7" t="n">
        <v>-0.02995584968021414</v>
      </c>
      <c r="CY149" s="7" t="n">
        <v>-0.009857631401237299</v>
      </c>
      <c r="CZ149" s="7" t="n">
        <v>-0.01412879248882271</v>
      </c>
      <c r="DA149" s="7" t="n">
        <v>-0.03081105500162906</v>
      </c>
    </row>
    <row r="150">
      <c r="A150" s="6" t="n">
        <v>45160</v>
      </c>
      <c r="B150" s="7" t="n">
        <v>0.3474355034383814</v>
      </c>
      <c r="C150" s="7" t="n">
        <v>0.3474355034383814</v>
      </c>
      <c r="D150" s="7" t="n">
        <v>0.4000420508303166</v>
      </c>
      <c r="E150" s="7" t="n">
        <v>0.4000420508303166</v>
      </c>
      <c r="F150" s="7" t="n">
        <v>0.3955446297024019</v>
      </c>
      <c r="G150" s="7" t="n">
        <v>0.4403490178652696</v>
      </c>
      <c r="H150" s="7" t="n">
        <v>0.3955446297024019</v>
      </c>
      <c r="I150" s="7" t="n">
        <v>0.4357221167656344</v>
      </c>
      <c r="J150" s="7" t="n">
        <v>0.4132609754906642</v>
      </c>
      <c r="K150" s="7" t="n">
        <v>0.3913819280194739</v>
      </c>
      <c r="L150" s="7" t="n">
        <v>0.3830737014054562</v>
      </c>
      <c r="M150" s="7" t="n">
        <v>0.3913819280194739</v>
      </c>
      <c r="N150" s="7" t="n">
        <v>0.4314395716255697</v>
      </c>
      <c r="O150" s="7" t="n">
        <v>0.4367615135281733</v>
      </c>
      <c r="P150" s="7" t="n">
        <v>0.3363801769606747</v>
      </c>
      <c r="Q150" s="7" t="n">
        <v>0.3363801769606747</v>
      </c>
      <c r="R150" s="7" t="n">
        <v>0.3623114552193836</v>
      </c>
      <c r="S150" s="7" t="n">
        <v>0.3579352378637177</v>
      </c>
      <c r="T150" s="7" t="n">
        <v>0.4038946747752814</v>
      </c>
      <c r="U150" s="7" t="n">
        <v>0.3739074650035754</v>
      </c>
      <c r="V150" s="7" t="n">
        <v>0.3538847193925423</v>
      </c>
      <c r="W150" s="7" t="n">
        <v>0.3458003962951584</v>
      </c>
      <c r="X150" s="7" t="n">
        <v>0.4104753909534651</v>
      </c>
      <c r="Y150" s="7" t="n">
        <v>0.3802549245251878</v>
      </c>
      <c r="Z150" s="7" t="n">
        <v>0.4272394644336515</v>
      </c>
      <c r="AA150" s="7" t="n">
        <v>0.2042954664052812</v>
      </c>
      <c r="AB150" s="7" t="n">
        <v>0.4339296086463877</v>
      </c>
      <c r="AC150" s="7" t="n">
        <v>0.229483554682457</v>
      </c>
      <c r="AD150" s="7" t="n">
        <v>0.1308952821035727</v>
      </c>
      <c r="AE150" s="7" t="n">
        <v>0.2147023312566847</v>
      </c>
      <c r="AF150" s="7" t="n">
        <v>0.3368811864441932</v>
      </c>
      <c r="AG150" s="7" t="n">
        <v>0.3430575843693167</v>
      </c>
      <c r="AH150" s="7" t="n">
        <v>0.1898952309846007</v>
      </c>
      <c r="AI150" s="7" t="n">
        <v>0.2115579553372156</v>
      </c>
      <c r="AJ150" s="7" t="n">
        <v>0.1119042584963321</v>
      </c>
      <c r="AK150" s="7" t="n">
        <v>0.1969510217893271</v>
      </c>
      <c r="AL150" s="7" t="n">
        <v>0.1941292812566631</v>
      </c>
      <c r="AM150" s="7" t="n">
        <v>0.219115644404658</v>
      </c>
      <c r="AN150" s="7" t="n">
        <v>0.231720818253218</v>
      </c>
      <c r="AO150" s="7" t="n">
        <v>0.1213828979743106</v>
      </c>
      <c r="AP150" s="7" t="n">
        <v>0.20445906713433</v>
      </c>
      <c r="AQ150" s="7" t="n">
        <v>0.2574937593785143</v>
      </c>
      <c r="AR150" s="7" t="n">
        <v>0.2348542845550619</v>
      </c>
      <c r="AS150" s="7" t="n">
        <v>0.1576623563510851</v>
      </c>
      <c r="AT150" s="7" t="n">
        <v>0.2423757887939564</v>
      </c>
      <c r="AU150" s="7" t="n">
        <v>0.1954125015676906</v>
      </c>
      <c r="AV150" s="7" t="n">
        <v>0.1549273645053093</v>
      </c>
      <c r="AW150" s="7" t="n">
        <v>0.2573467588725535</v>
      </c>
      <c r="AX150" s="7" t="n">
        <v>0.2421877807381618</v>
      </c>
      <c r="AY150" s="7" t="n">
        <v>0.2171865564716724</v>
      </c>
      <c r="AZ150" s="7" t="n">
        <v>0.1170939578701915</v>
      </c>
      <c r="BA150" s="7" t="n">
        <v>0.2025117626927684</v>
      </c>
      <c r="BB150" s="7" t="n">
        <v>1.630698922076724</v>
      </c>
      <c r="BC150" s="7" t="n">
        <v>1.630698922076724</v>
      </c>
      <c r="BD150" s="7" t="n">
        <v>0.9450721994193292</v>
      </c>
      <c r="BE150" s="7" t="n">
        <v>0.9740259477006707</v>
      </c>
      <c r="BF150" s="7" t="n">
        <v>0.9385261203800983</v>
      </c>
      <c r="BG150" s="7" t="n">
        <v>0.9515746276846151</v>
      </c>
      <c r="BH150" s="7" t="n">
        <v>0.9271463940276747</v>
      </c>
      <c r="BI150" s="7" t="n">
        <v>0.8446763510567985</v>
      </c>
      <c r="BJ150" s="7" t="n">
        <v>0.6199707661367513</v>
      </c>
      <c r="BK150" s="7" t="n">
        <v>0.8283980035394118</v>
      </c>
      <c r="BL150" s="7" t="n">
        <v>0.8556149755203966</v>
      </c>
      <c r="BM150" s="7" t="n">
        <v>0.8223841166640669</v>
      </c>
      <c r="BN150" s="7" t="n">
        <v>0.5496834969422359</v>
      </c>
      <c r="BO150" s="7" t="n">
        <v>0.8272689327271388</v>
      </c>
      <c r="BP150" s="7" t="n">
        <v>0.8345891664350089</v>
      </c>
      <c r="BQ150" s="7" t="n">
        <v>0.535059799460349</v>
      </c>
      <c r="BR150" s="7" t="n">
        <v>0.7308787896618745</v>
      </c>
      <c r="BS150" s="7" t="n">
        <v>0.4540839611293765</v>
      </c>
      <c r="BT150" s="7" t="n">
        <v>0.8034644261377046</v>
      </c>
      <c r="BU150" s="7" t="n">
        <v>0.7975325496964147</v>
      </c>
      <c r="BV150" s="7" t="n">
        <v>0.8303102445316612</v>
      </c>
      <c r="BW150" s="7" t="n">
        <v>0.8095711611139094</v>
      </c>
      <c r="BX150" s="7" t="n">
        <v>0.7127945611163788</v>
      </c>
      <c r="BY150" s="7" t="n">
        <v>0.6394974615844997</v>
      </c>
      <c r="BZ150" s="7" t="n">
        <v>0.6240262282985813</v>
      </c>
      <c r="CA150" s="7" t="n">
        <v>0.1580785707603667</v>
      </c>
      <c r="CB150" s="7" t="n">
        <v>0.1182661842920327</v>
      </c>
      <c r="CC150" s="7" t="n">
        <v>0.1107382486951409</v>
      </c>
      <c r="CD150" s="7" t="n">
        <v>0.538357327742268</v>
      </c>
      <c r="CE150" s="7" t="n">
        <v>-0.02840792245281931</v>
      </c>
      <c r="CF150" s="7" t="n">
        <v>-0.004237281169244933</v>
      </c>
      <c r="CG150" s="7" t="n">
        <v>0.1055235555600231</v>
      </c>
      <c r="CH150" s="7" t="n">
        <v>0.1563397459868154</v>
      </c>
      <c r="CI150" s="7" t="n">
        <v>0.115978112522884</v>
      </c>
      <c r="CJ150" s="7" t="n">
        <v>-0.03979202780794966</v>
      </c>
      <c r="CK150" s="7" t="n">
        <v>0.1165871367785329</v>
      </c>
      <c r="CL150" s="7" t="n">
        <v>0.1090705041806255</v>
      </c>
      <c r="CM150" s="7" t="n">
        <v>0.001804599007559249</v>
      </c>
      <c r="CN150" s="7" t="n">
        <v>-0.01583428362138362</v>
      </c>
      <c r="CO150" s="7" t="n">
        <v>0.07747824300750361</v>
      </c>
      <c r="CP150" s="7" t="n">
        <v>-0.04393406137491762</v>
      </c>
      <c r="CQ150" s="7" t="n">
        <v>0.0703587870310991</v>
      </c>
      <c r="CR150" s="7" t="n">
        <v>0.1254443980347646</v>
      </c>
      <c r="CS150" s="7" t="n">
        <v>0.1254443980347646</v>
      </c>
      <c r="CT150" s="7" t="n">
        <v>-0.02007966332115241</v>
      </c>
      <c r="CU150" s="7" t="n">
        <v>-0.06014252486331184</v>
      </c>
      <c r="CV150" s="7" t="n">
        <v>0.103863640771261</v>
      </c>
      <c r="CW150" s="7" t="n">
        <v>0.06520039233981678</v>
      </c>
      <c r="CX150" s="7" t="n">
        <v>-0.03669253734680256</v>
      </c>
      <c r="CY150" s="7" t="n">
        <v>-0.009857631401237299</v>
      </c>
      <c r="CZ150" s="7" t="n">
        <v>-0.01412879248882271</v>
      </c>
      <c r="DA150" s="7" t="n">
        <v>-0.03081105500162906</v>
      </c>
    </row>
    <row r="151">
      <c r="A151" s="6" t="n">
        <v>45161</v>
      </c>
      <c r="B151" s="7" t="n">
        <v>0.3931424020652696</v>
      </c>
      <c r="C151" s="7" t="n">
        <v>0.3931424020652696</v>
      </c>
      <c r="D151" s="7" t="n">
        <v>0.4475334371915849</v>
      </c>
      <c r="E151" s="7" t="n">
        <v>0.4475334371915849</v>
      </c>
      <c r="F151" s="7" t="n">
        <v>0.4428834572428202</v>
      </c>
      <c r="G151" s="7" t="n">
        <v>0.489207672976339</v>
      </c>
      <c r="H151" s="7" t="n">
        <v>0.4428834572428202</v>
      </c>
      <c r="I151" s="7" t="n">
        <v>0.4844238209139469</v>
      </c>
      <c r="J151" s="7" t="n">
        <v>0.4612007662823228</v>
      </c>
      <c r="K151" s="7" t="n">
        <v>0.4385795508912085</v>
      </c>
      <c r="L151" s="7" t="n">
        <v>0.4299894975992926</v>
      </c>
      <c r="M151" s="7" t="n">
        <v>0.4385795508912085</v>
      </c>
      <c r="N151" s="7" t="n">
        <v>0.4799960058473567</v>
      </c>
      <c r="O151" s="7" t="n">
        <v>0.4854984754697806</v>
      </c>
      <c r="P151" s="7" t="n">
        <v>0.3817120634364699</v>
      </c>
      <c r="Q151" s="7" t="n">
        <v>0.3817120634364699</v>
      </c>
      <c r="R151" s="7" t="n">
        <v>0.4085229669563597</v>
      </c>
      <c r="S151" s="7" t="n">
        <v>0.4039983021814784</v>
      </c>
      <c r="T151" s="7" t="n">
        <v>0.4515167475342663</v>
      </c>
      <c r="U151" s="7" t="n">
        <v>0.4205123296263333</v>
      </c>
      <c r="V151" s="7" t="n">
        <v>0.3998103844532135</v>
      </c>
      <c r="W151" s="7" t="n">
        <v>0.3914518297986707</v>
      </c>
      <c r="X151" s="7" t="n">
        <v>0.4583206908179263</v>
      </c>
      <c r="Y151" s="7" t="n">
        <v>0.4270751038610823</v>
      </c>
      <c r="Z151" s="7" t="n">
        <v>0.4756534251395239</v>
      </c>
      <c r="AA151" s="7" t="n">
        <v>0.2091856176560731</v>
      </c>
      <c r="AB151" s="7" t="n">
        <v>0.482570508409863</v>
      </c>
      <c r="AC151" s="7" t="n">
        <v>0.2344759844561113</v>
      </c>
      <c r="AD151" s="7" t="n">
        <v>0.1354873852315541</v>
      </c>
      <c r="AE151" s="7" t="n">
        <v>0.2196347405285268</v>
      </c>
      <c r="AF151" s="7" t="n">
        <v>0.3822300678630606</v>
      </c>
      <c r="AG151" s="7" t="n">
        <v>0.3886159778524887</v>
      </c>
      <c r="AH151" s="7" t="n">
        <v>0.1947269087700194</v>
      </c>
      <c r="AI151" s="7" t="n">
        <v>0.216477596584711</v>
      </c>
      <c r="AJ151" s="7" t="n">
        <v>0.1164192468460574</v>
      </c>
      <c r="AK151" s="7" t="n">
        <v>0.2018113502549082</v>
      </c>
      <c r="AL151" s="7" t="n">
        <v>0.1989781517882236</v>
      </c>
      <c r="AM151" s="7" t="n">
        <v>0.2240659743358506</v>
      </c>
      <c r="AN151" s="7" t="n">
        <v>0.2367223326390411</v>
      </c>
      <c r="AO151" s="7" t="n">
        <v>0.1259363752015514</v>
      </c>
      <c r="AP151" s="7" t="n">
        <v>0.2093498827007589</v>
      </c>
      <c r="AQ151" s="7" t="n">
        <v>0.2625999271353714</v>
      </c>
      <c r="AR151" s="7" t="n">
        <v>0.2398685226657371</v>
      </c>
      <c r="AS151" s="7" t="n">
        <v>0.1623631496180422</v>
      </c>
      <c r="AT151" s="7" t="n">
        <v>0.2474205686565421</v>
      </c>
      <c r="AU151" s="7" t="n">
        <v>0.2002665827320105</v>
      </c>
      <c r="AV151" s="7" t="n">
        <v>0.1596170520891775</v>
      </c>
      <c r="AW151" s="7" t="n">
        <v>0.2624523297204893</v>
      </c>
      <c r="AX151" s="7" t="n">
        <v>0.2472317971769409</v>
      </c>
      <c r="AY151" s="7" t="n">
        <v>0.2221290531658966</v>
      </c>
      <c r="AZ151" s="7" t="n">
        <v>0.1216300194661359</v>
      </c>
      <c r="BA151" s="7" t="n">
        <v>0.2073946710524393</v>
      </c>
      <c r="BB151" s="7" t="n">
        <v>1.66601053858395</v>
      </c>
      <c r="BC151" s="7" t="n">
        <v>1.66601053858395</v>
      </c>
      <c r="BD151" s="7" t="n">
        <v>0.9519376425226573</v>
      </c>
      <c r="BE151" s="7" t="n">
        <v>0.9809935876846665</v>
      </c>
      <c r="BF151" s="7" t="n">
        <v>0.9453684580515525</v>
      </c>
      <c r="BG151" s="7" t="n">
        <v>0.9584630221474364</v>
      </c>
      <c r="BH151" s="7" t="n">
        <v>0.9530142931810559</v>
      </c>
      <c r="BI151" s="7" t="n">
        <v>0.8694372628212834</v>
      </c>
      <c r="BJ151" s="7" t="n">
        <v>0.6315172868531576</v>
      </c>
      <c r="BK151" s="7" t="n">
        <v>0.8348516264266683</v>
      </c>
      <c r="BL151" s="7" t="n">
        <v>0.8621646650588735</v>
      </c>
      <c r="BM151" s="7" t="n">
        <v>0.8288165125767231</v>
      </c>
      <c r="BN151" s="7" t="n">
        <v>0.5607290373775045</v>
      </c>
      <c r="BO151" s="7" t="n">
        <v>0.851796186403547</v>
      </c>
      <c r="BP151" s="7" t="n">
        <v>0.8410646420209034</v>
      </c>
      <c r="BQ151" s="7" t="n">
        <v>0.5460011078752287</v>
      </c>
      <c r="BR151" s="7" t="n">
        <v>0.7541122077957834</v>
      </c>
      <c r="BS151" s="7" t="n">
        <v>0.4644481053050233</v>
      </c>
      <c r="BT151" s="7" t="n">
        <v>0.8098300419797393</v>
      </c>
      <c r="BU151" s="7" t="n">
        <v>0.8038772280327795</v>
      </c>
      <c r="BV151" s="7" t="n">
        <v>0.8367706169790297</v>
      </c>
      <c r="BW151" s="7" t="n">
        <v>0.815958331652751</v>
      </c>
      <c r="BX151" s="7" t="n">
        <v>0.7357852364043207</v>
      </c>
      <c r="BY151" s="7" t="n">
        <v>0.6615042770137396</v>
      </c>
      <c r="BZ151" s="7" t="n">
        <v>0.6458253748638165</v>
      </c>
      <c r="CA151" s="7" t="n">
        <v>0.1809043094983989</v>
      </c>
      <c r="CB151" s="7" t="n">
        <v>0.1403072205452698</v>
      </c>
      <c r="CC151" s="7" t="n">
        <v>0.1326309092720552</v>
      </c>
      <c r="CD151" s="7" t="n">
        <v>0.559006548963461</v>
      </c>
      <c r="CE151" s="7" t="n">
        <v>-0.02840792245281931</v>
      </c>
      <c r="CF151" s="7" t="n">
        <v>-0.004237281169244933</v>
      </c>
      <c r="CG151" s="7" t="n">
        <v>0.1273134344897275</v>
      </c>
      <c r="CH151" s="7" t="n">
        <v>0.1791312124733835</v>
      </c>
      <c r="CI151" s="7" t="n">
        <v>0.1379740508615797</v>
      </c>
      <c r="CJ151" s="7" t="n">
        <v>-0.03979202780794966</v>
      </c>
      <c r="CK151" s="7" t="n">
        <v>0.1385950789906232</v>
      </c>
      <c r="CL151" s="7" t="n">
        <v>0.1309302934986016</v>
      </c>
      <c r="CM151" s="7" t="n">
        <v>0.001804599007559249</v>
      </c>
      <c r="CN151" s="7" t="n">
        <v>-0.01583428362138362</v>
      </c>
      <c r="CO151" s="7" t="n">
        <v>0.09871534858200293</v>
      </c>
      <c r="CP151" s="7" t="n">
        <v>-0.04393406137491762</v>
      </c>
      <c r="CQ151" s="7" t="n">
        <v>0.09145556806616106</v>
      </c>
      <c r="CR151" s="7" t="n">
        <v>0.1535422010781426</v>
      </c>
      <c r="CS151" s="7" t="n">
        <v>0.1535422010781426</v>
      </c>
      <c r="CT151" s="7" t="n">
        <v>-0.02007966332115241</v>
      </c>
      <c r="CU151" s="7" t="n">
        <v>-0.06014252486331184</v>
      </c>
      <c r="CV151" s="7" t="n">
        <v>0.1256208027659902</v>
      </c>
      <c r="CW151" s="7" t="n">
        <v>0.08619550137048826</v>
      </c>
      <c r="CX151" s="7" t="n">
        <v>-0.03669253734680256</v>
      </c>
      <c r="CY151" s="7" t="n">
        <v>-0.009857631401237299</v>
      </c>
      <c r="CZ151" s="7" t="n">
        <v>-0.01412879248882271</v>
      </c>
      <c r="DA151" s="7" t="n">
        <v>-0.03081105500162906</v>
      </c>
    </row>
    <row r="152">
      <c r="A152" s="6" t="n">
        <v>45162</v>
      </c>
      <c r="B152" s="7" t="n">
        <v>0.3733550729522814</v>
      </c>
      <c r="C152" s="7" t="n">
        <v>0.3733550729522814</v>
      </c>
      <c r="D152" s="7" t="n">
        <v>0.4269735716090692</v>
      </c>
      <c r="E152" s="7" t="n">
        <v>0.4269735716090692</v>
      </c>
      <c r="F152" s="7" t="n">
        <v>0.4223896370864424</v>
      </c>
      <c r="G152" s="7" t="n">
        <v>0.4680558924411362</v>
      </c>
      <c r="H152" s="7" t="n">
        <v>0.4223896370864424</v>
      </c>
      <c r="I152" s="7" t="n">
        <v>0.4633399872412083</v>
      </c>
      <c r="J152" s="7" t="n">
        <v>0.4404467784489783</v>
      </c>
      <c r="K152" s="7" t="n">
        <v>0.4181468607466117</v>
      </c>
      <c r="L152" s="7" t="n">
        <v>0.4096788152346136</v>
      </c>
      <c r="M152" s="7" t="n">
        <v>0.4181468607466117</v>
      </c>
      <c r="N152" s="7" t="n">
        <v>0.4589750621088016</v>
      </c>
      <c r="O152" s="7" t="n">
        <v>0.4643993780714191</v>
      </c>
      <c r="P152" s="7" t="n">
        <v>0.3620870837516419</v>
      </c>
      <c r="Q152" s="7" t="n">
        <v>0.3620870837516419</v>
      </c>
      <c r="R152" s="7" t="n">
        <v>0.3885171818556761</v>
      </c>
      <c r="S152" s="7" t="n">
        <v>0.3840567826080616</v>
      </c>
      <c r="T152" s="7" t="n">
        <v>0.4309003054864928</v>
      </c>
      <c r="U152" s="7" t="n">
        <v>0.4003362550673331</v>
      </c>
      <c r="V152" s="7" t="n">
        <v>0.3799283474612358</v>
      </c>
      <c r="W152" s="7" t="n">
        <v>0.3716885125237968</v>
      </c>
      <c r="X152" s="7" t="n">
        <v>0.4376076097870736</v>
      </c>
      <c r="Y152" s="7" t="n">
        <v>0.4068058157343342</v>
      </c>
      <c r="Z152" s="7" t="n">
        <v>0.4546941607192769</v>
      </c>
      <c r="AA152" s="7" t="n">
        <v>0.1920110964156152</v>
      </c>
      <c r="AB152" s="7" t="n">
        <v>0.4615129980364607</v>
      </c>
      <c r="AC152" s="7" t="n">
        <v>0.2169422545586499</v>
      </c>
      <c r="AD152" s="7" t="n">
        <v>0.1193596278953946</v>
      </c>
      <c r="AE152" s="7" t="n">
        <v>0.2023118064388778</v>
      </c>
      <c r="AF152" s="7" t="n">
        <v>0.362597730765196</v>
      </c>
      <c r="AG152" s="7" t="n">
        <v>0.3688929392567302</v>
      </c>
      <c r="AH152" s="7" t="n">
        <v>0.1777577500473149</v>
      </c>
      <c r="AI152" s="7" t="n">
        <v>0.1991995046060917</v>
      </c>
      <c r="AJ152" s="7" t="n">
        <v>0.1005623215004012</v>
      </c>
      <c r="AK152" s="7" t="n">
        <v>0.1847415685269493</v>
      </c>
      <c r="AL152" s="7" t="n">
        <v>0.181948611051006</v>
      </c>
      <c r="AM152" s="7" t="n">
        <v>0.2066801017543489</v>
      </c>
      <c r="AN152" s="7" t="n">
        <v>0.2191566970076559</v>
      </c>
      <c r="AO152" s="7" t="n">
        <v>0.1099442744777703</v>
      </c>
      <c r="AP152" s="7" t="n">
        <v>0.1921730283416649</v>
      </c>
      <c r="AQ152" s="7" t="n">
        <v>0.244666742229632</v>
      </c>
      <c r="AR152" s="7" t="n">
        <v>0.2222582005059555</v>
      </c>
      <c r="AS152" s="7" t="n">
        <v>0.1458536656225762</v>
      </c>
      <c r="AT152" s="7" t="n">
        <v>0.2297029819276288</v>
      </c>
      <c r="AU152" s="7" t="n">
        <v>0.1832187419221754</v>
      </c>
      <c r="AV152" s="7" t="n">
        <v>0.1431465719568481</v>
      </c>
      <c r="AW152" s="7" t="n">
        <v>0.2445212411967279</v>
      </c>
      <c r="AX152" s="7" t="n">
        <v>0.2295168916408394</v>
      </c>
      <c r="AY152" s="7" t="n">
        <v>0.2047706914092746</v>
      </c>
      <c r="AZ152" s="7" t="n">
        <v>0.1056990835436618</v>
      </c>
      <c r="BA152" s="7" t="n">
        <v>0.1902455873048157</v>
      </c>
      <c r="BB152" s="7" t="n">
        <v>1.529115916919239</v>
      </c>
      <c r="BC152" s="7" t="n">
        <v>1.529115916919239</v>
      </c>
      <c r="BD152" s="7" t="n">
        <v>0.8517093196338152</v>
      </c>
      <c r="BE152" s="7" t="n">
        <v>0.8792732967174925</v>
      </c>
      <c r="BF152" s="7" t="n">
        <v>0.8454774504170213</v>
      </c>
      <c r="BG152" s="7" t="n">
        <v>0.8578996333006679</v>
      </c>
      <c r="BH152" s="7" t="n">
        <v>0.8527306863079935</v>
      </c>
      <c r="BI152" s="7" t="n">
        <v>0.7734451791006531</v>
      </c>
      <c r="BJ152" s="7" t="n">
        <v>0.5477419459492805</v>
      </c>
      <c r="BK152" s="7" t="n">
        <v>0.7406354500180132</v>
      </c>
      <c r="BL152" s="7" t="n">
        <v>0.7665460155406951</v>
      </c>
      <c r="BM152" s="7" t="n">
        <v>0.7349102279015156</v>
      </c>
      <c r="BN152" s="7" t="n">
        <v>0.4805885398060261</v>
      </c>
      <c r="BO152" s="7" t="n">
        <v>0.7567099387428324</v>
      </c>
      <c r="BP152" s="7" t="n">
        <v>0.7465294389591799</v>
      </c>
      <c r="BQ152" s="7" t="n">
        <v>0.4666168617543502</v>
      </c>
      <c r="BR152" s="7" t="n">
        <v>0.6640418485198596</v>
      </c>
      <c r="BS152" s="7" t="n">
        <v>0.3892514523203667</v>
      </c>
      <c r="BT152" s="7" t="n">
        <v>0.7168986768224805</v>
      </c>
      <c r="BU152" s="7" t="n">
        <v>0.7112515286639023</v>
      </c>
      <c r="BV152" s="7" t="n">
        <v>0.7424559040185337</v>
      </c>
      <c r="BW152" s="7" t="n">
        <v>0.7227122903589589</v>
      </c>
      <c r="BX152" s="7" t="n">
        <v>0.6466559326038293</v>
      </c>
      <c r="BY152" s="7" t="n">
        <v>0.5761891606237999</v>
      </c>
      <c r="BZ152" s="7" t="n">
        <v>0.5613153405794682</v>
      </c>
      <c r="CA152" s="7" t="n">
        <v>0.1126608650485421</v>
      </c>
      <c r="CB152" s="7" t="n">
        <v>0.07440984695188702</v>
      </c>
      <c r="CC152" s="7" t="n">
        <v>0.06717714310540468</v>
      </c>
      <c r="CD152" s="7" t="n">
        <v>0.4789544979289899</v>
      </c>
      <c r="CE152" s="7" t="n">
        <v>-0.08455539302998705</v>
      </c>
      <c r="CF152" s="7" t="n">
        <v>-0.06178155231906335</v>
      </c>
      <c r="CG152" s="7" t="n">
        <v>0.06216696061763671</v>
      </c>
      <c r="CH152" s="7" t="n">
        <v>0.1109902337757114</v>
      </c>
      <c r="CI152" s="7" t="n">
        <v>0.07221150913765517</v>
      </c>
      <c r="CJ152" s="7" t="n">
        <v>-0.09528162072715196</v>
      </c>
      <c r="CK152" s="7" t="n">
        <v>0.07279664858521517</v>
      </c>
      <c r="CL152" s="7" t="n">
        <v>0.0655748044549429</v>
      </c>
      <c r="CM152" s="7" t="n">
        <v>-0.05608882720156583</v>
      </c>
      <c r="CN152" s="7" t="n">
        <v>-0.07270837397309526</v>
      </c>
      <c r="CO152" s="7" t="n">
        <v>0.03522153349972124</v>
      </c>
      <c r="CP152" s="7" t="n">
        <v>-0.09918428973649807</v>
      </c>
      <c r="CQ152" s="7" t="n">
        <v>0.02838128945636575</v>
      </c>
      <c r="CR152" s="7" t="n">
        <v>0.08687998934205399</v>
      </c>
      <c r="CS152" s="7" t="n">
        <v>0.08687998934205399</v>
      </c>
      <c r="CT152" s="7" t="n">
        <v>-0.07670841683110696</v>
      </c>
      <c r="CU152" s="7" t="n">
        <v>-0.1144560800594284</v>
      </c>
      <c r="CV152" s="7" t="n">
        <v>0.06057214462552452</v>
      </c>
      <c r="CW152" s="7" t="n">
        <v>0.0234251974912969</v>
      </c>
      <c r="CX152" s="7" t="n">
        <v>-0.09236124715414451</v>
      </c>
      <c r="CY152" s="7" t="n">
        <v>-0.06707710734473737</v>
      </c>
      <c r="CZ152" s="7" t="n">
        <v>-0.07110144170633614</v>
      </c>
      <c r="DA152" s="7" t="n">
        <v>-0.08681965061553243</v>
      </c>
    </row>
    <row r="153">
      <c r="A153" s="6" t="n">
        <v>45163</v>
      </c>
      <c r="B153" s="7" t="n">
        <v>0.397891710680685</v>
      </c>
      <c r="C153" s="7" t="n">
        <v>0.397891710680685</v>
      </c>
      <c r="D153" s="7" t="n">
        <v>0.4524681682098672</v>
      </c>
      <c r="E153" s="7" t="n">
        <v>0.4524681682098672</v>
      </c>
      <c r="F153" s="7" t="n">
        <v>0.4478023361918528</v>
      </c>
      <c r="G153" s="7" t="n">
        <v>0.4942844740419907</v>
      </c>
      <c r="H153" s="7" t="n">
        <v>0.4478023361918528</v>
      </c>
      <c r="I153" s="7" t="n">
        <v>0.4894843135320333</v>
      </c>
      <c r="J153" s="7" t="n">
        <v>0.4661820900708087</v>
      </c>
      <c r="K153" s="7" t="n">
        <v>0.4434837575572892</v>
      </c>
      <c r="L153" s="7" t="n">
        <v>0.4348644202424008</v>
      </c>
      <c r="M153" s="7" t="n">
        <v>0.4434837575572892</v>
      </c>
      <c r="N153" s="7" t="n">
        <v>0.4850414037700179</v>
      </c>
      <c r="O153" s="7" t="n">
        <v>0.4905626316517162</v>
      </c>
      <c r="P153" s="7" t="n">
        <v>0.3864224053205259</v>
      </c>
      <c r="Q153" s="7" t="n">
        <v>0.3864224053205259</v>
      </c>
      <c r="R153" s="7" t="n">
        <v>0.413324708868787</v>
      </c>
      <c r="S153" s="7" t="n">
        <v>0.4087846192318345</v>
      </c>
      <c r="T153" s="7" t="n">
        <v>0.4564650579038774</v>
      </c>
      <c r="U153" s="7" t="n">
        <v>0.4253549440176525</v>
      </c>
      <c r="V153" s="7" t="n">
        <v>0.4045824246330085</v>
      </c>
      <c r="W153" s="7" t="n">
        <v>0.3961953751486662</v>
      </c>
      <c r="X153" s="7" t="n">
        <v>0.4632921962510195</v>
      </c>
      <c r="Y153" s="7" t="n">
        <v>0.4319400911556797</v>
      </c>
      <c r="Z153" s="7" t="n">
        <v>0.4806840189359605</v>
      </c>
      <c r="AA153" s="7" t="n">
        <v>0.2133078062155893</v>
      </c>
      <c r="AB153" s="7" t="n">
        <v>0.4876246829709945</v>
      </c>
      <c r="AC153" s="7" t="n">
        <v>0.2386843894402748</v>
      </c>
      <c r="AD153" s="7" t="n">
        <v>0.139358331958451</v>
      </c>
      <c r="AE153" s="7" t="n">
        <v>0.2237925507942002</v>
      </c>
      <c r="AF153" s="7" t="n">
        <v>0.3869421756562457</v>
      </c>
      <c r="AG153" s="7" t="n">
        <v>0.3933498556078003</v>
      </c>
      <c r="AH153" s="7" t="n">
        <v>0.1987998066966623</v>
      </c>
      <c r="AI153" s="7" t="n">
        <v>0.2206246439514088</v>
      </c>
      <c r="AJ153" s="7" t="n">
        <v>0.1202251891098214</v>
      </c>
      <c r="AK153" s="7" t="n">
        <v>0.2059083994807507</v>
      </c>
      <c r="AL153" s="7" t="n">
        <v>0.2030655424652579</v>
      </c>
      <c r="AM153" s="7" t="n">
        <v>0.228238890951648</v>
      </c>
      <c r="AN153" s="7" t="n">
        <v>0.2409383955630982</v>
      </c>
      <c r="AO153" s="7" t="n">
        <v>0.1297747619445195</v>
      </c>
      <c r="AP153" s="7" t="n">
        <v>0.2134726312499724</v>
      </c>
      <c r="AQ153" s="7" t="n">
        <v>0.2669042083796127</v>
      </c>
      <c r="AR153" s="7" t="n">
        <v>0.244095311146189</v>
      </c>
      <c r="AS153" s="7" t="n">
        <v>0.1663257174880164</v>
      </c>
      <c r="AT153" s="7" t="n">
        <v>0.2516731025288756</v>
      </c>
      <c r="AU153" s="7" t="n">
        <v>0.2043583657498222</v>
      </c>
      <c r="AV153" s="7" t="n">
        <v>0.1635702583428278</v>
      </c>
      <c r="AW153" s="7" t="n">
        <v>0.2667561077960143</v>
      </c>
      <c r="AX153" s="7" t="n">
        <v>0.251483687515625</v>
      </c>
      <c r="AY153" s="7" t="n">
        <v>0.2262953666976257</v>
      </c>
      <c r="AZ153" s="7" t="n">
        <v>0.1254537255760513</v>
      </c>
      <c r="BA153" s="7" t="n">
        <v>0.2115107541642123</v>
      </c>
      <c r="BB153" s="7" t="n">
        <v>1.574244460627324</v>
      </c>
      <c r="BC153" s="7" t="n">
        <v>1.574244460627324</v>
      </c>
      <c r="BD153" s="7" t="n">
        <v>0.8847504880542625</v>
      </c>
      <c r="BE153" s="7" t="n">
        <v>0.9128063058385845</v>
      </c>
      <c r="BF153" s="7" t="n">
        <v>0.8784074198289724</v>
      </c>
      <c r="BG153" s="7" t="n">
        <v>0.8910512592288207</v>
      </c>
      <c r="BH153" s="7" t="n">
        <v>0.8857900795912432</v>
      </c>
      <c r="BI153" s="7" t="n">
        <v>0.80508983316476</v>
      </c>
      <c r="BJ153" s="7" t="n">
        <v>0.5753592408266504</v>
      </c>
      <c r="BK153" s="7" t="n">
        <v>0.77169466025843</v>
      </c>
      <c r="BL153" s="7" t="n">
        <v>0.7980675636600796</v>
      </c>
      <c r="BM153" s="7" t="n">
        <v>0.7658672795438255</v>
      </c>
      <c r="BN153" s="7" t="n">
        <v>0.5070075758752453</v>
      </c>
      <c r="BO153" s="7" t="n">
        <v>0.788055975799747</v>
      </c>
      <c r="BP153" s="7" t="n">
        <v>0.7776938192061462</v>
      </c>
      <c r="BQ153" s="7" t="n">
        <v>0.4927865927286892</v>
      </c>
      <c r="BR153" s="7" t="n">
        <v>0.6937343528414828</v>
      </c>
      <c r="BS153" s="7" t="n">
        <v>0.4140407055404918</v>
      </c>
      <c r="BT153" s="7" t="n">
        <v>0.7475343374740955</v>
      </c>
      <c r="BU153" s="7" t="n">
        <v>0.7417864238382232</v>
      </c>
      <c r="BV153" s="7" t="n">
        <v>0.7735475977198238</v>
      </c>
      <c r="BW153" s="7" t="n">
        <v>0.7534516868302046</v>
      </c>
      <c r="BX153" s="7" t="n">
        <v>0.6760382095210566</v>
      </c>
      <c r="BY153" s="7" t="n">
        <v>0.6043140563439084</v>
      </c>
      <c r="BZ153" s="7" t="n">
        <v>0.5891748337399367</v>
      </c>
      <c r="CA153" s="7" t="n">
        <v>0.1424619064614843</v>
      </c>
      <c r="CB153" s="7" t="n">
        <v>0.1031863891573945</v>
      </c>
      <c r="CC153" s="7" t="n">
        <v>0.09575996760803696</v>
      </c>
      <c r="CD153" s="7" t="n">
        <v>0.5053443768015082</v>
      </c>
      <c r="CE153" s="7" t="n">
        <v>-0.06003650906404678</v>
      </c>
      <c r="CF153" s="7" t="n">
        <v>-0.0366527033660573</v>
      </c>
      <c r="CG153" s="7" t="n">
        <v>0.09061559449624812</v>
      </c>
      <c r="CH153" s="7" t="n">
        <v>0.1407465297021253</v>
      </c>
      <c r="CI153" s="7" t="n">
        <v>0.1009291719862091</v>
      </c>
      <c r="CJ153" s="7" t="n">
        <v>-0.07105002354000389</v>
      </c>
      <c r="CK153" s="7" t="n">
        <v>0.1015299835630377</v>
      </c>
      <c r="CL153" s="7" t="n">
        <v>0.09411471259196902</v>
      </c>
      <c r="CM153" s="7" t="n">
        <v>-0.03080750668933796</v>
      </c>
      <c r="CN153" s="7" t="n">
        <v>-0.04787218442319441</v>
      </c>
      <c r="CO153" s="7" t="n">
        <v>0.06294847237255441</v>
      </c>
      <c r="CP153" s="7" t="n">
        <v>-0.07505721999739989</v>
      </c>
      <c r="CQ153" s="7" t="n">
        <v>0.05592502210490014</v>
      </c>
      <c r="CR153" s="7" t="n">
        <v>0.1159905266052366</v>
      </c>
      <c r="CS153" s="7" t="n">
        <v>0.1159905266052366</v>
      </c>
      <c r="CT153" s="7" t="n">
        <v>-0.0519793627495323</v>
      </c>
      <c r="CU153" s="7" t="n">
        <v>-0.09073804353984904</v>
      </c>
      <c r="CV153" s="7" t="n">
        <v>0.08897806362225236</v>
      </c>
      <c r="CW153" s="7" t="n">
        <v>0.05083618825365832</v>
      </c>
      <c r="CX153" s="7" t="n">
        <v>-0.06805143190745622</v>
      </c>
      <c r="CY153" s="7" t="n">
        <v>-0.04209009231398197</v>
      </c>
      <c r="CZ153" s="7" t="n">
        <v>-0.04622221275733918</v>
      </c>
      <c r="DA153" s="7" t="n">
        <v>-0.06236141157402164</v>
      </c>
    </row>
    <row r="154">
      <c r="A154" s="6" t="n">
        <v>45166</v>
      </c>
      <c r="B154" s="7" t="n">
        <v>0.4224707414724762</v>
      </c>
      <c r="C154" s="7" t="n">
        <v>0.4224707414724762</v>
      </c>
      <c r="D154" s="7" t="n">
        <v>0.4780068129831045</v>
      </c>
      <c r="E154" s="7" t="n">
        <v>0.4780068129831045</v>
      </c>
      <c r="F154" s="7" t="n">
        <v>0.4732589419716804</v>
      </c>
      <c r="G154" s="7" t="n">
        <v>0.5205583719545046</v>
      </c>
      <c r="H154" s="7" t="n">
        <v>0.4732589419716804</v>
      </c>
      <c r="I154" s="7" t="n">
        <v>0.515673810562792</v>
      </c>
      <c r="J154" s="7" t="n">
        <v>0.491961865759353</v>
      </c>
      <c r="K154" s="7" t="n">
        <v>0.4688644300753164</v>
      </c>
      <c r="L154" s="7" t="n">
        <v>0.4600935395638186</v>
      </c>
      <c r="M154" s="7" t="n">
        <v>0.4688644300753164</v>
      </c>
      <c r="N154" s="7" t="n">
        <v>0.5111527814335814</v>
      </c>
      <c r="O154" s="7" t="n">
        <v>0.5167710886734846</v>
      </c>
      <c r="P154" s="7" t="n">
        <v>0.4107997721297254</v>
      </c>
      <c r="Q154" s="7" t="n">
        <v>0.4107997721297254</v>
      </c>
      <c r="R154" s="7" t="n">
        <v>0.4381750969730058</v>
      </c>
      <c r="S154" s="7" t="n">
        <v>0.4335551792620105</v>
      </c>
      <c r="T154" s="7" t="n">
        <v>0.4820739797050919</v>
      </c>
      <c r="U154" s="7" t="n">
        <v>0.4504168588931492</v>
      </c>
      <c r="V154" s="7" t="n">
        <v>0.4292790977736289</v>
      </c>
      <c r="W154" s="7" t="n">
        <v>0.4207445793931248</v>
      </c>
      <c r="X154" s="7" t="n">
        <v>0.4890211591415201</v>
      </c>
      <c r="Y154" s="7" t="n">
        <v>0.457117792206198</v>
      </c>
      <c r="Z154" s="7" t="n">
        <v>0.5067187810110705</v>
      </c>
      <c r="AA154" s="7" t="n">
        <v>0.234641311308321</v>
      </c>
      <c r="AB154" s="7" t="n">
        <v>0.5137814822495081</v>
      </c>
      <c r="AC154" s="7" t="n">
        <v>0.2604640891958008</v>
      </c>
      <c r="AD154" s="7" t="n">
        <v>0.1593915886908015</v>
      </c>
      <c r="AE154" s="7" t="n">
        <v>0.2453104084071398</v>
      </c>
      <c r="AF154" s="7" t="n">
        <v>0.4113286815503892</v>
      </c>
      <c r="AG154" s="7" t="n">
        <v>0.4178490272840141</v>
      </c>
      <c r="AH154" s="7" t="n">
        <v>0.2198782186629533</v>
      </c>
      <c r="AI154" s="7" t="n">
        <v>0.2420868004830417</v>
      </c>
      <c r="AJ154" s="7" t="n">
        <v>0.1399220291486418</v>
      </c>
      <c r="AK154" s="7" t="n">
        <v>0.2271118013297282</v>
      </c>
      <c r="AL154" s="7" t="n">
        <v>0.2242189585609853</v>
      </c>
      <c r="AM154" s="7" t="n">
        <v>0.2498349282481822</v>
      </c>
      <c r="AN154" s="7" t="n">
        <v>0.2627577273483974</v>
      </c>
      <c r="AO154" s="7" t="n">
        <v>0.1496395114451095</v>
      </c>
      <c r="AP154" s="7" t="n">
        <v>0.2348090344495921</v>
      </c>
      <c r="AQ154" s="7" t="n">
        <v>0.2891800952098234</v>
      </c>
      <c r="AR154" s="7" t="n">
        <v>0.2659701507542553</v>
      </c>
      <c r="AS154" s="7" t="n">
        <v>0.1868331398472469</v>
      </c>
      <c r="AT154" s="7" t="n">
        <v>0.2736811819053058</v>
      </c>
      <c r="AU154" s="7" t="n">
        <v>0.2255345134656579</v>
      </c>
      <c r="AV154" s="7" t="n">
        <v>0.1840292316593624</v>
      </c>
      <c r="AW154" s="7" t="n">
        <v>0.2890293905841688</v>
      </c>
      <c r="AX154" s="7" t="n">
        <v>0.273488436421313</v>
      </c>
      <c r="AY154" s="7" t="n">
        <v>0.2478572311450622</v>
      </c>
      <c r="AZ154" s="7" t="n">
        <v>0.1452424986006799</v>
      </c>
      <c r="BA154" s="7" t="n">
        <v>0.2328126618181954</v>
      </c>
      <c r="BB154" s="7" t="n">
        <v>1.587366002165953</v>
      </c>
      <c r="BC154" s="7" t="n">
        <v>1.587366002165953</v>
      </c>
      <c r="BD154" s="7" t="n">
        <v>0.8943575134153774</v>
      </c>
      <c r="BE154" s="7" t="n">
        <v>0.9225563384331177</v>
      </c>
      <c r="BF154" s="7" t="n">
        <v>0.8879821130497356</v>
      </c>
      <c r="BG154" s="7" t="n">
        <v>0.9006904011320731</v>
      </c>
      <c r="BH154" s="7" t="n">
        <v>0.8954024039998045</v>
      </c>
      <c r="BI154" s="7" t="n">
        <v>0.8142908090585013</v>
      </c>
      <c r="BJ154" s="7" t="n">
        <v>0.5833892247823051</v>
      </c>
      <c r="BK154" s="7" t="n">
        <v>0.7807254129448644</v>
      </c>
      <c r="BL154" s="7" t="n">
        <v>0.8072327453616179</v>
      </c>
      <c r="BM154" s="7" t="n">
        <v>0.7748683286728559</v>
      </c>
      <c r="BN154" s="7" t="n">
        <v>0.5146891549980988</v>
      </c>
      <c r="BO154" s="7" t="n">
        <v>0.7971701260363306</v>
      </c>
      <c r="BP154" s="7" t="n">
        <v>0.7867551510448456</v>
      </c>
      <c r="BQ154" s="7" t="n">
        <v>0.5003956840890431</v>
      </c>
      <c r="BR154" s="7" t="n">
        <v>0.7023677231394991</v>
      </c>
      <c r="BS154" s="7" t="n">
        <v>0.4212484102238849</v>
      </c>
      <c r="BT154" s="7" t="n">
        <v>0.7564419391995973</v>
      </c>
      <c r="BU154" s="7" t="n">
        <v>0.7506647270690843</v>
      </c>
      <c r="BV154" s="7" t="n">
        <v>0.7825877952729909</v>
      </c>
      <c r="BW154" s="7" t="n">
        <v>0.7623894507048583</v>
      </c>
      <c r="BX154" s="7" t="n">
        <v>0.6845813783315282</v>
      </c>
      <c r="BY154" s="7" t="n">
        <v>0.6124916299400827</v>
      </c>
      <c r="BZ154" s="7" t="n">
        <v>0.597275239086825</v>
      </c>
      <c r="CA154" s="7" t="n">
        <v>0.1471665750604763</v>
      </c>
      <c r="CB154" s="7" t="n">
        <v>0.1077293208162535</v>
      </c>
      <c r="CC154" s="7" t="n">
        <v>0.1002723171949085</v>
      </c>
      <c r="CD154" s="7" t="n">
        <v>0.5130174781997063</v>
      </c>
      <c r="CE154" s="7" t="n">
        <v>-0.05616573079564735</v>
      </c>
      <c r="CF154" s="7" t="n">
        <v>-0.03268563037153172</v>
      </c>
      <c r="CG154" s="7" t="n">
        <v>0.09510675950750835</v>
      </c>
      <c r="CH154" s="7" t="n">
        <v>0.1454441343639046</v>
      </c>
      <c r="CI154" s="7" t="n">
        <v>0.1054628084040745</v>
      </c>
      <c r="CJ154" s="7" t="n">
        <v>-0.06722459902513145</v>
      </c>
      <c r="CK154" s="7" t="n">
        <v>0.1060660941284817</v>
      </c>
      <c r="CL154" s="7" t="n">
        <v>0.09862028700360925</v>
      </c>
      <c r="CM154" s="7" t="n">
        <v>-0.02681636312133917</v>
      </c>
      <c r="CN154" s="7" t="n">
        <v>-0.04395131335446434</v>
      </c>
      <c r="CO154" s="7" t="n">
        <v>0.06732570392140014</v>
      </c>
      <c r="CP154" s="7" t="n">
        <v>-0.07124829715425629</v>
      </c>
      <c r="CQ154" s="7" t="n">
        <v>0.06027333102118893</v>
      </c>
      <c r="CR154" s="7" t="n">
        <v>0.1205861858194277</v>
      </c>
      <c r="CS154" s="7" t="n">
        <v>0.1205861858194277</v>
      </c>
      <c r="CT154" s="7" t="n">
        <v>-0.0480754050787835</v>
      </c>
      <c r="CU154" s="7" t="n">
        <v>-0.08699369447173388</v>
      </c>
      <c r="CV154" s="7" t="n">
        <v>0.09346248526636902</v>
      </c>
      <c r="CW154" s="7" t="n">
        <v>0.05516354130551959</v>
      </c>
      <c r="CX154" s="7" t="n">
        <v>-0.06421365916476529</v>
      </c>
      <c r="CY154" s="7" t="n">
        <v>-0.03814541053696585</v>
      </c>
      <c r="CZ154" s="7" t="n">
        <v>-0.04229454709017066</v>
      </c>
      <c r="DA154" s="7" t="n">
        <v>-0.05850020727546101</v>
      </c>
    </row>
    <row r="155">
      <c r="A155" s="6" t="n">
        <v>45167</v>
      </c>
      <c r="B155" s="7" t="n">
        <v>0.4619236609010258</v>
      </c>
      <c r="C155" s="7" t="n">
        <v>0.4619236609010258</v>
      </c>
      <c r="D155" s="7" t="n">
        <v>0.5190000524272482</v>
      </c>
      <c r="E155" s="7" t="n">
        <v>0.5190000524272482</v>
      </c>
      <c r="F155" s="7" t="n">
        <v>0.5141204968988708</v>
      </c>
      <c r="G155" s="7" t="n">
        <v>0.5627317996293881</v>
      </c>
      <c r="H155" s="7" t="n">
        <v>0.5141204968988708</v>
      </c>
      <c r="I155" s="7" t="n">
        <v>0.5577117625463925</v>
      </c>
      <c r="J155" s="7" t="n">
        <v>0.5333421553949349</v>
      </c>
      <c r="K155" s="7" t="n">
        <v>0.5096041010728622</v>
      </c>
      <c r="L155" s="7" t="n">
        <v>0.5005899456374698</v>
      </c>
      <c r="M155" s="7" t="n">
        <v>0.5096041010728622</v>
      </c>
      <c r="N155" s="7" t="n">
        <v>0.5530653404704109</v>
      </c>
      <c r="O155" s="7" t="n">
        <v>0.5588394742003768</v>
      </c>
      <c r="P155" s="7" t="n">
        <v>0.4499289915342899</v>
      </c>
      <c r="Q155" s="7" t="n">
        <v>0.4499289915342899</v>
      </c>
      <c r="R155" s="7" t="n">
        <v>0.4780635843567869</v>
      </c>
      <c r="S155" s="7" t="n">
        <v>0.4733155309759991</v>
      </c>
      <c r="T155" s="7" t="n">
        <v>0.5231800240008972</v>
      </c>
      <c r="U155" s="7" t="n">
        <v>0.4906448775112942</v>
      </c>
      <c r="V155" s="7" t="n">
        <v>0.46892085028307</v>
      </c>
      <c r="W155" s="7" t="n">
        <v>0.4601496228749489</v>
      </c>
      <c r="X155" s="7" t="n">
        <v>0.5303198868455461</v>
      </c>
      <c r="Y155" s="7" t="n">
        <v>0.4975316644762937</v>
      </c>
      <c r="Z155" s="7" t="n">
        <v>0.5485083608847332</v>
      </c>
      <c r="AA155" s="7" t="n">
        <v>0.2688846899297916</v>
      </c>
      <c r="AB155" s="7" t="n">
        <v>0.5557669495848838</v>
      </c>
      <c r="AC155" s="7" t="n">
        <v>0.2954236751498465</v>
      </c>
      <c r="AD155" s="7" t="n">
        <v>0.1915478795733871</v>
      </c>
      <c r="AE155" s="7" t="n">
        <v>0.2798496996375259</v>
      </c>
      <c r="AF155" s="7" t="n">
        <v>0.4504725705155641</v>
      </c>
      <c r="AG155" s="7" t="n">
        <v>0.4571737612165931</v>
      </c>
      <c r="AH155" s="7" t="n">
        <v>0.253712135713319</v>
      </c>
      <c r="AI155" s="7" t="n">
        <v>0.2765366833762362</v>
      </c>
      <c r="AJ155" s="7" t="n">
        <v>0.1715383223064721</v>
      </c>
      <c r="AK155" s="7" t="n">
        <v>0.2611463453215217</v>
      </c>
      <c r="AL155" s="7" t="n">
        <v>0.2581732681484095</v>
      </c>
      <c r="AM155" s="7" t="n">
        <v>0.2844997092419337</v>
      </c>
      <c r="AN155" s="7" t="n">
        <v>0.2977809284746884</v>
      </c>
      <c r="AO155" s="7" t="n">
        <v>0.1815253237114269</v>
      </c>
      <c r="AP155" s="7" t="n">
        <v>0.2690570649541459</v>
      </c>
      <c r="AQ155" s="7" t="n">
        <v>0.3249361335888996</v>
      </c>
      <c r="AR155" s="7" t="n">
        <v>0.3010824500096723</v>
      </c>
      <c r="AS155" s="7" t="n">
        <v>0.2197505355281282</v>
      </c>
      <c r="AT155" s="7" t="n">
        <v>0.3090073503686042</v>
      </c>
      <c r="AU155" s="7" t="n">
        <v>0.2595253106096587</v>
      </c>
      <c r="AV155" s="7" t="n">
        <v>0.2168688595798274</v>
      </c>
      <c r="AW155" s="7" t="n">
        <v>0.3247812490969884</v>
      </c>
      <c r="AX155" s="7" t="n">
        <v>0.3088092589946549</v>
      </c>
      <c r="AY155" s="7" t="n">
        <v>0.2824671597455877</v>
      </c>
      <c r="AZ155" s="7" t="n">
        <v>0.1770063575723393</v>
      </c>
      <c r="BA155" s="7" t="n">
        <v>0.2670053219546429</v>
      </c>
      <c r="BB155" s="7" t="n">
        <v>1.71187684079699</v>
      </c>
      <c r="BC155" s="7" t="n">
        <v>1.71187684079699</v>
      </c>
      <c r="BD155" s="7" t="n">
        <v>0.9855189658209915</v>
      </c>
      <c r="BE155" s="7" t="n">
        <v>1.015074792263512</v>
      </c>
      <c r="BF155" s="7" t="n">
        <v>0.9788367644672133</v>
      </c>
      <c r="BG155" s="7" t="n">
        <v>0.9921566087056464</v>
      </c>
      <c r="BH155" s="7" t="n">
        <v>0.9866141392810672</v>
      </c>
      <c r="BI155" s="7" t="n">
        <v>0.9015992416371745</v>
      </c>
      <c r="BJ155" s="7" t="n">
        <v>0.6391552539597221</v>
      </c>
      <c r="BK155" s="7" t="n">
        <v>0.8664185906212187</v>
      </c>
      <c r="BL155" s="7" t="n">
        <v>0.8942015254020439</v>
      </c>
      <c r="BM155" s="7" t="n">
        <v>0.860279648091032</v>
      </c>
      <c r="BN155" s="7" t="n">
        <v>0.5680356084728939</v>
      </c>
      <c r="BO155" s="7" t="n">
        <v>0.8836546664407843</v>
      </c>
      <c r="BP155" s="7" t="n">
        <v>0.8727384955344477</v>
      </c>
      <c r="BQ155" s="7" t="n">
        <v>0.5532387299977859</v>
      </c>
      <c r="BR155" s="7" t="n">
        <v>0.7842901232518407</v>
      </c>
      <c r="BS155" s="7" t="n">
        <v>0.4713039360999054</v>
      </c>
      <c r="BT155" s="7" t="n">
        <v>0.8409665324242865</v>
      </c>
      <c r="BU155" s="7" t="n">
        <v>0.8349113056925468</v>
      </c>
      <c r="BV155" s="7" t="n">
        <v>0.8683705956719645</v>
      </c>
      <c r="BW155" s="7" t="n">
        <v>0.8472002537833787</v>
      </c>
      <c r="BX155" s="7" t="n">
        <v>0.7656478528785005</v>
      </c>
      <c r="BY155" s="7" t="n">
        <v>0.6900889567045589</v>
      </c>
      <c r="BZ155" s="7" t="n">
        <v>0.6741403132111681</v>
      </c>
      <c r="CA155" s="7" t="n">
        <v>0.2136652781808057</v>
      </c>
      <c r="CB155" s="7" t="n">
        <v>0.1719419337393253</v>
      </c>
      <c r="CC155" s="7" t="n">
        <v>0.1640526641500175</v>
      </c>
      <c r="CD155" s="7" t="n">
        <v>0.5858278478638199</v>
      </c>
      <c r="CE155" s="7" t="n">
        <v>-0.001453750663812814</v>
      </c>
      <c r="CF155" s="7" t="n">
        <v>0.02338743912716867</v>
      </c>
      <c r="CG155" s="7" t="n">
        <v>0.1585876705353744</v>
      </c>
      <c r="CH155" s="7" t="n">
        <v>0.2118429914156563</v>
      </c>
      <c r="CI155" s="7" t="n">
        <v>0.1624120238115629</v>
      </c>
      <c r="CJ155" s="7" t="n">
        <v>-0.01315367696736125</v>
      </c>
      <c r="CK155" s="7" t="n">
        <v>0.1701822934877899</v>
      </c>
      <c r="CL155" s="7" t="n">
        <v>0.1623048694310329</v>
      </c>
      <c r="CM155" s="7" t="n">
        <v>0.02959693478785508</v>
      </c>
      <c r="CN155" s="7" t="n">
        <v>0.01146870947741685</v>
      </c>
      <c r="CO155" s="7" t="n">
        <v>0.1223102415833413</v>
      </c>
      <c r="CP155" s="7" t="n">
        <v>-0.01741061995660631</v>
      </c>
      <c r="CQ155" s="7" t="n">
        <v>0.1148945574071878</v>
      </c>
      <c r="CR155" s="7" t="n">
        <v>0.1855440827034265</v>
      </c>
      <c r="CS155" s="7" t="n">
        <v>0.1855440827034265</v>
      </c>
      <c r="CT155" s="7" t="n">
        <v>0.007105553298833778</v>
      </c>
      <c r="CU155" s="7" t="n">
        <v>-0.03406874304947649</v>
      </c>
      <c r="CV155" s="7" t="n">
        <v>0.1568480813617859</v>
      </c>
      <c r="CW155" s="7" t="n">
        <v>0.1095215308707114</v>
      </c>
      <c r="CX155" s="7" t="n">
        <v>-0.009968199598458405</v>
      </c>
      <c r="CY155" s="7" t="n">
        <v>0.01761116760972303</v>
      </c>
      <c r="CZ155" s="7" t="n">
        <v>0.01322151480904754</v>
      </c>
      <c r="DA155" s="7" t="n">
        <v>-0.003923551569692818</v>
      </c>
    </row>
    <row r="156">
      <c r="A156" s="6" t="n">
        <v>45168</v>
      </c>
      <c r="B156" s="7" t="n">
        <v>0.4674090403478439</v>
      </c>
      <c r="C156" s="7" t="n">
        <v>0.4674090403478439</v>
      </c>
      <c r="D156" s="7" t="n">
        <v>0.5220320103122513</v>
      </c>
      <c r="E156" s="7" t="n">
        <v>0.5220320103122513</v>
      </c>
      <c r="F156" s="7" t="n">
        <v>0.517142715082525</v>
      </c>
      <c r="G156" s="7" t="n">
        <v>0.5685954278911352</v>
      </c>
      <c r="H156" s="7" t="n">
        <v>0.517142715082525</v>
      </c>
      <c r="I156" s="7" t="n">
        <v>0.5635565547984533</v>
      </c>
      <c r="J156" s="7" t="n">
        <v>0.5364027404364091</v>
      </c>
      <c r="K156" s="7" t="n">
        <v>0.5126173044300095</v>
      </c>
      <c r="L156" s="7" t="n">
        <v>0.5035851565399063</v>
      </c>
      <c r="M156" s="7" t="n">
        <v>0.5126173044300095</v>
      </c>
      <c r="N156" s="7" t="n">
        <v>0.5588926985781053</v>
      </c>
      <c r="O156" s="7" t="n">
        <v>0.5646884978131401</v>
      </c>
      <c r="P156" s="7" t="n">
        <v>0.45536936499716</v>
      </c>
      <c r="Q156" s="7" t="n">
        <v>0.45536936499716</v>
      </c>
      <c r="R156" s="7" t="n">
        <v>0.4810138321411537</v>
      </c>
      <c r="S156" s="7" t="n">
        <v>0.4762563015402279</v>
      </c>
      <c r="T156" s="7" t="n">
        <v>0.5262203252021178</v>
      </c>
      <c r="U156" s="7" t="n">
        <v>0.493620237836587</v>
      </c>
      <c r="V156" s="7" t="n">
        <v>0.4718528489669045</v>
      </c>
      <c r="W156" s="7" t="n">
        <v>0.4630641139938174</v>
      </c>
      <c r="X156" s="7" t="n">
        <v>0.5333744393717847</v>
      </c>
      <c r="Y156" s="7" t="n">
        <v>0.5005207709815209</v>
      </c>
      <c r="Z156" s="7" t="n">
        <v>0.5543186204510828</v>
      </c>
      <c r="AA156" s="7" t="n">
        <v>0.2736457552197762</v>
      </c>
      <c r="AB156" s="7" t="n">
        <v>0.5616044445769492</v>
      </c>
      <c r="AC156" s="7" t="n">
        <v>0.3002843191031763</v>
      </c>
      <c r="AD156" s="7" t="n">
        <v>0.1960187643557589</v>
      </c>
      <c r="AE156" s="7" t="n">
        <v>0.2846519074580636</v>
      </c>
      <c r="AF156" s="7" t="n">
        <v>0.4533677460227197</v>
      </c>
      <c r="AG156" s="7" t="n">
        <v>0.4600823124494127</v>
      </c>
      <c r="AH156" s="7" t="n">
        <v>0.2584162710696274</v>
      </c>
      <c r="AI156" s="7" t="n">
        <v>0.2813264602116323</v>
      </c>
      <c r="AJ156" s="7" t="n">
        <v>0.175934127919454</v>
      </c>
      <c r="AK156" s="7" t="n">
        <v>0.2658783750622489</v>
      </c>
      <c r="AL156" s="7" t="n">
        <v>0.262894142411696</v>
      </c>
      <c r="AM156" s="7" t="n">
        <v>0.289319364667838</v>
      </c>
      <c r="AN156" s="7" t="n">
        <v>0.302650417232494</v>
      </c>
      <c r="AO156" s="7" t="n">
        <v>0.1859586022060011</v>
      </c>
      <c r="AP156" s="7" t="n">
        <v>0.2738187770237408</v>
      </c>
      <c r="AQ156" s="7" t="n">
        <v>0.3299075131690452</v>
      </c>
      <c r="AR156" s="7" t="n">
        <v>0.3059643266225045</v>
      </c>
      <c r="AS156" s="7" t="n">
        <v>0.2243272413416915</v>
      </c>
      <c r="AT156" s="7" t="n">
        <v>0.3139189625187353</v>
      </c>
      <c r="AU156" s="7" t="n">
        <v>0.2642512579599514</v>
      </c>
      <c r="AV156" s="7" t="n">
        <v>0.2214347528684675</v>
      </c>
      <c r="AW156" s="7" t="n">
        <v>0.3297520475248952</v>
      </c>
      <c r="AX156" s="7" t="n">
        <v>0.3137201278731774</v>
      </c>
      <c r="AY156" s="7" t="n">
        <v>0.2872791887095021</v>
      </c>
      <c r="AZ156" s="7" t="n">
        <v>0.1814226801583096</v>
      </c>
      <c r="BA156" s="7" t="n">
        <v>0.2717593355450485</v>
      </c>
      <c r="BB156" s="7" t="n">
        <v>1.727842686668513</v>
      </c>
      <c r="BC156" s="7" t="n">
        <v>1.727842686668513</v>
      </c>
      <c r="BD156" s="7" t="n">
        <v>0.9972084678316977</v>
      </c>
      <c r="BE156" s="7" t="n">
        <v>1.026938300616427</v>
      </c>
      <c r="BF156" s="7" t="n">
        <v>0.9904869258281925</v>
      </c>
      <c r="BG156" s="7" t="n">
        <v>1.003885189033499</v>
      </c>
      <c r="BH156" s="7" t="n">
        <v>0.9983100889926435</v>
      </c>
      <c r="BI156" s="7" t="n">
        <v>0.9136228053618352</v>
      </c>
      <c r="BJ156" s="7" t="n">
        <v>0.6446581834618925</v>
      </c>
      <c r="BK156" s="7" t="n">
        <v>0.8774069036232377</v>
      </c>
      <c r="BL156" s="7" t="n">
        <v>0.905353407061716</v>
      </c>
      <c r="BM156" s="7" t="n">
        <v>0.8712318188137349</v>
      </c>
      <c r="BN156" s="7" t="n">
        <v>0.5739826419724097</v>
      </c>
      <c r="BO156" s="7" t="n">
        <v>0.8955647689593917</v>
      </c>
      <c r="BP156" s="7" t="n">
        <v>0.8837640162098572</v>
      </c>
      <c r="BQ156" s="7" t="n">
        <v>0.5591296438967617</v>
      </c>
      <c r="BR156" s="7" t="n">
        <v>0.7955719567372868</v>
      </c>
      <c r="BS156" s="7" t="n">
        <v>0.476884098787969</v>
      </c>
      <c r="BT156" s="7" t="n">
        <v>0.851804999521738</v>
      </c>
      <c r="BU156" s="7" t="n">
        <v>0.8457141233772882</v>
      </c>
      <c r="BV156" s="7" t="n">
        <v>0.8793704008668854</v>
      </c>
      <c r="BW156" s="7" t="n">
        <v>0.858075421159002</v>
      </c>
      <c r="BX156" s="7" t="n">
        <v>0.7760428903884484</v>
      </c>
      <c r="BY156" s="7" t="n">
        <v>0.7007751685131982</v>
      </c>
      <c r="BZ156" s="7" t="n">
        <v>0.6847256838293156</v>
      </c>
      <c r="CA156" s="7" t="n">
        <v>0.2445178085848658</v>
      </c>
      <c r="CB156" s="7" t="n">
        <v>0.2017338168824954</v>
      </c>
      <c r="CC156" s="7" t="n">
        <v>0.1936439945260895</v>
      </c>
      <c r="CD156" s="7" t="n">
        <v>0.5958548302939959</v>
      </c>
      <c r="CE156" s="7" t="n">
        <v>0.02349539092159292</v>
      </c>
      <c r="CF156" s="7" t="n">
        <v>0.04895724937129398</v>
      </c>
      <c r="CG156" s="7" t="n">
        <v>0.1875355213239667</v>
      </c>
      <c r="CH156" s="7" t="n">
        <v>0.242649197549889</v>
      </c>
      <c r="CI156" s="7" t="n">
        <v>0.1904910774132</v>
      </c>
      <c r="CJ156" s="7" t="n">
        <v>0.01150313652800339</v>
      </c>
      <c r="CK156" s="7" t="n">
        <v>0.199929444895335</v>
      </c>
      <c r="CL156" s="7" t="n">
        <v>0.1918517691962298</v>
      </c>
      <c r="CM156" s="7" t="n">
        <v>0.05532189216363848</v>
      </c>
      <c r="CN156" s="7" t="n">
        <v>0.03674072472832335</v>
      </c>
      <c r="CO156" s="7" t="n">
        <v>0.1494206024412339</v>
      </c>
      <c r="CP156" s="7" t="n">
        <v>0.007139831842011501</v>
      </c>
      <c r="CQ156" s="7" t="n">
        <v>0.1418257860905936</v>
      </c>
      <c r="CR156" s="7" t="n">
        <v>0.2151654519637594</v>
      </c>
      <c r="CS156" s="7" t="n">
        <v>0.2151654519637594</v>
      </c>
      <c r="CT156" s="7" t="n">
        <v>0.03226855306715137</v>
      </c>
      <c r="CU156" s="7" t="n">
        <v>-0.00993450218937808</v>
      </c>
      <c r="CV156" s="7" t="n">
        <v>0.1857524677073228</v>
      </c>
      <c r="CW156" s="7" t="n">
        <v>0.1358397831365372</v>
      </c>
      <c r="CX156" s="7" t="n">
        <v>0.01476820452773242</v>
      </c>
      <c r="CY156" s="7" t="n">
        <v>0.04303665502852083</v>
      </c>
      <c r="CZ156" s="7" t="n">
        <v>0.03853732471485305</v>
      </c>
      <c r="DA156" s="7" t="n">
        <v>0.02096388089354684</v>
      </c>
    </row>
    <row r="157">
      <c r="A157" s="6" t="n">
        <v>45169</v>
      </c>
      <c r="B157" s="7" t="n">
        <v>0.4768255523145652</v>
      </c>
      <c r="C157" s="7" t="n">
        <v>0.4768255523145652</v>
      </c>
      <c r="D157" s="7" t="n">
        <v>0.5239715659559461</v>
      </c>
      <c r="E157" s="7" t="n">
        <v>0.5239715659559461</v>
      </c>
      <c r="F157" s="7" t="n">
        <v>0.5190760402001253</v>
      </c>
      <c r="G157" s="7" t="n">
        <v>0.5786612631228576</v>
      </c>
      <c r="H157" s="7" t="n">
        <v>0.5190760402001253</v>
      </c>
      <c r="I157" s="7" t="n">
        <v>0.5735900550727975</v>
      </c>
      <c r="J157" s="7" t="n">
        <v>0.5383606089871436</v>
      </c>
      <c r="K157" s="7" t="n">
        <v>0.5145448627268652</v>
      </c>
      <c r="L157" s="7" t="n">
        <v>0.5055012049911765</v>
      </c>
      <c r="M157" s="7" t="n">
        <v>0.5145448627268652</v>
      </c>
      <c r="N157" s="7" t="n">
        <v>0.5688962704162042</v>
      </c>
      <c r="O157" s="7" t="n">
        <v>0.5747292618800945</v>
      </c>
      <c r="P157" s="7" t="n">
        <v>0.4647086171515877</v>
      </c>
      <c r="Q157" s="7" t="n">
        <v>0.4647086171515877</v>
      </c>
      <c r="R157" s="7" t="n">
        <v>0.4829011175050995</v>
      </c>
      <c r="S157" s="7" t="n">
        <v>0.478137524288365</v>
      </c>
      <c r="T157" s="7" t="n">
        <v>0.5281652180987264</v>
      </c>
      <c r="U157" s="7" t="n">
        <v>0.4955235877938839</v>
      </c>
      <c r="V157" s="7" t="n">
        <v>0.4737284603079013</v>
      </c>
      <c r="W157" s="7" t="n">
        <v>0.464928525675147</v>
      </c>
      <c r="X157" s="7" t="n">
        <v>0.5353284488982799</v>
      </c>
      <c r="Y157" s="7" t="n">
        <v>0.5024329144253643</v>
      </c>
      <c r="Z157" s="7" t="n">
        <v>0.5642928399680254</v>
      </c>
      <c r="AA157" s="7" t="n">
        <v>0.2818188686228038</v>
      </c>
      <c r="AB157" s="7" t="n">
        <v>0.5716254179629101</v>
      </c>
      <c r="AC157" s="7" t="n">
        <v>0.3086283748601673</v>
      </c>
      <c r="AD157" s="7" t="n">
        <v>0.2036937375209165</v>
      </c>
      <c r="AE157" s="7" t="n">
        <v>0.2928956484512244</v>
      </c>
      <c r="AF157" s="7" t="n">
        <v>0.455219801429612</v>
      </c>
      <c r="AG157" s="7" t="n">
        <v>0.4619429243617659</v>
      </c>
      <c r="AH157" s="7" t="n">
        <v>0.2664916553352408</v>
      </c>
      <c r="AI157" s="7" t="n">
        <v>0.2895488614740638</v>
      </c>
      <c r="AJ157" s="7" t="n">
        <v>0.1834802159447837</v>
      </c>
      <c r="AK157" s="7" t="n">
        <v>0.2740016444025835</v>
      </c>
      <c r="AL157" s="7" t="n">
        <v>0.2709982616298132</v>
      </c>
      <c r="AM157" s="7" t="n">
        <v>0.2975930572051568</v>
      </c>
      <c r="AN157" s="7" t="n">
        <v>0.3110096564800704</v>
      </c>
      <c r="AO157" s="7" t="n">
        <v>0.1935690182949341</v>
      </c>
      <c r="AP157" s="7" t="n">
        <v>0.2819930007251534</v>
      </c>
      <c r="AQ157" s="7" t="n">
        <v>0.3384416639532195</v>
      </c>
      <c r="AR157" s="7" t="n">
        <v>0.3143448315612207</v>
      </c>
      <c r="AS157" s="7" t="n">
        <v>0.2321838728617918</v>
      </c>
      <c r="AT157" s="7" t="n">
        <v>0.3223505131591258</v>
      </c>
      <c r="AU157" s="7" t="n">
        <v>0.2723640859255609</v>
      </c>
      <c r="AV157" s="7" t="n">
        <v>0.2292728229979992</v>
      </c>
      <c r="AW157" s="7" t="n">
        <v>0.3382852006703345</v>
      </c>
      <c r="AX157" s="7" t="n">
        <v>0.3221504025715722</v>
      </c>
      <c r="AY157" s="7" t="n">
        <v>0.2955397892317129</v>
      </c>
      <c r="AZ157" s="7" t="n">
        <v>0.1890039887774999</v>
      </c>
      <c r="BA157" s="7" t="n">
        <v>0.2799203436025637</v>
      </c>
      <c r="BB157" s="7" t="n">
        <v>1.72443207574271</v>
      </c>
      <c r="BC157" s="7" t="n">
        <v>1.72443207574271</v>
      </c>
      <c r="BD157" s="7" t="n">
        <v>0.9947113659809259</v>
      </c>
      <c r="BE157" s="7" t="n">
        <v>1.02440402767327</v>
      </c>
      <c r="BF157" s="7" t="n">
        <v>0.9879982278948121</v>
      </c>
      <c r="BG157" s="7" t="n">
        <v>1.001379739304607</v>
      </c>
      <c r="BH157" s="7" t="n">
        <v>0.9958116097892897</v>
      </c>
      <c r="BI157" s="7" t="n">
        <v>0.9077143505473968</v>
      </c>
      <c r="BJ157" s="7" t="n">
        <v>0.6479714005784023</v>
      </c>
      <c r="BK157" s="7" t="n">
        <v>0.8750595891945248</v>
      </c>
      <c r="BL157" s="7" t="n">
        <v>0.9029711512302485</v>
      </c>
      <c r="BM157" s="7" t="n">
        <v>0.8688922250691442</v>
      </c>
      <c r="BN157" s="7" t="n">
        <v>0.5742616350176655</v>
      </c>
      <c r="BO157" s="7" t="n">
        <v>0.8897120696950138</v>
      </c>
      <c r="BP157" s="7" t="n">
        <v>0.8814087535084119</v>
      </c>
      <c r="BQ157" s="7" t="n">
        <v>0.559406004204493</v>
      </c>
      <c r="BR157" s="7" t="n">
        <v>0.7900279928261495</v>
      </c>
      <c r="BS157" s="7" t="n">
        <v>0.4771458808313176</v>
      </c>
      <c r="BT157" s="7" t="n">
        <v>0.8494896950524984</v>
      </c>
      <c r="BU157" s="7" t="n">
        <v>0.8434064343064098</v>
      </c>
      <c r="BV157" s="7" t="n">
        <v>0.8770206314853319</v>
      </c>
      <c r="BW157" s="7" t="n">
        <v>0.8557522768063812</v>
      </c>
      <c r="BX157" s="7" t="n">
        <v>0.77382231098471</v>
      </c>
      <c r="BY157" s="7" t="n">
        <v>0.6955238968391135</v>
      </c>
      <c r="BZ157" s="7" t="n">
        <v>0.6795239661502941</v>
      </c>
      <c r="CA157" s="7" t="n">
        <v>0.2013325468611473</v>
      </c>
      <c r="CB157" s="7" t="n">
        <v>0.1600331766455141</v>
      </c>
      <c r="CC157" s="7" t="n">
        <v>0.1522240743345344</v>
      </c>
      <c r="CD157" s="7" t="n">
        <v>0.5909275080815015</v>
      </c>
      <c r="CE157" s="7" t="n">
        <v>-0.01013985820562302</v>
      </c>
      <c r="CF157" s="7" t="n">
        <v>0.01448524420219055</v>
      </c>
      <c r="CG157" s="7" t="n">
        <v>0.1485094021431235</v>
      </c>
      <c r="CH157" s="7" t="n">
        <v>0.1995287773704606</v>
      </c>
      <c r="CI157" s="7" t="n">
        <v>0.1511239392343193</v>
      </c>
      <c r="CJ157" s="7" t="n">
        <v>-0.02173800973592355</v>
      </c>
      <c r="CK157" s="7" t="n">
        <v>0.1582914170821978</v>
      </c>
      <c r="CL157" s="7" t="n">
        <v>0.1504940399346912</v>
      </c>
      <c r="CM157" s="7" t="n">
        <v>0.02064072499163294</v>
      </c>
      <c r="CN157" s="7" t="n">
        <v>0.002670192642030056</v>
      </c>
      <c r="CO157" s="7" t="n">
        <v>0.1114115820122206</v>
      </c>
      <c r="CP157" s="7" t="n">
        <v>-0.0259579226280362</v>
      </c>
      <c r="CQ157" s="7" t="n">
        <v>0.104067910916166</v>
      </c>
      <c r="CR157" s="7" t="n">
        <v>0.1752313271302475</v>
      </c>
      <c r="CS157" s="7" t="n">
        <v>0.1752313271302475</v>
      </c>
      <c r="CT157" s="7" t="n">
        <v>-0.001655009517083306</v>
      </c>
      <c r="CU157" s="7" t="n">
        <v>-0.04247114081667647</v>
      </c>
      <c r="CV157" s="7" t="n">
        <v>0.146784945226704</v>
      </c>
      <c r="CW157" s="7" t="n">
        <v>0.1003667080548314</v>
      </c>
      <c r="CX157" s="7" t="n">
        <v>-0.01858024204898756</v>
      </c>
      <c r="CY157" s="7" t="n">
        <v>0.008759219046017286</v>
      </c>
      <c r="CZ157" s="7" t="n">
        <v>0.004407750752392081</v>
      </c>
      <c r="DA157" s="7" t="n">
        <v>-0.01258817492257391</v>
      </c>
    </row>
    <row r="158">
      <c r="A158" s="6" t="n">
        <v>45170</v>
      </c>
      <c r="B158" s="7" t="n">
        <v>0.4743873228601116</v>
      </c>
      <c r="C158" s="7" t="n">
        <v>0.4743873228601116</v>
      </c>
      <c r="D158" s="7" t="n">
        <v>0.5140272296150681</v>
      </c>
      <c r="E158" s="7" t="n">
        <v>0.5140272296150681</v>
      </c>
      <c r="F158" s="7" t="n">
        <v>0.5091636485200066</v>
      </c>
      <c r="G158" s="7" t="n">
        <v>0.5760549035671751</v>
      </c>
      <c r="H158" s="7" t="n">
        <v>0.5091636485200066</v>
      </c>
      <c r="I158" s="7" t="n">
        <v>0.5709920680488727</v>
      </c>
      <c r="J158" s="7" t="n">
        <v>0.5283223801572441</v>
      </c>
      <c r="K158" s="7" t="n">
        <v>0.5046620382341014</v>
      </c>
      <c r="L158" s="7" t="n">
        <v>0.4956773928686462</v>
      </c>
      <c r="M158" s="7" t="n">
        <v>0.5046620382341014</v>
      </c>
      <c r="N158" s="7" t="n">
        <v>0.5663060328004506</v>
      </c>
      <c r="O158" s="7" t="n">
        <v>0.572129394033084</v>
      </c>
      <c r="P158" s="7" t="n">
        <v>0.4622903926788775</v>
      </c>
      <c r="Q158" s="7" t="n">
        <v>0.4622903926788775</v>
      </c>
      <c r="R158" s="7" t="n">
        <v>0.4732247772096789</v>
      </c>
      <c r="S158" s="7" t="n">
        <v>0.4684922677573642</v>
      </c>
      <c r="T158" s="7" t="n">
        <v>0.5181935170167102</v>
      </c>
      <c r="U158" s="7" t="n">
        <v>0.4857648823856173</v>
      </c>
      <c r="V158" s="7" t="n">
        <v>0.4641119741399109</v>
      </c>
      <c r="W158" s="7" t="n">
        <v>0.4553694615166748</v>
      </c>
      <c r="X158" s="7" t="n">
        <v>0.5253100057523372</v>
      </c>
      <c r="Y158" s="7" t="n">
        <v>0.4926291237481548</v>
      </c>
      <c r="Z158" s="7" t="n">
        <v>0.5617102025862282</v>
      </c>
      <c r="AA158" s="7" t="n">
        <v>0.279702593944422</v>
      </c>
      <c r="AB158" s="7" t="n">
        <v>0.5690306745421727</v>
      </c>
      <c r="AC158" s="7" t="n">
        <v>0.3064678378600341</v>
      </c>
      <c r="AD158" s="7" t="n">
        <v>0.2017064469297121</v>
      </c>
      <c r="AE158" s="7" t="n">
        <v>0.2907610860808427</v>
      </c>
      <c r="AF158" s="7" t="n">
        <v>0.445724089384457</v>
      </c>
      <c r="AG158" s="7" t="n">
        <v>0.4524033420783518</v>
      </c>
      <c r="AH158" s="7" t="n">
        <v>0.2644006857870647</v>
      </c>
      <c r="AI158" s="7" t="n">
        <v>0.2874198246273791</v>
      </c>
      <c r="AJ158" s="7" t="n">
        <v>0.1815262977472301</v>
      </c>
      <c r="AK158" s="7" t="n">
        <v>0.2718982759109316</v>
      </c>
      <c r="AL158" s="7" t="n">
        <v>0.2688998517037335</v>
      </c>
      <c r="AM158" s="7" t="n">
        <v>0.2954507394432426</v>
      </c>
      <c r="AN158" s="7" t="n">
        <v>0.308845187999353</v>
      </c>
      <c r="AO158" s="7" t="n">
        <v>0.1915984435498201</v>
      </c>
      <c r="AP158" s="7" t="n">
        <v>0.2798764385557946</v>
      </c>
      <c r="AQ158" s="7" t="n">
        <v>0.3362319054052285</v>
      </c>
      <c r="AR158" s="7" t="n">
        <v>0.3121748567279719</v>
      </c>
      <c r="AS158" s="7" t="n">
        <v>0.230149545241034</v>
      </c>
      <c r="AT158" s="7" t="n">
        <v>0.3201673209972329</v>
      </c>
      <c r="AU158" s="7" t="n">
        <v>0.2702634210323849</v>
      </c>
      <c r="AV158" s="7" t="n">
        <v>0.2272433015017767</v>
      </c>
      <c r="AW158" s="7" t="n">
        <v>0.3360757004422137</v>
      </c>
      <c r="AX158" s="7" t="n">
        <v>0.3199675407909677</v>
      </c>
      <c r="AY158" s="7" t="n">
        <v>0.2934008614019699</v>
      </c>
      <c r="AZ158" s="7" t="n">
        <v>0.1870409508666535</v>
      </c>
      <c r="BA158" s="7" t="n">
        <v>0.277807203376736</v>
      </c>
      <c r="BB158" s="7" t="n">
        <v>1.715314481818098</v>
      </c>
      <c r="BC158" s="7" t="n">
        <v>1.715314481818098</v>
      </c>
      <c r="BD158" s="7" t="n">
        <v>0.9880358579388089</v>
      </c>
      <c r="BE158" s="7" t="n">
        <v>1.017629150065561</v>
      </c>
      <c r="BF158" s="7" t="n">
        <v>0.9813451860641207</v>
      </c>
      <c r="BG158" s="7" t="n">
        <v>0.9946819148609747</v>
      </c>
      <c r="BH158" s="7" t="n">
        <v>0.989132419667391</v>
      </c>
      <c r="BI158" s="7" t="n">
        <v>0.9399750780354783</v>
      </c>
      <c r="BJ158" s="7" t="n">
        <v>0.6191989111522966</v>
      </c>
      <c r="BK158" s="7" t="n">
        <v>0.8687845082075762</v>
      </c>
      <c r="BL158" s="7" t="n">
        <v>0.8966026613120555</v>
      </c>
      <c r="BM158" s="7" t="n">
        <v>0.8626377838045736</v>
      </c>
      <c r="BN158" s="7" t="n">
        <v>0.5786663175065196</v>
      </c>
      <c r="BO158" s="7" t="n">
        <v>0.92166836655564</v>
      </c>
      <c r="BP158" s="7" t="n">
        <v>0.8751124243859383</v>
      </c>
      <c r="BQ158" s="7" t="n">
        <v>0.563769121596766</v>
      </c>
      <c r="BR158" s="7" t="n">
        <v>0.8202985651767911</v>
      </c>
      <c r="BS158" s="7" t="n">
        <v>0.4812788397055314</v>
      </c>
      <c r="BT158" s="7" t="n">
        <v>0.8433001863628218</v>
      </c>
      <c r="BU158" s="7" t="n">
        <v>0.8372372838784474</v>
      </c>
      <c r="BV158" s="7" t="n">
        <v>0.8707389876673863</v>
      </c>
      <c r="BW158" s="7" t="n">
        <v>0.8495418097386778</v>
      </c>
      <c r="BX158" s="7" t="n">
        <v>0.7678860310275133</v>
      </c>
      <c r="BY158" s="7" t="n">
        <v>0.7241963416261235</v>
      </c>
      <c r="BZ158" s="7" t="n">
        <v>0.7079258413923235</v>
      </c>
      <c r="CA158" s="7" t="n">
        <v>0.2162252762027459</v>
      </c>
      <c r="CB158" s="7" t="n">
        <v>0.1744139242346769</v>
      </c>
      <c r="CC158" s="7" t="n">
        <v>0.1665080137189898</v>
      </c>
      <c r="CD158" s="7" t="n">
        <v>0.6178311578741358</v>
      </c>
      <c r="CE158" s="7" t="n">
        <v>-0.01792058622104054</v>
      </c>
      <c r="CF158" s="7" t="n">
        <v>0.006510952251731039</v>
      </c>
      <c r="CG158" s="7" t="n">
        <v>0.1394816224559585</v>
      </c>
      <c r="CH158" s="7" t="n">
        <v>0.2143991456673262</v>
      </c>
      <c r="CI158" s="7" t="n">
        <v>0.1572714872482055</v>
      </c>
      <c r="CJ158" s="7" t="n">
        <v>-0.02942757127364526</v>
      </c>
      <c r="CK158" s="7" t="n">
        <v>0.1726505723538776</v>
      </c>
      <c r="CL158" s="7" t="n">
        <v>0.1647565323566584</v>
      </c>
      <c r="CM158" s="7" t="n">
        <v>0.01261804830498225</v>
      </c>
      <c r="CN158" s="7" t="n">
        <v>-0.005211227902868099</v>
      </c>
      <c r="CO158" s="7" t="n">
        <v>0.1173470471960598</v>
      </c>
      <c r="CP158" s="7" t="n">
        <v>-0.03361431382878211</v>
      </c>
      <c r="CQ158" s="7" t="n">
        <v>0.1099641574119714</v>
      </c>
      <c r="CR158" s="7" t="n">
        <v>0.1659935015774148</v>
      </c>
      <c r="CS158" s="7" t="n">
        <v>0.1659935015774148</v>
      </c>
      <c r="CT158" s="7" t="n">
        <v>-0.009502432105915837</v>
      </c>
      <c r="CU158" s="7" t="n">
        <v>-0.04999773099406557</v>
      </c>
      <c r="CV158" s="7" t="n">
        <v>0.1377707205153125</v>
      </c>
      <c r="CW158" s="7" t="n">
        <v>0.08395275921497958</v>
      </c>
      <c r="CX158" s="7" t="n">
        <v>-0.0262946250038677</v>
      </c>
      <c r="CY158" s="7" t="n">
        <v>0.0008299361250847515</v>
      </c>
      <c r="CZ158" s="7" t="n">
        <v>-0.003487327749319258</v>
      </c>
      <c r="DA158" s="7" t="n">
        <v>-0.02034965811171163</v>
      </c>
    </row>
    <row r="159">
      <c r="A159" s="6" t="n">
        <v>45174</v>
      </c>
      <c r="B159" s="7" t="n">
        <v>0.4676662775833487</v>
      </c>
      <c r="C159" s="7" t="n">
        <v>0.4676662775833487</v>
      </c>
      <c r="D159" s="7" t="n">
        <v>0.5183658550813171</v>
      </c>
      <c r="E159" s="7" t="n">
        <v>0.5183658550813171</v>
      </c>
      <c r="F159" s="7" t="n">
        <v>0.5134883368149923</v>
      </c>
      <c r="G159" s="7" t="n">
        <v>0.5688704031300778</v>
      </c>
      <c r="H159" s="7" t="n">
        <v>0.5134883368149923</v>
      </c>
      <c r="I159" s="7" t="n">
        <v>0.5638306467214635</v>
      </c>
      <c r="J159" s="7" t="n">
        <v>0.5327019700810489</v>
      </c>
      <c r="K159" s="7" t="n">
        <v>0.5089738266283168</v>
      </c>
      <c r="L159" s="7" t="n">
        <v>0.4999634346907886</v>
      </c>
      <c r="M159" s="7" t="n">
        <v>0.5089738266283168</v>
      </c>
      <c r="N159" s="7" t="n">
        <v>0.5591659729257512</v>
      </c>
      <c r="O159" s="7" t="n">
        <v>0.5649627881660932</v>
      </c>
      <c r="P159" s="7" t="n">
        <v>0.4556244916740417</v>
      </c>
      <c r="Q159" s="7" t="n">
        <v>0.4556244916740417</v>
      </c>
      <c r="R159" s="7" t="n">
        <v>0.4774464783857773</v>
      </c>
      <c r="S159" s="7" t="n">
        <v>0.4727004073636125</v>
      </c>
      <c r="T159" s="7" t="n">
        <v>0.5225440814760411</v>
      </c>
      <c r="U159" s="7" t="n">
        <v>0.4900225187276106</v>
      </c>
      <c r="V159" s="7" t="n">
        <v>0.4683075614927608</v>
      </c>
      <c r="W159" s="7" t="n">
        <v>0.4595399961576816</v>
      </c>
      <c r="X159" s="7" t="n">
        <v>0.529680963358274</v>
      </c>
      <c r="Y159" s="7" t="n">
        <v>0.4969064303918438</v>
      </c>
      <c r="Z159" s="7" t="n">
        <v>0.5545910929614903</v>
      </c>
      <c r="AA159" s="7" t="n">
        <v>0.2738690256945222</v>
      </c>
      <c r="AB159" s="7" t="n">
        <v>0.5618781942944648</v>
      </c>
      <c r="AC159" s="7" t="n">
        <v>0.3102116771525518</v>
      </c>
      <c r="AD159" s="7" t="n">
        <v>0.1962284267962204</v>
      </c>
      <c r="AE159" s="7" t="n">
        <v>0.2944599158042269</v>
      </c>
      <c r="AF159" s="7" t="n">
        <v>0.4498669840620959</v>
      </c>
      <c r="AG159" s="7" t="n">
        <v>0.4565653769506097</v>
      </c>
      <c r="AH159" s="7" t="n">
        <v>0.2586368718113314</v>
      </c>
      <c r="AI159" s="7" t="n">
        <v>0.2911090795678613</v>
      </c>
      <c r="AJ159" s="7" t="n">
        <v>0.1761402695172527</v>
      </c>
      <c r="AK159" s="7" t="n">
        <v>0.275543052003729</v>
      </c>
      <c r="AL159" s="7" t="n">
        <v>0.2631155281255608</v>
      </c>
      <c r="AM159" s="7" t="n">
        <v>0.2991630079272436</v>
      </c>
      <c r="AN159" s="7" t="n">
        <v>0.3028787722330044</v>
      </c>
      <c r="AO159" s="7" t="n">
        <v>0.1861665010970848</v>
      </c>
      <c r="AP159" s="7" t="n">
        <v>0.2835440770244777</v>
      </c>
      <c r="AQ159" s="7" t="n">
        <v>0.3400610371805397</v>
      </c>
      <c r="AR159" s="7" t="n">
        <v>0.3061932625523038</v>
      </c>
      <c r="AS159" s="7" t="n">
        <v>0.2245418662664782</v>
      </c>
      <c r="AT159" s="7" t="n">
        <v>0.3239504177913668</v>
      </c>
      <c r="AU159" s="7" t="n">
        <v>0.2644728815765702</v>
      </c>
      <c r="AV159" s="7" t="n">
        <v>0.2216488707391757</v>
      </c>
      <c r="AW159" s="7" t="n">
        <v>0.339904384593587</v>
      </c>
      <c r="AX159" s="7" t="n">
        <v>0.3237500650911109</v>
      </c>
      <c r="AY159" s="7" t="n">
        <v>0.2971072557161418</v>
      </c>
      <c r="AZ159" s="7" t="n">
        <v>0.1816297839009271</v>
      </c>
      <c r="BA159" s="7" t="n">
        <v>0.2814689122054048</v>
      </c>
      <c r="BB159" s="7" t="n">
        <v>1.778834369884562</v>
      </c>
      <c r="BC159" s="7" t="n">
        <v>1.778834369884562</v>
      </c>
      <c r="BD159" s="7" t="n">
        <v>1.034542373487549</v>
      </c>
      <c r="BE159" s="7" t="n">
        <v>1.06482794734299</v>
      </c>
      <c r="BF159" s="7" t="n">
        <v>1.027695185403995</v>
      </c>
      <c r="BG159" s="7" t="n">
        <v>1.041343902932181</v>
      </c>
      <c r="BH159" s="7" t="n">
        <v>1.035664587301266</v>
      </c>
      <c r="BI159" s="7" t="n">
        <v>0.9489981192826142</v>
      </c>
      <c r="BJ159" s="7" t="n">
        <v>0.6492067534213004</v>
      </c>
      <c r="BK159" s="7" t="n">
        <v>0.9125013533746991</v>
      </c>
      <c r="BL159" s="7" t="n">
        <v>0.9409702620300524</v>
      </c>
      <c r="BM159" s="7" t="n">
        <v>0.9062108374334903</v>
      </c>
      <c r="BN159" s="7" t="n">
        <v>0.5783354892576165</v>
      </c>
      <c r="BO159" s="7" t="n">
        <v>0.9306062612384451</v>
      </c>
      <c r="BP159" s="7" t="n">
        <v>0.9189772997462615</v>
      </c>
      <c r="BQ159" s="7" t="n">
        <v>0.5634414152319378</v>
      </c>
      <c r="BR159" s="7" t="n">
        <v>0.8287649775661323</v>
      </c>
      <c r="BS159" s="7" t="n">
        <v>0.4809684201575606</v>
      </c>
      <c r="BT159" s="7" t="n">
        <v>0.8864208717547628</v>
      </c>
      <c r="BU159" s="7" t="n">
        <v>0.8802161385948832</v>
      </c>
      <c r="BV159" s="7" t="n">
        <v>0.9145015543586077</v>
      </c>
      <c r="BW159" s="7" t="n">
        <v>0.8928085066592435</v>
      </c>
      <c r="BX159" s="7" t="n">
        <v>0.8092425381861035</v>
      </c>
      <c r="BY159" s="7" t="n">
        <v>0.7322157718161277</v>
      </c>
      <c r="BZ159" s="7" t="n">
        <v>0.7158695956644341</v>
      </c>
      <c r="CA159" s="7" t="n">
        <v>0.2201425476983512</v>
      </c>
      <c r="CB159" s="7" t="n">
        <v>0.1781965279014994</v>
      </c>
      <c r="CC159" s="7" t="n">
        <v>0.1702651536838846</v>
      </c>
      <c r="CD159" s="7" t="n">
        <v>0.6253558716880794</v>
      </c>
      <c r="CE159" s="7" t="n">
        <v>0.003648754496634599</v>
      </c>
      <c r="CF159" s="7" t="n">
        <v>0.02861688112122218</v>
      </c>
      <c r="CG159" s="7" t="n">
        <v>0.1645079767522046</v>
      </c>
      <c r="CH159" s="7" t="n">
        <v>0.2183105354819357</v>
      </c>
      <c r="CI159" s="7" t="n">
        <v>0.1581863182072216</v>
      </c>
      <c r="CJ159" s="7" t="n">
        <v>-0.008110957654970941</v>
      </c>
      <c r="CK159" s="7" t="n">
        <v>0.1764274965399373</v>
      </c>
      <c r="CL159" s="7" t="n">
        <v>0.1685080310738749</v>
      </c>
      <c r="CM159" s="7" t="n">
        <v>0.03485810689323143</v>
      </c>
      <c r="CN159" s="7" t="n">
        <v>0.01663724755281448</v>
      </c>
      <c r="CO159" s="7" t="n">
        <v>0.1182303176144563</v>
      </c>
      <c r="CP159" s="7" t="n">
        <v>-0.01238965334078324</v>
      </c>
      <c r="CQ159" s="7" t="n">
        <v>0.1108415916059247</v>
      </c>
      <c r="CR159" s="7" t="n">
        <v>0.1916021344000338</v>
      </c>
      <c r="CS159" s="7" t="n">
        <v>0.1916021344000338</v>
      </c>
      <c r="CT159" s="7" t="n">
        <v>0.01225179593530523</v>
      </c>
      <c r="CU159" s="7" t="n">
        <v>-0.02913289833872446</v>
      </c>
      <c r="CV159" s="7" t="n">
        <v>0.1627594983932215</v>
      </c>
      <c r="CW159" s="7" t="n">
        <v>0.1051251666267421</v>
      </c>
      <c r="CX159" s="7" t="n">
        <v>-0.004909202707814586</v>
      </c>
      <c r="CY159" s="7" t="n">
        <v>0.02281109323911612</v>
      </c>
      <c r="CZ159" s="7" t="n">
        <v>0.01839900960353114</v>
      </c>
      <c r="DA159" s="7" t="n">
        <v>0.001166333071799031</v>
      </c>
    </row>
    <row r="160">
      <c r="A160" s="6" t="n">
        <v>45175</v>
      </c>
      <c r="B160" s="7" t="n">
        <v>0.4384212490939694</v>
      </c>
      <c r="C160" s="7" t="n">
        <v>0.4384212490939694</v>
      </c>
      <c r="D160" s="7" t="n">
        <v>0.4988201456397021</v>
      </c>
      <c r="E160" s="7" t="n">
        <v>0.4988201456397021</v>
      </c>
      <c r="F160" s="7" t="n">
        <v>0.4940054149779001</v>
      </c>
      <c r="G160" s="7" t="n">
        <v>0.5376087598420467</v>
      </c>
      <c r="H160" s="7" t="n">
        <v>0.4940054149779001</v>
      </c>
      <c r="I160" s="7" t="n">
        <v>0.5326694266849581</v>
      </c>
      <c r="J160" s="7" t="n">
        <v>0.5129717138535794</v>
      </c>
      <c r="K160" s="7" t="n">
        <v>0.4895490194439511</v>
      </c>
      <c r="L160" s="7" t="n">
        <v>0.48065461701065</v>
      </c>
      <c r="M160" s="7" t="n">
        <v>0.4895490194439511</v>
      </c>
      <c r="N160" s="7" t="n">
        <v>0.5280977021653401</v>
      </c>
      <c r="O160" s="7" t="n">
        <v>0.5337790088398446</v>
      </c>
      <c r="P160" s="7" t="n">
        <v>0.4266194103561411</v>
      </c>
      <c r="Q160" s="7" t="n">
        <v>0.4266194103561411</v>
      </c>
      <c r="R160" s="7" t="n">
        <v>0.458427518307464</v>
      </c>
      <c r="S160" s="7" t="n">
        <v>0.4537425427879924</v>
      </c>
      <c r="T160" s="7" t="n">
        <v>0.5029445863155104</v>
      </c>
      <c r="U160" s="7" t="n">
        <v>0.4708416690562029</v>
      </c>
      <c r="V160" s="7" t="n">
        <v>0.449406245402294</v>
      </c>
      <c r="W160" s="7" t="n">
        <v>0.4407515436988465</v>
      </c>
      <c r="X160" s="7" t="n">
        <v>0.5099895961241436</v>
      </c>
      <c r="Y160" s="7" t="n">
        <v>0.4776369650967638</v>
      </c>
      <c r="Z160" s="7" t="n">
        <v>0.5236139822263068</v>
      </c>
      <c r="AA160" s="7" t="n">
        <v>0.2574706894440242</v>
      </c>
      <c r="AB160" s="7" t="n">
        <v>0.5307558792377385</v>
      </c>
      <c r="AC160" s="7" t="n">
        <v>0.293345507077051</v>
      </c>
      <c r="AD160" s="7" t="n">
        <v>0.1723921262994448</v>
      </c>
      <c r="AE160" s="7" t="n">
        <v>0.2777965159303066</v>
      </c>
      <c r="AF160" s="7" t="n">
        <v>0.4312030509233</v>
      </c>
      <c r="AG160" s="7" t="n">
        <v>0.4378152163451683</v>
      </c>
      <c r="AH160" s="7" t="n">
        <v>0.2424346169288216</v>
      </c>
      <c r="AI160" s="7" t="n">
        <v>0.2744888145360762</v>
      </c>
      <c r="AJ160" s="7" t="n">
        <v>0.1527042498887476</v>
      </c>
      <c r="AK160" s="7" t="n">
        <v>0.2591231662487239</v>
      </c>
      <c r="AL160" s="7" t="n">
        <v>0.2468556201321661</v>
      </c>
      <c r="AM160" s="7" t="n">
        <v>0.2824390658119353</v>
      </c>
      <c r="AN160" s="7" t="n">
        <v>0.2861069976080077</v>
      </c>
      <c r="AO160" s="7" t="n">
        <v>0.1625306966587277</v>
      </c>
      <c r="AP160" s="7" t="n">
        <v>0.267021195203164</v>
      </c>
      <c r="AQ160" s="7" t="n">
        <v>0.3228106205045422</v>
      </c>
      <c r="AR160" s="7" t="n">
        <v>0.2893788209610346</v>
      </c>
      <c r="AS160" s="7" t="n">
        <v>0.2001413861897892</v>
      </c>
      <c r="AT160" s="7" t="n">
        <v>0.3069073908458821</v>
      </c>
      <c r="AU160" s="7" t="n">
        <v>0.248195500563696</v>
      </c>
      <c r="AV160" s="7" t="n">
        <v>0.197306037102899</v>
      </c>
      <c r="AW160" s="7" t="n">
        <v>0.3226559844842407</v>
      </c>
      <c r="AX160" s="7" t="n">
        <v>0.3067096172576709</v>
      </c>
      <c r="AY160" s="7" t="n">
        <v>0.2804097770090219</v>
      </c>
      <c r="AZ160" s="7" t="n">
        <v>0.1580843790484134</v>
      </c>
      <c r="BA160" s="7" t="n">
        <v>0.2649727436880431</v>
      </c>
      <c r="BB160" s="7" t="n">
        <v>1.742327366422359</v>
      </c>
      <c r="BC160" s="7" t="n">
        <v>1.742327366422359</v>
      </c>
      <c r="BD160" s="7" t="n">
        <v>1.022313649373103</v>
      </c>
      <c r="BE160" s="7" t="n">
        <v>1.05241719019146</v>
      </c>
      <c r="BF160" s="7" t="n">
        <v>1.00105629106899</v>
      </c>
      <c r="BG160" s="7" t="n">
        <v>1.029074297866708</v>
      </c>
      <c r="BH160" s="7" t="n">
        <v>1.008920994756893</v>
      </c>
      <c r="BI160" s="7" t="n">
        <v>0.9372835634144931</v>
      </c>
      <c r="BJ160" s="7" t="n">
        <v>0.6364725949019936</v>
      </c>
      <c r="BK160" s="7" t="n">
        <v>0.9010061632406976</v>
      </c>
      <c r="BL160" s="7" t="n">
        <v>0.9293039580208511</v>
      </c>
      <c r="BM160" s="7" t="n">
        <v>0.8811679466458811</v>
      </c>
      <c r="BN160" s="7" t="n">
        <v>0.5773973068784264</v>
      </c>
      <c r="BO160" s="7" t="n">
        <v>0.9190022506019717</v>
      </c>
      <c r="BP160" s="7" t="n">
        <v>0.9074431855954443</v>
      </c>
      <c r="BQ160" s="7" t="n">
        <v>0.5625120860768564</v>
      </c>
      <c r="BR160" s="7" t="n">
        <v>0.8177730893301154</v>
      </c>
      <c r="BS160" s="7" t="n">
        <v>0.4800881139835023</v>
      </c>
      <c r="BT160" s="7" t="n">
        <v>0.8750824397294437</v>
      </c>
      <c r="BU160" s="7" t="n">
        <v>0.8555147537893451</v>
      </c>
      <c r="BV160" s="7" t="n">
        <v>0.902994341911223</v>
      </c>
      <c r="BW160" s="7" t="n">
        <v>0.8814316814178338</v>
      </c>
      <c r="BX160" s="7" t="n">
        <v>0.7854735707653251</v>
      </c>
      <c r="BY160" s="7" t="n">
        <v>0.7218041976674314</v>
      </c>
      <c r="BZ160" s="7" t="n">
        <v>0.7055562710686054</v>
      </c>
      <c r="CA160" s="7" t="n">
        <v>0.2197262324178013</v>
      </c>
      <c r="CB160" s="7" t="n">
        <v>0.1777945246937747</v>
      </c>
      <c r="CC160" s="7" t="n">
        <v>0.1698658566782252</v>
      </c>
      <c r="CD160" s="7" t="n">
        <v>0.615586584598425</v>
      </c>
      <c r="CE160" s="7" t="n">
        <v>0.003306307367329842</v>
      </c>
      <c r="CF160" s="7" t="n">
        <v>0.0282659148130231</v>
      </c>
      <c r="CG160" s="7" t="n">
        <v>0.1558112290561124</v>
      </c>
      <c r="CH160" s="7" t="n">
        <v>0.2178948452879228</v>
      </c>
      <c r="CI160" s="7" t="n">
        <v>0.1609275922401585</v>
      </c>
      <c r="CJ160" s="7" t="n">
        <v>-0.008449392345013629</v>
      </c>
      <c r="CK160" s="7" t="n">
        <v>0.1760260969295455</v>
      </c>
      <c r="CL160" s="7" t="n">
        <v>0.1681093336022565</v>
      </c>
      <c r="CM160" s="7" t="n">
        <v>0.03450501106527804</v>
      </c>
      <c r="CN160" s="7" t="n">
        <v>0.01629036872154122</v>
      </c>
      <c r="CO160" s="7" t="n">
        <v>0.1208770210716896</v>
      </c>
      <c r="CP160" s="7" t="n">
        <v>-0.01272662813058878</v>
      </c>
      <c r="CQ160" s="7" t="n">
        <v>0.1134708069246562</v>
      </c>
      <c r="CR160" s="7" t="n">
        <v>0.1827030428318468</v>
      </c>
      <c r="CS160" s="7" t="n">
        <v>0.1827030428318468</v>
      </c>
      <c r="CT160" s="7" t="n">
        <v>0.01190641342962429</v>
      </c>
      <c r="CU160" s="7" t="n">
        <v>-0.03638350236904875</v>
      </c>
      <c r="CV160" s="7" t="n">
        <v>0.1540758086370007</v>
      </c>
      <c r="CW160" s="7" t="n">
        <v>0.09986465646068043</v>
      </c>
      <c r="CX160" s="7" t="n">
        <v>-0.01234071350166022</v>
      </c>
      <c r="CY160" s="7" t="n">
        <v>0.02246210787831981</v>
      </c>
      <c r="CZ160" s="7" t="n">
        <v>0.01805152965522949</v>
      </c>
      <c r="DA160" s="7" t="n">
        <v>-0.0063105508777902</v>
      </c>
    </row>
    <row r="161">
      <c r="A161" s="6" t="n">
        <v>45176</v>
      </c>
      <c r="B161" s="7" t="n">
        <v>0.4452779755578617</v>
      </c>
      <c r="C161" s="7" t="n">
        <v>0.4452779755578617</v>
      </c>
      <c r="D161" s="7" t="n">
        <v>0.4878728783701776</v>
      </c>
      <c r="E161" s="7" t="n">
        <v>0.4878728783701776</v>
      </c>
      <c r="F161" s="7" t="n">
        <v>0.4830933141314708</v>
      </c>
      <c r="G161" s="7" t="n">
        <v>0.5449382974732255</v>
      </c>
      <c r="H161" s="7" t="n">
        <v>0.4830933141314708</v>
      </c>
      <c r="I161" s="7" t="n">
        <v>0.539975419296628</v>
      </c>
      <c r="J161" s="7" t="n">
        <v>0.5019210846163291</v>
      </c>
      <c r="K161" s="7" t="n">
        <v>0.4786694677683552</v>
      </c>
      <c r="L161" s="7" t="n">
        <v>0.4698400293675455</v>
      </c>
      <c r="M161" s="7" t="n">
        <v>0.4786694677683552</v>
      </c>
      <c r="N161" s="7" t="n">
        <v>0.5353819020897015</v>
      </c>
      <c r="O161" s="7" t="n">
        <v>0.5410902906540551</v>
      </c>
      <c r="P161" s="7" t="n">
        <v>0.4334198793224142</v>
      </c>
      <c r="Q161" s="7" t="n">
        <v>0.4334198793224142</v>
      </c>
      <c r="R161" s="7" t="n">
        <v>0.4477752756867677</v>
      </c>
      <c r="S161" s="7" t="n">
        <v>0.4431245188687942</v>
      </c>
      <c r="T161" s="7" t="n">
        <v>0.49196719444795</v>
      </c>
      <c r="U161" s="7" t="n">
        <v>0.4600987544315536</v>
      </c>
      <c r="V161" s="7" t="n">
        <v>0.438819893466275</v>
      </c>
      <c r="W161" s="7" t="n">
        <v>0.4302284050395915</v>
      </c>
      <c r="X161" s="7" t="n">
        <v>0.4989607480458325</v>
      </c>
      <c r="Y161" s="7" t="n">
        <v>0.4668444181515534</v>
      </c>
      <c r="Z161" s="7" t="n">
        <v>0.5308768089672686</v>
      </c>
      <c r="AA161" s="7" t="n">
        <v>0.2482862200725762</v>
      </c>
      <c r="AB161" s="7" t="n">
        <v>0.5380527502715469</v>
      </c>
      <c r="AC161" s="7" t="n">
        <v>0.2838990107919557</v>
      </c>
      <c r="AD161" s="7" t="n">
        <v>0.1638290642211668</v>
      </c>
      <c r="AE161" s="7" t="n">
        <v>0.2684635882827495</v>
      </c>
      <c r="AF161" s="7" t="n">
        <v>0.4207496537221773</v>
      </c>
      <c r="AG161" s="7" t="n">
        <v>0.4273135243954633</v>
      </c>
      <c r="AH161" s="7" t="n">
        <v>0.2333599698766069</v>
      </c>
      <c r="AI161" s="7" t="n">
        <v>0.2651800460855487</v>
      </c>
      <c r="AJ161" s="7" t="n">
        <v>0.1442849865482063</v>
      </c>
      <c r="AK161" s="7" t="n">
        <v>0.2499266273135659</v>
      </c>
      <c r="AL161" s="7" t="n">
        <v>0.2377486824119837</v>
      </c>
      <c r="AM161" s="7" t="n">
        <v>0.2730722293364816</v>
      </c>
      <c r="AN161" s="7" t="n">
        <v>0.2767133708403267</v>
      </c>
      <c r="AO161" s="7" t="n">
        <v>0.1540396617054192</v>
      </c>
      <c r="AP161" s="7" t="n">
        <v>0.257766969670906</v>
      </c>
      <c r="AQ161" s="7" t="n">
        <v>0.3131489132932022</v>
      </c>
      <c r="AR161" s="7" t="n">
        <v>0.2799612970467824</v>
      </c>
      <c r="AS161" s="7" t="n">
        <v>0.1913756456477644</v>
      </c>
      <c r="AT161" s="7" t="n">
        <v>0.2973618396029738</v>
      </c>
      <c r="AU161" s="7" t="n">
        <v>0.2390787764597129</v>
      </c>
      <c r="AV161" s="7" t="n">
        <v>0.1885610057329166</v>
      </c>
      <c r="AW161" s="7" t="n">
        <v>0.3129954067225205</v>
      </c>
      <c r="AX161" s="7" t="n">
        <v>0.2971655105378666</v>
      </c>
      <c r="AY161" s="7" t="n">
        <v>0.2710577623031829</v>
      </c>
      <c r="AZ161" s="7" t="n">
        <v>0.1496258196575577</v>
      </c>
      <c r="BA161" s="7" t="n">
        <v>0.2557334798883786</v>
      </c>
      <c r="BB161" s="7" t="n">
        <v>1.703740050751039</v>
      </c>
      <c r="BC161" s="7" t="n">
        <v>1.703740050751039</v>
      </c>
      <c r="BD161" s="7" t="n">
        <v>0.9952383780222263</v>
      </c>
      <c r="BE161" s="7" t="n">
        <v>1.024938884654203</v>
      </c>
      <c r="BF161" s="7" t="n">
        <v>0.9742656188674415</v>
      </c>
      <c r="BG161" s="7" t="n">
        <v>1.001908513161224</v>
      </c>
      <c r="BH161" s="7" t="n">
        <v>0.9806534474419433</v>
      </c>
      <c r="BI161" s="7" t="n">
        <v>0.9113466974000146</v>
      </c>
      <c r="BJ161" s="7" t="n">
        <v>0.6295589327756099</v>
      </c>
      <c r="BK161" s="7" t="n">
        <v>0.8755549886786376</v>
      </c>
      <c r="BL161" s="7" t="n">
        <v>0.9034739250791617</v>
      </c>
      <c r="BM161" s="7" t="n">
        <v>0.8559823713876624</v>
      </c>
      <c r="BN161" s="7" t="n">
        <v>0.571810181974203</v>
      </c>
      <c r="BO161" s="7" t="n">
        <v>0.8933101396506866</v>
      </c>
      <c r="BP161" s="7" t="n">
        <v>0.8819058304713334</v>
      </c>
      <c r="BQ161" s="7" t="n">
        <v>0.5569776844703607</v>
      </c>
      <c r="BR161" s="7" t="n">
        <v>0.7934362612306802</v>
      </c>
      <c r="BS161" s="7" t="n">
        <v>0.4748456572314699</v>
      </c>
      <c r="BT161" s="7" t="n">
        <v>0.8499783388513842</v>
      </c>
      <c r="BU161" s="7" t="n">
        <v>0.8306726302789906</v>
      </c>
      <c r="BV161" s="7" t="n">
        <v>0.8775165490859598</v>
      </c>
      <c r="BW161" s="7" t="n">
        <v>0.8562425752085594</v>
      </c>
      <c r="BX161" s="7" t="n">
        <v>0.7603501543776592</v>
      </c>
      <c r="BY161" s="7" t="n">
        <v>0.6987522265355668</v>
      </c>
      <c r="BZ161" s="7" t="n">
        <v>0.6827218314861563</v>
      </c>
      <c r="CA161" s="7" t="n">
        <v>0.2108514032412199</v>
      </c>
      <c r="CB161" s="7" t="n">
        <v>0.1692247940985325</v>
      </c>
      <c r="CC161" s="7" t="n">
        <v>0.1613538157287131</v>
      </c>
      <c r="CD161" s="7" t="n">
        <v>0.5939566830337499</v>
      </c>
      <c r="CE161" s="7" t="n">
        <v>-0.003993832494400884</v>
      </c>
      <c r="CF161" s="7" t="n">
        <v>0.02078416677848471</v>
      </c>
      <c r="CG161" s="7" t="n">
        <v>0.1466123266287251</v>
      </c>
      <c r="CH161" s="7" t="n">
        <v>0.2090333414359116</v>
      </c>
      <c r="CI161" s="7" t="n">
        <v>0.1581959933083263</v>
      </c>
      <c r="CJ161" s="7" t="n">
        <v>-0.01566399676114572</v>
      </c>
      <c r="CK161" s="7" t="n">
        <v>0.1674692335613102</v>
      </c>
      <c r="CL161" s="7" t="n">
        <v>0.1596100732602526</v>
      </c>
      <c r="CM161" s="7" t="n">
        <v>0.02697786684921666</v>
      </c>
      <c r="CN161" s="7" t="n">
        <v>0.008895755753080214</v>
      </c>
      <c r="CO161" s="7" t="n">
        <v>0.1182396589364969</v>
      </c>
      <c r="CP161" s="7" t="n">
        <v>-0.0199101110245824</v>
      </c>
      <c r="CQ161" s="7" t="n">
        <v>0.1108508712050196</v>
      </c>
      <c r="CR161" s="7" t="n">
        <v>0.1732901130920406</v>
      </c>
      <c r="CS161" s="7" t="n">
        <v>0.1732901130920406</v>
      </c>
      <c r="CT161" s="7" t="n">
        <v>0.004543698483276293</v>
      </c>
      <c r="CU161" s="7" t="n">
        <v>-0.04339485588504088</v>
      </c>
      <c r="CV161" s="7" t="n">
        <v>0.1448907181217185</v>
      </c>
      <c r="CW161" s="7" t="n">
        <v>0.09652580838494806</v>
      </c>
      <c r="CX161" s="7" t="n">
        <v>-0.01952700434248444</v>
      </c>
      <c r="CY161" s="7" t="n">
        <v>0.0150225888241462</v>
      </c>
      <c r="CZ161" s="7" t="n">
        <v>0.01064410233382307</v>
      </c>
      <c r="DA161" s="7" t="n">
        <v>-0.01354071768173759</v>
      </c>
    </row>
    <row r="162">
      <c r="A162" s="6" t="n">
        <v>45177</v>
      </c>
      <c r="B162" s="7" t="n">
        <v>0.4266637098170083</v>
      </c>
      <c r="C162" s="7" t="n">
        <v>0.4266637098170083</v>
      </c>
      <c r="D162" s="7" t="n">
        <v>0.4687100172355223</v>
      </c>
      <c r="E162" s="7" t="n">
        <v>0.4687100172355223</v>
      </c>
      <c r="F162" s="7" t="n">
        <v>0.4639920107596607</v>
      </c>
      <c r="G162" s="7" t="n">
        <v>0.525040469852011</v>
      </c>
      <c r="H162" s="7" t="n">
        <v>0.4639920107596607</v>
      </c>
      <c r="I162" s="7" t="n">
        <v>0.5201415104057758</v>
      </c>
      <c r="J162" s="7" t="n">
        <v>0.482577291475049</v>
      </c>
      <c r="K162" s="7" t="n">
        <v>0.4596251407382539</v>
      </c>
      <c r="L162" s="7" t="n">
        <v>0.4509094199167023</v>
      </c>
      <c r="M162" s="7" t="n">
        <v>0.4596251407382539</v>
      </c>
      <c r="N162" s="7" t="n">
        <v>0.5156071547936576</v>
      </c>
      <c r="O162" s="7" t="n">
        <v>0.5212420229256196</v>
      </c>
      <c r="P162" s="7" t="n">
        <v>0.414958338357168</v>
      </c>
      <c r="Q162" s="7" t="n">
        <v>0.414958338357168</v>
      </c>
      <c r="R162" s="7" t="n">
        <v>0.4291288463005669</v>
      </c>
      <c r="S162" s="7" t="n">
        <v>0.4245379882873701</v>
      </c>
      <c r="T162" s="7" t="n">
        <v>0.4727516011131314</v>
      </c>
      <c r="U162" s="7" t="n">
        <v>0.4412936064375232</v>
      </c>
      <c r="V162" s="7" t="n">
        <v>0.4202888037360313</v>
      </c>
      <c r="W162" s="7" t="n">
        <v>0.4118079682435156</v>
      </c>
      <c r="X162" s="7" t="n">
        <v>0.479655082166254</v>
      </c>
      <c r="Y162" s="7" t="n">
        <v>0.4479523902775235</v>
      </c>
      <c r="Z162" s="7" t="n">
        <v>0.5111600844197799</v>
      </c>
      <c r="AA162" s="7" t="n">
        <v>0.2322090834842963</v>
      </c>
      <c r="AB162" s="7" t="n">
        <v>0.5182436041410563</v>
      </c>
      <c r="AC162" s="7" t="n">
        <v>0.2673632039952905</v>
      </c>
      <c r="AD162" s="7" t="n">
        <v>0.1488396823550386</v>
      </c>
      <c r="AE162" s="7" t="n">
        <v>0.2521265799603347</v>
      </c>
      <c r="AF162" s="7" t="n">
        <v>0.4024512972448344</v>
      </c>
      <c r="AG162" s="7" t="n">
        <v>0.4089306294175223</v>
      </c>
      <c r="AH162" s="7" t="n">
        <v>0.2174750739453917</v>
      </c>
      <c r="AI162" s="7" t="n">
        <v>0.2488853277087801</v>
      </c>
      <c r="AJ162" s="7" t="n">
        <v>0.1295473200348454</v>
      </c>
      <c r="AK162" s="7" t="n">
        <v>0.2338283633180858</v>
      </c>
      <c r="AL162" s="7" t="n">
        <v>0.2218072626405276</v>
      </c>
      <c r="AM162" s="7" t="n">
        <v>0.2566758646336824</v>
      </c>
      <c r="AN162" s="7" t="n">
        <v>0.2602701105391036</v>
      </c>
      <c r="AO162" s="7" t="n">
        <v>0.1391763611488757</v>
      </c>
      <c r="AP162" s="7" t="n">
        <v>0.2415677270272993</v>
      </c>
      <c r="AQ162" s="7" t="n">
        <v>0.2962363862619106</v>
      </c>
      <c r="AR162" s="7" t="n">
        <v>0.2634762055113358</v>
      </c>
      <c r="AS162" s="7" t="n">
        <v>0.1760314812445751</v>
      </c>
      <c r="AT162" s="7" t="n">
        <v>0.2806526400906164</v>
      </c>
      <c r="AU162" s="7" t="n">
        <v>0.2231202259186171</v>
      </c>
      <c r="AV162" s="7" t="n">
        <v>0.1732530921107023</v>
      </c>
      <c r="AW162" s="7" t="n">
        <v>0.2960848567587191</v>
      </c>
      <c r="AX162" s="7" t="n">
        <v>0.280458839619629</v>
      </c>
      <c r="AY162" s="7" t="n">
        <v>0.2546873426610006</v>
      </c>
      <c r="AZ162" s="7" t="n">
        <v>0.1348193665934734</v>
      </c>
      <c r="BA162" s="7" t="n">
        <v>0.2395604273063612</v>
      </c>
      <c r="BB162" s="7" t="n">
        <v>1.688514486632438</v>
      </c>
      <c r="BC162" s="7" t="n">
        <v>1.688514486632438</v>
      </c>
      <c r="BD162" s="7" t="n">
        <v>0.9840025974788891</v>
      </c>
      <c r="BE162" s="7" t="n">
        <v>1.013535851727282</v>
      </c>
      <c r="BF162" s="7" t="n">
        <v>0.963147942166656</v>
      </c>
      <c r="BG162" s="7" t="n">
        <v>0.9906351711037129</v>
      </c>
      <c r="BH162" s="7" t="n">
        <v>0.969499798979186</v>
      </c>
      <c r="BI162" s="7" t="n">
        <v>0.9005833358534576</v>
      </c>
      <c r="BJ162" s="7" t="n">
        <v>0.6203824019145452</v>
      </c>
      <c r="BK162" s="7" t="n">
        <v>0.8649931808857043</v>
      </c>
      <c r="BL162" s="7" t="n">
        <v>0.8927548974543251</v>
      </c>
      <c r="BM162" s="7" t="n">
        <v>0.8455307828221472</v>
      </c>
      <c r="BN162" s="7" t="n">
        <v>0.5629588514991191</v>
      </c>
      <c r="BO162" s="7" t="n">
        <v>0.8826483473235578</v>
      </c>
      <c r="BP162" s="7" t="n">
        <v>0.8713082591999937</v>
      </c>
      <c r="BQ162" s="7" t="n">
        <v>0.5482098801988113</v>
      </c>
      <c r="BR162" s="7" t="n">
        <v>0.7833368884080576</v>
      </c>
      <c r="BS162" s="7" t="n">
        <v>0.4665403628253084</v>
      </c>
      <c r="BT162" s="7" t="n">
        <v>0.839560560778237</v>
      </c>
      <c r="BU162" s="7" t="n">
        <v>0.8203635683909081</v>
      </c>
      <c r="BV162" s="7" t="n">
        <v>0.8669436951631495</v>
      </c>
      <c r="BW162" s="7" t="n">
        <v>0.8457895213579631</v>
      </c>
      <c r="BX162" s="7" t="n">
        <v>0.7504370992600933</v>
      </c>
      <c r="BY162" s="7" t="n">
        <v>0.689186047664359</v>
      </c>
      <c r="BZ162" s="7" t="n">
        <v>0.6732459245357285</v>
      </c>
      <c r="CA162" s="7" t="n">
        <v>0.1946397129809148</v>
      </c>
      <c r="CB162" s="7" t="n">
        <v>0.1535704287851214</v>
      </c>
      <c r="CC162" s="7" t="n">
        <v>0.1458048323498942</v>
      </c>
      <c r="CD162" s="7" t="n">
        <v>0.5849806390264642</v>
      </c>
      <c r="CE162" s="7" t="n">
        <v>-0.01732903072081582</v>
      </c>
      <c r="CF162" s="7" t="n">
        <v>0.007117224088292629</v>
      </c>
      <c r="CG162" s="7" t="n">
        <v>0.1312607121876841</v>
      </c>
      <c r="CH162" s="7" t="n">
        <v>0.1928459926057629</v>
      </c>
      <c r="CI162" s="7" t="n">
        <v>0.1426892889728641</v>
      </c>
      <c r="CJ162" s="7" t="n">
        <v>-0.02884294700546075</v>
      </c>
      <c r="CK162" s="7" t="n">
        <v>0.1518383728691817</v>
      </c>
      <c r="CL162" s="7" t="n">
        <v>0.1440844362744895</v>
      </c>
      <c r="CM162" s="7" t="n">
        <v>0.01322799875063563</v>
      </c>
      <c r="CN162" s="7" t="n">
        <v>-0.004612016921109019</v>
      </c>
      <c r="CO162" s="7" t="n">
        <v>0.1032679167896562</v>
      </c>
      <c r="CP162" s="7" t="n">
        <v>-0.03303221144482782</v>
      </c>
      <c r="CQ162" s="7" t="n">
        <v>0.09597805510127655</v>
      </c>
      <c r="CR162" s="7" t="n">
        <v>0.1575813185628268</v>
      </c>
      <c r="CS162" s="7" t="n">
        <v>0.1575813185628268</v>
      </c>
      <c r="CT162" s="7" t="n">
        <v>-0.008905805930856991</v>
      </c>
      <c r="CU162" s="7" t="n">
        <v>-0.05620252679849391</v>
      </c>
      <c r="CV162" s="7" t="n">
        <v>0.1295621537294203</v>
      </c>
      <c r="CW162" s="7" t="n">
        <v>0.08184478582480303</v>
      </c>
      <c r="CX162" s="7" t="n">
        <v>-0.03265423405179879</v>
      </c>
      <c r="CY162" s="7" t="n">
        <v>0.001432786001782871</v>
      </c>
      <c r="CZ162" s="7" t="n">
        <v>-0.002887078376363594</v>
      </c>
      <c r="DA162" s="7" t="n">
        <v>-0.02674809580967186</v>
      </c>
    </row>
    <row r="163">
      <c r="A163" s="6" t="n">
        <v>45180</v>
      </c>
      <c r="B163" s="7" t="n">
        <v>0.4341767155957492</v>
      </c>
      <c r="C163" s="7" t="n">
        <v>0.4341767155957492</v>
      </c>
      <c r="D163" s="7" t="n">
        <v>0.4764444446067777</v>
      </c>
      <c r="E163" s="7" t="n">
        <v>0.4764444446067777</v>
      </c>
      <c r="F163" s="7" t="n">
        <v>0.4717015924649939</v>
      </c>
      <c r="G163" s="7" t="n">
        <v>0.5330715410736109</v>
      </c>
      <c r="H163" s="7" t="n">
        <v>0.4717015924649939</v>
      </c>
      <c r="I163" s="7" t="n">
        <v>0.5281467830384186</v>
      </c>
      <c r="J163" s="7" t="n">
        <v>0.490384745804781</v>
      </c>
      <c r="K163" s="7" t="n">
        <v>0.4673117259101502</v>
      </c>
      <c r="L163" s="7" t="n">
        <v>0.4585501069134033</v>
      </c>
      <c r="M163" s="7" t="n">
        <v>0.4673117259101502</v>
      </c>
      <c r="N163" s="7" t="n">
        <v>0.5235885488908878</v>
      </c>
      <c r="O163" s="7" t="n">
        <v>0.5292530910073681</v>
      </c>
      <c r="P163" s="7" t="n">
        <v>0.422409702052484</v>
      </c>
      <c r="Q163" s="7" t="n">
        <v>0.422409702052484</v>
      </c>
      <c r="R163" s="7" t="n">
        <v>0.4366548338244234</v>
      </c>
      <c r="S163" s="7" t="n">
        <v>0.4320397997264596</v>
      </c>
      <c r="T163" s="7" t="n">
        <v>0.4805073120166017</v>
      </c>
      <c r="U163" s="7" t="n">
        <v>0.4488836552482669</v>
      </c>
      <c r="V163" s="7" t="n">
        <v>0.4277682383894288</v>
      </c>
      <c r="W163" s="7" t="n">
        <v>0.4192427416599129</v>
      </c>
      <c r="X163" s="7" t="n">
        <v>0.4874471477430005</v>
      </c>
      <c r="Y163" s="7" t="n">
        <v>0.4555775051526276</v>
      </c>
      <c r="Z163" s="7" t="n">
        <v>0.5191180596375731</v>
      </c>
      <c r="AA163" s="7" t="n">
        <v>0.238698064665448</v>
      </c>
      <c r="AB163" s="7" t="n">
        <v>0.5262388821403203</v>
      </c>
      <c r="AC163" s="7" t="n">
        <v>0.2740373115721921</v>
      </c>
      <c r="AD163" s="7" t="n">
        <v>0.1548896288932369</v>
      </c>
      <c r="AE163" s="7" t="n">
        <v>0.2587204493958752</v>
      </c>
      <c r="AF163" s="7" t="n">
        <v>0.4098367971549393</v>
      </c>
      <c r="AG163" s="7" t="n">
        <v>0.4163502503750196</v>
      </c>
      <c r="AH163" s="7" t="n">
        <v>0.2238864638217053</v>
      </c>
      <c r="AI163" s="7" t="n">
        <v>0.2554621282676619</v>
      </c>
      <c r="AJ163" s="7" t="n">
        <v>0.1354956703604253</v>
      </c>
      <c r="AK163" s="7" t="n">
        <v>0.2403258718478096</v>
      </c>
      <c r="AL163" s="7" t="n">
        <v>0.2282414664136814</v>
      </c>
      <c r="AM163" s="7" t="n">
        <v>0.2632936912231092</v>
      </c>
      <c r="AN163" s="7" t="n">
        <v>0.26690686491794</v>
      </c>
      <c r="AO163" s="7" t="n">
        <v>0.1451754193189432</v>
      </c>
      <c r="AP163" s="7" t="n">
        <v>0.2481059921024311</v>
      </c>
      <c r="AQ163" s="7" t="n">
        <v>0.3030625439566692</v>
      </c>
      <c r="AR163" s="7" t="n">
        <v>0.2701298436238002</v>
      </c>
      <c r="AS163" s="7" t="n">
        <v>0.1822246235063245</v>
      </c>
      <c r="AT163" s="7" t="n">
        <v>0.2873967316514754</v>
      </c>
      <c r="AU163" s="7" t="n">
        <v>0.2295613439355606</v>
      </c>
      <c r="AV163" s="7" t="n">
        <v>0.1794316029961331</v>
      </c>
      <c r="AW163" s="7" t="n">
        <v>0.3029102164784361</v>
      </c>
      <c r="AX163" s="7" t="n">
        <v>0.2872019106007617</v>
      </c>
      <c r="AY163" s="7" t="n">
        <v>0.2612946974223651</v>
      </c>
      <c r="AZ163" s="7" t="n">
        <v>0.1407954802356557</v>
      </c>
      <c r="BA163" s="7" t="n">
        <v>0.2460881216672459</v>
      </c>
      <c r="BB163" s="7" t="n">
        <v>1.700810433518489</v>
      </c>
      <c r="BC163" s="7" t="n">
        <v>1.700810433518489</v>
      </c>
      <c r="BD163" s="7" t="n">
        <v>0.9930764524577933</v>
      </c>
      <c r="BE163" s="7" t="n">
        <v>1.022744777328798</v>
      </c>
      <c r="BF163" s="7" t="n">
        <v>0.972126418178729</v>
      </c>
      <c r="BG163" s="7" t="n">
        <v>0.99973936022194</v>
      </c>
      <c r="BH163" s="7" t="n">
        <v>0.9785073252695382</v>
      </c>
      <c r="BI163" s="7" t="n">
        <v>0.9092756720362685</v>
      </c>
      <c r="BJ163" s="7" t="n">
        <v>0.627793236428585</v>
      </c>
      <c r="BK163" s="7" t="n">
        <v>0.8735227451521554</v>
      </c>
      <c r="BL163" s="7" t="n">
        <v>0.9014114301987557</v>
      </c>
      <c r="BM163" s="7" t="n">
        <v>0.8539713356236966</v>
      </c>
      <c r="BN163" s="7" t="n">
        <v>0.5701070588525365</v>
      </c>
      <c r="BO163" s="7" t="n">
        <v>0.891258657663673</v>
      </c>
      <c r="BP163" s="7" t="n">
        <v>0.8798667055379084</v>
      </c>
      <c r="BQ163" s="7" t="n">
        <v>0.5552906329900034</v>
      </c>
      <c r="BR163" s="7" t="n">
        <v>0.7914929968347844</v>
      </c>
      <c r="BS163" s="7" t="n">
        <v>0.4732475992925873</v>
      </c>
      <c r="BT163" s="7" t="n">
        <v>0.8479738087117954</v>
      </c>
      <c r="BU163" s="7" t="n">
        <v>0.8286890186949798</v>
      </c>
      <c r="BV163" s="7" t="n">
        <v>0.8754821801254256</v>
      </c>
      <c r="BW163" s="7" t="n">
        <v>0.8542312575026969</v>
      </c>
      <c r="BX163" s="7" t="n">
        <v>0.7584427401844365</v>
      </c>
      <c r="BY163" s="7" t="n">
        <v>0.6969115563145853</v>
      </c>
      <c r="BZ163" s="7" t="n">
        <v>0.6808985308793758</v>
      </c>
      <c r="CA163" s="7" t="n">
        <v>0.2036579914630317</v>
      </c>
      <c r="CB163" s="7" t="n">
        <v>0.1622786771904592</v>
      </c>
      <c r="CC163" s="7" t="n">
        <v>0.1544544586363858</v>
      </c>
      <c r="CD163" s="7" t="n">
        <v>0.5922295632371344</v>
      </c>
      <c r="CE163" s="7" t="n">
        <v>-0.009910894222458055</v>
      </c>
      <c r="CF163" s="7" t="n">
        <v>0.01471990420370739</v>
      </c>
      <c r="CG163" s="7" t="n">
        <v>0.1398005456015006</v>
      </c>
      <c r="CH163" s="7" t="n">
        <v>0.201850730377918</v>
      </c>
      <c r="CI163" s="7" t="n">
        <v>0.1513153961703018</v>
      </c>
      <c r="CJ163" s="7" t="n">
        <v>-0.02151172851455441</v>
      </c>
      <c r="CK163" s="7" t="n">
        <v>0.1605335460666331</v>
      </c>
      <c r="CL163" s="7" t="n">
        <v>0.1527210753726775</v>
      </c>
      <c r="CM163" s="7" t="n">
        <v>0.02087680881388954</v>
      </c>
      <c r="CN163" s="7" t="n">
        <v>0.002902119710728845</v>
      </c>
      <c r="CO163" s="7" t="n">
        <v>0.111596433919869</v>
      </c>
      <c r="CP163" s="7" t="n">
        <v>-0.02573261751230416</v>
      </c>
      <c r="CQ163" s="7" t="n">
        <v>0.1042515414116634</v>
      </c>
      <c r="CR163" s="7" t="n">
        <v>0.1663198449846941</v>
      </c>
      <c r="CS163" s="7" t="n">
        <v>0.1663198449846941</v>
      </c>
      <c r="CT163" s="7" t="n">
        <v>-0.001424082908421775</v>
      </c>
      <c r="CU163" s="7" t="n">
        <v>-0.04907784447664865</v>
      </c>
      <c r="CV163" s="7" t="n">
        <v>0.138089164806068</v>
      </c>
      <c r="CW163" s="7" t="n">
        <v>0.09001158075634752</v>
      </c>
      <c r="CX163" s="7" t="n">
        <v>-0.02535178678587824</v>
      </c>
      <c r="CY163" s="7" t="n">
        <v>0.008992554563930444</v>
      </c>
      <c r="CZ163" s="7" t="n">
        <v>0.004640079734663294</v>
      </c>
      <c r="DA163" s="7" t="n">
        <v>-0.01940106338653402</v>
      </c>
    </row>
    <row r="164">
      <c r="A164" s="6" t="n">
        <v>45181</v>
      </c>
      <c r="B164" s="7" t="n">
        <v>0.4035100826682376</v>
      </c>
      <c r="C164" s="7" t="n">
        <v>0.4035100826682376</v>
      </c>
      <c r="D164" s="7" t="n">
        <v>0.4448740116690126</v>
      </c>
      <c r="E164" s="7" t="n">
        <v>0.4448740116690126</v>
      </c>
      <c r="F164" s="7" t="n">
        <v>0.4402325747183136</v>
      </c>
      <c r="G164" s="7" t="n">
        <v>0.500290265453619</v>
      </c>
      <c r="H164" s="7" t="n">
        <v>0.4402325747183136</v>
      </c>
      <c r="I164" s="7" t="n">
        <v>0.4954708122565821</v>
      </c>
      <c r="J164" s="7" t="n">
        <v>0.4585162309813673</v>
      </c>
      <c r="K164" s="7" t="n">
        <v>0.4359365755542695</v>
      </c>
      <c r="L164" s="7" t="n">
        <v>0.4273623040096892</v>
      </c>
      <c r="M164" s="7" t="n">
        <v>0.4359365755542695</v>
      </c>
      <c r="N164" s="7" t="n">
        <v>0.4910100456609088</v>
      </c>
      <c r="O164" s="7" t="n">
        <v>0.4965534643259346</v>
      </c>
      <c r="P164" s="7" t="n">
        <v>0.3919946801580203</v>
      </c>
      <c r="Q164" s="7" t="n">
        <v>0.3919946801580203</v>
      </c>
      <c r="R164" s="7" t="n">
        <v>0.4059352119303199</v>
      </c>
      <c r="S164" s="7" t="n">
        <v>0.4014188599229875</v>
      </c>
      <c r="T164" s="7" t="n">
        <v>0.4488500038268992</v>
      </c>
      <c r="U164" s="7" t="n">
        <v>0.4179025476016316</v>
      </c>
      <c r="V164" s="7" t="n">
        <v>0.397238636286622</v>
      </c>
      <c r="W164" s="7" t="n">
        <v>0.3888954380673844</v>
      </c>
      <c r="X164" s="7" t="n">
        <v>0.4556414468256205</v>
      </c>
      <c r="Y164" s="7" t="n">
        <v>0.4244532646300665</v>
      </c>
      <c r="Z164" s="7" t="n">
        <v>0.4866351477328799</v>
      </c>
      <c r="AA164" s="7" t="n">
        <v>0.2122113016019891</v>
      </c>
      <c r="AB164" s="7" t="n">
        <v>0.4936037075141235</v>
      </c>
      <c r="AC164" s="7" t="n">
        <v>0.2467948984545671</v>
      </c>
      <c r="AD164" s="7" t="n">
        <v>0.130194920119955</v>
      </c>
      <c r="AE164" s="7" t="n">
        <v>0.231805552814291</v>
      </c>
      <c r="AF164" s="7" t="n">
        <v>0.3796906184616884</v>
      </c>
      <c r="AG164" s="7" t="n">
        <v>0.3860647961818819</v>
      </c>
      <c r="AH164" s="7" t="n">
        <v>0.1977164134207827</v>
      </c>
      <c r="AI164" s="7" t="n">
        <v>0.2286169035311942</v>
      </c>
      <c r="AJ164" s="7" t="n">
        <v>0.1112156576290395</v>
      </c>
      <c r="AK164" s="7" t="n">
        <v>0.2138043018008071</v>
      </c>
      <c r="AL164" s="7" t="n">
        <v>0.2019782941091368</v>
      </c>
      <c r="AM164" s="7" t="n">
        <v>0.236281006184301</v>
      </c>
      <c r="AN164" s="7" t="n">
        <v>0.2398169203125822</v>
      </c>
      <c r="AO164" s="7" t="n">
        <v>0.1206884269978643</v>
      </c>
      <c r="AP164" s="7" t="n">
        <v>0.2214180617391679</v>
      </c>
      <c r="AQ164" s="7" t="n">
        <v>0.2751994917382339</v>
      </c>
      <c r="AR164" s="7" t="n">
        <v>0.2429709828912796</v>
      </c>
      <c r="AS164" s="7" t="n">
        <v>0.1569454175530511</v>
      </c>
      <c r="AT164" s="7" t="n">
        <v>0.2598686574802014</v>
      </c>
      <c r="AU164" s="7" t="n">
        <v>0.2032699490284369</v>
      </c>
      <c r="AV164" s="7" t="n">
        <v>0.1542121194841837</v>
      </c>
      <c r="AW164" s="7" t="n">
        <v>0.2750504214394047</v>
      </c>
      <c r="AX164" s="7" t="n">
        <v>0.2596780022380549</v>
      </c>
      <c r="AY164" s="7" t="n">
        <v>0.2343247563553739</v>
      </c>
      <c r="AZ164" s="7" t="n">
        <v>0.1164021430287978</v>
      </c>
      <c r="BA164" s="7" t="n">
        <v>0.219443338910033</v>
      </c>
      <c r="BB164" s="7" t="n">
        <v>1.660990355213917</v>
      </c>
      <c r="BC164" s="7" t="n">
        <v>1.660990355213917</v>
      </c>
      <c r="BD164" s="7" t="n">
        <v>0.9636910282092375</v>
      </c>
      <c r="BE164" s="7" t="n">
        <v>0.9929219306662633</v>
      </c>
      <c r="BF164" s="7" t="n">
        <v>0.9430498760327903</v>
      </c>
      <c r="BG164" s="7" t="n">
        <v>0.9702556997159957</v>
      </c>
      <c r="BH164" s="7" t="n">
        <v>0.9493367046141059</v>
      </c>
      <c r="BI164" s="7" t="n">
        <v>0.8811257856829147</v>
      </c>
      <c r="BJ164" s="7" t="n">
        <v>0.603793457201653</v>
      </c>
      <c r="BK164" s="7" t="n">
        <v>0.8458999910737937</v>
      </c>
      <c r="BL164" s="7" t="n">
        <v>0.8733774922740252</v>
      </c>
      <c r="BM164" s="7" t="n">
        <v>0.8266368426719679</v>
      </c>
      <c r="BN164" s="7" t="n">
        <v>0.5469577903018303</v>
      </c>
      <c r="BO164" s="7" t="n">
        <v>0.8633744096958302</v>
      </c>
      <c r="BP164" s="7" t="n">
        <v>0.852150417683097</v>
      </c>
      <c r="BQ164" s="7" t="n">
        <v>0.5323598141426595</v>
      </c>
      <c r="BR164" s="7" t="n">
        <v>0.7650796689941044</v>
      </c>
      <c r="BS164" s="7" t="n">
        <v>0.4515264025592693</v>
      </c>
      <c r="BT164" s="7" t="n">
        <v>0.8207277418074121</v>
      </c>
      <c r="BU164" s="7" t="n">
        <v>0.8017272819453629</v>
      </c>
      <c r="BV164" s="7" t="n">
        <v>0.8478305366244299</v>
      </c>
      <c r="BW164" s="7" t="n">
        <v>0.826892932327334</v>
      </c>
      <c r="BX164" s="7" t="n">
        <v>0.7325166971200112</v>
      </c>
      <c r="BY164" s="7" t="n">
        <v>0.6718927137443016</v>
      </c>
      <c r="BZ164" s="7" t="n">
        <v>0.6561157803793867</v>
      </c>
      <c r="CA164" s="7" t="n">
        <v>0.136896758602715</v>
      </c>
      <c r="CB164" s="7" t="n">
        <v>0.09781255976604264</v>
      </c>
      <c r="CC164" s="7" t="n">
        <v>0.09042231371956144</v>
      </c>
      <c r="CD164" s="7" t="n">
        <v>0.5687541259757498</v>
      </c>
      <c r="CE164" s="7" t="n">
        <v>-0.06482646809152204</v>
      </c>
      <c r="CF164" s="7" t="n">
        <v>-0.04156182390595275</v>
      </c>
      <c r="CG164" s="7" t="n">
        <v>0.0765811841392583</v>
      </c>
      <c r="CH164" s="7" t="n">
        <v>0.1351897377677374</v>
      </c>
      <c r="CI164" s="7" t="n">
        <v>0.08745736024602158</v>
      </c>
      <c r="CJ164" s="7" t="n">
        <v>-0.07578385880991079</v>
      </c>
      <c r="CK164" s="7" t="n">
        <v>0.09616422283637793</v>
      </c>
      <c r="CL164" s="7" t="n">
        <v>0.08878507305161154</v>
      </c>
      <c r="CM164" s="7" t="n">
        <v>-0.03574641376122045</v>
      </c>
      <c r="CN164" s="7" t="n">
        <v>-0.05272413162062339</v>
      </c>
      <c r="CO164" s="7" t="n">
        <v>0.0499414215343168</v>
      </c>
      <c r="CP164" s="7" t="n">
        <v>-0.07977063499882708</v>
      </c>
      <c r="CQ164" s="7" t="n">
        <v>0.04300391557823158</v>
      </c>
      <c r="CR164" s="7" t="n">
        <v>0.1016295830391163</v>
      </c>
      <c r="CS164" s="7" t="n">
        <v>0.1016295830391163</v>
      </c>
      <c r="CT164" s="7" t="n">
        <v>-0.05681038018097451</v>
      </c>
      <c r="CU164" s="7" t="n">
        <v>-0.1018210123093682</v>
      </c>
      <c r="CV164" s="7" t="n">
        <v>0.07496472556642297</v>
      </c>
      <c r="CW164" s="7" t="n">
        <v>0.02955377839102225</v>
      </c>
      <c r="CX164" s="7" t="n">
        <v>-0.07941092715696441</v>
      </c>
      <c r="CY164" s="7" t="n">
        <v>-0.04697150446889431</v>
      </c>
      <c r="CZ164" s="7" t="n">
        <v>-0.05108256804375511</v>
      </c>
      <c r="DA164" s="7" t="n">
        <v>-0.07379026232356556</v>
      </c>
    </row>
    <row r="165">
      <c r="A165" s="6" t="n">
        <v>45182</v>
      </c>
      <c r="B165" s="7" t="n">
        <v>0.4025803815365152</v>
      </c>
      <c r="C165" s="7" t="n">
        <v>0.4025803815365152</v>
      </c>
      <c r="D165" s="7" t="n">
        <v>0.4439169105976108</v>
      </c>
      <c r="E165" s="7" t="n">
        <v>0.4439169105976108</v>
      </c>
      <c r="F165" s="7" t="n">
        <v>0.4392785481878354</v>
      </c>
      <c r="G165" s="7" t="n">
        <v>0.4992964560218742</v>
      </c>
      <c r="H165" s="7" t="n">
        <v>0.4392785481878354</v>
      </c>
      <c r="I165" s="7" t="n">
        <v>0.4944801952857587</v>
      </c>
      <c r="J165" s="7" t="n">
        <v>0.4575500931478569</v>
      </c>
      <c r="K165" s="7" t="n">
        <v>0.434985394742774</v>
      </c>
      <c r="L165" s="7" t="n">
        <v>0.426416802893735</v>
      </c>
      <c r="M165" s="7" t="n">
        <v>0.434985394742774</v>
      </c>
      <c r="N165" s="7" t="n">
        <v>0.4900223835528994</v>
      </c>
      <c r="O165" s="7" t="n">
        <v>0.4955621301939974</v>
      </c>
      <c r="P165" s="7" t="n">
        <v>0.3910726069606305</v>
      </c>
      <c r="Q165" s="7" t="n">
        <v>0.3910726069606305</v>
      </c>
      <c r="R165" s="7" t="n">
        <v>0.4050039043652363</v>
      </c>
      <c r="S165" s="7" t="n">
        <v>0.4004905440411304</v>
      </c>
      <c r="T165" s="7" t="n">
        <v>0.4478902690128157</v>
      </c>
      <c r="U165" s="7" t="n">
        <v>0.4169633127365202</v>
      </c>
      <c r="V165" s="7" t="n">
        <v>0.3963130894327138</v>
      </c>
      <c r="W165" s="7" t="n">
        <v>0.3879754178434038</v>
      </c>
      <c r="X165" s="7" t="n">
        <v>0.4546772132820158</v>
      </c>
      <c r="Y165" s="7" t="n">
        <v>0.4235096904950701</v>
      </c>
      <c r="Z165" s="7" t="n">
        <v>0.485650383607297</v>
      </c>
      <c r="AA165" s="7" t="n">
        <v>0.2114083189708678</v>
      </c>
      <c r="AB165" s="7" t="n">
        <v>0.4926143273348369</v>
      </c>
      <c r="AC165" s="7" t="n">
        <v>0.2459690072533331</v>
      </c>
      <c r="AD165" s="7" t="n">
        <v>0.1294462660780082</v>
      </c>
      <c r="AE165" s="7" t="n">
        <v>0.2309895907270532</v>
      </c>
      <c r="AF165" s="7" t="n">
        <v>0.3787766956154968</v>
      </c>
      <c r="AG165" s="7" t="n">
        <v>0.3851466510074624</v>
      </c>
      <c r="AH165" s="7" t="n">
        <v>0.1969230323693811</v>
      </c>
      <c r="AI165" s="7" t="n">
        <v>0.2278030536417124</v>
      </c>
      <c r="AJ165" s="7" t="n">
        <v>0.1104795756676464</v>
      </c>
      <c r="AK165" s="7" t="n">
        <v>0.2130002639481339</v>
      </c>
      <c r="AL165" s="7" t="n">
        <v>0.2011820899392212</v>
      </c>
      <c r="AM165" s="7" t="n">
        <v>0.2354620795055617</v>
      </c>
      <c r="AN165" s="7" t="n">
        <v>0.2389956514038816</v>
      </c>
      <c r="AO165" s="7" t="n">
        <v>0.1199460701656943</v>
      </c>
      <c r="AP165" s="7" t="n">
        <v>0.2206089804448275</v>
      </c>
      <c r="AQ165" s="7" t="n">
        <v>0.2743547850095247</v>
      </c>
      <c r="AR165" s="7" t="n">
        <v>0.2421476246954515</v>
      </c>
      <c r="AS165" s="7" t="n">
        <v>0.1561790436756398</v>
      </c>
      <c r="AT165" s="7" t="n">
        <v>0.2590341060714547</v>
      </c>
      <c r="AU165" s="7" t="n">
        <v>0.2024728892515291</v>
      </c>
      <c r="AV165" s="7" t="n">
        <v>0.153447556174676</v>
      </c>
      <c r="AW165" s="7" t="n">
        <v>0.2742058134565666</v>
      </c>
      <c r="AX165" s="7" t="n">
        <v>0.2588435771215212</v>
      </c>
      <c r="AY165" s="7" t="n">
        <v>0.2335071255188963</v>
      </c>
      <c r="AZ165" s="7" t="n">
        <v>0.1156626254801543</v>
      </c>
      <c r="BA165" s="7" t="n">
        <v>0.2186355656946808</v>
      </c>
      <c r="BB165" s="7" t="n">
        <v>1.701287873279171</v>
      </c>
      <c r="BC165" s="7" t="n">
        <v>1.701287873279171</v>
      </c>
      <c r="BD165" s="7" t="n">
        <v>0.9934287814967635</v>
      </c>
      <c r="BE165" s="7" t="n">
        <v>1.023102351029797</v>
      </c>
      <c r="BF165" s="7" t="n">
        <v>0.9724750437443905</v>
      </c>
      <c r="BG165" s="7" t="n">
        <v>1.000092867106289</v>
      </c>
      <c r="BH165" s="7" t="n">
        <v>0.9788570788294924</v>
      </c>
      <c r="BI165" s="7" t="n">
        <v>0.9096131870682824</v>
      </c>
      <c r="BJ165" s="7" t="n">
        <v>0.6280809919865447</v>
      </c>
      <c r="BK165" s="7" t="n">
        <v>0.8738539399076171</v>
      </c>
      <c r="BL165" s="7" t="n">
        <v>0.9017475550177825</v>
      </c>
      <c r="BM165" s="7" t="n">
        <v>0.8542990741498095</v>
      </c>
      <c r="BN165" s="7" t="n">
        <v>0.5703846168510989</v>
      </c>
      <c r="BO165" s="7" t="n">
        <v>0.8915929877113122</v>
      </c>
      <c r="BP165" s="7" t="n">
        <v>0.8801990217563542</v>
      </c>
      <c r="BQ165" s="7" t="n">
        <v>0.5555655717929604</v>
      </c>
      <c r="BR165" s="7" t="n">
        <v>0.7918096906601106</v>
      </c>
      <c r="BS165" s="7" t="n">
        <v>0.4735080348168663</v>
      </c>
      <c r="BT165" s="7" t="n">
        <v>0.8483004870162141</v>
      </c>
      <c r="BU165" s="7" t="n">
        <v>0.8290122879021082</v>
      </c>
      <c r="BV165" s="7" t="n">
        <v>0.875813721262904</v>
      </c>
      <c r="BW165" s="7" t="n">
        <v>0.8545590419768845</v>
      </c>
      <c r="BX165" s="7" t="n">
        <v>0.7587535915017403</v>
      </c>
      <c r="BY165" s="7" t="n">
        <v>0.6972115303658148</v>
      </c>
      <c r="BZ165" s="7" t="n">
        <v>0.6811956742043399</v>
      </c>
      <c r="CA165" s="7" t="n">
        <v>0.1493815511517049</v>
      </c>
      <c r="CB165" s="7" t="n">
        <v>0.1098681505333168</v>
      </c>
      <c r="CC165" s="7" t="n">
        <v>0.1023967487547268</v>
      </c>
      <c r="CD165" s="7" t="n">
        <v>0.5925110319741433</v>
      </c>
      <c r="CE165" s="7" t="n">
        <v>-0.05032613930893282</v>
      </c>
      <c r="CF165" s="7" t="n">
        <v>-0.03103676812668132</v>
      </c>
      <c r="CG165" s="7" t="n">
        <v>0.0884036232872456</v>
      </c>
      <c r="CH165" s="7" t="n">
        <v>0.1476557847262943</v>
      </c>
      <c r="CI165" s="7" t="n">
        <v>0.09939923574686294</v>
      </c>
      <c r="CJ165" s="7" t="n">
        <v>-0.06145342979735846</v>
      </c>
      <c r="CK165" s="7" t="n">
        <v>0.1082017124485013</v>
      </c>
      <c r="CL165" s="7" t="n">
        <v>0.1007415287848417</v>
      </c>
      <c r="CM165" s="7" t="n">
        <v>-0.02515749625598762</v>
      </c>
      <c r="CN165" s="7" t="n">
        <v>-0.04232165433859114</v>
      </c>
      <c r="CO165" s="7" t="n">
        <v>0.06147131704792352</v>
      </c>
      <c r="CP165" s="7" t="n">
        <v>-0.06550202292564422</v>
      </c>
      <c r="CQ165" s="7" t="n">
        <v>0.05445762710941993</v>
      </c>
      <c r="CR165" s="7" t="n">
        <v>0.1187108953364122</v>
      </c>
      <c r="CS165" s="7" t="n">
        <v>0.1187108953364122</v>
      </c>
      <c r="CT165" s="7" t="n">
        <v>-0.04645277589659447</v>
      </c>
      <c r="CU165" s="7" t="n">
        <v>-0.08789430225743966</v>
      </c>
      <c r="CV165" s="7" t="n">
        <v>0.08676941363033586</v>
      </c>
      <c r="CW165" s="7" t="n">
        <v>0.04085978770451382</v>
      </c>
      <c r="CX165" s="7" t="n">
        <v>-0.06930150999982687</v>
      </c>
      <c r="CY165" s="7" t="n">
        <v>-0.03650585491017333</v>
      </c>
      <c r="CZ165" s="7" t="n">
        <v>-0.04066206398791239</v>
      </c>
      <c r="DA165" s="7" t="n">
        <v>-0.06361912202938735</v>
      </c>
    </row>
    <row r="166">
      <c r="A166" s="6" t="n">
        <v>45183</v>
      </c>
      <c r="B166" s="7" t="n">
        <v>0.4292628026637935</v>
      </c>
      <c r="C166" s="7" t="n">
        <v>0.4292628026637935</v>
      </c>
      <c r="D166" s="7" t="n">
        <v>0.4493935631674097</v>
      </c>
      <c r="E166" s="7" t="n">
        <v>0.4493935631674097</v>
      </c>
      <c r="F166" s="7" t="n">
        <v>0.444737607848219</v>
      </c>
      <c r="G166" s="7" t="n">
        <v>0.5049831584411735</v>
      </c>
      <c r="H166" s="7" t="n">
        <v>0.444737607848219</v>
      </c>
      <c r="I166" s="7" t="n">
        <v>0.5001486300426019</v>
      </c>
      <c r="J166" s="7" t="n">
        <v>0.4630784552057159</v>
      </c>
      <c r="K166" s="7" t="n">
        <v>0.4404281708416349</v>
      </c>
      <c r="L166" s="7" t="n">
        <v>0.4318270790611767</v>
      </c>
      <c r="M166" s="7" t="n">
        <v>0.4404281708416349</v>
      </c>
      <c r="N166" s="7" t="n">
        <v>0.4956739102135057</v>
      </c>
      <c r="O166" s="7" t="n">
        <v>0.5012346686368299</v>
      </c>
      <c r="P166" s="7" t="n">
        <v>0.4175361063836602</v>
      </c>
      <c r="Q166" s="7" t="n">
        <v>0.4175361063836602</v>
      </c>
      <c r="R166" s="7" t="n">
        <v>0.4103329632514809</v>
      </c>
      <c r="S166" s="7" t="n">
        <v>0.4058024841401124</v>
      </c>
      <c r="T166" s="7" t="n">
        <v>0.4533819921891125</v>
      </c>
      <c r="U166" s="7" t="n">
        <v>0.4223377326294193</v>
      </c>
      <c r="V166" s="7" t="n">
        <v>0.4016091848059029</v>
      </c>
      <c r="W166" s="7" t="n">
        <v>0.3932398891458444</v>
      </c>
      <c r="X166" s="7" t="n">
        <v>0.4601946787538007</v>
      </c>
      <c r="Y166" s="7" t="n">
        <v>0.4289089402353869</v>
      </c>
      <c r="Z166" s="7" t="n">
        <v>0.4912853276483899</v>
      </c>
      <c r="AA166" s="7" t="n">
        <v>0.2344539193153263</v>
      </c>
      <c r="AB166" s="7" t="n">
        <v>0.49827568501513</v>
      </c>
      <c r="AC166" s="7" t="n">
        <v>0.2696720835266873</v>
      </c>
      <c r="AD166" s="7" t="n">
        <v>0.1509326359922309</v>
      </c>
      <c r="AE166" s="7" t="n">
        <v>0.2544077014431696</v>
      </c>
      <c r="AF166" s="7" t="n">
        <v>0.3840062769562236</v>
      </c>
      <c r="AG166" s="7" t="n">
        <v>0.3904003930407547</v>
      </c>
      <c r="AH166" s="7" t="n">
        <v>0.2196930673898569</v>
      </c>
      <c r="AI166" s="7" t="n">
        <v>0.2511605442853053</v>
      </c>
      <c r="AJ166" s="7" t="n">
        <v>0.1316051268882799</v>
      </c>
      <c r="AK166" s="7" t="n">
        <v>0.2360761491495988</v>
      </c>
      <c r="AL166" s="7" t="n">
        <v>0.2240331484569451</v>
      </c>
      <c r="AM166" s="7" t="n">
        <v>0.2589652739934507</v>
      </c>
      <c r="AN166" s="7" t="n">
        <v>0.2625660678882533</v>
      </c>
      <c r="AO166" s="7" t="n">
        <v>0.1412517101684903</v>
      </c>
      <c r="AP166" s="7" t="n">
        <v>0.2438296124148025</v>
      </c>
      <c r="AQ166" s="7" t="n">
        <v>0.298597866894027</v>
      </c>
      <c r="AR166" s="7" t="n">
        <v>0.2657780037173396</v>
      </c>
      <c r="AS166" s="7" t="n">
        <v>0.1781739728419038</v>
      </c>
      <c r="AT166" s="7" t="n">
        <v>0.2829857302878171</v>
      </c>
      <c r="AU166" s="7" t="n">
        <v>0.225348503688682</v>
      </c>
      <c r="AV166" s="7" t="n">
        <v>0.1753905220447438</v>
      </c>
      <c r="AW166" s="7" t="n">
        <v>0.2984460613347157</v>
      </c>
      <c r="AX166" s="7" t="n">
        <v>0.2827915767515525</v>
      </c>
      <c r="AY166" s="7" t="n">
        <v>0.2569731293357598</v>
      </c>
      <c r="AZ166" s="7" t="n">
        <v>0.1368867780498737</v>
      </c>
      <c r="BA166" s="7" t="n">
        <v>0.2418186557995938</v>
      </c>
      <c r="BB166" s="7" t="n">
        <v>1.707923195868413</v>
      </c>
      <c r="BC166" s="7" t="n">
        <v>1.707923195868413</v>
      </c>
      <c r="BD166" s="7" t="n">
        <v>0.9983253507053809</v>
      </c>
      <c r="BE166" s="7" t="n">
        <v>1.028071809066063</v>
      </c>
      <c r="BF166" s="7" t="n">
        <v>0.9773201431297385</v>
      </c>
      <c r="BG166" s="7" t="n">
        <v>1.005005805676431</v>
      </c>
      <c r="BH166" s="7" t="n">
        <v>0.9837178547600856</v>
      </c>
      <c r="BI166" s="7" t="n">
        <v>0.9143038754033568</v>
      </c>
      <c r="BJ166" s="7" t="n">
        <v>0.6339151756924408</v>
      </c>
      <c r="BK166" s="7" t="n">
        <v>0.8784567908289871</v>
      </c>
      <c r="BL166" s="7" t="n">
        <v>0.9064189225664498</v>
      </c>
      <c r="BM166" s="7" t="n">
        <v>0.858853891374447</v>
      </c>
      <c r="BN166" s="7" t="n">
        <v>0.5760120471747239</v>
      </c>
      <c r="BO166" s="7" t="n">
        <v>0.8962394120354906</v>
      </c>
      <c r="BP166" s="7" t="n">
        <v>0.884817458452694</v>
      </c>
      <c r="BQ166" s="7" t="n">
        <v>0.5611398984739284</v>
      </c>
      <c r="BR166" s="7" t="n">
        <v>0.7962110117609331</v>
      </c>
      <c r="BS166" s="7" t="n">
        <v>0.4787883105583981</v>
      </c>
      <c r="BT166" s="7" t="n">
        <v>0.8528405695799868</v>
      </c>
      <c r="BU166" s="7" t="n">
        <v>0.8335049917971527</v>
      </c>
      <c r="BV166" s="7" t="n">
        <v>0.8804213861034516</v>
      </c>
      <c r="BW166" s="7" t="n">
        <v>0.859114497774853</v>
      </c>
      <c r="BX166" s="7" t="n">
        <v>0.7630737150805853</v>
      </c>
      <c r="BY166" s="7" t="n">
        <v>0.701380484781061</v>
      </c>
      <c r="BZ166" s="7" t="n">
        <v>0.6853252879875766</v>
      </c>
      <c r="CA166" s="7" t="n">
        <v>0.1617689342047697</v>
      </c>
      <c r="CB166" s="7" t="n">
        <v>0.1218296805450665</v>
      </c>
      <c r="CC166" s="7" t="n">
        <v>0.11427775623183</v>
      </c>
      <c r="CD166" s="7" t="n">
        <v>0.5964228047728148</v>
      </c>
      <c r="CE166" s="7" t="n">
        <v>-0.04009109257786669</v>
      </c>
      <c r="CF166" s="7" t="n">
        <v>-0.02059383148347249</v>
      </c>
      <c r="CG166" s="7" t="n">
        <v>0.1001338207873645</v>
      </c>
      <c r="CH166" s="7" t="n">
        <v>0.1600245684467436</v>
      </c>
      <c r="CI166" s="7" t="n">
        <v>0.1112479377273294</v>
      </c>
      <c r="CJ166" s="7" t="n">
        <v>-0.05133830669781814</v>
      </c>
      <c r="CK166" s="7" t="n">
        <v>0.1201452825348719</v>
      </c>
      <c r="CL166" s="7" t="n">
        <v>0.1126046972390515</v>
      </c>
      <c r="CM166" s="7" t="n">
        <v>-0.01465119615208776</v>
      </c>
      <c r="CN166" s="7" t="n">
        <v>-0.03200033980431305</v>
      </c>
      <c r="CO166" s="7" t="n">
        <v>0.07291125341277849</v>
      </c>
      <c r="CP166" s="7" t="n">
        <v>-0.05543053326867631</v>
      </c>
      <c r="CQ166" s="7" t="n">
        <v>0.06582197389847488</v>
      </c>
      <c r="CR166" s="7" t="n">
        <v>0.122009916673548</v>
      </c>
      <c r="CS166" s="7" t="n">
        <v>0.122009916673548</v>
      </c>
      <c r="CT166" s="7" t="n">
        <v>-0.03617598424953916</v>
      </c>
      <c r="CU166" s="7" t="n">
        <v>-0.07806414389836525</v>
      </c>
      <c r="CV166" s="7" t="n">
        <v>0.0984819985448091</v>
      </c>
      <c r="CW166" s="7" t="n">
        <v>0.0520775846857755</v>
      </c>
      <c r="CX166" s="7" t="n">
        <v>-0.05927096906153806</v>
      </c>
      <c r="CY166" s="7" t="n">
        <v>-0.02612186098521996</v>
      </c>
      <c r="CZ166" s="7" t="n">
        <v>-0.03032286332925338</v>
      </c>
      <c r="DA166" s="7" t="n">
        <v>-0.05352733953351885</v>
      </c>
    </row>
    <row r="167">
      <c r="A167" s="6" t="n">
        <v>45184</v>
      </c>
      <c r="B167" s="7" t="n">
        <v>0.3951342620434184</v>
      </c>
      <c r="C167" s="7" t="n">
        <v>0.3951342620434184</v>
      </c>
      <c r="D167" s="7" t="n">
        <v>0.41885639163041</v>
      </c>
      <c r="E167" s="7" t="n">
        <v>0.41885639163041</v>
      </c>
      <c r="F167" s="7" t="n">
        <v>0.4142985323079615</v>
      </c>
      <c r="G167" s="7" t="n">
        <v>0.4732747736121556</v>
      </c>
      <c r="H167" s="7" t="n">
        <v>0.4142985323079615</v>
      </c>
      <c r="I167" s="7" t="n">
        <v>0.4685421035540371</v>
      </c>
      <c r="J167" s="7" t="n">
        <v>0.4322529576361887</v>
      </c>
      <c r="K167" s="7" t="n">
        <v>0.4100798905280447</v>
      </c>
      <c r="L167" s="7" t="n">
        <v>0.4016600145483051</v>
      </c>
      <c r="M167" s="7" t="n">
        <v>0.4100798905280447</v>
      </c>
      <c r="N167" s="7" t="n">
        <v>0.4641616612838273</v>
      </c>
      <c r="O167" s="7" t="n">
        <v>0.4696052604771368</v>
      </c>
      <c r="P167" s="7" t="n">
        <v>0.3836875807679387</v>
      </c>
      <c r="Q167" s="7" t="n">
        <v>0.3836875807679387</v>
      </c>
      <c r="R167" s="7" t="n">
        <v>0.380618756760196</v>
      </c>
      <c r="S167" s="7" t="n">
        <v>0.3761837299961295</v>
      </c>
      <c r="T167" s="7" t="n">
        <v>0.4227607887202109</v>
      </c>
      <c r="U167" s="7" t="n">
        <v>0.3923705984923438</v>
      </c>
      <c r="V167" s="7" t="n">
        <v>0.3720787789920967</v>
      </c>
      <c r="W167" s="7" t="n">
        <v>0.3638858154365197</v>
      </c>
      <c r="X167" s="7" t="n">
        <v>0.4294299392684986</v>
      </c>
      <c r="Y167" s="7" t="n">
        <v>0.3988033577851906</v>
      </c>
      <c r="Z167" s="7" t="n">
        <v>0.459865541457612</v>
      </c>
      <c r="AA167" s="7" t="n">
        <v>0.204977107457623</v>
      </c>
      <c r="AB167" s="7" t="n">
        <v>0.4667086194742587</v>
      </c>
      <c r="AC167" s="7" t="n">
        <v>0.2393543174752399</v>
      </c>
      <c r="AD167" s="7" t="n">
        <v>0.1234501805994448</v>
      </c>
      <c r="AE167" s="7" t="n">
        <v>0.2244544247515596</v>
      </c>
      <c r="AF167" s="7" t="n">
        <v>0.3548467455758468</v>
      </c>
      <c r="AG167" s="7" t="n">
        <v>0.3611061444761272</v>
      </c>
      <c r="AH167" s="7" t="n">
        <v>0.1905687213862923</v>
      </c>
      <c r="AI167" s="7" t="n">
        <v>0.2212848045832234</v>
      </c>
      <c r="AJ167" s="7" t="n">
        <v>0.1045841819177307</v>
      </c>
      <c r="AK167" s="7" t="n">
        <v>0.2065606010030259</v>
      </c>
      <c r="AL167" s="7" t="n">
        <v>0.1948051681653282</v>
      </c>
      <c r="AM167" s="7" t="n">
        <v>0.2289031696603303</v>
      </c>
      <c r="AN167" s="7" t="n">
        <v>0.2324179822782988</v>
      </c>
      <c r="AO167" s="7" t="n">
        <v>0.1140004200096993</v>
      </c>
      <c r="AP167" s="7" t="n">
        <v>0.2141289237989596</v>
      </c>
      <c r="AQ167" s="7" t="n">
        <v>0.2675893987752003</v>
      </c>
      <c r="AR167" s="7" t="n">
        <v>0.2355532221476158</v>
      </c>
      <c r="AS167" s="7" t="n">
        <v>0.150041037306841</v>
      </c>
      <c r="AT167" s="7" t="n">
        <v>0.2523500553581386</v>
      </c>
      <c r="AU167" s="7" t="n">
        <v>0.1960891147895139</v>
      </c>
      <c r="AV167" s="7" t="n">
        <v>0.1473240509229565</v>
      </c>
      <c r="AW167" s="7" t="n">
        <v>0.2674412180931247</v>
      </c>
      <c r="AX167" s="7" t="n">
        <v>0.2521605379019822</v>
      </c>
      <c r="AY167" s="7" t="n">
        <v>0.2269585942738364</v>
      </c>
      <c r="AZ167" s="7" t="n">
        <v>0.1097397155830353</v>
      </c>
      <c r="BA167" s="7" t="n">
        <v>0.2121659856548119</v>
      </c>
      <c r="BB167" s="7" t="n">
        <v>1.600371677815266</v>
      </c>
      <c r="BC167" s="7" t="n">
        <v>1.600371677815266</v>
      </c>
      <c r="BD167" s="7" t="n">
        <v>0.9189571746210787</v>
      </c>
      <c r="BE167" s="7" t="n">
        <v>0.9475221826517526</v>
      </c>
      <c r="BF167" s="7" t="n">
        <v>0.898786238107935</v>
      </c>
      <c r="BG167" s="7" t="n">
        <v>0.9253722996616061</v>
      </c>
      <c r="BH167" s="7" t="n">
        <v>0.9049298496223852</v>
      </c>
      <c r="BI167" s="7" t="n">
        <v>0.8382728091867147</v>
      </c>
      <c r="BJ167" s="7" t="n">
        <v>0.5789165720163105</v>
      </c>
      <c r="BK167" s="7" t="n">
        <v>0.8038494756144543</v>
      </c>
      <c r="BL167" s="7" t="n">
        <v>0.8307010257368421</v>
      </c>
      <c r="BM167" s="7" t="n">
        <v>0.7850251512678772</v>
      </c>
      <c r="BN167" s="7" t="n">
        <v>0.5229624989112189</v>
      </c>
      <c r="BO167" s="7" t="n">
        <v>0.8209258183309911</v>
      </c>
      <c r="BP167" s="7" t="n">
        <v>0.8099575144118323</v>
      </c>
      <c r="BQ167" s="7" t="n">
        <v>0.5085909560095345</v>
      </c>
      <c r="BR167" s="7" t="n">
        <v>0.7248702804752685</v>
      </c>
      <c r="BS167" s="7" t="n">
        <v>0.4290113738953134</v>
      </c>
      <c r="BT167" s="7" t="n">
        <v>0.779250662645836</v>
      </c>
      <c r="BU167" s="7" t="n">
        <v>0.7606830426640767</v>
      </c>
      <c r="BV167" s="7" t="n">
        <v>0.8057360423818876</v>
      </c>
      <c r="BW167" s="7" t="n">
        <v>0.7852754070741377</v>
      </c>
      <c r="BX167" s="7" t="n">
        <v>0.6930491092181181</v>
      </c>
      <c r="BY167" s="7" t="n">
        <v>0.6338061701906801</v>
      </c>
      <c r="BZ167" s="7" t="n">
        <v>0.6183886431769059</v>
      </c>
      <c r="CA167" s="7" t="n">
        <v>0.130102163172001</v>
      </c>
      <c r="CB167" s="7" t="n">
        <v>0.09125154871035579</v>
      </c>
      <c r="CC167" s="7" t="n">
        <v>0.0839054700270403</v>
      </c>
      <c r="CD167" s="7" t="n">
        <v>0.5330171305018663</v>
      </c>
      <c r="CE167" s="7" t="n">
        <v>-0.06625568924480962</v>
      </c>
      <c r="CF167" s="7" t="n">
        <v>-0.0472898722996471</v>
      </c>
      <c r="CG167" s="7" t="n">
        <v>0.07014706112923608</v>
      </c>
      <c r="CH167" s="7" t="n">
        <v>0.1284053442448725</v>
      </c>
      <c r="CI167" s="7" t="n">
        <v>0.08095823642047262</v>
      </c>
      <c r="CJ167" s="7" t="n">
        <v>-0.07719633383634028</v>
      </c>
      <c r="CK167" s="7" t="n">
        <v>0.08961306296769256</v>
      </c>
      <c r="CL167" s="7" t="n">
        <v>0.08227801422994796</v>
      </c>
      <c r="CM167" s="7" t="n">
        <v>-0.04150921760557302</v>
      </c>
      <c r="CN167" s="7" t="n">
        <v>-0.05838546915036247</v>
      </c>
      <c r="CO167" s="7" t="n">
        <v>0.04366650947102402</v>
      </c>
      <c r="CP167" s="7" t="n">
        <v>-0.08117701705462788</v>
      </c>
      <c r="CQ167" s="7" t="n">
        <v>0.03677046510405235</v>
      </c>
      <c r="CR167" s="7" t="n">
        <v>0.07948149057626064</v>
      </c>
      <c r="CS167" s="7" t="n">
        <v>0.07948149057626064</v>
      </c>
      <c r="CT167" s="7" t="n">
        <v>-0.06244729649076841</v>
      </c>
      <c r="CU167" s="7" t="n">
        <v>-0.1031936948809399</v>
      </c>
      <c r="CV167" s="7" t="n">
        <v>0.06854026322431062</v>
      </c>
      <c r="CW167" s="7" t="n">
        <v>0.02340071185670678</v>
      </c>
      <c r="CX167" s="7" t="n">
        <v>-0.08491277265047448</v>
      </c>
      <c r="CY167" s="7" t="n">
        <v>-0.05266722223049181</v>
      </c>
      <c r="CZ167" s="7" t="n">
        <v>-0.05675371627995829</v>
      </c>
      <c r="DA167" s="7" t="n">
        <v>-0.079325699384037</v>
      </c>
    </row>
    <row r="168">
      <c r="A168" s="6" t="n">
        <v>45187</v>
      </c>
      <c r="B168" s="7" t="n">
        <v>0.3929299584320767</v>
      </c>
      <c r="C168" s="7" t="n">
        <v>0.3929299584320767</v>
      </c>
      <c r="D168" s="7" t="n">
        <v>0.4221161416069152</v>
      </c>
      <c r="E168" s="7" t="n">
        <v>0.4221161416069152</v>
      </c>
      <c r="F168" s="7" t="n">
        <v>0.4175478108358361</v>
      </c>
      <c r="G168" s="7" t="n">
        <v>0.4766595470374277</v>
      </c>
      <c r="H168" s="7" t="n">
        <v>0.4175478108358361</v>
      </c>
      <c r="I168" s="7" t="n">
        <v>0.4719160039119561</v>
      </c>
      <c r="J168" s="7" t="n">
        <v>0.4355434855377751</v>
      </c>
      <c r="K168" s="7" t="n">
        <v>0.4133194769422395</v>
      </c>
      <c r="L168" s="7" t="n">
        <v>0.4048802567281651</v>
      </c>
      <c r="M168" s="7" t="n">
        <v>0.4133194769422395</v>
      </c>
      <c r="N168" s="7" t="n">
        <v>0.467525497799717</v>
      </c>
      <c r="O168" s="7" t="n">
        <v>0.4729816033836995</v>
      </c>
      <c r="P168" s="7" t="n">
        <v>0.3815013628430859</v>
      </c>
      <c r="Q168" s="7" t="n">
        <v>0.3815013628430859</v>
      </c>
      <c r="R168" s="7" t="n">
        <v>0.3837906577266781</v>
      </c>
      <c r="S168" s="7" t="n">
        <v>0.3793454417155002</v>
      </c>
      <c r="T168" s="7" t="n">
        <v>0.426029508849296</v>
      </c>
      <c r="U168" s="7" t="n">
        <v>0.3955694987140261</v>
      </c>
      <c r="V168" s="7" t="n">
        <v>0.3752310597965292</v>
      </c>
      <c r="W168" s="7" t="n">
        <v>0.3670192733263038</v>
      </c>
      <c r="X168" s="7" t="n">
        <v>0.4327139814298002</v>
      </c>
      <c r="Y168" s="7" t="n">
        <v>0.4020170369422731</v>
      </c>
      <c r="Z168" s="7" t="n">
        <v>0.4632195078579742</v>
      </c>
      <c r="AA168" s="7" t="n">
        <v>0.2030732509888824</v>
      </c>
      <c r="AB168" s="7" t="n">
        <v>0.4700783074962982</v>
      </c>
      <c r="AC168" s="7" t="n">
        <v>0.2373961452246771</v>
      </c>
      <c r="AD168" s="7" t="n">
        <v>0.1216751361771031</v>
      </c>
      <c r="AE168" s="7" t="n">
        <v>0.2225197942404789</v>
      </c>
      <c r="AF168" s="7" t="n">
        <v>0.3579594366650305</v>
      </c>
      <c r="AG168" s="7" t="n">
        <v>0.3642332162140773</v>
      </c>
      <c r="AH168" s="7" t="n">
        <v>0.1886876300795253</v>
      </c>
      <c r="AI168" s="7" t="n">
        <v>0.2193551820526458</v>
      </c>
      <c r="AJ168" s="7" t="n">
        <v>0.1028389456580561</v>
      </c>
      <c r="AK168" s="7" t="n">
        <v>0.2046542426241567</v>
      </c>
      <c r="AL168" s="7" t="n">
        <v>0.1929173832985305</v>
      </c>
      <c r="AM168" s="7" t="n">
        <v>0.2269615101594704</v>
      </c>
      <c r="AN168" s="7" t="n">
        <v>0.2304707693949741</v>
      </c>
      <c r="AO168" s="7" t="n">
        <v>0.1122403061513622</v>
      </c>
      <c r="AP168" s="7" t="n">
        <v>0.2122106075163068</v>
      </c>
      <c r="AQ168" s="7" t="n">
        <v>0.2655866152686679</v>
      </c>
      <c r="AR168" s="7" t="n">
        <v>0.2336010556044501</v>
      </c>
      <c r="AS168" s="7" t="n">
        <v>0.1482239794933415</v>
      </c>
      <c r="AT168" s="7" t="n">
        <v>0.25037134992111</v>
      </c>
      <c r="AU168" s="7" t="n">
        <v>0.194199301294893</v>
      </c>
      <c r="AV168" s="7" t="n">
        <v>0.1455112859313459</v>
      </c>
      <c r="AW168" s="7" t="n">
        <v>0.2654386687111647</v>
      </c>
      <c r="AX168" s="7" t="n">
        <v>0.2501821319013766</v>
      </c>
      <c r="AY168" s="7" t="n">
        <v>0.225020007190208</v>
      </c>
      <c r="AZ168" s="7" t="n">
        <v>0.107986333611664</v>
      </c>
      <c r="BA168" s="7" t="n">
        <v>0.2102507708024355</v>
      </c>
      <c r="BB168" s="7" t="n">
        <v>1.634943242397321</v>
      </c>
      <c r="BC168" s="7" t="n">
        <v>1.634943242397321</v>
      </c>
      <c r="BD168" s="7" t="n">
        <v>0.9444694321412606</v>
      </c>
      <c r="BE168" s="7" t="n">
        <v>0.9734142078137467</v>
      </c>
      <c r="BF168" s="7" t="n">
        <v>0.9240303259505689</v>
      </c>
      <c r="BG168" s="7" t="n">
        <v>0.9509698453394513</v>
      </c>
      <c r="BH168" s="7" t="n">
        <v>0.930255615889704</v>
      </c>
      <c r="BI168" s="7" t="n">
        <v>0.8627123797621135</v>
      </c>
      <c r="BJ168" s="7" t="n">
        <v>0.5954632656237313</v>
      </c>
      <c r="BK168" s="7" t="n">
        <v>0.8278313929590184</v>
      </c>
      <c r="BL168" s="7" t="n">
        <v>0.8550399305486611</v>
      </c>
      <c r="BM168" s="7" t="n">
        <v>0.8087568019484819</v>
      </c>
      <c r="BN168" s="7" t="n">
        <v>0.5389228063091551</v>
      </c>
      <c r="BO168" s="7" t="n">
        <v>0.84513476317708</v>
      </c>
      <c r="BP168" s="7" t="n">
        <v>0.8340206372469634</v>
      </c>
      <c r="BQ168" s="7" t="n">
        <v>0.5244006528424321</v>
      </c>
      <c r="BR168" s="7" t="n">
        <v>0.7478021808669919</v>
      </c>
      <c r="BS168" s="7" t="n">
        <v>0.4439870944523341</v>
      </c>
      <c r="BT168" s="7" t="n">
        <v>0.8029055423371132</v>
      </c>
      <c r="BU168" s="7" t="n">
        <v>0.7840910685387203</v>
      </c>
      <c r="BV168" s="7" t="n">
        <v>0.8297430413582028</v>
      </c>
      <c r="BW168" s="7" t="n">
        <v>0.8090103848694168</v>
      </c>
      <c r="BX168" s="7" t="n">
        <v>0.7155579517498523</v>
      </c>
      <c r="BY168" s="7" t="n">
        <v>0.6555273864341835</v>
      </c>
      <c r="BZ168" s="7" t="n">
        <v>0.639904885633239</v>
      </c>
      <c r="CA168" s="7" t="n">
        <v>0.1386412464419846</v>
      </c>
      <c r="CB168" s="7" t="n">
        <v>0.09949707566057553</v>
      </c>
      <c r="CC168" s="7" t="n">
        <v>0.09209548980310456</v>
      </c>
      <c r="CD168" s="7" t="n">
        <v>0.5533983710701644</v>
      </c>
      <c r="CE168" s="7" t="n">
        <v>-0.05920029135048799</v>
      </c>
      <c r="CF168" s="7" t="n">
        <v>-0.04009116816677838</v>
      </c>
      <c r="CG168" s="7" t="n">
        <v>0.07823312198630217</v>
      </c>
      <c r="CH168" s="7" t="n">
        <v>0.1369316063040091</v>
      </c>
      <c r="CI168" s="7" t="n">
        <v>0.08912598681771189</v>
      </c>
      <c r="CJ168" s="7" t="n">
        <v>-0.0702236037558136</v>
      </c>
      <c r="CK168" s="7" t="n">
        <v>0.09784620947422384</v>
      </c>
      <c r="CL168" s="7" t="n">
        <v>0.09045573690489839</v>
      </c>
      <c r="CM168" s="7" t="n">
        <v>-0.03426683468560321</v>
      </c>
      <c r="CN168" s="7" t="n">
        <v>-0.05127060365485425</v>
      </c>
      <c r="CO168" s="7" t="n">
        <v>0.05155248254575207</v>
      </c>
      <c r="CP168" s="7" t="n">
        <v>-0.07423436512683823</v>
      </c>
      <c r="CQ168" s="7" t="n">
        <v>0.04460433147639353</v>
      </c>
      <c r="CR168" s="7" t="n">
        <v>0.08089132960827539</v>
      </c>
      <c r="CS168" s="7" t="n">
        <v>0.08089132960827539</v>
      </c>
      <c r="CT168" s="7" t="n">
        <v>-0.05536312227523321</v>
      </c>
      <c r="CU168" s="7" t="n">
        <v>-0.09641740158108136</v>
      </c>
      <c r="CV168" s="7" t="n">
        <v>0.07661418307186874</v>
      </c>
      <c r="CW168" s="7" t="n">
        <v>0.03113355600291778</v>
      </c>
      <c r="CX168" s="7" t="n">
        <v>-0.07799834819551765</v>
      </c>
      <c r="CY168" s="7" t="n">
        <v>-0.0455091495027542</v>
      </c>
      <c r="CZ168" s="7" t="n">
        <v>-0.04962652121453104</v>
      </c>
      <c r="DA168" s="7" t="n">
        <v>-0.07236905884861211</v>
      </c>
    </row>
    <row r="169">
      <c r="A169" s="6" t="n">
        <v>45188</v>
      </c>
      <c r="B169" s="7" t="n">
        <v>0.385524178445297</v>
      </c>
      <c r="C169" s="7" t="n">
        <v>0.385524178445297</v>
      </c>
      <c r="D169" s="7" t="n">
        <v>0.4106424340659085</v>
      </c>
      <c r="E169" s="7" t="n">
        <v>0.4106424340659085</v>
      </c>
      <c r="F169" s="7" t="n">
        <v>0.4061109608268441</v>
      </c>
      <c r="G169" s="7" t="n">
        <v>0.4647457804436539</v>
      </c>
      <c r="H169" s="7" t="n">
        <v>0.4061109608268441</v>
      </c>
      <c r="I169" s="7" t="n">
        <v>0.4600405084726522</v>
      </c>
      <c r="J169" s="7" t="n">
        <v>0.4239614454824203</v>
      </c>
      <c r="K169" s="7" t="n">
        <v>0.4019167413526408</v>
      </c>
      <c r="L169" s="7" t="n">
        <v>0.3935456092094189</v>
      </c>
      <c r="M169" s="7" t="n">
        <v>0.4019167413526408</v>
      </c>
      <c r="N169" s="7" t="n">
        <v>0.4556854251937634</v>
      </c>
      <c r="O169" s="7" t="n">
        <v>0.4610975106320265</v>
      </c>
      <c r="P169" s="7" t="n">
        <v>0.3741563451824932</v>
      </c>
      <c r="Q169" s="7" t="n">
        <v>0.3741563451824932</v>
      </c>
      <c r="R169" s="7" t="n">
        <v>0.372626162197647</v>
      </c>
      <c r="S169" s="7" t="n">
        <v>0.3682168104221506</v>
      </c>
      <c r="T169" s="7" t="n">
        <v>0.4145242280563404</v>
      </c>
      <c r="U169" s="7" t="n">
        <v>0.3843099708787672</v>
      </c>
      <c r="V169" s="7" t="n">
        <v>0.3641356235520712</v>
      </c>
      <c r="W169" s="7" t="n">
        <v>0.3559900902053368</v>
      </c>
      <c r="X169" s="7" t="n">
        <v>0.4211547699618379</v>
      </c>
      <c r="Y169" s="7" t="n">
        <v>0.3907054900307756</v>
      </c>
      <c r="Z169" s="7" t="n">
        <v>0.4514141762044792</v>
      </c>
      <c r="AA169" s="7" t="n">
        <v>0.1966768806969887</v>
      </c>
      <c r="AB169" s="7" t="n">
        <v>0.4582176386879604</v>
      </c>
      <c r="AC169" s="7" t="n">
        <v>0.2308172906652286</v>
      </c>
      <c r="AD169" s="7" t="n">
        <v>0.1157115346156008</v>
      </c>
      <c r="AE169" s="7" t="n">
        <v>0.2160200326617852</v>
      </c>
      <c r="AF169" s="7" t="n">
        <v>0.3470033487809288</v>
      </c>
      <c r="AG169" s="7" t="n">
        <v>0.3532265111478647</v>
      </c>
      <c r="AH169" s="7" t="n">
        <v>0.1823677437075755</v>
      </c>
      <c r="AI169" s="7" t="n">
        <v>0.2128722457432091</v>
      </c>
      <c r="AJ169" s="7" t="n">
        <v>0.09697549032567943</v>
      </c>
      <c r="AK169" s="7" t="n">
        <v>0.1982494666862069</v>
      </c>
      <c r="AL169" s="7" t="n">
        <v>0.1865750086302032</v>
      </c>
      <c r="AM169" s="7" t="n">
        <v>0.220438133343944</v>
      </c>
      <c r="AN169" s="7" t="n">
        <v>0.2255361451530942</v>
      </c>
      <c r="AO169" s="7" t="n">
        <v>0.1063268666780255</v>
      </c>
      <c r="AP169" s="7" t="n">
        <v>0.2057656567113062</v>
      </c>
      <c r="AQ169" s="7" t="n">
        <v>0.2605111640289977</v>
      </c>
      <c r="AR169" s="7" t="n">
        <v>0.2286538778045357</v>
      </c>
      <c r="AS169" s="7" t="n">
        <v>0.1436191940524798</v>
      </c>
      <c r="AT169" s="7" t="n">
        <v>0.2453569172924448</v>
      </c>
      <c r="AU169" s="7" t="n">
        <v>0.1878501110630231</v>
      </c>
      <c r="AV169" s="7" t="n">
        <v>0.1409173793538794</v>
      </c>
      <c r="AW169" s="7" t="n">
        <v>0.260363810789668</v>
      </c>
      <c r="AX169" s="7" t="n">
        <v>0.2451684581040876</v>
      </c>
      <c r="AY169" s="7" t="n">
        <v>0.2185069527485719</v>
      </c>
      <c r="AZ169" s="7" t="n">
        <v>0.1020955112013806</v>
      </c>
      <c r="BA169" s="7" t="n">
        <v>0.203816239846204</v>
      </c>
      <c r="BB169" s="7" t="n">
        <v>1.619197809322008</v>
      </c>
      <c r="BC169" s="7" t="n">
        <v>1.619197809322008</v>
      </c>
      <c r="BD169" s="7" t="n">
        <v>0.9328500117233405</v>
      </c>
      <c r="BE169" s="7" t="n">
        <v>0.9616218242667169</v>
      </c>
      <c r="BF169" s="7" t="n">
        <v>0.9125330419693911</v>
      </c>
      <c r="BG169" s="7" t="n">
        <v>0.9393115808890196</v>
      </c>
      <c r="BH169" s="7" t="n">
        <v>0.9187211319094772</v>
      </c>
      <c r="BI169" s="7" t="n">
        <v>0.851581508841563</v>
      </c>
      <c r="BJ169" s="7" t="n">
        <v>0.5900119580416356</v>
      </c>
      <c r="BK169" s="7" t="n">
        <v>0.8169089577400315</v>
      </c>
      <c r="BL169" s="7" t="n">
        <v>0.8439549073084971</v>
      </c>
      <c r="BM169" s="7" t="n">
        <v>0.7979483493350261</v>
      </c>
      <c r="BN169" s="7" t="n">
        <v>0.5336646836415591</v>
      </c>
      <c r="BO169" s="7" t="n">
        <v>0.8341089295040534</v>
      </c>
      <c r="BP169" s="7" t="n">
        <v>0.8230612174242269</v>
      </c>
      <c r="BQ169" s="7" t="n">
        <v>0.5191921488197822</v>
      </c>
      <c r="BR169" s="7" t="n">
        <v>0.7373579702195212</v>
      </c>
      <c r="BS169" s="7" t="n">
        <v>0.4390533438821766</v>
      </c>
      <c r="BT169" s="7" t="n">
        <v>0.790467340185228</v>
      </c>
      <c r="BU169" s="7" t="n">
        <v>0.7717826669909102</v>
      </c>
      <c r="BV169" s="7" t="n">
        <v>0.8171196879434053</v>
      </c>
      <c r="BW169" s="7" t="n">
        <v>0.7965300655551295</v>
      </c>
      <c r="BX169" s="7" t="n">
        <v>0.7053064205284352</v>
      </c>
      <c r="BY169" s="7" t="n">
        <v>0.6456345753678885</v>
      </c>
      <c r="BZ169" s="7" t="n">
        <v>0.6301054287754417</v>
      </c>
      <c r="CA169" s="7" t="n">
        <v>0.1385071743111286</v>
      </c>
      <c r="CB169" s="7" t="n">
        <v>0.09936761265696092</v>
      </c>
      <c r="CC169" s="7" t="n">
        <v>0.09196689831753013</v>
      </c>
      <c r="CD169" s="7" t="n">
        <v>0.5441158447153529</v>
      </c>
      <c r="CE169" s="7" t="n">
        <v>-0.05931106813996545</v>
      </c>
      <c r="CF169" s="7" t="n">
        <v>-0.04020419500724604</v>
      </c>
      <c r="CG169" s="7" t="n">
        <v>0.07810616275952542</v>
      </c>
      <c r="CH169" s="7" t="n">
        <v>0.1367977354789611</v>
      </c>
      <c r="CI169" s="7" t="n">
        <v>0.0889977449836139</v>
      </c>
      <c r="CJ169" s="7" t="n">
        <v>-0.07033308257809734</v>
      </c>
      <c r="CK169" s="7" t="n">
        <v>0.09771694085593308</v>
      </c>
      <c r="CL169" s="7" t="n">
        <v>0.0903273384960861</v>
      </c>
      <c r="CM169" s="7" t="n">
        <v>-0.03438054732662754</v>
      </c>
      <c r="CN169" s="7" t="n">
        <v>-0.05138231414502958</v>
      </c>
      <c r="CO169" s="7" t="n">
        <v>0.05142866489688114</v>
      </c>
      <c r="CP169" s="7" t="n">
        <v>-0.0743433716921007</v>
      </c>
      <c r="CQ169" s="7" t="n">
        <v>0.04448133195476167</v>
      </c>
      <c r="CR169" s="7" t="n">
        <v>0.04816573737964935</v>
      </c>
      <c r="CS169" s="7" t="n">
        <v>0.04816573737964935</v>
      </c>
      <c r="CT169" s="7" t="n">
        <v>-0.05547435088167763</v>
      </c>
      <c r="CU169" s="7" t="n">
        <v>-0.09652379614982998</v>
      </c>
      <c r="CV169" s="7" t="n">
        <v>0.07648741447106011</v>
      </c>
      <c r="CW169" s="7" t="n">
        <v>0.03101214263107432</v>
      </c>
      <c r="CX169" s="7" t="n">
        <v>-0.07810691156128069</v>
      </c>
      <c r="CY169" s="7" t="n">
        <v>-0.04562153838960392</v>
      </c>
      <c r="CZ169" s="7" t="n">
        <v>-0.04973842529126116</v>
      </c>
      <c r="DA169" s="7" t="n">
        <v>-0.07247828504897758</v>
      </c>
    </row>
    <row r="170">
      <c r="A170" s="6" t="n">
        <v>45189</v>
      </c>
      <c r="B170" s="7" t="n">
        <v>0.3480240421337206</v>
      </c>
      <c r="C170" s="7" t="n">
        <v>0.3480240421337206</v>
      </c>
      <c r="D170" s="7" t="n">
        <v>0.3863985748151695</v>
      </c>
      <c r="E170" s="7" t="n">
        <v>0.3863985748151695</v>
      </c>
      <c r="F170" s="7" t="n">
        <v>0.3819449812688984</v>
      </c>
      <c r="G170" s="7" t="n">
        <v>0.4395720796661748</v>
      </c>
      <c r="H170" s="7" t="n">
        <v>0.3819449812688984</v>
      </c>
      <c r="I170" s="7" t="n">
        <v>0.4349476743617691</v>
      </c>
      <c r="J170" s="7" t="n">
        <v>0.3994886804293725</v>
      </c>
      <c r="K170" s="7" t="n">
        <v>0.3778228453107895</v>
      </c>
      <c r="L170" s="7" t="n">
        <v>0.3695955827581516</v>
      </c>
      <c r="M170" s="7" t="n">
        <v>0.3778228453107895</v>
      </c>
      <c r="N170" s="7" t="n">
        <v>0.430667439267997</v>
      </c>
      <c r="O170" s="7" t="n">
        <v>0.4359865104636358</v>
      </c>
      <c r="P170" s="7" t="n">
        <v>0.3369638868627949</v>
      </c>
      <c r="Q170" s="7" t="n">
        <v>0.3369638868627949</v>
      </c>
      <c r="R170" s="7" t="n">
        <v>0.3490356656433324</v>
      </c>
      <c r="S170" s="7" t="n">
        <v>0.3447020947328168</v>
      </c>
      <c r="T170" s="7" t="n">
        <v>0.3902136547575394</v>
      </c>
      <c r="U170" s="7" t="n">
        <v>0.3605186717636213</v>
      </c>
      <c r="V170" s="7" t="n">
        <v>0.3406910487557551</v>
      </c>
      <c r="W170" s="7" t="n">
        <v>0.3326855077693889</v>
      </c>
      <c r="X170" s="7" t="n">
        <v>0.3967302415452616</v>
      </c>
      <c r="Y170" s="7" t="n">
        <v>0.3668042749919256</v>
      </c>
      <c r="Z170" s="7" t="n">
        <v>0.4264695976545441</v>
      </c>
      <c r="AA170" s="7" t="n">
        <v>0.1783775243166432</v>
      </c>
      <c r="AB170" s="7" t="n">
        <v>0.433156133138749</v>
      </c>
      <c r="AC170" s="7" t="n">
        <v>0.2119958655969545</v>
      </c>
      <c r="AD170" s="7" t="n">
        <v>0.09865028498428718</v>
      </c>
      <c r="AE170" s="7" t="n">
        <v>0.1974248844624176</v>
      </c>
      <c r="AF170" s="7" t="n">
        <v>0.32385321604035</v>
      </c>
      <c r="AG170" s="7" t="n">
        <v>0.3299694246755145</v>
      </c>
      <c r="AH170" s="7" t="n">
        <v>0.1642871999419704</v>
      </c>
      <c r="AI170" s="7" t="n">
        <v>0.1943252329056604</v>
      </c>
      <c r="AJ170" s="7" t="n">
        <v>0.08020074873772298</v>
      </c>
      <c r="AK170" s="7" t="n">
        <v>0.1799260626185371</v>
      </c>
      <c r="AL170" s="7" t="n">
        <v>0.1684301281656548</v>
      </c>
      <c r="AM170" s="7" t="n">
        <v>0.2017754243851009</v>
      </c>
      <c r="AN170" s="7" t="n">
        <v>0.2189028825106818</v>
      </c>
      <c r="AO170" s="7" t="n">
        <v>0.08940912561270098</v>
      </c>
      <c r="AP170" s="7" t="n">
        <v>0.1873273164882627</v>
      </c>
      <c r="AQ170" s="7" t="n">
        <v>0.2536885977197414</v>
      </c>
      <c r="AR170" s="7" t="n">
        <v>0.2220037403113833</v>
      </c>
      <c r="AS170" s="7" t="n">
        <v>0.1374293101334654</v>
      </c>
      <c r="AT170" s="7" t="n">
        <v>0.2386163739403644</v>
      </c>
      <c r="AU170" s="7" t="n">
        <v>0.169685731973394</v>
      </c>
      <c r="AV170" s="7" t="n">
        <v>0.1347421191133078</v>
      </c>
      <c r="AW170" s="7" t="n">
        <v>0.2535420420356218</v>
      </c>
      <c r="AX170" s="7" t="n">
        <v>0.238428934794785</v>
      </c>
      <c r="AY170" s="7" t="n">
        <v>0.199873775037904</v>
      </c>
      <c r="AZ170" s="7" t="n">
        <v>0.08524247522319195</v>
      </c>
      <c r="BA170" s="7" t="n">
        <v>0.1854077097369213</v>
      </c>
      <c r="BB170" s="7" t="n">
        <v>1.575988291489246</v>
      </c>
      <c r="BC170" s="7" t="n">
        <v>1.575988291489246</v>
      </c>
      <c r="BD170" s="7" t="n">
        <v>0.9096639376164701</v>
      </c>
      <c r="BE170" s="7" t="n">
        <v>0.9380906093709733</v>
      </c>
      <c r="BF170" s="7" t="n">
        <v>0.8895906860835336</v>
      </c>
      <c r="BG170" s="7" t="n">
        <v>0.916047995117709</v>
      </c>
      <c r="BH170" s="7" t="n">
        <v>0.8870675413825362</v>
      </c>
      <c r="BI170" s="7" t="n">
        <v>0.8210355363532111</v>
      </c>
      <c r="BJ170" s="7" t="n">
        <v>0.5709384992288158</v>
      </c>
      <c r="BK170" s="7" t="n">
        <v>0.7951136888448334</v>
      </c>
      <c r="BL170" s="7" t="n">
        <v>0.8218352007243002</v>
      </c>
      <c r="BM170" s="7" t="n">
        <v>0.7763805280270299</v>
      </c>
      <c r="BN170" s="7" t="n">
        <v>0.5152671552279096</v>
      </c>
      <c r="BO170" s="7" t="n">
        <v>0.8038512062368108</v>
      </c>
      <c r="BP170" s="7" t="n">
        <v>0.8011921472779762</v>
      </c>
      <c r="BQ170" s="7" t="n">
        <v>0.5009682299789688</v>
      </c>
      <c r="BR170" s="7" t="n">
        <v>0.7086963701185636</v>
      </c>
      <c r="BS170" s="7" t="n">
        <v>0.4217907537832986</v>
      </c>
      <c r="BT170" s="7" t="n">
        <v>0.7728961486599739</v>
      </c>
      <c r="BU170" s="7" t="n">
        <v>0.754394842100677</v>
      </c>
      <c r="BV170" s="7" t="n">
        <v>0.7992869370495184</v>
      </c>
      <c r="BW170" s="7" t="n">
        <v>0.778899375983612</v>
      </c>
      <c r="BX170" s="7" t="n">
        <v>0.677173582326642</v>
      </c>
      <c r="BY170" s="7" t="n">
        <v>0.6184861575288498</v>
      </c>
      <c r="BZ170" s="7" t="n">
        <v>0.6032131988937333</v>
      </c>
      <c r="CA170" s="7" t="n">
        <v>0.1248595921780451</v>
      </c>
      <c r="CB170" s="7" t="n">
        <v>0.08618920664712104</v>
      </c>
      <c r="CC170" s="7" t="n">
        <v>0.07887720659871067</v>
      </c>
      <c r="CD170" s="7" t="n">
        <v>0.5186422050801132</v>
      </c>
      <c r="CE170" s="7" t="n">
        <v>-0.07058735145984019</v>
      </c>
      <c r="CF170" s="7" t="n">
        <v>-0.05170951739360097</v>
      </c>
      <c r="CG170" s="7" t="n">
        <v>0.06518262328921276</v>
      </c>
      <c r="CH170" s="7" t="n">
        <v>0.123170644834548</v>
      </c>
      <c r="CI170" s="7" t="n">
        <v>0.07594364527941222</v>
      </c>
      <c r="CJ170" s="7" t="n">
        <v>-0.08147724213914953</v>
      </c>
      <c r="CK170" s="7" t="n">
        <v>0.08455832187904955</v>
      </c>
      <c r="CL170" s="7" t="n">
        <v>0.07725730060802882</v>
      </c>
      <c r="CM170" s="7" t="n">
        <v>-0.04595567929506394</v>
      </c>
      <c r="CN170" s="7" t="n">
        <v>-0.06275364150485463</v>
      </c>
      <c r="CO170" s="7" t="n">
        <v>0.03882491554418976</v>
      </c>
      <c r="CP170" s="7" t="n">
        <v>-0.08543945887267457</v>
      </c>
      <c r="CQ170" s="7" t="n">
        <v>0.0319608620921541</v>
      </c>
      <c r="CR170" s="7" t="n">
        <v>0.01400800757190268</v>
      </c>
      <c r="CS170" s="7" t="n">
        <v>0.01400800757190268</v>
      </c>
      <c r="CT170" s="7" t="n">
        <v>-0.06679662593097258</v>
      </c>
      <c r="CU170" s="7" t="n">
        <v>-0.1073540008033863</v>
      </c>
      <c r="CV170" s="7" t="n">
        <v>0.06358327935824137</v>
      </c>
      <c r="CW170" s="7" t="n">
        <v>0.0186531314502465</v>
      </c>
      <c r="CX170" s="7" t="n">
        <v>-0.08915788420886372</v>
      </c>
      <c r="CY170" s="7" t="n">
        <v>-0.05706192166936197</v>
      </c>
      <c r="CZ170" s="7" t="n">
        <v>-0.06112945837508665</v>
      </c>
      <c r="DA170" s="7" t="n">
        <v>-0.08359672950908525</v>
      </c>
    </row>
    <row r="171">
      <c r="A171" s="6" t="n">
        <v>45190</v>
      </c>
      <c r="B171" s="7" t="n">
        <v>0.3072684179850584</v>
      </c>
      <c r="C171" s="7" t="n">
        <v>0.3072684179850584</v>
      </c>
      <c r="D171" s="7" t="n">
        <v>0.3564343413159543</v>
      </c>
      <c r="E171" s="7" t="n">
        <v>0.3564343413159543</v>
      </c>
      <c r="F171" s="7" t="n">
        <v>0.352077003290538</v>
      </c>
      <c r="G171" s="7" t="n">
        <v>0.4084586071643592</v>
      </c>
      <c r="H171" s="7" t="n">
        <v>0.352077003290538</v>
      </c>
      <c r="I171" s="7" t="n">
        <v>0.4039341491354727</v>
      </c>
      <c r="J171" s="7" t="n">
        <v>0.3692415304671153</v>
      </c>
      <c r="K171" s="7" t="n">
        <v>0.3480439590601674</v>
      </c>
      <c r="L171" s="7" t="n">
        <v>0.339994512339618</v>
      </c>
      <c r="M171" s="7" t="n">
        <v>0.3480439590601674</v>
      </c>
      <c r="N171" s="7" t="n">
        <v>0.3997464227661836</v>
      </c>
      <c r="O171" s="7" t="n">
        <v>0.4049505328718443</v>
      </c>
      <c r="P171" s="7" t="n">
        <v>0.2965426510611939</v>
      </c>
      <c r="Q171" s="7" t="n">
        <v>0.2965426510611939</v>
      </c>
      <c r="R171" s="7" t="n">
        <v>0.3198789567297395</v>
      </c>
      <c r="S171" s="7" t="n">
        <v>0.3156390472907566</v>
      </c>
      <c r="T171" s="7" t="n">
        <v>0.3601669659324982</v>
      </c>
      <c r="U171" s="7" t="n">
        <v>0.3311137806296256</v>
      </c>
      <c r="V171" s="7" t="n">
        <v>0.3117146920535847</v>
      </c>
      <c r="W171" s="7" t="n">
        <v>0.3038821748309186</v>
      </c>
      <c r="X171" s="7" t="n">
        <v>0.3665427097247989</v>
      </c>
      <c r="Y171" s="7" t="n">
        <v>0.3372635331103615</v>
      </c>
      <c r="Z171" s="7" t="n">
        <v>0.3956393091068582</v>
      </c>
      <c r="AA171" s="7" t="n">
        <v>0.1783775243166432</v>
      </c>
      <c r="AB171" s="7" t="n">
        <v>0.4021813284943294</v>
      </c>
      <c r="AC171" s="7" t="n">
        <v>0.2119958655969545</v>
      </c>
      <c r="AD171" s="7" t="n">
        <v>0.09865028498428718</v>
      </c>
      <c r="AE171" s="7" t="n">
        <v>0.1974248844624176</v>
      </c>
      <c r="AF171" s="7" t="n">
        <v>0.2952407754300383</v>
      </c>
      <c r="AG171" s="7" t="n">
        <v>0.3012247944431106</v>
      </c>
      <c r="AH171" s="7" t="n">
        <v>0.1642871999419704</v>
      </c>
      <c r="AI171" s="7" t="n">
        <v>0.1943252329056604</v>
      </c>
      <c r="AJ171" s="7" t="n">
        <v>0.08020074873772298</v>
      </c>
      <c r="AK171" s="7" t="n">
        <v>0.1799260626185371</v>
      </c>
      <c r="AL171" s="7" t="n">
        <v>0.1684301281656548</v>
      </c>
      <c r="AM171" s="7" t="n">
        <v>0.2017754243851009</v>
      </c>
      <c r="AN171" s="7" t="n">
        <v>0.2189028825106818</v>
      </c>
      <c r="AO171" s="7" t="n">
        <v>0.08940912561270098</v>
      </c>
      <c r="AP171" s="7" t="n">
        <v>0.1873273164882627</v>
      </c>
      <c r="AQ171" s="7" t="n">
        <v>0.2536885977197414</v>
      </c>
      <c r="AR171" s="7" t="n">
        <v>0.2220037403113833</v>
      </c>
      <c r="AS171" s="7" t="n">
        <v>0.1374293101334654</v>
      </c>
      <c r="AT171" s="7" t="n">
        <v>0.2386163739403644</v>
      </c>
      <c r="AU171" s="7" t="n">
        <v>0.169685731973394</v>
      </c>
      <c r="AV171" s="7" t="n">
        <v>0.1347421191133078</v>
      </c>
      <c r="AW171" s="7" t="n">
        <v>0.2535420420356218</v>
      </c>
      <c r="AX171" s="7" t="n">
        <v>0.238428934794785</v>
      </c>
      <c r="AY171" s="7" t="n">
        <v>0.199873775037904</v>
      </c>
      <c r="AZ171" s="7" t="n">
        <v>0.08524247522319195</v>
      </c>
      <c r="BA171" s="7" t="n">
        <v>0.1854077097369213</v>
      </c>
      <c r="BB171" s="7" t="n">
        <v>1.49973988806573</v>
      </c>
      <c r="BC171" s="7" t="n">
        <v>1.49973988806573</v>
      </c>
      <c r="BD171" s="7" t="n">
        <v>0.9096639376164701</v>
      </c>
      <c r="BE171" s="7" t="n">
        <v>0.9380906093709733</v>
      </c>
      <c r="BF171" s="7" t="n">
        <v>0.8895906860835336</v>
      </c>
      <c r="BG171" s="7" t="n">
        <v>0.916047995117709</v>
      </c>
      <c r="BH171" s="7" t="n">
        <v>0.8312109648374715</v>
      </c>
      <c r="BI171" s="7" t="n">
        <v>0.7671334853682874</v>
      </c>
      <c r="BJ171" s="7" t="n">
        <v>0.5412532206221419</v>
      </c>
      <c r="BK171" s="7" t="n">
        <v>0.7951136888448334</v>
      </c>
      <c r="BL171" s="7" t="n">
        <v>0.8218352007243002</v>
      </c>
      <c r="BM171" s="7" t="n">
        <v>0.7763805280270299</v>
      </c>
      <c r="BN171" s="7" t="n">
        <v>0.4866338715643135</v>
      </c>
      <c r="BO171" s="7" t="n">
        <v>0.7504578057529812</v>
      </c>
      <c r="BP171" s="7" t="n">
        <v>0.8011921472779762</v>
      </c>
      <c r="BQ171" s="7" t="n">
        <v>0.4726051463136536</v>
      </c>
      <c r="BR171" s="7" t="n">
        <v>0.6581195213853819</v>
      </c>
      <c r="BS171" s="7" t="n">
        <v>0.3949238492754714</v>
      </c>
      <c r="BT171" s="7" t="n">
        <v>0.7728961486599739</v>
      </c>
      <c r="BU171" s="7" t="n">
        <v>0.754394842100677</v>
      </c>
      <c r="BV171" s="7" t="n">
        <v>0.7992869370495184</v>
      </c>
      <c r="BW171" s="7" t="n">
        <v>0.778899375983612</v>
      </c>
      <c r="BX171" s="7" t="n">
        <v>0.627529797710457</v>
      </c>
      <c r="BY171" s="7" t="n">
        <v>0.5705795013214598</v>
      </c>
      <c r="BZ171" s="7" t="n">
        <v>0.5557586172222908</v>
      </c>
      <c r="CA171" s="7" t="n">
        <v>0.1129137224315233</v>
      </c>
      <c r="CB171" s="7" t="n">
        <v>0.07465401161219232</v>
      </c>
      <c r="CC171" s="7" t="n">
        <v>0.06741966409994915</v>
      </c>
      <c r="CD171" s="7" t="n">
        <v>0.4736908969194755</v>
      </c>
      <c r="CE171" s="7" t="n">
        <v>-0.07547524109594916</v>
      </c>
      <c r="CF171" s="7" t="n">
        <v>-0.05669668776322423</v>
      </c>
      <c r="CG171" s="7" t="n">
        <v>0.05387051557145495</v>
      </c>
      <c r="CH171" s="7" t="n">
        <v>0.1112427114999255</v>
      </c>
      <c r="CI171" s="7" t="n">
        <v>0.06451725683903953</v>
      </c>
      <c r="CJ171" s="7" t="n">
        <v>-0.08630786056868156</v>
      </c>
      <c r="CK171" s="7" t="n">
        <v>0.07304044663865006</v>
      </c>
      <c r="CL171" s="7" t="n">
        <v>0.06581696131053882</v>
      </c>
      <c r="CM171" s="7" t="n">
        <v>-0.05097310977106073</v>
      </c>
      <c r="CN171" s="7" t="n">
        <v>-0.06768272953627419</v>
      </c>
      <c r="CO171" s="7" t="n">
        <v>0.02779272342276795</v>
      </c>
      <c r="CP171" s="7" t="n">
        <v>-0.09024923954177988</v>
      </c>
      <c r="CQ171" s="7" t="n">
        <v>0.02100156536944819</v>
      </c>
      <c r="CR171" s="7" t="n">
        <v>0.008745288430867859</v>
      </c>
      <c r="CS171" s="7" t="n">
        <v>0.008745288430867859</v>
      </c>
      <c r="CT171" s="7" t="n">
        <v>-0.07170445143523974</v>
      </c>
      <c r="CU171" s="7" t="n">
        <v>-0.1120485303377546</v>
      </c>
      <c r="CV171" s="7" t="n">
        <v>0.05228815647522378</v>
      </c>
      <c r="CW171" s="7" t="n">
        <v>0.007835161181060313</v>
      </c>
      <c r="CX171" s="7" t="n">
        <v>-0.09394810924496577</v>
      </c>
      <c r="CY171" s="7" t="n">
        <v>-0.06202094311995676</v>
      </c>
      <c r="CZ171" s="7" t="n">
        <v>-0.06606708817522389</v>
      </c>
      <c r="DA171" s="7" t="n">
        <v>-0.08841620130706918</v>
      </c>
    </row>
    <row r="172">
      <c r="A172" s="6" t="n">
        <v>45191</v>
      </c>
      <c r="B172" s="7" t="n">
        <v>0.300317603602321</v>
      </c>
      <c r="C172" s="7" t="n">
        <v>0.300317603602321</v>
      </c>
      <c r="D172" s="7" t="n">
        <v>0.3492221091537253</v>
      </c>
      <c r="E172" s="7" t="n">
        <v>0.3492221091537253</v>
      </c>
      <c r="F172" s="7" t="n">
        <v>0.3448879393219262</v>
      </c>
      <c r="G172" s="7" t="n">
        <v>0.4009697592663444</v>
      </c>
      <c r="H172" s="7" t="n">
        <v>0.3448879393219262</v>
      </c>
      <c r="I172" s="7" t="n">
        <v>0.3964693580168526</v>
      </c>
      <c r="J172" s="7" t="n">
        <v>0.3619612018119782</v>
      </c>
      <c r="K172" s="7" t="n">
        <v>0.3408763389981451</v>
      </c>
      <c r="L172" s="7" t="n">
        <v>0.3328696916057738</v>
      </c>
      <c r="M172" s="7" t="n">
        <v>0.3408763389981451</v>
      </c>
      <c r="N172" s="7" t="n">
        <v>0.392303898007156</v>
      </c>
      <c r="O172" s="7" t="n">
        <v>0.3974803375878702</v>
      </c>
      <c r="P172" s="7" t="n">
        <v>0.2896488661407877</v>
      </c>
      <c r="Q172" s="7" t="n">
        <v>0.2896488661407877</v>
      </c>
      <c r="R172" s="7" t="n">
        <v>0.3128610914545649</v>
      </c>
      <c r="S172" s="7" t="n">
        <v>0.3086437258352785</v>
      </c>
      <c r="T172" s="7" t="n">
        <v>0.3529348872104403</v>
      </c>
      <c r="U172" s="7" t="n">
        <v>0.3240361792096191</v>
      </c>
      <c r="V172" s="7" t="n">
        <v>0.3047402365996486</v>
      </c>
      <c r="W172" s="7" t="n">
        <v>0.2969493652797026</v>
      </c>
      <c r="X172" s="7" t="n">
        <v>0.3592767308403546</v>
      </c>
      <c r="Y172" s="7" t="n">
        <v>0.330153233135563</v>
      </c>
      <c r="Z172" s="7" t="n">
        <v>0.3882186220854382</v>
      </c>
      <c r="AA172" s="7" t="n">
        <v>0.1721120295401846</v>
      </c>
      <c r="AB172" s="7" t="n">
        <v>0.3947258572145085</v>
      </c>
      <c r="AC172" s="7" t="n">
        <v>0.2055516203459336</v>
      </c>
      <c r="AD172" s="7" t="n">
        <v>0.09280870409897979</v>
      </c>
      <c r="AE172" s="7" t="n">
        <v>0.191058113878303</v>
      </c>
      <c r="AF172" s="7" t="n">
        <v>0.2883539126502859</v>
      </c>
      <c r="AG172" s="7" t="n">
        <v>0.2943061143220604</v>
      </c>
      <c r="AH172" s="7" t="n">
        <v>0.1580966241553483</v>
      </c>
      <c r="AI172" s="7" t="n">
        <v>0.1879749433305917</v>
      </c>
      <c r="AJ172" s="7" t="n">
        <v>0.07445726499920902</v>
      </c>
      <c r="AK172" s="7" t="n">
        <v>0.1736523341831351</v>
      </c>
      <c r="AL172" s="7" t="n">
        <v>0.162217524213518</v>
      </c>
      <c r="AM172" s="7" t="n">
        <v>0.1953855217532361</v>
      </c>
      <c r="AN172" s="7" t="n">
        <v>0.2124219122903699</v>
      </c>
      <c r="AO172" s="7" t="n">
        <v>0.08361668045391268</v>
      </c>
      <c r="AP172" s="7" t="n">
        <v>0.1810142351998887</v>
      </c>
      <c r="AQ172" s="7" t="n">
        <v>0.2470226700367826</v>
      </c>
      <c r="AR172" s="7" t="n">
        <v>0.2155062826683634</v>
      </c>
      <c r="AS172" s="7" t="n">
        <v>0.131381539148216</v>
      </c>
      <c r="AT172" s="7" t="n">
        <v>0.2320305860576057</v>
      </c>
      <c r="AU172" s="7" t="n">
        <v>0.1634664519103026</v>
      </c>
      <c r="AV172" s="7" t="n">
        <v>0.1287086360629117</v>
      </c>
      <c r="AW172" s="7" t="n">
        <v>0.2468768935968817</v>
      </c>
      <c r="AX172" s="7" t="n">
        <v>0.2318441435357428</v>
      </c>
      <c r="AY172" s="7" t="n">
        <v>0.1934939835748333</v>
      </c>
      <c r="AZ172" s="7" t="n">
        <v>0.07947218436191195</v>
      </c>
      <c r="BA172" s="7" t="n">
        <v>0.1791048350977962</v>
      </c>
      <c r="BB172" s="7" t="n">
        <v>1.508983739359623</v>
      </c>
      <c r="BC172" s="7" t="n">
        <v>1.508983739359623</v>
      </c>
      <c r="BD172" s="7" t="n">
        <v>0.9167257321435383</v>
      </c>
      <c r="BE172" s="7" t="n">
        <v>0.9452575236057894</v>
      </c>
      <c r="BF172" s="7" t="n">
        <v>0.8965782512265603</v>
      </c>
      <c r="BG172" s="7" t="n">
        <v>0.9231333974123193</v>
      </c>
      <c r="BH172" s="7" t="n">
        <v>0.837982646134201</v>
      </c>
      <c r="BI172" s="7" t="n">
        <v>0.7736682129346195</v>
      </c>
      <c r="BJ172" s="7" t="n">
        <v>0.5469526598500725</v>
      </c>
      <c r="BK172" s="7" t="n">
        <v>0.8017518851125871</v>
      </c>
      <c r="BL172" s="7" t="n">
        <v>0.828572211146015</v>
      </c>
      <c r="BM172" s="7" t="n">
        <v>0.7829494504660581</v>
      </c>
      <c r="BN172" s="7" t="n">
        <v>0.4921313325212766</v>
      </c>
      <c r="BO172" s="7" t="n">
        <v>0.7569308679023135</v>
      </c>
      <c r="BP172" s="7" t="n">
        <v>0.8078528212307565</v>
      </c>
      <c r="BQ172" s="7" t="n">
        <v>0.4780507300930434</v>
      </c>
      <c r="BR172" s="7" t="n">
        <v>0.6642511234598072</v>
      </c>
      <c r="BS172" s="7" t="n">
        <v>0.400082173423743</v>
      </c>
      <c r="BT172" s="7" t="n">
        <v>0.7794521861244996</v>
      </c>
      <c r="BU172" s="7" t="n">
        <v>0.7608824631161979</v>
      </c>
      <c r="BV172" s="7" t="n">
        <v>0.8059405656772551</v>
      </c>
      <c r="BW172" s="7" t="n">
        <v>0.7854776129341434</v>
      </c>
      <c r="BX172" s="7" t="n">
        <v>0.6335482812727833</v>
      </c>
      <c r="BY172" s="7" t="n">
        <v>0.5763873869437859</v>
      </c>
      <c r="BZ172" s="7" t="n">
        <v>0.5615116963228222</v>
      </c>
      <c r="CA172" s="7" t="n">
        <v>0.1305929167360274</v>
      </c>
      <c r="CB172" s="7" t="n">
        <v>0.09172543116473153</v>
      </c>
      <c r="CC172" s="7" t="n">
        <v>0.08437616240319712</v>
      </c>
      <c r="CD172" s="7" t="n">
        <v>0.4791404957234648</v>
      </c>
      <c r="CE172" s="7" t="n">
        <v>-0.06078870024148042</v>
      </c>
      <c r="CF172" s="7" t="n">
        <v>-0.04171184014297902</v>
      </c>
      <c r="CG172" s="7" t="n">
        <v>0.07061177883476422</v>
      </c>
      <c r="CH172" s="7" t="n">
        <v>0.1288953609552204</v>
      </c>
      <c r="CI172" s="7" t="n">
        <v>0.08142764894296373</v>
      </c>
      <c r="CJ172" s="7" t="n">
        <v>-0.071793401323618</v>
      </c>
      <c r="CK172" s="7" t="n">
        <v>0.09008623389992065</v>
      </c>
      <c r="CL172" s="7" t="n">
        <v>0.08274799987377701</v>
      </c>
      <c r="CM172" s="7" t="n">
        <v>-0.03589734023530589</v>
      </c>
      <c r="CN172" s="7" t="n">
        <v>-0.05287240071585009</v>
      </c>
      <c r="CO172" s="7" t="n">
        <v>0.04411972784000806</v>
      </c>
      <c r="CP172" s="7" t="n">
        <v>-0.07579739108431705</v>
      </c>
      <c r="CQ172" s="7" t="n">
        <v>0.03722068882488738</v>
      </c>
      <c r="CR172" s="7" t="n">
        <v>0.02476971476192125</v>
      </c>
      <c r="CS172" s="7" t="n">
        <v>0.02476971476192125</v>
      </c>
      <c r="CT172" s="7" t="n">
        <v>-0.05695800969020826</v>
      </c>
      <c r="CU172" s="7" t="n">
        <v>-0.09794297458017909</v>
      </c>
      <c r="CV172" s="7" t="n">
        <v>0.06900428316832286</v>
      </c>
      <c r="CW172" s="7" t="n">
        <v>0.0238451296829334</v>
      </c>
      <c r="CX172" s="7" t="n">
        <v>-0.07955501919336283</v>
      </c>
      <c r="CY172" s="7" t="n">
        <v>-0.0471206739742881</v>
      </c>
      <c r="CZ172" s="7" t="n">
        <v>-0.05123109407907112</v>
      </c>
      <c r="DA172" s="7" t="n">
        <v>-0.07393523411518355</v>
      </c>
    </row>
    <row r="173">
      <c r="A173" s="6" t="n">
        <v>45194</v>
      </c>
      <c r="B173" s="7" t="n">
        <v>0.310437575319114</v>
      </c>
      <c r="C173" s="7" t="n">
        <v>0.310437575319114</v>
      </c>
      <c r="D173" s="7" t="n">
        <v>0.3597226895861374</v>
      </c>
      <c r="E173" s="7" t="n">
        <v>0.3597226895861374</v>
      </c>
      <c r="F173" s="7" t="n">
        <v>0.3553547882444426</v>
      </c>
      <c r="G173" s="7" t="n">
        <v>0.4118730757334756</v>
      </c>
      <c r="H173" s="7" t="n">
        <v>0.3553547882444426</v>
      </c>
      <c r="I173" s="7" t="n">
        <v>0.4073376492461243</v>
      </c>
      <c r="J173" s="7" t="n">
        <v>0.3725609266819048</v>
      </c>
      <c r="K173" s="7" t="n">
        <v>0.3513119668699709</v>
      </c>
      <c r="L173" s="7" t="n">
        <v>0.3432430062051095</v>
      </c>
      <c r="M173" s="7" t="n">
        <v>0.3513119668699709</v>
      </c>
      <c r="N173" s="7" t="n">
        <v>0.4031397707431545</v>
      </c>
      <c r="O173" s="7" t="n">
        <v>0.4083564969599991</v>
      </c>
      <c r="P173" s="7" t="n">
        <v>0.29968580635738</v>
      </c>
      <c r="Q173" s="7" t="n">
        <v>0.29968580635738</v>
      </c>
      <c r="R173" s="7" t="n">
        <v>0.3230786852768674</v>
      </c>
      <c r="S173" s="7" t="n">
        <v>0.318828497198923</v>
      </c>
      <c r="T173" s="7" t="n">
        <v>0.3634643630518053</v>
      </c>
      <c r="U173" s="7" t="n">
        <v>0.3343407453006202</v>
      </c>
      <c r="V173" s="7" t="n">
        <v>0.3148946283079288</v>
      </c>
      <c r="W173" s="7" t="n">
        <v>0.3070431230342561</v>
      </c>
      <c r="X173" s="7" t="n">
        <v>0.3698555632988947</v>
      </c>
      <c r="Y173" s="7" t="n">
        <v>0.3405054063746555</v>
      </c>
      <c r="Z173" s="7" t="n">
        <v>0.3990227003762421</v>
      </c>
      <c r="AA173" s="7" t="n">
        <v>0.1812342167312204</v>
      </c>
      <c r="AB173" s="7" t="n">
        <v>0.4055805793136238</v>
      </c>
      <c r="AC173" s="7" t="n">
        <v>0.2149340575806802</v>
      </c>
      <c r="AD173" s="7" t="n">
        <v>0.1013136979148823</v>
      </c>
      <c r="AE173" s="7" t="n">
        <v>0.2003277526128038</v>
      </c>
      <c r="AF173" s="7" t="n">
        <v>0.2983807746424028</v>
      </c>
      <c r="AG173" s="7" t="n">
        <v>0.3043793004679103</v>
      </c>
      <c r="AH173" s="7" t="n">
        <v>0.1671097337597232</v>
      </c>
      <c r="AI173" s="7" t="n">
        <v>0.1972205866976111</v>
      </c>
      <c r="AJ173" s="7" t="n">
        <v>0.08281943521252577</v>
      </c>
      <c r="AK173" s="7" t="n">
        <v>0.1827865090911553</v>
      </c>
      <c r="AL173" s="7" t="n">
        <v>0.1712627055147773</v>
      </c>
      <c r="AM173" s="7" t="n">
        <v>0.2046888393714035</v>
      </c>
      <c r="AN173" s="7" t="n">
        <v>0.2218578188928857</v>
      </c>
      <c r="AO173" s="7" t="n">
        <v>0.09205013557876729</v>
      </c>
      <c r="AP173" s="7" t="n">
        <v>0.1902057055177881</v>
      </c>
      <c r="AQ173" s="7" t="n">
        <v>0.256727863687942</v>
      </c>
      <c r="AR173" s="7" t="n">
        <v>0.2249661939762704</v>
      </c>
      <c r="AS173" s="7" t="n">
        <v>0.1401867334679443</v>
      </c>
      <c r="AT173" s="7" t="n">
        <v>0.2416191009331916</v>
      </c>
      <c r="AU173" s="7" t="n">
        <v>0.17252135323145</v>
      </c>
      <c r="AV173" s="7" t="n">
        <v>0.1374930280005526</v>
      </c>
      <c r="AW173" s="7" t="n">
        <v>0.2565809527148741</v>
      </c>
      <c r="AX173" s="7" t="n">
        <v>0.2414312073865614</v>
      </c>
      <c r="AY173" s="7" t="n">
        <v>0.202782579933507</v>
      </c>
      <c r="AZ173" s="7" t="n">
        <v>0.08787338414921275</v>
      </c>
      <c r="BA173" s="7" t="n">
        <v>0.1882814451423473</v>
      </c>
      <c r="BB173" s="7" t="n">
        <v>1.535099767901481</v>
      </c>
      <c r="BC173" s="7" t="n">
        <v>1.535099767901481</v>
      </c>
      <c r="BD173" s="7" t="n">
        <v>0.9366769431228295</v>
      </c>
      <c r="BE173" s="7" t="n">
        <v>0.9655057221934453</v>
      </c>
      <c r="BF173" s="7" t="n">
        <v>0.9163197469420896</v>
      </c>
      <c r="BG173" s="7" t="n">
        <v>0.9431513058222956</v>
      </c>
      <c r="BH173" s="7" t="n">
        <v>0.8571142198039978</v>
      </c>
      <c r="BI173" s="7" t="n">
        <v>0.7921303372386255</v>
      </c>
      <c r="BJ173" s="7" t="n">
        <v>0.5630549004440508</v>
      </c>
      <c r="BK173" s="7" t="n">
        <v>0.8205063325483275</v>
      </c>
      <c r="BL173" s="7" t="n">
        <v>0.8476058315350123</v>
      </c>
      <c r="BM173" s="7" t="n">
        <v>0.8015081832336712</v>
      </c>
      <c r="BN173" s="7" t="n">
        <v>0.5076629375520341</v>
      </c>
      <c r="BO173" s="7" t="n">
        <v>0.7752187730698137</v>
      </c>
      <c r="BP173" s="7" t="n">
        <v>0.8266707733513996</v>
      </c>
      <c r="BQ173" s="7" t="n">
        <v>0.493435770038849</v>
      </c>
      <c r="BR173" s="7" t="n">
        <v>0.6815743245468695</v>
      </c>
      <c r="BS173" s="7" t="n">
        <v>0.4146556381411404</v>
      </c>
      <c r="BT173" s="7" t="n">
        <v>0.7979745158441656</v>
      </c>
      <c r="BU173" s="7" t="n">
        <v>0.7792115004647373</v>
      </c>
      <c r="BV173" s="7" t="n">
        <v>0.8247386131170384</v>
      </c>
      <c r="BW173" s="7" t="n">
        <v>0.8040626613618143</v>
      </c>
      <c r="BX173" s="7" t="n">
        <v>0.6505518962699504</v>
      </c>
      <c r="BY173" s="7" t="n">
        <v>0.5927960138091624</v>
      </c>
      <c r="BZ173" s="7" t="n">
        <v>0.5777654820249252</v>
      </c>
      <c r="CA173" s="7" t="n">
        <v>0.1537518233648372</v>
      </c>
      <c r="CB173" s="7" t="n">
        <v>0.1140881816741126</v>
      </c>
      <c r="CC173" s="7" t="n">
        <v>0.1065883715227296</v>
      </c>
      <c r="CD173" s="7" t="n">
        <v>0.4945368790470139</v>
      </c>
      <c r="CE173" s="7" t="n">
        <v>-0.04155002779461492</v>
      </c>
      <c r="CF173" s="7" t="n">
        <v>-0.02208239997127448</v>
      </c>
      <c r="CG173" s="7" t="n">
        <v>0.09254204025309876</v>
      </c>
      <c r="CH173" s="7" t="n">
        <v>0.1520194950896665</v>
      </c>
      <c r="CI173" s="7" t="n">
        <v>0.1035794611265977</v>
      </c>
      <c r="CJ173" s="7" t="n">
        <v>-0.05278014762922001</v>
      </c>
      <c r="CK173" s="7" t="n">
        <v>0.1124154073225891</v>
      </c>
      <c r="CL173" s="7" t="n">
        <v>0.1049268579405678</v>
      </c>
      <c r="CM173" s="7" t="n">
        <v>-0.01614879666355196</v>
      </c>
      <c r="CN173" s="7" t="n">
        <v>-0.0334715719005465</v>
      </c>
      <c r="CO173" s="7" t="n">
        <v>0.06550732980389951</v>
      </c>
      <c r="CP173" s="7" t="n">
        <v>-0.05686615455422106</v>
      </c>
      <c r="CQ173" s="7" t="n">
        <v>0.05846697184186644</v>
      </c>
      <c r="CR173" s="7" t="n">
        <v>0.0457609537736765</v>
      </c>
      <c r="CS173" s="7" t="n">
        <v>0.0457609537736765</v>
      </c>
      <c r="CT173" s="7" t="n">
        <v>-0.03764086991572413</v>
      </c>
      <c r="CU173" s="7" t="n">
        <v>-0.07946536507430135</v>
      </c>
      <c r="CV173" s="7" t="n">
        <v>0.09090161687103637</v>
      </c>
      <c r="CW173" s="7" t="n">
        <v>0.04481742962369517</v>
      </c>
      <c r="CX173" s="7" t="n">
        <v>-0.06070075339007319</v>
      </c>
      <c r="CY173" s="7" t="n">
        <v>-0.02760202759565955</v>
      </c>
      <c r="CZ173" s="7" t="n">
        <v>-0.0317966449689755</v>
      </c>
      <c r="DA173" s="7" t="n">
        <v>-0.0549658534230838</v>
      </c>
    </row>
    <row r="174">
      <c r="A174" s="6" t="n">
        <v>45195</v>
      </c>
      <c r="B174" s="7" t="n">
        <v>0.2799886951147146</v>
      </c>
      <c r="C174" s="7" t="n">
        <v>0.2799886951147146</v>
      </c>
      <c r="D174" s="7" t="n">
        <v>0.3281286372892702</v>
      </c>
      <c r="E174" s="7" t="n">
        <v>0.3281286372892702</v>
      </c>
      <c r="F174" s="7" t="n">
        <v>0.3238622270122415</v>
      </c>
      <c r="G174" s="7" t="n">
        <v>0.3790672748647417</v>
      </c>
      <c r="H174" s="7" t="n">
        <v>0.3238622270122415</v>
      </c>
      <c r="I174" s="7" t="n">
        <v>0.3746372319991591</v>
      </c>
      <c r="J174" s="7" t="n">
        <v>0.3406685694899954</v>
      </c>
      <c r="K174" s="7" t="n">
        <v>0.3199133432552785</v>
      </c>
      <c r="L174" s="7" t="n">
        <v>0.3120318702062224</v>
      </c>
      <c r="M174" s="7" t="n">
        <v>0.3199133432552785</v>
      </c>
      <c r="N174" s="7" t="n">
        <v>0.3705368939682097</v>
      </c>
      <c r="O174" s="7" t="n">
        <v>0.3756324061153209</v>
      </c>
      <c r="P174" s="7" t="n">
        <v>0.2694867505866407</v>
      </c>
      <c r="Q174" s="7" t="n">
        <v>0.2694867505866407</v>
      </c>
      <c r="R174" s="7" t="n">
        <v>0.2923360805563189</v>
      </c>
      <c r="S174" s="7" t="n">
        <v>0.2881846483978237</v>
      </c>
      <c r="T174" s="7" t="n">
        <v>0.3317833705074467</v>
      </c>
      <c r="U174" s="7" t="n">
        <v>0.3033364591974737</v>
      </c>
      <c r="V174" s="7" t="n">
        <v>0.2843421855416211</v>
      </c>
      <c r="W174" s="7" t="n">
        <v>0.2766731151645088</v>
      </c>
      <c r="X174" s="7" t="n">
        <v>0.3380260670071229</v>
      </c>
      <c r="Y174" s="7" t="n">
        <v>0.3093578803109955</v>
      </c>
      <c r="Z174" s="7" t="n">
        <v>0.3665154864430504</v>
      </c>
      <c r="AA174" s="7" t="n">
        <v>0.1537874616655868</v>
      </c>
      <c r="AB174" s="7" t="n">
        <v>0.372920988743864</v>
      </c>
      <c r="AC174" s="7" t="n">
        <v>0.1867042645159396</v>
      </c>
      <c r="AD174" s="7" t="n">
        <v>0.07572394874494703</v>
      </c>
      <c r="AE174" s="7" t="n">
        <v>0.1724373466646814</v>
      </c>
      <c r="AF174" s="7" t="n">
        <v>0.2682120421431424</v>
      </c>
      <c r="AG174" s="7" t="n">
        <v>0.2740711882700637</v>
      </c>
      <c r="AH174" s="7" t="n">
        <v>0.1399911703592618</v>
      </c>
      <c r="AI174" s="7" t="n">
        <v>0.1694023777961156</v>
      </c>
      <c r="AJ174" s="7" t="n">
        <v>0.05765941241803851</v>
      </c>
      <c r="AK174" s="7" t="n">
        <v>0.1553036854900951</v>
      </c>
      <c r="AL174" s="7" t="n">
        <v>0.1440476450801622</v>
      </c>
      <c r="AM174" s="7" t="n">
        <v>0.1766971006999416</v>
      </c>
      <c r="AN174" s="7" t="n">
        <v>0.1934671476736036</v>
      </c>
      <c r="AO174" s="7" t="n">
        <v>0.06667563138131349</v>
      </c>
      <c r="AP174" s="7" t="n">
        <v>0.1625504920009759</v>
      </c>
      <c r="AQ174" s="7" t="n">
        <v>0.2275269640101023</v>
      </c>
      <c r="AR174" s="7" t="n">
        <v>0.196503297614542</v>
      </c>
      <c r="AS174" s="7" t="n">
        <v>0.1136937437125516</v>
      </c>
      <c r="AT174" s="7" t="n">
        <v>0.2127692633096006</v>
      </c>
      <c r="AU174" s="7" t="n">
        <v>0.1452770472881084</v>
      </c>
      <c r="AV174" s="7" t="n">
        <v>0.1110626282659495</v>
      </c>
      <c r="AW174" s="7" t="n">
        <v>0.227383466610259</v>
      </c>
      <c r="AX174" s="7" t="n">
        <v>0.2125857355932856</v>
      </c>
      <c r="AY174" s="7" t="n">
        <v>0.1748351344556747</v>
      </c>
      <c r="AZ174" s="7" t="n">
        <v>0.06259592952231263</v>
      </c>
      <c r="BA174" s="7" t="n">
        <v>0.1606709430828051</v>
      </c>
      <c r="BB174" s="7" t="n">
        <v>1.477284668233569</v>
      </c>
      <c r="BC174" s="7" t="n">
        <v>1.477284668233569</v>
      </c>
      <c r="BD174" s="7" t="n">
        <v>0.8925093833648639</v>
      </c>
      <c r="BE174" s="7" t="n">
        <v>0.9206806976854232</v>
      </c>
      <c r="BF174" s="7" t="n">
        <v>0.8726164503034897</v>
      </c>
      <c r="BG174" s="7" t="n">
        <v>0.8988360927334846</v>
      </c>
      <c r="BH174" s="7" t="n">
        <v>0.8147611554109766</v>
      </c>
      <c r="BI174" s="7" t="n">
        <v>0.7512592853860556</v>
      </c>
      <c r="BJ174" s="7" t="n">
        <v>0.5274081081561102</v>
      </c>
      <c r="BK174" s="7" t="n">
        <v>0.7789881420632749</v>
      </c>
      <c r="BL174" s="7" t="n">
        <v>0.8054696139984396</v>
      </c>
      <c r="BM174" s="7" t="n">
        <v>0.7604232616518942</v>
      </c>
      <c r="BN174" s="7" t="n">
        <v>0.4732794059435947</v>
      </c>
      <c r="BO174" s="7" t="n">
        <v>0.7347334037770941</v>
      </c>
      <c r="BP174" s="7" t="n">
        <v>0.7850119975671257</v>
      </c>
      <c r="BQ174" s="7" t="n">
        <v>0.4593767010484817</v>
      </c>
      <c r="BR174" s="7" t="n">
        <v>0.64322459630199</v>
      </c>
      <c r="BS174" s="7" t="n">
        <v>0.382393216854815</v>
      </c>
      <c r="BT174" s="7" t="n">
        <v>0.7569701825433328</v>
      </c>
      <c r="BU174" s="7" t="n">
        <v>0.738635073638422</v>
      </c>
      <c r="BV174" s="7" t="n">
        <v>0.7831239018851495</v>
      </c>
      <c r="BW174" s="7" t="n">
        <v>0.7629194827404335</v>
      </c>
      <c r="BX174" s="7" t="n">
        <v>0.6129096608052289</v>
      </c>
      <c r="BY174" s="7" t="n">
        <v>0.5564709502140288</v>
      </c>
      <c r="BZ174" s="7" t="n">
        <v>0.5417832024512217</v>
      </c>
      <c r="CA174" s="7" t="n">
        <v>0.1382846689465418</v>
      </c>
      <c r="CB174" s="7" t="n">
        <v>0.09915275657437483</v>
      </c>
      <c r="CC174" s="7" t="n">
        <v>0.09175348860144839</v>
      </c>
      <c r="CD174" s="7" t="n">
        <v>0.4604526983321069</v>
      </c>
      <c r="CE174" s="7" t="n">
        <v>-0.05439897279482908</v>
      </c>
      <c r="CF174" s="7" t="n">
        <v>-0.03519232727253785</v>
      </c>
      <c r="CG174" s="7" t="n">
        <v>0.07789546193108943</v>
      </c>
      <c r="CH174" s="7" t="n">
        <v>0.1365755642003768</v>
      </c>
      <c r="CI174" s="7" t="n">
        <v>0.08878491554718271</v>
      </c>
      <c r="CJ174" s="7" t="n">
        <v>-0.06547854205685855</v>
      </c>
      <c r="CK174" s="7" t="n">
        <v>0.09750240737415172</v>
      </c>
      <c r="CL174" s="7" t="n">
        <v>0.09011424920912781</v>
      </c>
      <c r="CM174" s="7" t="n">
        <v>-0.0293382696320541</v>
      </c>
      <c r="CN174" s="7" t="n">
        <v>-0.04642881638271557</v>
      </c>
      <c r="CO174" s="7" t="n">
        <v>0.05122317781370911</v>
      </c>
      <c r="CP174" s="7" t="n">
        <v>-0.06950977212362774</v>
      </c>
      <c r="CQ174" s="7" t="n">
        <v>0.04427720263101698</v>
      </c>
      <c r="CR174" s="7" t="n">
        <v>0.03174152097272254</v>
      </c>
      <c r="CS174" s="7" t="n">
        <v>0.03174152097272254</v>
      </c>
      <c r="CT174" s="7" t="n">
        <v>-0.05054222094237648</v>
      </c>
      <c r="CU174" s="7" t="n">
        <v>-0.09180601846045222</v>
      </c>
      <c r="CV174" s="7" t="n">
        <v>0.0762770300044231</v>
      </c>
      <c r="CW174" s="7" t="n">
        <v>0.03081064567271885</v>
      </c>
      <c r="CX174" s="7" t="n">
        <v>-0.0732929644688245</v>
      </c>
      <c r="CY174" s="7" t="n">
        <v>-0.04063795897243649</v>
      </c>
      <c r="CZ174" s="7" t="n">
        <v>-0.04477634345985371</v>
      </c>
      <c r="DA174" s="7" t="n">
        <v>-0.06763494635941192</v>
      </c>
    </row>
    <row r="175">
      <c r="A175" s="6" t="n">
        <v>45196</v>
      </c>
      <c r="B175" s="7" t="n">
        <v>0.3183475752355447</v>
      </c>
      <c r="C175" s="7" t="n">
        <v>0.3183475752355447</v>
      </c>
      <c r="D175" s="7" t="n">
        <v>0.3679301819257677</v>
      </c>
      <c r="E175" s="7" t="n">
        <v>0.3679301819257677</v>
      </c>
      <c r="F175" s="7" t="n">
        <v>0.3635359152692355</v>
      </c>
      <c r="G175" s="7" t="n">
        <v>0.4203953557118585</v>
      </c>
      <c r="H175" s="7" t="n">
        <v>0.3635359152692355</v>
      </c>
      <c r="I175" s="7" t="n">
        <v>0.4158325527024873</v>
      </c>
      <c r="J175" s="7" t="n">
        <v>0.3808459125674062</v>
      </c>
      <c r="K175" s="7" t="n">
        <v>0.3594686908119034</v>
      </c>
      <c r="L175" s="7" t="n">
        <v>0.3513510246769096</v>
      </c>
      <c r="M175" s="7" t="n">
        <v>0.3594686908119034</v>
      </c>
      <c r="N175" s="7" t="n">
        <v>0.411609335168317</v>
      </c>
      <c r="O175" s="7" t="n">
        <v>0.4168575503356591</v>
      </c>
      <c r="P175" s="7" t="n">
        <v>0.3075309069659835</v>
      </c>
      <c r="Q175" s="7" t="n">
        <v>0.3075309069659835</v>
      </c>
      <c r="R175" s="7" t="n">
        <v>0.3310649888498725</v>
      </c>
      <c r="S175" s="7" t="n">
        <v>0.3267891459922005</v>
      </c>
      <c r="T175" s="7" t="n">
        <v>0.371694440699853</v>
      </c>
      <c r="U175" s="7" t="n">
        <v>0.3423950283756823</v>
      </c>
      <c r="V175" s="7" t="n">
        <v>0.3228315316720576</v>
      </c>
      <c r="W175" s="7" t="n">
        <v>0.3149326335219682</v>
      </c>
      <c r="X175" s="7" t="n">
        <v>0.3781242192007812</v>
      </c>
      <c r="Y175" s="7" t="n">
        <v>0.3485969002787557</v>
      </c>
      <c r="Z175" s="7" t="n">
        <v>0.4074674135403666</v>
      </c>
      <c r="AA175" s="7" t="n">
        <v>0.188364325583108</v>
      </c>
      <c r="AB175" s="7" t="n">
        <v>0.4140648768294362</v>
      </c>
      <c r="AC175" s="7" t="n">
        <v>0.2222675837821031</v>
      </c>
      <c r="AD175" s="7" t="n">
        <v>0.107961394396227</v>
      </c>
      <c r="AE175" s="7" t="n">
        <v>0.2075731129425733</v>
      </c>
      <c r="AF175" s="7" t="n">
        <v>0.3062179978816828</v>
      </c>
      <c r="AG175" s="7" t="n">
        <v>0.3122527317186758</v>
      </c>
      <c r="AH175" s="7" t="n">
        <v>0.1741545850905901</v>
      </c>
      <c r="AI175" s="7" t="n">
        <v>0.2044471917027531</v>
      </c>
      <c r="AJ175" s="7" t="n">
        <v>0.08935549751977057</v>
      </c>
      <c r="AK175" s="7" t="n">
        <v>0.1899259878151136</v>
      </c>
      <c r="AL175" s="7" t="n">
        <v>0.1783326248129049</v>
      </c>
      <c r="AM175" s="7" t="n">
        <v>0.2119605238821534</v>
      </c>
      <c r="AN175" s="7" t="n">
        <v>0.2292331379674928</v>
      </c>
      <c r="AO175" s="7" t="n">
        <v>0.0986419157931453</v>
      </c>
      <c r="AP175" s="7" t="n">
        <v>0.1973899676364079</v>
      </c>
      <c r="AQ175" s="7" t="n">
        <v>0.2643136636405472</v>
      </c>
      <c r="AR175" s="7" t="n">
        <v>0.2323602756742278</v>
      </c>
      <c r="AS175" s="7" t="n">
        <v>0.1470690734865068</v>
      </c>
      <c r="AT175" s="7" t="n">
        <v>0.2491137021027503</v>
      </c>
      <c r="AU175" s="7" t="n">
        <v>0.179598869918054</v>
      </c>
      <c r="AV175" s="7" t="n">
        <v>0.1443591084044467</v>
      </c>
      <c r="AW175" s="7" t="n">
        <v>0.2641658658905686</v>
      </c>
      <c r="AX175" s="7" t="n">
        <v>0.2489246744021809</v>
      </c>
      <c r="AY175" s="7" t="n">
        <v>0.2100427579732289</v>
      </c>
      <c r="AZ175" s="7" t="n">
        <v>0.09443995285860884</v>
      </c>
      <c r="BA175" s="7" t="n">
        <v>0.1954540921335504</v>
      </c>
      <c r="BB175" s="7" t="n">
        <v>1.48640250919478</v>
      </c>
      <c r="BC175" s="7" t="n">
        <v>1.48640250919478</v>
      </c>
      <c r="BD175" s="7" t="n">
        <v>0.899474912920829</v>
      </c>
      <c r="BE175" s="7" t="n">
        <v>0.9277499139782972</v>
      </c>
      <c r="BF175" s="7" t="n">
        <v>0.8795087623555355</v>
      </c>
      <c r="BG175" s="7" t="n">
        <v>0.9058249082406249</v>
      </c>
      <c r="BH175" s="7" t="n">
        <v>0.8214405265021558</v>
      </c>
      <c r="BI175" s="7" t="n">
        <v>0.7577049328527152</v>
      </c>
      <c r="BJ175" s="7" t="n">
        <v>0.5330298537679949</v>
      </c>
      <c r="BK175" s="7" t="n">
        <v>0.7855358477667052</v>
      </c>
      <c r="BL175" s="7" t="n">
        <v>0.8121147868410403</v>
      </c>
      <c r="BM175" s="7" t="n">
        <v>0.7669026378535819</v>
      </c>
      <c r="BN175" s="7" t="n">
        <v>0.4787019266119199</v>
      </c>
      <c r="BO175" s="7" t="n">
        <v>0.7411182264373894</v>
      </c>
      <c r="BP175" s="7" t="n">
        <v>0.7915818745442742</v>
      </c>
      <c r="BQ175" s="7" t="n">
        <v>0.4647480517185463</v>
      </c>
      <c r="BR175" s="7" t="n">
        <v>0.6492726136028499</v>
      </c>
      <c r="BS175" s="7" t="n">
        <v>0.3874812237596197</v>
      </c>
      <c r="BT175" s="7" t="n">
        <v>0.7634368494159143</v>
      </c>
      <c r="BU175" s="7" t="n">
        <v>0.7450342567013528</v>
      </c>
      <c r="BV175" s="7" t="n">
        <v>0.7896868295777171</v>
      </c>
      <c r="BW175" s="7" t="n">
        <v>0.7694080464800661</v>
      </c>
      <c r="BX175" s="7" t="n">
        <v>0.6188461016029307</v>
      </c>
      <c r="BY175" s="7" t="n">
        <v>0.5621996639007429</v>
      </c>
      <c r="BZ175" s="7" t="n">
        <v>0.5474578567276884</v>
      </c>
      <c r="CA175" s="7" t="n">
        <v>0.1396456919959805</v>
      </c>
      <c r="CB175" s="7" t="n">
        <v>0.1004669904188282</v>
      </c>
      <c r="CC175" s="7" t="n">
        <v>0.09305887529673518</v>
      </c>
      <c r="CD175" s="7" t="n">
        <v>0.4658280092947582</v>
      </c>
      <c r="CE175" s="7" t="n">
        <v>-0.05326833752519111</v>
      </c>
      <c r="CF175" s="7" t="n">
        <v>-0.03403872702061428</v>
      </c>
      <c r="CG175" s="7" t="n">
        <v>0.0791842788752124</v>
      </c>
      <c r="CH175" s="7" t="n">
        <v>0.1379345437091997</v>
      </c>
      <c r="CI175" s="7" t="n">
        <v>0.09008675278207434</v>
      </c>
      <c r="CJ175" s="7" t="n">
        <v>-0.06436115439527046</v>
      </c>
      <c r="CK175" s="7" t="n">
        <v>0.09881466793076021</v>
      </c>
      <c r="CL175" s="7" t="n">
        <v>0.09141767590033356</v>
      </c>
      <c r="CM175" s="7" t="n">
        <v>-0.02817766980647485</v>
      </c>
      <c r="CN175" s="7" t="n">
        <v>-0.04528865136460558</v>
      </c>
      <c r="CO175" s="7" t="n">
        <v>0.05248010326842234</v>
      </c>
      <c r="CP175" s="7" t="n">
        <v>-0.06839720451908526</v>
      </c>
      <c r="CQ175" s="7" t="n">
        <v>0.04552582292922369</v>
      </c>
      <c r="CR175" s="7" t="n">
        <v>0.03297515261989781</v>
      </c>
      <c r="CS175" s="7" t="n">
        <v>0.03297515261989781</v>
      </c>
      <c r="CT175" s="7" t="n">
        <v>-0.04940697423562579</v>
      </c>
      <c r="CU175" s="7" t="n">
        <v>-0.09072011000893909</v>
      </c>
      <c r="CV175" s="7" t="n">
        <v>0.0775639118235143</v>
      </c>
      <c r="CW175" s="7" t="n">
        <v>0.03204316429186682</v>
      </c>
      <c r="CX175" s="7" t="n">
        <v>-0.0721849203478383</v>
      </c>
      <c r="CY175" s="7" t="n">
        <v>-0.03949086994785744</v>
      </c>
      <c r="CZ175" s="7" t="n">
        <v>-0.04363420261460849</v>
      </c>
      <c r="DA175" s="7" t="n">
        <v>-0.06652013706511606</v>
      </c>
    </row>
    <row r="176">
      <c r="A176" s="6" t="n">
        <v>45197</v>
      </c>
      <c r="B176" s="7" t="n">
        <v>0.3694160652834435</v>
      </c>
      <c r="C176" s="7" t="n">
        <v>0.3694160652834435</v>
      </c>
      <c r="D176" s="7" t="n">
        <v>0.4142304124322236</v>
      </c>
      <c r="E176" s="7" t="n">
        <v>0.4142304124322236</v>
      </c>
      <c r="F176" s="7" t="n">
        <v>0.4096874133609874</v>
      </c>
      <c r="G176" s="7" t="n">
        <v>0.4684713710295227</v>
      </c>
      <c r="H176" s="7" t="n">
        <v>0.4096874133609874</v>
      </c>
      <c r="I176" s="7" t="n">
        <v>0.4637541311681246</v>
      </c>
      <c r="J176" s="7" t="n">
        <v>0.427583300842415</v>
      </c>
      <c r="K176" s="7" t="n">
        <v>0.4054825258617953</v>
      </c>
      <c r="L176" s="7" t="n">
        <v>0.3970901016885691</v>
      </c>
      <c r="M176" s="7" t="n">
        <v>0.4054825258617953</v>
      </c>
      <c r="N176" s="7" t="n">
        <v>0.4593879707060953</v>
      </c>
      <c r="O176" s="7" t="n">
        <v>0.4648138218194862</v>
      </c>
      <c r="P176" s="7" t="n">
        <v>0.3581803945245146</v>
      </c>
      <c r="Q176" s="7" t="n">
        <v>0.3581803945245146</v>
      </c>
      <c r="R176" s="7" t="n">
        <v>0.3431321298350023</v>
      </c>
      <c r="S176" s="7" t="n">
        <v>0.3388175231310675</v>
      </c>
      <c r="T176" s="7" t="n">
        <v>0.4181220797913585</v>
      </c>
      <c r="U176" s="7" t="n">
        <v>0.3878309724507045</v>
      </c>
      <c r="V176" s="7" t="n">
        <v>0.3348240299542451</v>
      </c>
      <c r="W176" s="7" t="n">
        <v>0.3268535221394115</v>
      </c>
      <c r="X176" s="7" t="n">
        <v>0.4247694865240721</v>
      </c>
      <c r="Y176" s="7" t="n">
        <v>0.3942427586479997</v>
      </c>
      <c r="Z176" s="7" t="n">
        <v>0.4551058577667404</v>
      </c>
      <c r="AA176" s="7" t="n">
        <v>0.2343976880091556</v>
      </c>
      <c r="AB176" s="7" t="n">
        <v>0.4619266249020717</v>
      </c>
      <c r="AC176" s="7" t="n">
        <v>0.2696142479780708</v>
      </c>
      <c r="AD176" s="7" t="n">
        <v>0.1508802092111066</v>
      </c>
      <c r="AE176" s="7" t="n">
        <v>0.254350561211024</v>
      </c>
      <c r="AF176" s="7" t="n">
        <v>0.3180598815385973</v>
      </c>
      <c r="AG176" s="7" t="n">
        <v>0.3241493249387062</v>
      </c>
      <c r="AH176" s="7" t="n">
        <v>0.2196375084635711</v>
      </c>
      <c r="AI176" s="7" t="n">
        <v>0.2511035519662457</v>
      </c>
      <c r="AJ176" s="7" t="n">
        <v>0.1315535805054147</v>
      </c>
      <c r="AK176" s="7" t="n">
        <v>0.2360198439483228</v>
      </c>
      <c r="AL176" s="7" t="n">
        <v>0.2239773918331809</v>
      </c>
      <c r="AM176" s="7" t="n">
        <v>0.2589079261567497</v>
      </c>
      <c r="AN176" s="7" t="n">
        <v>0.2768496250396706</v>
      </c>
      <c r="AO176" s="7" t="n">
        <v>0.141199724368674</v>
      </c>
      <c r="AP176" s="7" t="n">
        <v>0.2437729540311517</v>
      </c>
      <c r="AQ176" s="7" t="n">
        <v>0.3132890559891952</v>
      </c>
      <c r="AR176" s="7" t="n">
        <v>0.2800978978733286</v>
      </c>
      <c r="AS176" s="7" t="n">
        <v>0.1915027923812618</v>
      </c>
      <c r="AT176" s="7" t="n">
        <v>0.2975002974610579</v>
      </c>
      <c r="AU176" s="7" t="n">
        <v>0.2252926871484302</v>
      </c>
      <c r="AV176" s="7" t="n">
        <v>0.1886878520806607</v>
      </c>
      <c r="AW176" s="7" t="n">
        <v>0.3131355330358896</v>
      </c>
      <c r="AX176" s="7" t="n">
        <v>0.2973039474431978</v>
      </c>
      <c r="AY176" s="7" t="n">
        <v>0.2569158722443627</v>
      </c>
      <c r="AZ176" s="7" t="n">
        <v>0.1368349910795399</v>
      </c>
      <c r="BA176" s="7" t="n">
        <v>0.2417620890181613</v>
      </c>
      <c r="BB176" s="7" t="n">
        <v>1.471610826755798</v>
      </c>
      <c r="BC176" s="7" t="n">
        <v>1.471610826755798</v>
      </c>
      <c r="BD176" s="7" t="n">
        <v>0.8881748801993219</v>
      </c>
      <c r="BE176" s="7" t="n">
        <v>0.9162816724349854</v>
      </c>
      <c r="BF176" s="7" t="n">
        <v>0.8683275088572631</v>
      </c>
      <c r="BG176" s="7" t="n">
        <v>0.8944870992081979</v>
      </c>
      <c r="BH176" s="7" t="n">
        <v>0.8106047226651343</v>
      </c>
      <c r="BI176" s="7" t="n">
        <v>0.7472482939569438</v>
      </c>
      <c r="BJ176" s="7" t="n">
        <v>0.5239098135964786</v>
      </c>
      <c r="BK176" s="7" t="n">
        <v>0.7749136419307976</v>
      </c>
      <c r="BL176" s="7" t="n">
        <v>0.8013344621064835</v>
      </c>
      <c r="BM176" s="7" t="n">
        <v>0.7563912815373457</v>
      </c>
      <c r="BN176" s="7" t="n">
        <v>0.4699050848940283</v>
      </c>
      <c r="BO176" s="7" t="n">
        <v>0.7307602623511458</v>
      </c>
      <c r="BP176" s="7" t="n">
        <v>0.7809237007153402</v>
      </c>
      <c r="BQ176" s="7" t="n">
        <v>0.4560342220171938</v>
      </c>
      <c r="BR176" s="7" t="n">
        <v>0.6394610417975979</v>
      </c>
      <c r="BS176" s="7" t="n">
        <v>0.3792270567146592</v>
      </c>
      <c r="BT176" s="7" t="n">
        <v>0.752946111178119</v>
      </c>
      <c r="BU176" s="7" t="n">
        <v>0.7346529960346593</v>
      </c>
      <c r="BV176" s="7" t="n">
        <v>0.779039929427622</v>
      </c>
      <c r="BW176" s="7" t="n">
        <v>0.758881785413434</v>
      </c>
      <c r="BX176" s="7" t="n">
        <v>0.6092155380220365</v>
      </c>
      <c r="BY176" s="7" t="n">
        <v>0.5529060916616335</v>
      </c>
      <c r="BZ176" s="7" t="n">
        <v>0.5382519839376723</v>
      </c>
      <c r="CA176" s="7" t="n">
        <v>0.1562885832725254</v>
      </c>
      <c r="CB176" s="7" t="n">
        <v>0.1165377329343289</v>
      </c>
      <c r="CC176" s="7" t="n">
        <v>0.1090214329128352</v>
      </c>
      <c r="CD176" s="7" t="n">
        <v>0.4571077548936817</v>
      </c>
      <c r="CE176" s="7" t="n">
        <v>-0.03944267904440923</v>
      </c>
      <c r="CF176" s="7" t="n">
        <v>-0.01993224765035273</v>
      </c>
      <c r="CG176" s="7" t="n">
        <v>0.09494421790435048</v>
      </c>
      <c r="CH176" s="7" t="n">
        <v>0.154552446118507</v>
      </c>
      <c r="CI176" s="7" t="n">
        <v>0.106005906810358</v>
      </c>
      <c r="CJ176" s="7" t="n">
        <v>-0.05069749059969286</v>
      </c>
      <c r="CK176" s="7" t="n">
        <v>0.1148612806454679</v>
      </c>
      <c r="CL176" s="7" t="n">
        <v>0.1073562661524454</v>
      </c>
      <c r="CM176" s="7" t="n">
        <v>-0.0139855980993443</v>
      </c>
      <c r="CN176" s="7" t="n">
        <v>-0.03134646100893979</v>
      </c>
      <c r="CO176" s="7" t="n">
        <v>0.06785006610199829</v>
      </c>
      <c r="CP176" s="7" t="n">
        <v>-0.0547924814485673</v>
      </c>
      <c r="CQ176" s="7" t="n">
        <v>0.0607942284696823</v>
      </c>
      <c r="CR176" s="7" t="n">
        <v>0.04806027361598186</v>
      </c>
      <c r="CS176" s="7" t="n">
        <v>0.04806027361598186</v>
      </c>
      <c r="CT176" s="7" t="n">
        <v>-0.03552492608052771</v>
      </c>
      <c r="CU176" s="7" t="n">
        <v>-0.07744138096591013</v>
      </c>
      <c r="CV176" s="7" t="n">
        <v>0.09330018771518889</v>
      </c>
      <c r="CW176" s="7" t="n">
        <v>0.04711467493473021</v>
      </c>
      <c r="CX176" s="7" t="n">
        <v>-0.05863551143606904</v>
      </c>
      <c r="CY176" s="7" t="n">
        <v>-0.02546401130761711</v>
      </c>
      <c r="CZ176" s="7" t="n">
        <v>-0.02966785140714279</v>
      </c>
      <c r="DA176" s="7" t="n">
        <v>-0.05288800211582334</v>
      </c>
    </row>
    <row r="177">
      <c r="A177" s="6" t="n">
        <v>45198</v>
      </c>
      <c r="B177" s="7" t="n">
        <v>0.3846346253543811</v>
      </c>
      <c r="C177" s="7" t="n">
        <v>0.3846346253543811</v>
      </c>
      <c r="D177" s="7" t="n">
        <v>0.4255386577504687</v>
      </c>
      <c r="E177" s="7" t="n">
        <v>0.4255386577504687</v>
      </c>
      <c r="F177" s="7" t="n">
        <v>0.4209593326693217</v>
      </c>
      <c r="G177" s="7" t="n">
        <v>0.4802133293132953</v>
      </c>
      <c r="H177" s="7" t="n">
        <v>0.4209593326693217</v>
      </c>
      <c r="I177" s="7" t="n">
        <v>0.4754583702053665</v>
      </c>
      <c r="J177" s="7" t="n">
        <v>0.4389983164128923</v>
      </c>
      <c r="K177" s="7" t="n">
        <v>0.4167208227144406</v>
      </c>
      <c r="L177" s="7" t="n">
        <v>0.4082612923677567</v>
      </c>
      <c r="M177" s="7" t="n">
        <v>0.4167208227144406</v>
      </c>
      <c r="N177" s="7" t="n">
        <v>0.4710572977423158</v>
      </c>
      <c r="O177" s="7" t="n">
        <v>0.4765265341873408</v>
      </c>
      <c r="P177" s="7" t="n">
        <v>0.3732740906226122</v>
      </c>
      <c r="Q177" s="7" t="n">
        <v>0.3732740906226122</v>
      </c>
      <c r="R177" s="7" t="n">
        <v>0.3460362389703278</v>
      </c>
      <c r="S177" s="7" t="n">
        <v>0.3417123032596141</v>
      </c>
      <c r="T177" s="7" t="n">
        <v>0.4294614430439991</v>
      </c>
      <c r="U177" s="7" t="n">
        <v>0.3989281267466163</v>
      </c>
      <c r="V177" s="7" t="n">
        <v>0.337710175385014</v>
      </c>
      <c r="W177" s="7" t="n">
        <v>0.3297224338043847</v>
      </c>
      <c r="X177" s="7" t="n">
        <v>0.4361620027179893</v>
      </c>
      <c r="Y177" s="7" t="n">
        <v>0.4053911818535672</v>
      </c>
      <c r="Z177" s="7" t="n">
        <v>0.4667409448494335</v>
      </c>
      <c r="AA177" s="7" t="n">
        <v>0.248115765255829</v>
      </c>
      <c r="AB177" s="7" t="n">
        <v>0.473616251123046</v>
      </c>
      <c r="AC177" s="7" t="n">
        <v>0.2837236930105951</v>
      </c>
      <c r="AD177" s="7" t="n">
        <v>0.163670142119267</v>
      </c>
      <c r="AE177" s="7" t="n">
        <v>0.2682903782248203</v>
      </c>
      <c r="AF177" s="7" t="n">
        <v>0.3209097796669018</v>
      </c>
      <c r="AG177" s="7" t="n">
        <v>0.3270123896109525</v>
      </c>
      <c r="AH177" s="7" t="n">
        <v>0.2331915532552682</v>
      </c>
      <c r="AI177" s="7" t="n">
        <v>0.265007284398814</v>
      </c>
      <c r="AJ177" s="7" t="n">
        <v>0.1441287332109891</v>
      </c>
      <c r="AK177" s="7" t="n">
        <v>0.2497559484974576</v>
      </c>
      <c r="AL177" s="7" t="n">
        <v>0.2375796665072605</v>
      </c>
      <c r="AM177" s="7" t="n">
        <v>0.2728983899636939</v>
      </c>
      <c r="AN177" s="7" t="n">
        <v>0.2910394780820316</v>
      </c>
      <c r="AO177" s="7" t="n">
        <v>0.1538820763568898</v>
      </c>
      <c r="AP177" s="7" t="n">
        <v>0.2575952202476743</v>
      </c>
      <c r="AQ177" s="7" t="n">
        <v>0.32788386679634</v>
      </c>
      <c r="AR177" s="7" t="n">
        <v>0.2943238495394016</v>
      </c>
      <c r="AS177" s="7" t="n">
        <v>0.2047441711559375</v>
      </c>
      <c r="AT177" s="7" t="n">
        <v>0.3119196450352251</v>
      </c>
      <c r="AU177" s="7" t="n">
        <v>0.2389095789292268</v>
      </c>
      <c r="AV177" s="7" t="n">
        <v>0.2018979479317993</v>
      </c>
      <c r="AW177" s="7" t="n">
        <v>0.3277286377156226</v>
      </c>
      <c r="AX177" s="7" t="n">
        <v>0.3117211129452997</v>
      </c>
      <c r="AY177" s="7" t="n">
        <v>0.2708841980080205</v>
      </c>
      <c r="AZ177" s="7" t="n">
        <v>0.1494688370238744</v>
      </c>
      <c r="BA177" s="7" t="n">
        <v>0.2555620081403489</v>
      </c>
      <c r="BB177" s="7" t="n">
        <v>1.495364528134818</v>
      </c>
      <c r="BC177" s="7" t="n">
        <v>1.495364528134818</v>
      </c>
      <c r="BD177" s="7" t="n">
        <v>0.906321403013552</v>
      </c>
      <c r="BE177" s="7" t="n">
        <v>0.9346983188229838</v>
      </c>
      <c r="BF177" s="7" t="n">
        <v>0.8862832862163776</v>
      </c>
      <c r="BG177" s="7" t="n">
        <v>0.9126942863324208</v>
      </c>
      <c r="BH177" s="7" t="n">
        <v>0.8280057485192263</v>
      </c>
      <c r="BI177" s="7" t="n">
        <v>0.764040425533796</v>
      </c>
      <c r="BJ177" s="7" t="n">
        <v>0.5385555249070424</v>
      </c>
      <c r="BK177" s="7" t="n">
        <v>0.791971654530343</v>
      </c>
      <c r="BL177" s="7" t="n">
        <v>0.8186463950505463</v>
      </c>
      <c r="BM177" s="7" t="n">
        <v>0.773271282852567</v>
      </c>
      <c r="BN177" s="7" t="n">
        <v>0.484031777520596</v>
      </c>
      <c r="BO177" s="7" t="n">
        <v>0.7473939337954998</v>
      </c>
      <c r="BP177" s="7" t="n">
        <v>0.7980394736791361</v>
      </c>
      <c r="BQ177" s="7" t="n">
        <v>0.4700276071136769</v>
      </c>
      <c r="BR177" s="7" t="n">
        <v>0.6552172715356404</v>
      </c>
      <c r="BS177" s="7" t="n">
        <v>0.3924822776759898</v>
      </c>
      <c r="BT177" s="7" t="n">
        <v>0.7697930022856057</v>
      </c>
      <c r="BU177" s="7" t="n">
        <v>0.7513240790457798</v>
      </c>
      <c r="BV177" s="7" t="n">
        <v>0.7961375981898378</v>
      </c>
      <c r="BW177" s="7" t="n">
        <v>0.7757857220038675</v>
      </c>
      <c r="BX177" s="7" t="n">
        <v>0.6246810898519857</v>
      </c>
      <c r="BY177" s="7" t="n">
        <v>0.5678304750522865</v>
      </c>
      <c r="BZ177" s="7" t="n">
        <v>0.5530355323331539</v>
      </c>
      <c r="CA177" s="7" t="n">
        <v>0.1461139678660324</v>
      </c>
      <c r="CB177" s="7" t="n">
        <v>0.1067129001168221</v>
      </c>
      <c r="CC177" s="7" t="n">
        <v>0.09926273882843084</v>
      </c>
      <c r="CD177" s="7" t="n">
        <v>0.4711114573018922</v>
      </c>
      <c r="CE177" s="7" t="n">
        <v>-0.04789498191931441</v>
      </c>
      <c r="CF177" s="7" t="n">
        <v>-0.02855623010310815</v>
      </c>
      <c r="CG177" s="7" t="n">
        <v>0.08530939449615782</v>
      </c>
      <c r="CH177" s="7" t="n">
        <v>0.1443931076317126</v>
      </c>
      <c r="CI177" s="7" t="n">
        <v>0.09627374746718065</v>
      </c>
      <c r="CJ177" s="7" t="n">
        <v>-0.05905075818124295</v>
      </c>
      <c r="CK177" s="7" t="n">
        <v>0.105051199558224</v>
      </c>
      <c r="CL177" s="7" t="n">
        <v>0.09761222449272089</v>
      </c>
      <c r="CM177" s="7" t="n">
        <v>-0.02266190734405638</v>
      </c>
      <c r="CN177" s="7" t="n">
        <v>-0.03987000553229647</v>
      </c>
      <c r="CO177" s="7" t="n">
        <v>0.05845365426194027</v>
      </c>
      <c r="CP177" s="7" t="n">
        <v>-0.06310971567513735</v>
      </c>
      <c r="CQ177" s="7" t="n">
        <v>0.05145990358206665</v>
      </c>
      <c r="CR177" s="7" t="n">
        <v>0.03883799955643319</v>
      </c>
      <c r="CS177" s="7" t="n">
        <v>0.03883799955643319</v>
      </c>
      <c r="CT177" s="7" t="n">
        <v>-0.04401170272802035</v>
      </c>
      <c r="CU177" s="7" t="n">
        <v>-0.0855593190606122</v>
      </c>
      <c r="CV177" s="7" t="n">
        <v>0.08367983074308616</v>
      </c>
      <c r="CW177" s="7" t="n">
        <v>0.0379007215513949</v>
      </c>
      <c r="CX177" s="7" t="n">
        <v>-0.06691892940544852</v>
      </c>
      <c r="CY177" s="7" t="n">
        <v>-0.03403931770445834</v>
      </c>
      <c r="CZ177" s="7" t="n">
        <v>-0.03820616664376519</v>
      </c>
      <c r="DA177" s="7" t="n">
        <v>-0.06122199456784039</v>
      </c>
    </row>
    <row r="178">
      <c r="A178" s="6" t="n">
        <v>45201</v>
      </c>
      <c r="B178" s="7" t="n">
        <v>0.4000231218504937</v>
      </c>
      <c r="C178" s="7" t="n">
        <v>0.4000231218504937</v>
      </c>
      <c r="D178" s="7" t="n">
        <v>0.4398093353208641</v>
      </c>
      <c r="E178" s="7" t="n">
        <v>0.4398093353208641</v>
      </c>
      <c r="F178" s="7" t="n">
        <v>0.4351841678689277</v>
      </c>
      <c r="G178" s="7" t="n">
        <v>0.4950313400653608</v>
      </c>
      <c r="H178" s="7" t="n">
        <v>0.4351841678689277</v>
      </c>
      <c r="I178" s="7" t="n">
        <v>0.4902287803624423</v>
      </c>
      <c r="J178" s="7" t="n">
        <v>0.4534037349444919</v>
      </c>
      <c r="K178" s="7" t="n">
        <v>0.430903227350262</v>
      </c>
      <c r="L178" s="7" t="n">
        <v>0.422359010959241</v>
      </c>
      <c r="M178" s="7" t="n">
        <v>0.430903227350262</v>
      </c>
      <c r="N178" s="7" t="n">
        <v>0.485783649966804</v>
      </c>
      <c r="O178" s="7" t="n">
        <v>0.4913076374418617</v>
      </c>
      <c r="P178" s="7" t="n">
        <v>0.388536328865672</v>
      </c>
      <c r="Q178" s="7" t="n">
        <v>0.388536328865672</v>
      </c>
      <c r="R178" s="7" t="n">
        <v>0.3635491444387475</v>
      </c>
      <c r="S178" s="7" t="n">
        <v>0.3591689511956131</v>
      </c>
      <c r="T178" s="7" t="n">
        <v>0.4437713905449554</v>
      </c>
      <c r="U178" s="7" t="n">
        <v>0.4129324135699992</v>
      </c>
      <c r="V178" s="7" t="n">
        <v>0.3551147527414023</v>
      </c>
      <c r="W178" s="7" t="n">
        <v>0.347023084862834</v>
      </c>
      <c r="X178" s="7" t="n">
        <v>0.4505390276890155</v>
      </c>
      <c r="Y178" s="7" t="n">
        <v>0.4194601685537649</v>
      </c>
      <c r="Z178" s="7" t="n">
        <v>0.4814240872457776</v>
      </c>
      <c r="AA178" s="7" t="n">
        <v>0.2619870239465227</v>
      </c>
      <c r="AB178" s="7" t="n">
        <v>0.4883682203298696</v>
      </c>
      <c r="AC178" s="7" t="n">
        <v>0.3018418570599777</v>
      </c>
      <c r="AD178" s="7" t="n">
        <v>0.176602892446849</v>
      </c>
      <c r="AE178" s="7" t="n">
        <v>0.2861907202221237</v>
      </c>
      <c r="AF178" s="7" t="n">
        <v>0.3380957717181363</v>
      </c>
      <c r="AG178" s="7" t="n">
        <v>0.3442777810334419</v>
      </c>
      <c r="AH178" s="7" t="n">
        <v>0.2468969478401013</v>
      </c>
      <c r="AI178" s="7" t="n">
        <v>0.2828612896081832</v>
      </c>
      <c r="AJ178" s="7" t="n">
        <v>0.1568443050157986</v>
      </c>
      <c r="AK178" s="7" t="n">
        <v>0.2673947000604717</v>
      </c>
      <c r="AL178" s="7" t="n">
        <v>0.2513338295283052</v>
      </c>
      <c r="AM178" s="7" t="n">
        <v>0.2908637683181829</v>
      </c>
      <c r="AN178" s="7" t="n">
        <v>0.3053877806024339</v>
      </c>
      <c r="AO178" s="7" t="n">
        <v>0.1667060444736777</v>
      </c>
      <c r="AP178" s="7" t="n">
        <v>0.2753446133859521</v>
      </c>
      <c r="AQ178" s="7" t="n">
        <v>0.3466252968004258</v>
      </c>
      <c r="AR178" s="7" t="n">
        <v>0.3087086537749411</v>
      </c>
      <c r="AS178" s="7" t="n">
        <v>0.2181334083720734</v>
      </c>
      <c r="AT178" s="7" t="n">
        <v>0.3304357598952785</v>
      </c>
      <c r="AU178" s="7" t="n">
        <v>0.2526785222773489</v>
      </c>
      <c r="AV178" s="7" t="n">
        <v>0.2152555529069744</v>
      </c>
      <c r="AW178" s="7" t="n">
        <v>0.3464678768542091</v>
      </c>
      <c r="AX178" s="7" t="n">
        <v>0.3302344257717116</v>
      </c>
      <c r="AY178" s="7" t="n">
        <v>0.2888211485470236</v>
      </c>
      <c r="AZ178" s="7" t="n">
        <v>0.1622437574592241</v>
      </c>
      <c r="BA178" s="7" t="n">
        <v>0.2732827050173454</v>
      </c>
      <c r="BB178" s="7" t="n">
        <v>1.516399862045624</v>
      </c>
      <c r="BC178" s="7" t="n">
        <v>1.516399862045624</v>
      </c>
      <c r="BD178" s="7" t="n">
        <v>0.9223912424304328</v>
      </c>
      <c r="BE178" s="7" t="n">
        <v>0.9510073689414194</v>
      </c>
      <c r="BF178" s="7" t="n">
        <v>0.9021842090389012</v>
      </c>
      <c r="BG178" s="7" t="n">
        <v>0.9288178476512825</v>
      </c>
      <c r="BH178" s="7" t="n">
        <v>0.8434154054560896</v>
      </c>
      <c r="BI178" s="7" t="n">
        <v>0.7789108698976903</v>
      </c>
      <c r="BJ178" s="7" t="n">
        <v>0.5515251847871268</v>
      </c>
      <c r="BK178" s="7" t="n">
        <v>0.8070775525611695</v>
      </c>
      <c r="BL178" s="7" t="n">
        <v>0.8339771548470587</v>
      </c>
      <c r="BM178" s="7" t="n">
        <v>0.7882195411646016</v>
      </c>
      <c r="BN178" s="7" t="n">
        <v>0.4965418150812111</v>
      </c>
      <c r="BO178" s="7" t="n">
        <v>0.7621240521636488</v>
      </c>
      <c r="BP178" s="7" t="n">
        <v>0.8131965219930037</v>
      </c>
      <c r="BQ178" s="7" t="n">
        <v>0.4824195928236177</v>
      </c>
      <c r="BR178" s="7" t="n">
        <v>0.6691703624003691</v>
      </c>
      <c r="BS178" s="7" t="n">
        <v>0.4042205745642959</v>
      </c>
      <c r="BT178" s="7" t="n">
        <v>0.7847119395135516</v>
      </c>
      <c r="BU178" s="7" t="n">
        <v>0.7660873276106297</v>
      </c>
      <c r="BV178" s="7" t="n">
        <v>0.8112786141422916</v>
      </c>
      <c r="BW178" s="7" t="n">
        <v>0.7907551764443834</v>
      </c>
      <c r="BX178" s="7" t="n">
        <v>0.638376767913561</v>
      </c>
      <c r="BY178" s="7" t="n">
        <v>0.5810469158513845</v>
      </c>
      <c r="BZ178" s="7" t="n">
        <v>0.5661272552576573</v>
      </c>
      <c r="CA178" s="7" t="n">
        <v>0.140744249814466</v>
      </c>
      <c r="CB178" s="7" t="n">
        <v>0.1015277820532812</v>
      </c>
      <c r="CC178" s="7" t="n">
        <v>0.09411252590231878</v>
      </c>
      <c r="CD178" s="7" t="n">
        <v>0.4835125796130635</v>
      </c>
      <c r="CE178" s="7" t="n">
        <v>-0.05235573856823117</v>
      </c>
      <c r="CF178" s="7" t="n">
        <v>-0.03310759174213385</v>
      </c>
      <c r="CG178" s="7" t="n">
        <v>0.08022455510796722</v>
      </c>
      <c r="CH178" s="7" t="n">
        <v>0.1390314520717688</v>
      </c>
      <c r="CI178" s="7" t="n">
        <v>0.0911375384196691</v>
      </c>
      <c r="CJ178" s="7" t="n">
        <v>-0.0634592483236408</v>
      </c>
      <c r="CK178" s="7" t="n">
        <v>0.0998738668142376</v>
      </c>
      <c r="CL178" s="7" t="n">
        <v>0.09246974447700973</v>
      </c>
      <c r="CM178" s="7" t="n">
        <v>-0.02724088478064535</v>
      </c>
      <c r="CN178" s="7" t="n">
        <v>-0.04436836041470216</v>
      </c>
      <c r="CO178" s="7" t="n">
        <v>0.05349463809654176</v>
      </c>
      <c r="CP178" s="7" t="n">
        <v>-0.06749918898505902</v>
      </c>
      <c r="CQ178" s="7" t="n">
        <v>0.04653365420106015</v>
      </c>
      <c r="CR178" s="7" t="n">
        <v>0.03397088571324569</v>
      </c>
      <c r="CS178" s="7" t="n">
        <v>0.03397088571324569</v>
      </c>
      <c r="CT178" s="7" t="n">
        <v>-0.04849065312987733</v>
      </c>
      <c r="CU178" s="7" t="n">
        <v>-0.08984361256823725</v>
      </c>
      <c r="CV178" s="7" t="n">
        <v>0.07860262610863433</v>
      </c>
      <c r="CW178" s="7" t="n">
        <v>0.03303799899804782</v>
      </c>
      <c r="CX178" s="7" t="n">
        <v>-0.07129055597036627</v>
      </c>
      <c r="CY178" s="7" t="n">
        <v>-0.0385649902451074</v>
      </c>
      <c r="CZ178" s="7" t="n">
        <v>-0.04271231686412602</v>
      </c>
      <c r="DA178" s="7" t="n">
        <v>-0.06562031213792319</v>
      </c>
    </row>
    <row r="179">
      <c r="A179" s="6" t="n">
        <v>45202</v>
      </c>
      <c r="B179" s="7" t="n">
        <v>0.3369307212094623</v>
      </c>
      <c r="C179" s="7" t="n">
        <v>0.3369307212094623</v>
      </c>
      <c r="D179" s="7" t="n">
        <v>0.3807266962166111</v>
      </c>
      <c r="E179" s="7" t="n">
        <v>0.3807266962166111</v>
      </c>
      <c r="F179" s="7" t="n">
        <v>0.3762913227135372</v>
      </c>
      <c r="G179" s="7" t="n">
        <v>0.4336826635790085</v>
      </c>
      <c r="H179" s="7" t="n">
        <v>0.3762913227135372</v>
      </c>
      <c r="I179" s="7" t="n">
        <v>0.4290771771237372</v>
      </c>
      <c r="J179" s="7" t="n">
        <v>0.3937632490565723</v>
      </c>
      <c r="K179" s="7" t="n">
        <v>0.3721860507764581</v>
      </c>
      <c r="L179" s="7" t="n">
        <v>0.3639924466790758</v>
      </c>
      <c r="M179" s="7" t="n">
        <v>0.3721860507764581</v>
      </c>
      <c r="N179" s="7" t="n">
        <v>0.4248144528484747</v>
      </c>
      <c r="O179" s="7" t="n">
        <v>0.4301117632556744</v>
      </c>
      <c r="P179" s="7" t="n">
        <v>0.3259615834931631</v>
      </c>
      <c r="Q179" s="7" t="n">
        <v>0.3259615834931631</v>
      </c>
      <c r="R179" s="7" t="n">
        <v>0.3412552619311249</v>
      </c>
      <c r="S179" s="7" t="n">
        <v>0.3369466843785003</v>
      </c>
      <c r="T179" s="7" t="n">
        <v>0.3845261683311381</v>
      </c>
      <c r="U179" s="7" t="n">
        <v>0.3549526701263621</v>
      </c>
      <c r="V179" s="7" t="n">
        <v>0.3329587716349067</v>
      </c>
      <c r="W179" s="7" t="n">
        <v>0.3249994016597264</v>
      </c>
      <c r="X179" s="7" t="n">
        <v>0.3910160951887305</v>
      </c>
      <c r="Y179" s="7" t="n">
        <v>0.3612125583986088</v>
      </c>
      <c r="Z179" s="7" t="n">
        <v>0.4206337849745505</v>
      </c>
      <c r="AA179" s="7" t="n">
        <v>0.2362675954794593</v>
      </c>
      <c r="AB179" s="7" t="n">
        <v>0.4272929652535493</v>
      </c>
      <c r="AC179" s="7" t="n">
        <v>0.2753101828963438</v>
      </c>
      <c r="AD179" s="7" t="n">
        <v>0.123578981679195</v>
      </c>
      <c r="AE179" s="7" t="n">
        <v>0.2599780178757045</v>
      </c>
      <c r="AF179" s="7" t="n">
        <v>0.3162180491290401</v>
      </c>
      <c r="AG179" s="7" t="n">
        <v>0.3222989832539875</v>
      </c>
      <c r="AH179" s="7" t="n">
        <v>0.2214850567134521</v>
      </c>
      <c r="AI179" s="7" t="n">
        <v>0.2567164414083491</v>
      </c>
      <c r="AJ179" s="7" t="n">
        <v>0.1047108200524363</v>
      </c>
      <c r="AK179" s="7" t="n">
        <v>0.2415650625846415</v>
      </c>
      <c r="AL179" s="7" t="n">
        <v>0.2258315142855349</v>
      </c>
      <c r="AM179" s="7" t="n">
        <v>0.2645558287593763</v>
      </c>
      <c r="AN179" s="7" t="n">
        <v>0.2787838401435296</v>
      </c>
      <c r="AO179" s="7" t="n">
        <v>0.1141281376952872</v>
      </c>
      <c r="AP179" s="7" t="n">
        <v>0.2493529558392222</v>
      </c>
      <c r="AQ179" s="7" t="n">
        <v>0.3191809314180569</v>
      </c>
      <c r="AR179" s="7" t="n">
        <v>0.2820370335710096</v>
      </c>
      <c r="AS179" s="7" t="n">
        <v>0.1632379142650531</v>
      </c>
      <c r="AT179" s="7" t="n">
        <v>0.3033213389802027</v>
      </c>
      <c r="AU179" s="7" t="n">
        <v>0.227148802054723</v>
      </c>
      <c r="AV179" s="7" t="n">
        <v>0.1604897500937315</v>
      </c>
      <c r="AW179" s="7" t="n">
        <v>0.3190267197069245</v>
      </c>
      <c r="AX179" s="7" t="n">
        <v>0.3031241080672797</v>
      </c>
      <c r="AY179" s="7" t="n">
        <v>0.2625548377942926</v>
      </c>
      <c r="AZ179" s="7" t="n">
        <v>0.109866944788279</v>
      </c>
      <c r="BA179" s="7" t="n">
        <v>0.2473330693803388</v>
      </c>
      <c r="BB179" s="7" t="n">
        <v>1.451588894417624</v>
      </c>
      <c r="BC179" s="7" t="n">
        <v>1.451588894417624</v>
      </c>
      <c r="BD179" s="7" t="n">
        <v>0.8728792239071812</v>
      </c>
      <c r="BE179" s="7" t="n">
        <v>0.9007583296938722</v>
      </c>
      <c r="BF179" s="7" t="n">
        <v>0.8531926314069203</v>
      </c>
      <c r="BG179" s="7" t="n">
        <v>0.8791403091289207</v>
      </c>
      <c r="BH179" s="7" t="n">
        <v>0.7959374437974642</v>
      </c>
      <c r="BI179" s="7" t="n">
        <v>0.7330942504720661</v>
      </c>
      <c r="BJ179" s="7" t="n">
        <v>0.5115649821015635</v>
      </c>
      <c r="BK179" s="7" t="n">
        <v>0.7605354880320763</v>
      </c>
      <c r="BL179" s="7" t="n">
        <v>0.7867422794180556</v>
      </c>
      <c r="BM179" s="7" t="n">
        <v>0.7421631728813975</v>
      </c>
      <c r="BN179" s="7" t="n">
        <v>0.4579977328810432</v>
      </c>
      <c r="BO179" s="7" t="n">
        <v>0.7167397844946541</v>
      </c>
      <c r="BP179" s="7" t="n">
        <v>0.7664968607577014</v>
      </c>
      <c r="BQ179" s="7" t="n">
        <v>0.4442392345702586</v>
      </c>
      <c r="BR179" s="7" t="n">
        <v>0.6261801572446564</v>
      </c>
      <c r="BS179" s="7" t="n">
        <v>0.3680542658733248</v>
      </c>
      <c r="BT179" s="7" t="n">
        <v>0.7387459110290762</v>
      </c>
      <c r="BU179" s="7" t="n">
        <v>0.7206009840670615</v>
      </c>
      <c r="BV179" s="7" t="n">
        <v>0.7646283494538184</v>
      </c>
      <c r="BW179" s="7" t="n">
        <v>0.7446335017770418</v>
      </c>
      <c r="BX179" s="7" t="n">
        <v>0.5961796651123412</v>
      </c>
      <c r="BY179" s="7" t="n">
        <v>0.5403263682042805</v>
      </c>
      <c r="BZ179" s="7" t="n">
        <v>0.525790969926867</v>
      </c>
      <c r="CA179" s="7" t="n">
        <v>0.1157305557297827</v>
      </c>
      <c r="CB179" s="7" t="n">
        <v>0.07737400790930282</v>
      </c>
      <c r="CC179" s="7" t="n">
        <v>0.07012134994715447</v>
      </c>
      <c r="CD179" s="7" t="n">
        <v>0.4453040710118614</v>
      </c>
      <c r="CE179" s="7" t="n">
        <v>-0.06242754932752326</v>
      </c>
      <c r="CF179" s="7" t="n">
        <v>-0.04338397683399953</v>
      </c>
      <c r="CG179" s="7" t="n">
        <v>0.05653790793124158</v>
      </c>
      <c r="CH179" s="7" t="n">
        <v>0.114055315396445</v>
      </c>
      <c r="CI179" s="7" t="n">
        <v>0.06721159656654718</v>
      </c>
      <c r="CJ179" s="7" t="n">
        <v>-0.08399526580878869</v>
      </c>
      <c r="CK179" s="7" t="n">
        <v>0.07575635893225297</v>
      </c>
      <c r="CL179" s="7" t="n">
        <v>0.06851459064689869</v>
      </c>
      <c r="CM179" s="7" t="n">
        <v>-0.03757962276663085</v>
      </c>
      <c r="CN179" s="7" t="n">
        <v>-0.06532299375527684</v>
      </c>
      <c r="CO179" s="7" t="n">
        <v>0.03039411175026641</v>
      </c>
      <c r="CP179" s="7" t="n">
        <v>-0.08794662058442104</v>
      </c>
      <c r="CQ179" s="7" t="n">
        <v>0.02358576497894149</v>
      </c>
      <c r="CR179" s="7" t="n">
        <v>0.01129846686747316</v>
      </c>
      <c r="CS179" s="7" t="n">
        <v>0.01129846686747316</v>
      </c>
      <c r="CT179" s="7" t="n">
        <v>-0.0693548948082352</v>
      </c>
      <c r="CU179" s="7" t="n">
        <v>-0.1098010863386651</v>
      </c>
      <c r="CV179" s="7" t="n">
        <v>0.0549515438149426</v>
      </c>
      <c r="CW179" s="7" t="n">
        <v>0.0103860360457968</v>
      </c>
      <c r="CX179" s="7" t="n">
        <v>-0.09165485228857417</v>
      </c>
      <c r="CY179" s="7" t="n">
        <v>-0.05964687710995442</v>
      </c>
      <c r="CZ179" s="7" t="n">
        <v>-0.06370326313529118</v>
      </c>
      <c r="DA179" s="7" t="n">
        <v>-0.08610894284978099</v>
      </c>
    </row>
    <row r="180">
      <c r="A180" s="6" t="n">
        <v>45203</v>
      </c>
      <c r="B180" s="7" t="n">
        <v>0.4021844272918709</v>
      </c>
      <c r="C180" s="7" t="n">
        <v>0.4021844272918709</v>
      </c>
      <c r="D180" s="7" t="n">
        <v>0.4317305330993342</v>
      </c>
      <c r="E180" s="7" t="n">
        <v>0.4317305330993342</v>
      </c>
      <c r="F180" s="7" t="n">
        <v>0.4271313175648976</v>
      </c>
      <c r="G180" s="7" t="n">
        <v>0.4866426859463171</v>
      </c>
      <c r="H180" s="7" t="n">
        <v>0.4271313175648976</v>
      </c>
      <c r="I180" s="7" t="n">
        <v>0.4818670735127664</v>
      </c>
      <c r="J180" s="7" t="n">
        <v>0.4452486542441485</v>
      </c>
      <c r="K180" s="7" t="n">
        <v>0.4228743974987488</v>
      </c>
      <c r="L180" s="7" t="n">
        <v>0.4143781228960379</v>
      </c>
      <c r="M180" s="7" t="n">
        <v>0.4228743974987488</v>
      </c>
      <c r="N180" s="7" t="n">
        <v>0.4774468848426985</v>
      </c>
      <c r="O180" s="7" t="n">
        <v>0.4829398771011046</v>
      </c>
      <c r="P180" s="7" t="n">
        <v>0.3906799014083606</v>
      </c>
      <c r="Q180" s="7" t="n">
        <v>0.3906799014083606</v>
      </c>
      <c r="R180" s="7" t="n">
        <v>0.3609153442232764</v>
      </c>
      <c r="S180" s="7" t="n">
        <v>0.3565436116608258</v>
      </c>
      <c r="T180" s="7" t="n">
        <v>0.4356703571433929</v>
      </c>
      <c r="U180" s="7" t="n">
        <v>0.4050044183545236</v>
      </c>
      <c r="V180" s="7" t="n">
        <v>0.3524972442032501</v>
      </c>
      <c r="W180" s="7" t="n">
        <v>0.3444212060045428</v>
      </c>
      <c r="X180" s="7" t="n">
        <v>0.4424000209248329</v>
      </c>
      <c r="Y180" s="7" t="n">
        <v>0.4114955459598089</v>
      </c>
      <c r="Z180" s="7" t="n">
        <v>0.4731117837251158</v>
      </c>
      <c r="AA180" s="7" t="n">
        <v>0.2690617127423978</v>
      </c>
      <c r="AB180" s="7" t="n">
        <v>0.4800169531239407</v>
      </c>
      <c r="AC180" s="7" t="n">
        <v>0.3091399717199377</v>
      </c>
      <c r="AD180" s="7" t="n">
        <v>0.1784192897577908</v>
      </c>
      <c r="AE180" s="7" t="n">
        <v>0.2934010947387002</v>
      </c>
      <c r="AF180" s="7" t="n">
        <v>0.3355111366529129</v>
      </c>
      <c r="AG180" s="7" t="n">
        <v>0.3416812049409856</v>
      </c>
      <c r="AH180" s="7" t="n">
        <v>0.2538870417944028</v>
      </c>
      <c r="AI180" s="7" t="n">
        <v>0.290052999364335</v>
      </c>
      <c r="AJ180" s="7" t="n">
        <v>0.1586301997287034</v>
      </c>
      <c r="AK180" s="7" t="n">
        <v>0.2744997042438184</v>
      </c>
      <c r="AL180" s="7" t="n">
        <v>0.2583487966045741</v>
      </c>
      <c r="AM180" s="7" t="n">
        <v>0.2981003399036519</v>
      </c>
      <c r="AN180" s="7" t="n">
        <v>0.2975282180741687</v>
      </c>
      <c r="AO180" s="7" t="n">
        <v>0.1685071633859678</v>
      </c>
      <c r="AP180" s="7" t="n">
        <v>0.282494184717506</v>
      </c>
      <c r="AQ180" s="7" t="n">
        <v>0.3385174487880429</v>
      </c>
      <c r="AR180" s="7" t="n">
        <v>0.300829096720348</v>
      </c>
      <c r="AS180" s="7" t="n">
        <v>0.2062077481920319</v>
      </c>
      <c r="AT180" s="7" t="n">
        <v>0.3224253868857265</v>
      </c>
      <c r="AU180" s="7" t="n">
        <v>0.2597010276900231</v>
      </c>
      <c r="AV180" s="7" t="n">
        <v>0.2033580672487776</v>
      </c>
      <c r="AW180" s="7" t="n">
        <v>0.3383609766459417</v>
      </c>
      <c r="AX180" s="7" t="n">
        <v>0.3222252649675723</v>
      </c>
      <c r="AY180" s="7" t="n">
        <v>0.2960462692229864</v>
      </c>
      <c r="AZ180" s="7" t="n">
        <v>0.1640379876529965</v>
      </c>
      <c r="BA180" s="7" t="n">
        <v>0.2804207173076758</v>
      </c>
      <c r="BB180" s="7" t="n">
        <v>1.483161049457729</v>
      </c>
      <c r="BC180" s="7" t="n">
        <v>1.483161049457729</v>
      </c>
      <c r="BD180" s="7" t="n">
        <v>0.8969986157690191</v>
      </c>
      <c r="BE180" s="7" t="n">
        <v>0.9252367554264709</v>
      </c>
      <c r="BF180" s="7" t="n">
        <v>0.8770584945665989</v>
      </c>
      <c r="BG180" s="7" t="n">
        <v>0.9033403327613585</v>
      </c>
      <c r="BH180" s="7" t="n">
        <v>0.8190659607959769</v>
      </c>
      <c r="BI180" s="7" t="n">
        <v>0.7554134576195664</v>
      </c>
      <c r="BJ180" s="7" t="n">
        <v>0.5310312817233198</v>
      </c>
      <c r="BK180" s="7" t="n">
        <v>0.7832080900773548</v>
      </c>
      <c r="BL180" s="7" t="n">
        <v>0.8097523788645606</v>
      </c>
      <c r="BM180" s="7" t="n">
        <v>0.7645991718062657</v>
      </c>
      <c r="BN180" s="7" t="n">
        <v>0.476774180504647</v>
      </c>
      <c r="BO180" s="7" t="n">
        <v>0.7388483748716947</v>
      </c>
      <c r="BP180" s="7" t="n">
        <v>0.7892462348035278</v>
      </c>
      <c r="BQ180" s="7" t="n">
        <v>0.4628384969232096</v>
      </c>
      <c r="BR180" s="7" t="n">
        <v>0.6471224988275286</v>
      </c>
      <c r="BS180" s="7" t="n">
        <v>0.3856723997634646</v>
      </c>
      <c r="BT180" s="7" t="n">
        <v>0.7484235382040698</v>
      </c>
      <c r="BU180" s="7" t="n">
        <v>0.7301776190055578</v>
      </c>
      <c r="BV180" s="7" t="n">
        <v>0.7744500348191812</v>
      </c>
      <c r="BW180" s="7" t="n">
        <v>0.7543438984946447</v>
      </c>
      <c r="BX180" s="7" t="n">
        <v>0.6167356530977415</v>
      </c>
      <c r="BY180" s="7" t="n">
        <v>0.5601630639162096</v>
      </c>
      <c r="BZ180" s="7" t="n">
        <v>0.5454404752623716</v>
      </c>
      <c r="CA180" s="7" t="n">
        <v>0.115044196640129</v>
      </c>
      <c r="CB180" s="7" t="n">
        <v>0.07671124444953414</v>
      </c>
      <c r="CC180" s="7" t="n">
        <v>0.06946304807328652</v>
      </c>
      <c r="CD180" s="7" t="n">
        <v>0.4639170465861862</v>
      </c>
      <c r="CE180" s="7" t="n">
        <v>-0.06752011527907542</v>
      </c>
      <c r="CF180" s="7" t="n">
        <v>-0.03908606888006427</v>
      </c>
      <c r="CG180" s="7" t="n">
        <v>0.0558879621240318</v>
      </c>
      <c r="CH180" s="7" t="n">
        <v>0.1133699868570655</v>
      </c>
      <c r="CI180" s="7" t="n">
        <v>0.06655508467294924</v>
      </c>
      <c r="CJ180" s="7" t="n">
        <v>-0.08455876043771071</v>
      </c>
      <c r="CK180" s="7" t="n">
        <v>0.07509459059453549</v>
      </c>
      <c r="CL180" s="7" t="n">
        <v>0.067857277196127</v>
      </c>
      <c r="CM180" s="7" t="n">
        <v>-0.03325563686824407</v>
      </c>
      <c r="CN180" s="7" t="n">
        <v>-0.05662179621495722</v>
      </c>
      <c r="CO180" s="7" t="n">
        <v>0.02976024870789162</v>
      </c>
      <c r="CP180" s="7" t="n">
        <v>-0.08850768447569524</v>
      </c>
      <c r="CQ180" s="7" t="n">
        <v>0.02295609019749412</v>
      </c>
      <c r="CR180" s="7" t="n">
        <v>0.01067635080950313</v>
      </c>
      <c r="CS180" s="7" t="n">
        <v>0.01067635080950313</v>
      </c>
      <c r="CT180" s="7" t="n">
        <v>-0.06069123148271971</v>
      </c>
      <c r="CU180" s="7" t="n">
        <v>-0.1103487061137565</v>
      </c>
      <c r="CV180" s="7" t="n">
        <v>0.05430257388441317</v>
      </c>
      <c r="CW180" s="7" t="n">
        <v>0.0097644812839075</v>
      </c>
      <c r="CX180" s="7" t="n">
        <v>-0.0831987861692387</v>
      </c>
      <c r="CY180" s="7" t="n">
        <v>-0.05089283884298501</v>
      </c>
      <c r="CZ180" s="7" t="n">
        <v>-0.05498698702131199</v>
      </c>
      <c r="DA180" s="7" t="n">
        <v>-0.07760124814298142</v>
      </c>
    </row>
    <row r="181">
      <c r="A181" s="6" t="n">
        <v>45204</v>
      </c>
      <c r="B181" s="7" t="n">
        <v>0.4036982047640494</v>
      </c>
      <c r="C181" s="7" t="n">
        <v>0.4036982047640494</v>
      </c>
      <c r="D181" s="7" t="n">
        <v>0.4344932731946818</v>
      </c>
      <c r="E181" s="7" t="n">
        <v>0.4344932731946818</v>
      </c>
      <c r="F181" s="7" t="n">
        <v>0.4298851827799026</v>
      </c>
      <c r="G181" s="7" t="n">
        <v>0.4895113873261976</v>
      </c>
      <c r="H181" s="7" t="n">
        <v>0.4298851827799026</v>
      </c>
      <c r="I181" s="7" t="n">
        <v>0.4847265596278711</v>
      </c>
      <c r="J181" s="7" t="n">
        <v>0.4480374795939746</v>
      </c>
      <c r="K181" s="7" t="n">
        <v>0.4256200483441657</v>
      </c>
      <c r="L181" s="7" t="n">
        <v>0.4171073788976183</v>
      </c>
      <c r="M181" s="7" t="n">
        <v>0.4256200483441657</v>
      </c>
      <c r="N181" s="7" t="n">
        <v>0.4802978415368084</v>
      </c>
      <c r="O181" s="7" t="n">
        <v>0.4858014333526068</v>
      </c>
      <c r="P181" s="7" t="n">
        <v>0.3921812587653448</v>
      </c>
      <c r="Q181" s="7" t="n">
        <v>0.3921812587653448</v>
      </c>
      <c r="R181" s="7" t="n">
        <v>0.3607728553133489</v>
      </c>
      <c r="S181" s="7" t="n">
        <v>0.3564015804747458</v>
      </c>
      <c r="T181" s="7" t="n">
        <v>0.4384406997237078</v>
      </c>
      <c r="U181" s="7" t="n">
        <v>0.4077155863788067</v>
      </c>
      <c r="V181" s="7" t="n">
        <v>0.3523556366750344</v>
      </c>
      <c r="W181" s="7" t="n">
        <v>0.3442804440438962</v>
      </c>
      <c r="X181" s="7" t="n">
        <v>0.4451833494068431</v>
      </c>
      <c r="Y181" s="7" t="n">
        <v>0.414219239594243</v>
      </c>
      <c r="Z181" s="7" t="n">
        <v>0.4759543751875024</v>
      </c>
      <c r="AA181" s="7" t="n">
        <v>0.2679829268484557</v>
      </c>
      <c r="AB181" s="7" t="n">
        <v>0.4828728691525932</v>
      </c>
      <c r="AC181" s="7" t="n">
        <v>0.3080271166708044</v>
      </c>
      <c r="AD181" s="7" t="n">
        <v>0.1774175558829323</v>
      </c>
      <c r="AE181" s="7" t="n">
        <v>0.2923016187697987</v>
      </c>
      <c r="AF181" s="7" t="n">
        <v>0.3353713075835549</v>
      </c>
      <c r="AG181" s="7" t="n">
        <v>0.3415407298606115</v>
      </c>
      <c r="AH181" s="7" t="n">
        <v>0.2528211553684689</v>
      </c>
      <c r="AI181" s="7" t="n">
        <v>0.2889563694966317</v>
      </c>
      <c r="AJ181" s="7" t="n">
        <v>0.1576452878814603</v>
      </c>
      <c r="AK181" s="7" t="n">
        <v>0.2734162956995638</v>
      </c>
      <c r="AL181" s="7" t="n">
        <v>0.2572791173937006</v>
      </c>
      <c r="AM181" s="7" t="n">
        <v>0.2969968692673948</v>
      </c>
      <c r="AN181" s="7" t="n">
        <v>0.2975282180741687</v>
      </c>
      <c r="AO181" s="7" t="n">
        <v>0.1675138554702267</v>
      </c>
      <c r="AP181" s="7" t="n">
        <v>0.2814039803392285</v>
      </c>
      <c r="AQ181" s="7" t="n">
        <v>0.3385174487880429</v>
      </c>
      <c r="AR181" s="7" t="n">
        <v>0.300829096720348</v>
      </c>
      <c r="AS181" s="7" t="n">
        <v>0.2062077481920319</v>
      </c>
      <c r="AT181" s="7" t="n">
        <v>0.3224253868857265</v>
      </c>
      <c r="AU181" s="7" t="n">
        <v>0.2586301989938207</v>
      </c>
      <c r="AV181" s="7" t="n">
        <v>0.2033580672487776</v>
      </c>
      <c r="AW181" s="7" t="n">
        <v>0.3383609766459417</v>
      </c>
      <c r="AX181" s="7" t="n">
        <v>0.3222252649675723</v>
      </c>
      <c r="AY181" s="7" t="n">
        <v>0.2949445446818586</v>
      </c>
      <c r="AZ181" s="7" t="n">
        <v>0.1630484788304671</v>
      </c>
      <c r="BA181" s="7" t="n">
        <v>0.2793322755130228</v>
      </c>
      <c r="BB181" s="7" t="n">
        <v>1.472846760163256</v>
      </c>
      <c r="BC181" s="7" t="n">
        <v>1.472846760163256</v>
      </c>
      <c r="BD181" s="7" t="n">
        <v>0.8891190654198664</v>
      </c>
      <c r="BE181" s="7" t="n">
        <v>0.9172399125071773</v>
      </c>
      <c r="BF181" s="7" t="n">
        <v>0.8692617693643265</v>
      </c>
      <c r="BG181" s="7" t="n">
        <v>0.8954344408651296</v>
      </c>
      <c r="BH181" s="7" t="n">
        <v>0.8115101187898872</v>
      </c>
      <c r="BI181" s="7" t="n">
        <v>0.748122008586386</v>
      </c>
      <c r="BJ181" s="7" t="n">
        <v>0.5246718474200027</v>
      </c>
      <c r="BK181" s="7" t="n">
        <v>0.775801190666896</v>
      </c>
      <c r="BL181" s="7" t="n">
        <v>0.8022352226208904</v>
      </c>
      <c r="BM181" s="7" t="n">
        <v>0.7572695681340544</v>
      </c>
      <c r="BN181" s="7" t="n">
        <v>0.4706401135565288</v>
      </c>
      <c r="BO181" s="7" t="n">
        <v>0.7316257321109412</v>
      </c>
      <c r="BP181" s="7" t="n">
        <v>0.7818142547920661</v>
      </c>
      <c r="BQ181" s="7" t="n">
        <v>0.4567623145299438</v>
      </c>
      <c r="BR181" s="7" t="n">
        <v>0.6402808572191228</v>
      </c>
      <c r="BS181" s="7" t="n">
        <v>0.3799167416672455</v>
      </c>
      <c r="BT181" s="7" t="n">
        <v>0.7468882478148684</v>
      </c>
      <c r="BU181" s="7" t="n">
        <v>0.7286583503546684</v>
      </c>
      <c r="BV181" s="7" t="n">
        <v>0.7728918905680611</v>
      </c>
      <c r="BW181" s="7" t="n">
        <v>0.7528034094381548</v>
      </c>
      <c r="BX181" s="7" t="n">
        <v>0.6100202291253896</v>
      </c>
      <c r="BY181" s="7" t="n">
        <v>0.5536826251257825</v>
      </c>
      <c r="BZ181" s="7" t="n">
        <v>0.5390211895890862</v>
      </c>
      <c r="CA181" s="7" t="n">
        <v>0.1327093891870428</v>
      </c>
      <c r="CB181" s="7" t="n">
        <v>0.09376914359643851</v>
      </c>
      <c r="CC181" s="7" t="n">
        <v>0.08640611698746103</v>
      </c>
      <c r="CD181" s="7" t="n">
        <v>0.4578363842284636</v>
      </c>
      <c r="CE181" s="7" t="n">
        <v>-0.06823239181937601</v>
      </c>
      <c r="CF181" s="7" t="n">
        <v>-0.03982006482099498</v>
      </c>
      <c r="CG181" s="7" t="n">
        <v>0.07261596646241908</v>
      </c>
      <c r="CH181" s="7" t="n">
        <v>0.1310086555780441</v>
      </c>
      <c r="CI181" s="7" t="n">
        <v>0.08345208390348158</v>
      </c>
      <c r="CJ181" s="7" t="n">
        <v>-0.08525802197637544</v>
      </c>
      <c r="CK181" s="7" t="n">
        <v>0.0921268777507076</v>
      </c>
      <c r="CL181" s="7" t="n">
        <v>0.08477490653416919</v>
      </c>
      <c r="CM181" s="7" t="n">
        <v>-0.03399408639579893</v>
      </c>
      <c r="CN181" s="7" t="n">
        <v>-0.05734239745708269</v>
      </c>
      <c r="CO181" s="7" t="n">
        <v>0.04607432228936581</v>
      </c>
      <c r="CP181" s="7" t="n">
        <v>-0.08920392962119394</v>
      </c>
      <c r="CQ181" s="7" t="n">
        <v>0.03916236825788655</v>
      </c>
      <c r="CR181" s="7" t="n">
        <v>0.02668808594382299</v>
      </c>
      <c r="CS181" s="7" t="n">
        <v>0.02668808594382299</v>
      </c>
      <c r="CT181" s="7" t="n">
        <v>-0.06140872427894628</v>
      </c>
      <c r="CU181" s="7" t="n">
        <v>-0.1110282679531766</v>
      </c>
      <c r="CV181" s="7" t="n">
        <v>0.07100546156052023</v>
      </c>
      <c r="CW181" s="7" t="n">
        <v>0.02576177003951341</v>
      </c>
      <c r="CX181" s="7" t="n">
        <v>-0.08389908652684497</v>
      </c>
      <c r="CY181" s="7" t="n">
        <v>-0.05161781616013728</v>
      </c>
      <c r="CZ181" s="7" t="n">
        <v>-0.0557088370155614</v>
      </c>
      <c r="DA181" s="7" t="n">
        <v>-0.0783058241906962</v>
      </c>
    </row>
    <row r="182">
      <c r="A182" s="6" t="n">
        <v>45205</v>
      </c>
      <c r="B182" s="7" t="n">
        <v>0.4320274276743921</v>
      </c>
      <c r="C182" s="7" t="n">
        <v>0.4320274276743921</v>
      </c>
      <c r="D182" s="7" t="n">
        <v>0.4634439974755824</v>
      </c>
      <c r="E182" s="7" t="n">
        <v>0.4634439974755824</v>
      </c>
      <c r="F182" s="7" t="n">
        <v>0.4587429072834237</v>
      </c>
      <c r="G182" s="7" t="n">
        <v>0.5195724787886253</v>
      </c>
      <c r="H182" s="7" t="n">
        <v>0.4587429072834237</v>
      </c>
      <c r="I182" s="7" t="n">
        <v>0.5146910844280395</v>
      </c>
      <c r="J182" s="7" t="n">
        <v>0.4772615509810603</v>
      </c>
      <c r="K182" s="7" t="n">
        <v>0.4543916945555277</v>
      </c>
      <c r="L182" s="7" t="n">
        <v>0.4457072237135702</v>
      </c>
      <c r="M182" s="7" t="n">
        <v>0.4543916945555277</v>
      </c>
      <c r="N182" s="7" t="n">
        <v>0.5101729866244553</v>
      </c>
      <c r="O182" s="7" t="n">
        <v>0.5157876510902208</v>
      </c>
      <c r="P182" s="7" t="n">
        <v>0.4202780484294695</v>
      </c>
      <c r="Q182" s="7" t="n">
        <v>0.4202780484294695</v>
      </c>
      <c r="R182" s="7" t="n">
        <v>0.388235765373133</v>
      </c>
      <c r="S182" s="7" t="n">
        <v>0.3837762701329615</v>
      </c>
      <c r="T182" s="7" t="n">
        <v>0.4674710903642885</v>
      </c>
      <c r="U182" s="7" t="n">
        <v>0.4361258874716918</v>
      </c>
      <c r="V182" s="7" t="n">
        <v>0.3796486717130505</v>
      </c>
      <c r="W182" s="7" t="n">
        <v>0.371410506776815</v>
      </c>
      <c r="X182" s="7" t="n">
        <v>0.4743498191741418</v>
      </c>
      <c r="Y182" s="7" t="n">
        <v>0.4427607964236151</v>
      </c>
      <c r="Z182" s="7" t="n">
        <v>0.5057418611002671</v>
      </c>
      <c r="AA182" s="7" t="n">
        <v>0.2935731647352646</v>
      </c>
      <c r="AB182" s="7" t="n">
        <v>0.5127999830545338</v>
      </c>
      <c r="AC182" s="7" t="n">
        <v>0.334425520284328</v>
      </c>
      <c r="AD182" s="7" t="n">
        <v>0.2011800172766656</v>
      </c>
      <c r="AE182" s="7" t="n">
        <v>0.3183826527849987</v>
      </c>
      <c r="AF182" s="7" t="n">
        <v>0.362321567484307</v>
      </c>
      <c r="AG182" s="7" t="n">
        <v>0.3686155001000686</v>
      </c>
      <c r="AH182" s="7" t="n">
        <v>0.2781054006975368</v>
      </c>
      <c r="AI182" s="7" t="n">
        <v>0.314969890201614</v>
      </c>
      <c r="AJ182" s="7" t="n">
        <v>0.1810087083803946</v>
      </c>
      <c r="AK182" s="7" t="n">
        <v>0.2991161890071852</v>
      </c>
      <c r="AL182" s="7" t="n">
        <v>0.2826533326319056</v>
      </c>
      <c r="AM182" s="7" t="n">
        <v>0.3231726621114619</v>
      </c>
      <c r="AN182" s="7" t="n">
        <v>0.3237147345187499</v>
      </c>
      <c r="AO182" s="7" t="n">
        <v>0.1910764418939155</v>
      </c>
      <c r="AP182" s="7" t="n">
        <v>0.3072650798790204</v>
      </c>
      <c r="AQ182" s="7" t="n">
        <v>0.3655312036303622</v>
      </c>
      <c r="AR182" s="7" t="n">
        <v>0.3270822309939256</v>
      </c>
      <c r="AS182" s="7" t="n">
        <v>0.2305512488524595</v>
      </c>
      <c r="AT182" s="7" t="n">
        <v>0.3491143741909992</v>
      </c>
      <c r="AU182" s="7" t="n">
        <v>0.2840316815546524</v>
      </c>
      <c r="AV182" s="7" t="n">
        <v>0.227644056083379</v>
      </c>
      <c r="AW182" s="7" t="n">
        <v>0.3653715735913727</v>
      </c>
      <c r="AX182" s="7" t="n">
        <v>0.3489102134428392</v>
      </c>
      <c r="AY182" s="7" t="n">
        <v>0.3210789178244038</v>
      </c>
      <c r="AZ182" s="7" t="n">
        <v>0.1865209457044001</v>
      </c>
      <c r="BA182" s="7" t="n">
        <v>0.305151564222234</v>
      </c>
      <c r="BB182" s="7" t="n">
        <v>1.496739900187001</v>
      </c>
      <c r="BC182" s="7" t="n">
        <v>1.496739900187001</v>
      </c>
      <c r="BD182" s="7" t="n">
        <v>0.9073721116978426</v>
      </c>
      <c r="BE182" s="7" t="n">
        <v>0.9357646680345366</v>
      </c>
      <c r="BF182" s="7" t="n">
        <v>0.8873229504758917</v>
      </c>
      <c r="BG182" s="7" t="n">
        <v>0.9137485075638805</v>
      </c>
      <c r="BH182" s="7" t="n">
        <v>0.8290132919019246</v>
      </c>
      <c r="BI182" s="7" t="n">
        <v>0.765012713098536</v>
      </c>
      <c r="BJ182" s="7" t="n">
        <v>0.5394035317797174</v>
      </c>
      <c r="BK182" s="7" t="n">
        <v>0.7929593369727903</v>
      </c>
      <c r="BL182" s="7" t="n">
        <v>0.8196487798309473</v>
      </c>
      <c r="BM182" s="7" t="n">
        <v>0.7742486581962795</v>
      </c>
      <c r="BN182" s="7" t="n">
        <v>0.4848497324960472</v>
      </c>
      <c r="BO182" s="7" t="n">
        <v>0.7483570463001454</v>
      </c>
      <c r="BP182" s="7" t="n">
        <v>0.7990305005262908</v>
      </c>
      <c r="BQ182" s="7" t="n">
        <v>0.4708378433993838</v>
      </c>
      <c r="BR182" s="7" t="n">
        <v>0.656129578956016</v>
      </c>
      <c r="BS182" s="7" t="n">
        <v>0.3932497732407787</v>
      </c>
      <c r="BT182" s="7" t="n">
        <v>0.7637670314836631</v>
      </c>
      <c r="BU182" s="7" t="n">
        <v>0.7453609931077978</v>
      </c>
      <c r="BV182" s="7" t="n">
        <v>0.7900219266344723</v>
      </c>
      <c r="BW182" s="7" t="n">
        <v>0.7697393465817242</v>
      </c>
      <c r="BX182" s="7" t="n">
        <v>0.6255765666208095</v>
      </c>
      <c r="BY182" s="7" t="n">
        <v>0.5686946174225229</v>
      </c>
      <c r="BZ182" s="7" t="n">
        <v>0.5538915201630419</v>
      </c>
      <c r="CA182" s="7" t="n">
        <v>0.1716648507420317</v>
      </c>
      <c r="CB182" s="7" t="n">
        <v>0.1313853955937709</v>
      </c>
      <c r="CC182" s="7" t="n">
        <v>0.1237691441923334</v>
      </c>
      <c r="CD182" s="7" t="n">
        <v>0.4719222909741698</v>
      </c>
      <c r="CE182" s="7" t="n">
        <v>-0.03618759940822158</v>
      </c>
      <c r="CF182" s="7" t="n">
        <v>-0.006798132710426952</v>
      </c>
      <c r="CG182" s="7" t="n">
        <v>0.1095047310861352</v>
      </c>
      <c r="CH182" s="7" t="n">
        <v>0.1699056265233911</v>
      </c>
      <c r="CI182" s="7" t="n">
        <v>0.1207135177752947</v>
      </c>
      <c r="CJ182" s="7" t="n">
        <v>-0.05379876482021384</v>
      </c>
      <c r="CK182" s="7" t="n">
        <v>0.1296866499266249</v>
      </c>
      <c r="CL182" s="7" t="n">
        <v>0.1220818341280487</v>
      </c>
      <c r="CM182" s="7" t="n">
        <v>-0.0007717907314990224</v>
      </c>
      <c r="CN182" s="7" t="n">
        <v>-0.02492308289508882</v>
      </c>
      <c r="CO182" s="7" t="n">
        <v>0.08205028261476888</v>
      </c>
      <c r="CP182" s="7" t="n">
        <v>-0.05788037775274746</v>
      </c>
      <c r="CQ182" s="7" t="n">
        <v>0.07490061680821869</v>
      </c>
      <c r="CR182" s="7" t="n">
        <v>0.06199732646283618</v>
      </c>
      <c r="CS182" s="7" t="n">
        <v>0.06199732646283618</v>
      </c>
      <c r="CT182" s="7" t="n">
        <v>-0.02912925638873887</v>
      </c>
      <c r="CU182" s="7" t="n">
        <v>-0.08045528563149162</v>
      </c>
      <c r="CV182" s="7" t="n">
        <v>0.1078388386661413</v>
      </c>
      <c r="CW182" s="7" t="n">
        <v>0.06103915325784337</v>
      </c>
      <c r="CX182" s="7" t="n">
        <v>-0.05239309367822309</v>
      </c>
      <c r="CY182" s="7" t="n">
        <v>-0.01900162523359616</v>
      </c>
      <c r="CZ182" s="7" t="n">
        <v>-0.02323334202318972</v>
      </c>
      <c r="DA182" s="7" t="n">
        <v>-0.04660747122042019</v>
      </c>
    </row>
    <row r="183">
      <c r="A183" s="6" t="n">
        <v>45208</v>
      </c>
      <c r="B183" s="7" t="n">
        <v>0.4352645064077385</v>
      </c>
      <c r="C183" s="7" t="n">
        <v>0.4352645064077385</v>
      </c>
      <c r="D183" s="7" t="n">
        <v>0.4667520929422768</v>
      </c>
      <c r="E183" s="7" t="n">
        <v>0.4667520929422768</v>
      </c>
      <c r="F183" s="7" t="n">
        <v>0.4620403759989886</v>
      </c>
      <c r="G183" s="7" t="n">
        <v>0.523007451932159</v>
      </c>
      <c r="H183" s="7" t="n">
        <v>0.4620403759989886</v>
      </c>
      <c r="I183" s="7" t="n">
        <v>0.5181150232452967</v>
      </c>
      <c r="J183" s="7" t="n">
        <v>0.4806008808415485</v>
      </c>
      <c r="K183" s="7" t="n">
        <v>0.4576793274132636</v>
      </c>
      <c r="L183" s="7" t="n">
        <v>0.4489752254418113</v>
      </c>
      <c r="M183" s="7" t="n">
        <v>0.4576793274132636</v>
      </c>
      <c r="N183" s="7" t="n">
        <v>0.5135867123424154</v>
      </c>
      <c r="O183" s="7" t="n">
        <v>0.5192140686816644</v>
      </c>
      <c r="P183" s="7" t="n">
        <v>0.4234885678491123</v>
      </c>
      <c r="Q183" s="7" t="n">
        <v>0.4234885678491123</v>
      </c>
      <c r="R183" s="7" t="n">
        <v>0.3913738536430331</v>
      </c>
      <c r="S183" s="7" t="n">
        <v>0.3869042777738705</v>
      </c>
      <c r="T183" s="7" t="n">
        <v>0.4707882890202761</v>
      </c>
      <c r="U183" s="7" t="n">
        <v>0.4393722307182681</v>
      </c>
      <c r="V183" s="7" t="n">
        <v>0.3827673489732653</v>
      </c>
      <c r="W183" s="7" t="n">
        <v>0.37451056177603</v>
      </c>
      <c r="X183" s="7" t="n">
        <v>0.4776825671040557</v>
      </c>
      <c r="Y183" s="7" t="n">
        <v>0.4460221377926092</v>
      </c>
      <c r="Z183" s="7" t="n">
        <v>0.5091455703185974</v>
      </c>
      <c r="AA183" s="7" t="n">
        <v>0.296497269470041</v>
      </c>
      <c r="AB183" s="7" t="n">
        <v>0.5162196470625797</v>
      </c>
      <c r="AC183" s="7" t="n">
        <v>0.3374419712191836</v>
      </c>
      <c r="AD183" s="7" t="n">
        <v>0.2038952685446958</v>
      </c>
      <c r="AE183" s="7" t="n">
        <v>0.3213628390337173</v>
      </c>
      <c r="AF183" s="7" t="n">
        <v>0.3654010770585365</v>
      </c>
      <c r="AG183" s="7" t="n">
        <v>0.3717092370242958</v>
      </c>
      <c r="AH183" s="7" t="n">
        <v>0.2809945407598136</v>
      </c>
      <c r="AI183" s="7" t="n">
        <v>0.3179423619464292</v>
      </c>
      <c r="AJ183" s="7" t="n">
        <v>0.1836783626760554</v>
      </c>
      <c r="AK183" s="7" t="n">
        <v>0.3020528236737507</v>
      </c>
      <c r="AL183" s="7" t="n">
        <v>0.2855527532331308</v>
      </c>
      <c r="AM183" s="7" t="n">
        <v>0.326163676111817</v>
      </c>
      <c r="AN183" s="7" t="n">
        <v>0.3267069738664883</v>
      </c>
      <c r="AO183" s="7" t="n">
        <v>0.1937688541657294</v>
      </c>
      <c r="AP183" s="7" t="n">
        <v>0.3102201350037641</v>
      </c>
      <c r="AQ183" s="7" t="n">
        <v>0.3686179685439166</v>
      </c>
      <c r="AR183" s="7" t="n">
        <v>0.3300820825221389</v>
      </c>
      <c r="AS183" s="7" t="n">
        <v>0.2333328933942977</v>
      </c>
      <c r="AT183" s="7" t="n">
        <v>0.3521640290824826</v>
      </c>
      <c r="AU183" s="7" t="n">
        <v>0.2869342178950729</v>
      </c>
      <c r="AV183" s="7" t="n">
        <v>0.230419128955077</v>
      </c>
      <c r="AW183" s="7" t="n">
        <v>0.3684579776633716</v>
      </c>
      <c r="AX183" s="7" t="n">
        <v>0.3519594068316982</v>
      </c>
      <c r="AY183" s="7" t="n">
        <v>0.3240651989439678</v>
      </c>
      <c r="AZ183" s="7" t="n">
        <v>0.1892030603383688</v>
      </c>
      <c r="BA183" s="7" t="n">
        <v>0.3081018417732715</v>
      </c>
      <c r="BB183" s="7" t="n">
        <v>1.473456316696905</v>
      </c>
      <c r="BC183" s="7" t="n">
        <v>1.473456316696905</v>
      </c>
      <c r="BD183" s="7" t="n">
        <v>0.8895847331222566</v>
      </c>
      <c r="BE183" s="7" t="n">
        <v>0.9177125119961829</v>
      </c>
      <c r="BF183" s="7" t="n">
        <v>0.8697225422447867</v>
      </c>
      <c r="BG183" s="7" t="n">
        <v>0.895901665307075</v>
      </c>
      <c r="BH183" s="7" t="n">
        <v>0.811956655892982</v>
      </c>
      <c r="BI183" s="7" t="n">
        <v>0.7485529205252559</v>
      </c>
      <c r="BJ183" s="7" t="n">
        <v>0.5250476789115606</v>
      </c>
      <c r="BK183" s="7" t="n">
        <v>0.7762389255219917</v>
      </c>
      <c r="BL183" s="7" t="n">
        <v>0.8026794734628024</v>
      </c>
      <c r="BM183" s="7" t="n">
        <v>0.75770273494564</v>
      </c>
      <c r="BN183" s="7" t="n">
        <v>0.4710026262299005</v>
      </c>
      <c r="BO183" s="7" t="n">
        <v>0.7320525777189457</v>
      </c>
      <c r="BP183" s="7" t="n">
        <v>0.7822534718669998</v>
      </c>
      <c r="BQ183" s="7" t="n">
        <v>0.4571214063269371</v>
      </c>
      <c r="BR183" s="7" t="n">
        <v>0.6406851863225858</v>
      </c>
      <c r="BS183" s="7" t="n">
        <v>0.3802568910365174</v>
      </c>
      <c r="BT183" s="7" t="n">
        <v>0.7473188556318042</v>
      </c>
      <c r="BU183" s="7" t="n">
        <v>0.7290844645033012</v>
      </c>
      <c r="BV183" s="7" t="n">
        <v>0.7733289082809089</v>
      </c>
      <c r="BW183" s="7" t="n">
        <v>0.7532354753419699</v>
      </c>
      <c r="BX183" s="7" t="n">
        <v>0.610417098986386</v>
      </c>
      <c r="BY183" s="7" t="n">
        <v>0.5540656077717838</v>
      </c>
      <c r="BZ183" s="7" t="n">
        <v>0.5394005581923704</v>
      </c>
      <c r="CA183" s="7" t="n">
        <v>0.1850072350138567</v>
      </c>
      <c r="CB183" s="7" t="n">
        <v>0.1442690958242443</v>
      </c>
      <c r="CC183" s="7" t="n">
        <v>0.1365661140298584</v>
      </c>
      <c r="CD183" s="7" t="n">
        <v>0.458195740783554</v>
      </c>
      <c r="CE183" s="7" t="n">
        <v>-0.02521214392152549</v>
      </c>
      <c r="CF183" s="7" t="n">
        <v>0.004511996602131196</v>
      </c>
      <c r="CG183" s="7" t="n">
        <v>0.1221392643011445</v>
      </c>
      <c r="CH183" s="7" t="n">
        <v>0.1832279775531755</v>
      </c>
      <c r="CI183" s="7" t="n">
        <v>0.1334756915345543</v>
      </c>
      <c r="CJ183" s="7" t="n">
        <v>-0.04302385724297553</v>
      </c>
      <c r="CK183" s="7" t="n">
        <v>0.1425510056171844</v>
      </c>
      <c r="CL183" s="7" t="n">
        <v>0.1348595896490827</v>
      </c>
      <c r="CM183" s="7" t="n">
        <v>0.01060696381154669</v>
      </c>
      <c r="CN183" s="7" t="n">
        <v>-0.0138193522383564</v>
      </c>
      <c r="CO183" s="7" t="n">
        <v>0.09437217710783985</v>
      </c>
      <c r="CP183" s="7" t="n">
        <v>-0.04715194971968961</v>
      </c>
      <c r="CQ183" s="7" t="n">
        <v>0.08714109417202631</v>
      </c>
      <c r="CR183" s="7" t="n">
        <v>0.07409086704856271</v>
      </c>
      <c r="CS183" s="7" t="n">
        <v>0.07409086704856271</v>
      </c>
      <c r="CT183" s="7" t="n">
        <v>-0.01807342371497545</v>
      </c>
      <c r="CU183" s="7" t="n">
        <v>-0.06998393034037742</v>
      </c>
      <c r="CV183" s="7" t="n">
        <v>0.1204544014590123</v>
      </c>
      <c r="CW183" s="7" t="n">
        <v>0.07312178260466751</v>
      </c>
      <c r="CX183" s="7" t="n">
        <v>-0.04160217895992868</v>
      </c>
      <c r="CY183" s="7" t="n">
        <v>-0.007830463721087089</v>
      </c>
      <c r="CZ183" s="7" t="n">
        <v>-0.01211036936903931</v>
      </c>
      <c r="DA183" s="7" t="n">
        <v>-0.03575067247561869</v>
      </c>
    </row>
    <row r="184">
      <c r="A184" s="6" t="n">
        <v>45209</v>
      </c>
      <c r="B184" s="7" t="n">
        <v>0.4576767472012175</v>
      </c>
      <c r="C184" s="7" t="n">
        <v>0.4576767472012175</v>
      </c>
      <c r="D184" s="7" t="n">
        <v>0.4896560252450679</v>
      </c>
      <c r="E184" s="7" t="n">
        <v>0.4896560252450679</v>
      </c>
      <c r="F184" s="7" t="n">
        <v>0.4848707329195332</v>
      </c>
      <c r="G184" s="7" t="n">
        <v>0.5467898346153337</v>
      </c>
      <c r="H184" s="7" t="n">
        <v>0.4848707329195332</v>
      </c>
      <c r="I184" s="7" t="n">
        <v>0.5418210086586264</v>
      </c>
      <c r="J184" s="7" t="n">
        <v>0.503721067617094</v>
      </c>
      <c r="K184" s="7" t="n">
        <v>0.4804415847810226</v>
      </c>
      <c r="L184" s="7" t="n">
        <v>0.4716015647063887</v>
      </c>
      <c r="M184" s="7" t="n">
        <v>0.4804415847810226</v>
      </c>
      <c r="N184" s="7" t="n">
        <v>0.5372219863336414</v>
      </c>
      <c r="O184" s="7" t="n">
        <v>0.5429372161378461</v>
      </c>
      <c r="P184" s="7" t="n">
        <v>0.4457169225579241</v>
      </c>
      <c r="Q184" s="7" t="n">
        <v>0.4457169225579241</v>
      </c>
      <c r="R184" s="7" t="n">
        <v>0.4131007239881008</v>
      </c>
      <c r="S184" s="7" t="n">
        <v>0.4085613538683475</v>
      </c>
      <c r="T184" s="7" t="n">
        <v>0.4937552481714189</v>
      </c>
      <c r="U184" s="7" t="n">
        <v>0.4618486153026302</v>
      </c>
      <c r="V184" s="7" t="n">
        <v>0.4043598252368326</v>
      </c>
      <c r="W184" s="7" t="n">
        <v>0.3959741049390999</v>
      </c>
      <c r="X184" s="7" t="n">
        <v>0.5007571832200444</v>
      </c>
      <c r="Y184" s="7" t="n">
        <v>0.4686023633888121</v>
      </c>
      <c r="Z184" s="7" t="n">
        <v>0.5327114940653275</v>
      </c>
      <c r="AA184" s="7" t="n">
        <v>0.3167426032476992</v>
      </c>
      <c r="AB184" s="7" t="n">
        <v>0.5398960354035847</v>
      </c>
      <c r="AC184" s="7" t="n">
        <v>0.3583266732183246</v>
      </c>
      <c r="AD184" s="7" t="n">
        <v>0.2226945843002883</v>
      </c>
      <c r="AE184" s="7" t="n">
        <v>0.3419964588241908</v>
      </c>
      <c r="AF184" s="7" t="n">
        <v>0.3867223719014665</v>
      </c>
      <c r="AG184" s="7" t="n">
        <v>0.3931290363585478</v>
      </c>
      <c r="AH184" s="7" t="n">
        <v>0.300997793104218</v>
      </c>
      <c r="AI184" s="7" t="n">
        <v>0.3385225695917777</v>
      </c>
      <c r="AJ184" s="7" t="n">
        <v>0.202161983198885</v>
      </c>
      <c r="AK184" s="7" t="n">
        <v>0.3223849096967262</v>
      </c>
      <c r="AL184" s="7" t="n">
        <v>0.3056271839248599</v>
      </c>
      <c r="AM184" s="7" t="n">
        <v>0.3468722629317991</v>
      </c>
      <c r="AN184" s="7" t="n">
        <v>0.3474240445025516</v>
      </c>
      <c r="AO184" s="7" t="n">
        <v>0.2124100418296548</v>
      </c>
      <c r="AP184" s="7" t="n">
        <v>0.3306797569250679</v>
      </c>
      <c r="AQ184" s="7" t="n">
        <v>0.3899894964597435</v>
      </c>
      <c r="AR184" s="7" t="n">
        <v>0.3508518568567587</v>
      </c>
      <c r="AS184" s="7" t="n">
        <v>0.2525918896711963</v>
      </c>
      <c r="AT184" s="7" t="n">
        <v>0.3732786220211226</v>
      </c>
      <c r="AU184" s="7" t="n">
        <v>0.3070302207210762</v>
      </c>
      <c r="AV184" s="7" t="n">
        <v>0.2496326256115671</v>
      </c>
      <c r="AW184" s="7" t="n">
        <v>0.3898270072563295</v>
      </c>
      <c r="AX184" s="7" t="n">
        <v>0.3730708045104152</v>
      </c>
      <c r="AY184" s="7" t="n">
        <v>0.3447410171868859</v>
      </c>
      <c r="AZ184" s="7" t="n">
        <v>0.2077729512690334</v>
      </c>
      <c r="BA184" s="7" t="n">
        <v>0.328528385681609</v>
      </c>
      <c r="BB184" s="7" t="n">
        <v>1.505520204699404</v>
      </c>
      <c r="BC184" s="7" t="n">
        <v>1.505520204699404</v>
      </c>
      <c r="BD184" s="7" t="n">
        <v>0.9140797819513273</v>
      </c>
      <c r="BE184" s="7" t="n">
        <v>0.9425721866104289</v>
      </c>
      <c r="BF184" s="7" t="n">
        <v>0.893960113689082</v>
      </c>
      <c r="BG184" s="7" t="n">
        <v>0.9204786017380113</v>
      </c>
      <c r="BH184" s="7" t="n">
        <v>0.835445397087943</v>
      </c>
      <c r="BI184" s="7" t="n">
        <v>0.7712197469542081</v>
      </c>
      <c r="BJ184" s="7" t="n">
        <v>0.5448171640829793</v>
      </c>
      <c r="BK184" s="7" t="n">
        <v>0.7992646509367314</v>
      </c>
      <c r="BL184" s="7" t="n">
        <v>0.8260479527649571</v>
      </c>
      <c r="BM184" s="7" t="n">
        <v>0.7804881721714916</v>
      </c>
      <c r="BN184" s="7" t="n">
        <v>0.4900715150315447</v>
      </c>
      <c r="BO184" s="7" t="n">
        <v>0.754505507043602</v>
      </c>
      <c r="BP184" s="7" t="n">
        <v>0.805357164998044</v>
      </c>
      <c r="BQ184" s="7" t="n">
        <v>0.4760103502161515</v>
      </c>
      <c r="BR184" s="7" t="n">
        <v>0.6619537026519375</v>
      </c>
      <c r="BS184" s="7" t="n">
        <v>0.3981494254912892</v>
      </c>
      <c r="BT184" s="7" t="n">
        <v>0.7699696846411681</v>
      </c>
      <c r="BU184" s="7" t="n">
        <v>0.7514989176078266</v>
      </c>
      <c r="BV184" s="7" t="n">
        <v>0.7963169105847638</v>
      </c>
      <c r="BW184" s="7" t="n">
        <v>0.7759630026259141</v>
      </c>
      <c r="BX184" s="7" t="n">
        <v>0.6312932443020083</v>
      </c>
      <c r="BY184" s="7" t="n">
        <v>0.5742112579131509</v>
      </c>
      <c r="BZ184" s="7" t="n">
        <v>0.5593561024870761</v>
      </c>
      <c r="CA184" s="7" t="n">
        <v>0.1983762201926469</v>
      </c>
      <c r="CB184" s="7" t="n">
        <v>0.1571784824765907</v>
      </c>
      <c r="CC184" s="7" t="n">
        <v>0.1493885973736016</v>
      </c>
      <c r="CD184" s="7" t="n">
        <v>0.4770986114761089</v>
      </c>
      <c r="CE184" s="7" t="n">
        <v>-0.01421480650845452</v>
      </c>
      <c r="CF184" s="7" t="n">
        <v>0.01584467508517329</v>
      </c>
      <c r="CG184" s="7" t="n">
        <v>0.1347989871700981</v>
      </c>
      <c r="CH184" s="7" t="n">
        <v>0.1965768895493569</v>
      </c>
      <c r="CI184" s="7" t="n">
        <v>0.1462633094265811</v>
      </c>
      <c r="CJ184" s="7" t="n">
        <v>-0.0322274675746671</v>
      </c>
      <c r="CK184" s="7" t="n">
        <v>0.1554410091621241</v>
      </c>
      <c r="CL184" s="7" t="n">
        <v>0.1476628203684707</v>
      </c>
      <c r="CM184" s="7" t="n">
        <v>0.02200840434420348</v>
      </c>
      <c r="CN184" s="7" t="n">
        <v>-0.00269348391116353</v>
      </c>
      <c r="CO184" s="7" t="n">
        <v>0.1067186379424556</v>
      </c>
      <c r="CP184" s="7" t="n">
        <v>-0.03640213226250966</v>
      </c>
      <c r="CQ184" s="7" t="n">
        <v>0.09940597555485553</v>
      </c>
      <c r="CR184" s="7" t="n">
        <v>0.08620851870330393</v>
      </c>
      <c r="CS184" s="7" t="n">
        <v>0.08620851870330393</v>
      </c>
      <c r="CT184" s="7" t="n">
        <v>-0.006995548865661894</v>
      </c>
      <c r="CU184" s="7" t="n">
        <v>-0.05949169815483235</v>
      </c>
      <c r="CV184" s="7" t="n">
        <v>0.1330951160842193</v>
      </c>
      <c r="CW184" s="7" t="n">
        <v>0.08522850126660964</v>
      </c>
      <c r="CX184" s="7" t="n">
        <v>-0.03078975023689257</v>
      </c>
      <c r="CY184" s="7" t="n">
        <v>0.003362969899767254</v>
      </c>
      <c r="CZ184" s="7" t="n">
        <v>-0.0009652206813763886</v>
      </c>
      <c r="DA184" s="7" t="n">
        <v>-0.02487222837212677</v>
      </c>
    </row>
    <row r="185">
      <c r="A185" s="6" t="n">
        <v>45210</v>
      </c>
      <c r="B185" s="7" t="n">
        <v>0.4672130399918928</v>
      </c>
      <c r="C185" s="7" t="n">
        <v>0.4672130399918928</v>
      </c>
      <c r="D185" s="7" t="n">
        <v>0.4994015302353931</v>
      </c>
      <c r="E185" s="7" t="n">
        <v>0.4994015302353931</v>
      </c>
      <c r="F185" s="7" t="n">
        <v>0.4945849319644267</v>
      </c>
      <c r="G185" s="7" t="n">
        <v>0.5569091157089328</v>
      </c>
      <c r="H185" s="7" t="n">
        <v>0.4945849319644267</v>
      </c>
      <c r="I185" s="7" t="n">
        <v>0.5519077831081836</v>
      </c>
      <c r="J185" s="7" t="n">
        <v>0.5135585877695124</v>
      </c>
      <c r="K185" s="7" t="n">
        <v>0.4901268078176595</v>
      </c>
      <c r="L185" s="7" t="n">
        <v>0.4812289552915792</v>
      </c>
      <c r="M185" s="7" t="n">
        <v>0.4901268078176595</v>
      </c>
      <c r="N185" s="7" t="n">
        <v>0.5472786734380268</v>
      </c>
      <c r="O185" s="7" t="n">
        <v>0.5530312929480656</v>
      </c>
      <c r="P185" s="7" t="n">
        <v>0.4551749727685881</v>
      </c>
      <c r="Q185" s="7" t="n">
        <v>0.4551749727685881</v>
      </c>
      <c r="R185" s="7" t="n">
        <v>0.4223453951900937</v>
      </c>
      <c r="S185" s="7" t="n">
        <v>0.417776327976914</v>
      </c>
      <c r="T185" s="7" t="n">
        <v>0.5035275707604436</v>
      </c>
      <c r="U185" s="7" t="n">
        <v>0.4714122009452877</v>
      </c>
      <c r="V185" s="7" t="n">
        <v>0.4135473124507392</v>
      </c>
      <c r="W185" s="7" t="n">
        <v>0.4051067317841535</v>
      </c>
      <c r="X185" s="7" t="n">
        <v>0.5105753132920061</v>
      </c>
      <c r="Y185" s="7" t="n">
        <v>0.4782101328460964</v>
      </c>
      <c r="Z185" s="7" t="n">
        <v>0.5427386729985884</v>
      </c>
      <c r="AA185" s="7" t="n">
        <v>0.3253568882862961</v>
      </c>
      <c r="AB185" s="7" t="n">
        <v>0.5499702164516147</v>
      </c>
      <c r="AC185" s="7" t="n">
        <v>0.3672130061354579</v>
      </c>
      <c r="AD185" s="7" t="n">
        <v>0.2306935961332259</v>
      </c>
      <c r="AE185" s="7" t="n">
        <v>0.3507759575573419</v>
      </c>
      <c r="AF185" s="7" t="n">
        <v>0.3957944728204275</v>
      </c>
      <c r="AG185" s="7" t="n">
        <v>0.4022430504301961</v>
      </c>
      <c r="AH185" s="7" t="n">
        <v>0.3095090737423194</v>
      </c>
      <c r="AI185" s="7" t="n">
        <v>0.3472793417328321</v>
      </c>
      <c r="AJ185" s="7" t="n">
        <v>0.210026668339548</v>
      </c>
      <c r="AK185" s="7" t="n">
        <v>0.3310361073679873</v>
      </c>
      <c r="AL185" s="7" t="n">
        <v>0.3141687505824047</v>
      </c>
      <c r="AM185" s="7" t="n">
        <v>0.35568365974911</v>
      </c>
      <c r="AN185" s="7" t="n">
        <v>0.3562390511398212</v>
      </c>
      <c r="AO185" s="7" t="n">
        <v>0.2203417709756688</v>
      </c>
      <c r="AP185" s="7" t="n">
        <v>0.33938522046287</v>
      </c>
      <c r="AQ185" s="7" t="n">
        <v>0.399082971291975</v>
      </c>
      <c r="AR185" s="7" t="n">
        <v>0.3596892886457665</v>
      </c>
      <c r="AS185" s="7" t="n">
        <v>0.2607864931935922</v>
      </c>
      <c r="AT185" s="7" t="n">
        <v>0.3822627723465726</v>
      </c>
      <c r="AU185" s="7" t="n">
        <v>0.3155809662104234</v>
      </c>
      <c r="AV185" s="7" t="n">
        <v>0.2578078692802974</v>
      </c>
      <c r="AW185" s="7" t="n">
        <v>0.3989194190650738</v>
      </c>
      <c r="AX185" s="7" t="n">
        <v>0.3820535952692583</v>
      </c>
      <c r="AY185" s="7" t="n">
        <v>0.353538471143771</v>
      </c>
      <c r="AZ185" s="7" t="n">
        <v>0.2156743440229987</v>
      </c>
      <c r="BA185" s="7" t="n">
        <v>0.3372197746956056</v>
      </c>
      <c r="BB185" s="7" t="n">
        <v>1.501421499457619</v>
      </c>
      <c r="BC185" s="7" t="n">
        <v>1.501421499457619</v>
      </c>
      <c r="BD185" s="7" t="n">
        <v>0.9109485963313659</v>
      </c>
      <c r="BE185" s="7" t="n">
        <v>0.9393943911215437</v>
      </c>
      <c r="BF185" s="7" t="n">
        <v>0.8908618412300742</v>
      </c>
      <c r="BG185" s="7" t="n">
        <v>0.9173369484809695</v>
      </c>
      <c r="BH185" s="7" t="n">
        <v>0.8324428470961516</v>
      </c>
      <c r="BI185" s="7" t="n">
        <v>0.7683222617742536</v>
      </c>
      <c r="BJ185" s="7" t="n">
        <v>0.5422900440876388</v>
      </c>
      <c r="BK185" s="7" t="n">
        <v>0.7963212879407677</v>
      </c>
      <c r="BL185" s="7" t="n">
        <v>0.8230607757700523</v>
      </c>
      <c r="BM185" s="7" t="n">
        <v>0.77757552505313</v>
      </c>
      <c r="BN185" s="7" t="n">
        <v>0.4876339517990318</v>
      </c>
      <c r="BO185" s="7" t="n">
        <v>0.7516353641866531</v>
      </c>
      <c r="BP185" s="7" t="n">
        <v>0.802403835441335</v>
      </c>
      <c r="BQ185" s="7" t="n">
        <v>0.4735957892207894</v>
      </c>
      <c r="BR185" s="7" t="n">
        <v>0.659234962511712</v>
      </c>
      <c r="BS185" s="7" t="n">
        <v>0.3958622348438896</v>
      </c>
      <c r="BT185" s="7" t="n">
        <v>0.767074244400602</v>
      </c>
      <c r="BU185" s="7" t="n">
        <v>0.7486336931402235</v>
      </c>
      <c r="BV185" s="7" t="n">
        <v>0.7933783697086974</v>
      </c>
      <c r="BW185" s="7" t="n">
        <v>0.7730577580964846</v>
      </c>
      <c r="BX185" s="7" t="n">
        <v>0.6286246606846153</v>
      </c>
      <c r="BY185" s="7" t="n">
        <v>0.5716360530026565</v>
      </c>
      <c r="BZ185" s="7" t="n">
        <v>0.5568051986791227</v>
      </c>
      <c r="CA185" s="7" t="n">
        <v>0.2241266439907039</v>
      </c>
      <c r="CB185" s="7" t="n">
        <v>0.1820436590644361</v>
      </c>
      <c r="CC185" s="7" t="n">
        <v>0.1725366384198497</v>
      </c>
      <c r="CD185" s="7" t="n">
        <v>0.474682270226841</v>
      </c>
      <c r="CE185" s="7" t="n">
        <v>0.006967511763996015</v>
      </c>
      <c r="CF185" s="7" t="n">
        <v>0.03767290436381976</v>
      </c>
      <c r="CG185" s="7" t="n">
        <v>0.159183278474325</v>
      </c>
      <c r="CH185" s="7" t="n">
        <v>0.2222886497576024</v>
      </c>
      <c r="CI185" s="7" t="n">
        <v>0.1708939433665242</v>
      </c>
      <c r="CJ185" s="7" t="n">
        <v>-0.01143220108809984</v>
      </c>
      <c r="CK185" s="7" t="n">
        <v>0.1802688513357584</v>
      </c>
      <c r="CL185" s="7" t="n">
        <v>0.1707761052347441</v>
      </c>
      <c r="CM185" s="7" t="n">
        <v>0.04396907837427455</v>
      </c>
      <c r="CN185" s="7" t="n">
        <v>0.01873640180679814</v>
      </c>
      <c r="CO185" s="7" t="n">
        <v>0.1304995453670417</v>
      </c>
      <c r="CP185" s="7" t="n">
        <v>-0.01569656997994395</v>
      </c>
      <c r="CQ185" s="7" t="n">
        <v>0.1215473946595749</v>
      </c>
      <c r="CR185" s="7" t="n">
        <v>0.1095487095535308</v>
      </c>
      <c r="CS185" s="7" t="n">
        <v>0.1095487095535308</v>
      </c>
      <c r="CT185" s="7" t="n">
        <v>0.01434189510160544</v>
      </c>
      <c r="CU185" s="7" t="n">
        <v>-0.03928227898410586</v>
      </c>
      <c r="CV185" s="7" t="n">
        <v>0.157442795010948</v>
      </c>
      <c r="CW185" s="7" t="n">
        <v>0.1085476337347533</v>
      </c>
      <c r="CX185" s="7" t="n">
        <v>-0.009963590421397717</v>
      </c>
      <c r="CY185" s="7" t="n">
        <v>0.02492299525978536</v>
      </c>
      <c r="CZ185" s="7" t="n">
        <v>0.02050180154668269</v>
      </c>
      <c r="DA185" s="7" t="n">
        <v>-0.003918914251260674</v>
      </c>
    </row>
    <row r="186">
      <c r="A186" s="6" t="n">
        <v>45211</v>
      </c>
      <c r="B186" s="7" t="n">
        <v>0.4486705771320711</v>
      </c>
      <c r="C186" s="7" t="n">
        <v>0.4486705771320711</v>
      </c>
      <c r="D186" s="7" t="n">
        <v>0.480452273086954</v>
      </c>
      <c r="E186" s="7" t="n">
        <v>0.487148293545133</v>
      </c>
      <c r="F186" s="7" t="n">
        <v>0.4756965464086709</v>
      </c>
      <c r="G186" s="7" t="n">
        <v>0.5372330845755739</v>
      </c>
      <c r="H186" s="7" t="n">
        <v>0.4823710569244422</v>
      </c>
      <c r="I186" s="7" t="n">
        <v>0.532294958217866</v>
      </c>
      <c r="J186" s="7" t="n">
        <v>0.4944304154217287</v>
      </c>
      <c r="K186" s="7" t="n">
        <v>0.4712947635014939</v>
      </c>
      <c r="L186" s="7" t="n">
        <v>0.4691242264276534</v>
      </c>
      <c r="M186" s="7" t="n">
        <v>0.4779493649469528</v>
      </c>
      <c r="N186" s="7" t="n">
        <v>0.5277243506818869</v>
      </c>
      <c r="O186" s="7" t="n">
        <v>0.5334042692748098</v>
      </c>
      <c r="P186" s="7" t="n">
        <v>0.4367846455620819</v>
      </c>
      <c r="Q186" s="7" t="n">
        <v>0.4367846455620819</v>
      </c>
      <c r="R186" s="7" t="n">
        <v>0.4134324231368003</v>
      </c>
      <c r="S186" s="7" t="n">
        <v>0.4088919874842234</v>
      </c>
      <c r="T186" s="7" t="n">
        <v>0.4845261692054945</v>
      </c>
      <c r="U186" s="7" t="n">
        <v>0.4593876954318852</v>
      </c>
      <c r="V186" s="7" t="n">
        <v>0.4046894726218995</v>
      </c>
      <c r="W186" s="7" t="n">
        <v>0.396301783932079</v>
      </c>
      <c r="X186" s="7" t="n">
        <v>0.4914848432101457</v>
      </c>
      <c r="Y186" s="7" t="n">
        <v>0.4661300740556662</v>
      </c>
      <c r="Z186" s="7" t="n">
        <v>0.5232417262248295</v>
      </c>
      <c r="AA186" s="7" t="n">
        <v>0.3086071864998445</v>
      </c>
      <c r="AB186" s="7" t="n">
        <v>0.5303818782968892</v>
      </c>
      <c r="AC186" s="7" t="n">
        <v>0.3499343317393582</v>
      </c>
      <c r="AD186" s="7" t="n">
        <v>0.2151402377073448</v>
      </c>
      <c r="AE186" s="7" t="n">
        <v>0.3337050126146188</v>
      </c>
      <c r="AF186" s="7" t="n">
        <v>0.3870478792219525</v>
      </c>
      <c r="AG186" s="7" t="n">
        <v>0.3934560475245206</v>
      </c>
      <c r="AH186" s="7" t="n">
        <v>0.2929596547400177</v>
      </c>
      <c r="AI186" s="7" t="n">
        <v>0.3302525866025587</v>
      </c>
      <c r="AJ186" s="7" t="n">
        <v>0.1947344960745006</v>
      </c>
      <c r="AK186" s="7" t="n">
        <v>0.3142146322902515</v>
      </c>
      <c r="AL186" s="7" t="n">
        <v>0.2975604431416889</v>
      </c>
      <c r="AM186" s="7" t="n">
        <v>0.3385506918532524</v>
      </c>
      <c r="AN186" s="7" t="n">
        <v>0.3390990642740157</v>
      </c>
      <c r="AO186" s="7" t="n">
        <v>0.2049192376776208</v>
      </c>
      <c r="AP186" s="7" t="n">
        <v>0.3224582302927419</v>
      </c>
      <c r="AQ186" s="7" t="n">
        <v>0.381401528089198</v>
      </c>
      <c r="AR186" s="7" t="n">
        <v>0.3425056980911523</v>
      </c>
      <c r="AS186" s="7" t="n">
        <v>0.2448528243350221</v>
      </c>
      <c r="AT186" s="7" t="n">
        <v>0.3647939008056735</v>
      </c>
      <c r="AU186" s="7" t="n">
        <v>0.2989548113575604</v>
      </c>
      <c r="AV186" s="7" t="n">
        <v>0.2419118439143764</v>
      </c>
      <c r="AW186" s="7" t="n">
        <v>0.3812400428157727</v>
      </c>
      <c r="AX186" s="7" t="n">
        <v>0.364587367283236</v>
      </c>
      <c r="AY186" s="7" t="n">
        <v>0.3364326138848539</v>
      </c>
      <c r="AZ186" s="7" t="n">
        <v>0.2003107971083604</v>
      </c>
      <c r="BA186" s="7" t="n">
        <v>0.3203201511700067</v>
      </c>
      <c r="BB186" s="7" t="n">
        <v>1.465446144188612</v>
      </c>
      <c r="BC186" s="7" t="n">
        <v>1.465446144188612</v>
      </c>
      <c r="BD186" s="7" t="n">
        <v>0.8834654014085039</v>
      </c>
      <c r="BE186" s="7" t="n">
        <v>0.9115020897871042</v>
      </c>
      <c r="BF186" s="7" t="n">
        <v>0.8636675333065154</v>
      </c>
      <c r="BG186" s="7" t="n">
        <v>0.8897618765041142</v>
      </c>
      <c r="BH186" s="7" t="n">
        <v>0.8060887190738535</v>
      </c>
      <c r="BI186" s="7" t="n">
        <v>0.7428903137354217</v>
      </c>
      <c r="BJ186" s="7" t="n">
        <v>0.5201088833852399</v>
      </c>
      <c r="BK186" s="7" t="n">
        <v>0.7704866589008552</v>
      </c>
      <c r="BL186" s="7" t="n">
        <v>0.7968415803647437</v>
      </c>
      <c r="BM186" s="7" t="n">
        <v>0.7520104969100745</v>
      </c>
      <c r="BN186" s="7" t="n">
        <v>0.4662388530770405</v>
      </c>
      <c r="BO186" s="7" t="n">
        <v>0.72644340651697</v>
      </c>
      <c r="BP186" s="7" t="n">
        <v>0.7764817274190434</v>
      </c>
      <c r="BQ186" s="7" t="n">
        <v>0.4524025868550043</v>
      </c>
      <c r="BR186" s="7" t="n">
        <v>0.6353719041410777</v>
      </c>
      <c r="BS186" s="7" t="n">
        <v>0.3757869936996092</v>
      </c>
      <c r="BT186" s="7" t="n">
        <v>0.7416602453033654</v>
      </c>
      <c r="BU186" s="7" t="n">
        <v>0.723484905397048</v>
      </c>
      <c r="BV186" s="7" t="n">
        <v>0.7675860656144005</v>
      </c>
      <c r="BW186" s="7" t="n">
        <v>0.7475577043175348</v>
      </c>
      <c r="BX186" s="7" t="n">
        <v>0.6052018385889792</v>
      </c>
      <c r="BY186" s="7" t="n">
        <v>0.549032839041071</v>
      </c>
      <c r="BZ186" s="7" t="n">
        <v>0.5344152815383039</v>
      </c>
      <c r="CA186" s="7" t="n">
        <v>0.2255808753740771</v>
      </c>
      <c r="CB186" s="7" t="n">
        <v>0.1834478969298297</v>
      </c>
      <c r="CC186" s="7" t="n">
        <v>0.1739295821860161</v>
      </c>
      <c r="CD186" s="7" t="n">
        <v>0.453473442129769</v>
      </c>
      <c r="CE186" s="7" t="n">
        <v>0.009160726111858253</v>
      </c>
      <c r="CF186" s="7" t="n">
        <v>0.03993299624925895</v>
      </c>
      <c r="CG186" s="7" t="n">
        <v>0.161449272484985</v>
      </c>
      <c r="CH186" s="7" t="n">
        <v>0.223740697650477</v>
      </c>
      <c r="CI186" s="7" t="n">
        <v>0.1722849356526608</v>
      </c>
      <c r="CJ186" s="7" t="n">
        <v>-0.009279062029412644</v>
      </c>
      <c r="CK186" s="7" t="n">
        <v>0.1816709807746169</v>
      </c>
      <c r="CL186" s="7" t="n">
        <v>0.1721669575321709</v>
      </c>
      <c r="CM186" s="7" t="n">
        <v>0.04624288357123074</v>
      </c>
      <c r="CN186" s="7" t="n">
        <v>0.02095524925423775</v>
      </c>
      <c r="CO186" s="7" t="n">
        <v>0.1318425501336093</v>
      </c>
      <c r="CP186" s="7" t="n">
        <v>-0.01355271888231691</v>
      </c>
      <c r="CQ186" s="7" t="n">
        <v>0.1228797644983175</v>
      </c>
      <c r="CR186" s="7" t="n">
        <v>0.1119653497340882</v>
      </c>
      <c r="CS186" s="7" t="n">
        <v>0.1119653497340882</v>
      </c>
      <c r="CT186" s="7" t="n">
        <v>0.01655117114277327</v>
      </c>
      <c r="CU186" s="7" t="n">
        <v>-0.03718979847667969</v>
      </c>
      <c r="CV186" s="7" t="n">
        <v>0.1597053866906939</v>
      </c>
      <c r="CW186" s="7" t="n">
        <v>0.1107146442025722</v>
      </c>
      <c r="CX186" s="7" t="n">
        <v>-0.007807252671642506</v>
      </c>
      <c r="CY186" s="7" t="n">
        <v>0.02715531734803212</v>
      </c>
      <c r="CZ186" s="7" t="n">
        <v>0.022724494103318</v>
      </c>
      <c r="DA186" s="7" t="n">
        <v>-0.001749410962051945</v>
      </c>
    </row>
    <row r="187">
      <c r="A187" s="6" t="n">
        <v>45212</v>
      </c>
      <c r="B187" s="7" t="n">
        <v>0.399688615193722</v>
      </c>
      <c r="C187" s="7" t="n">
        <v>0.399688615193722</v>
      </c>
      <c r="D187" s="7" t="n">
        <v>0.4303957191425465</v>
      </c>
      <c r="E187" s="7" t="n">
        <v>0.4542435546105434</v>
      </c>
      <c r="F187" s="7" t="n">
        <v>0.4258007914939543</v>
      </c>
      <c r="G187" s="7" t="n">
        <v>0.4852566769452649</v>
      </c>
      <c r="H187" s="7" t="n">
        <v>0.4495720194350379</v>
      </c>
      <c r="I187" s="7" t="n">
        <v>0.4804855168538138</v>
      </c>
      <c r="J187" s="7" t="n">
        <v>0.4439012372336741</v>
      </c>
      <c r="K187" s="7" t="n">
        <v>0.4215478401888155</v>
      </c>
      <c r="L187" s="7" t="n">
        <v>0.4366182891630885</v>
      </c>
      <c r="M187" s="7" t="n">
        <v>0.4452481620990567</v>
      </c>
      <c r="N187" s="7" t="n">
        <v>0.4760694491613964</v>
      </c>
      <c r="O187" s="7" t="n">
        <v>0.4815573202586891</v>
      </c>
      <c r="P187" s="7" t="n">
        <v>0.3882045667412293</v>
      </c>
      <c r="Q187" s="7" t="n">
        <v>0.3882045667412293</v>
      </c>
      <c r="R187" s="7" t="n">
        <v>0.3965063961952053</v>
      </c>
      <c r="S187" s="7" t="n">
        <v>0.392020332817471</v>
      </c>
      <c r="T187" s="7" t="n">
        <v>0.4343318700567811</v>
      </c>
      <c r="U187" s="7" t="n">
        <v>0.4270971892792914</v>
      </c>
      <c r="V187" s="7" t="n">
        <v>0.3878681435870044</v>
      </c>
      <c r="W187" s="7" t="n">
        <v>0.3795808984998761</v>
      </c>
      <c r="X187" s="7" t="n">
        <v>0.4410552597182438</v>
      </c>
      <c r="Y187" s="7" t="n">
        <v>0.4336903855993461</v>
      </c>
      <c r="Z187" s="7" t="n">
        <v>0.4717383896936509</v>
      </c>
      <c r="AA187" s="7" t="n">
        <v>0.2643610007808797</v>
      </c>
      <c r="AB187" s="7" t="n">
        <v>0.4786371213471916</v>
      </c>
      <c r="AC187" s="7" t="n">
        <v>0.3042908064960759</v>
      </c>
      <c r="AD187" s="7" t="n">
        <v>0.1740543250004207</v>
      </c>
      <c r="AE187" s="7" t="n">
        <v>0.2886102276468705</v>
      </c>
      <c r="AF187" s="7" t="n">
        <v>0.3704378104357204</v>
      </c>
      <c r="AG187" s="7" t="n">
        <v>0.3767692401354659</v>
      </c>
      <c r="AH187" s="7" t="n">
        <v>0.2492425380980314</v>
      </c>
      <c r="AI187" s="7" t="n">
        <v>0.2852745339010601</v>
      </c>
      <c r="AJ187" s="7" t="n">
        <v>0.1543385354351905</v>
      </c>
      <c r="AK187" s="7" t="n">
        <v>0.2697788495016613</v>
      </c>
      <c r="AL187" s="7" t="n">
        <v>0.2536877661908687</v>
      </c>
      <c r="AM187" s="7" t="n">
        <v>0.29329206641012</v>
      </c>
      <c r="AN187" s="7" t="n">
        <v>0.293821897447172</v>
      </c>
      <c r="AO187" s="7" t="n">
        <v>0.1641789139833616</v>
      </c>
      <c r="AP187" s="7" t="n">
        <v>0.2777437177432474</v>
      </c>
      <c r="AQ187" s="7" t="n">
        <v>0.3346940445946438</v>
      </c>
      <c r="AR187" s="7" t="n">
        <v>0.2971133473083405</v>
      </c>
      <c r="AS187" s="7" t="n">
        <v>0.2027622796501585</v>
      </c>
      <c r="AT187" s="7" t="n">
        <v>0.3186479488147813</v>
      </c>
      <c r="AU187" s="7" t="n">
        <v>0.255034988497963</v>
      </c>
      <c r="AV187" s="7" t="n">
        <v>0.1999207386695758</v>
      </c>
      <c r="AW187" s="7" t="n">
        <v>0.3345380194069287</v>
      </c>
      <c r="AX187" s="7" t="n">
        <v>0.3184483985342865</v>
      </c>
      <c r="AY187" s="7" t="n">
        <v>0.2912456041810541</v>
      </c>
      <c r="AZ187" s="7" t="n">
        <v>0.1597262924554499</v>
      </c>
      <c r="BA187" s="7" t="n">
        <v>0.2756779306321429</v>
      </c>
      <c r="BB187" s="7" t="n">
        <v>1.428075811099687</v>
      </c>
      <c r="BC187" s="7" t="n">
        <v>1.428075811099687</v>
      </c>
      <c r="BD187" s="7" t="n">
        <v>0.8549165200719513</v>
      </c>
      <c r="BE187" s="7" t="n">
        <v>0.882528238557825</v>
      </c>
      <c r="BF187" s="7" t="n">
        <v>0.8354187408310259</v>
      </c>
      <c r="BG187" s="7" t="n">
        <v>0.8611175554954504</v>
      </c>
      <c r="BH187" s="7" t="n">
        <v>0.7787126852557826</v>
      </c>
      <c r="BI187" s="7" t="n">
        <v>0.7164722182863363</v>
      </c>
      <c r="BJ187" s="7" t="n">
        <v>0.4970676275713815</v>
      </c>
      <c r="BK187" s="7" t="n">
        <v>0.743650268120801</v>
      </c>
      <c r="BL187" s="7" t="n">
        <v>0.7696057113012318</v>
      </c>
      <c r="BM187" s="7" t="n">
        <v>0.7254541610520993</v>
      </c>
      <c r="BN187" s="7" t="n">
        <v>0.4440141395270938</v>
      </c>
      <c r="BO187" s="7" t="n">
        <v>0.7002746072865367</v>
      </c>
      <c r="BP187" s="7" t="n">
        <v>0.7495544655778048</v>
      </c>
      <c r="BQ187" s="7" t="n">
        <v>0.4303875983800276</v>
      </c>
      <c r="BR187" s="7" t="n">
        <v>0.6105835335144969</v>
      </c>
      <c r="BS187" s="7" t="n">
        <v>0.3549333164310329</v>
      </c>
      <c r="BT187" s="7" t="n">
        <v>0.7152607947827594</v>
      </c>
      <c r="BU187" s="7" t="n">
        <v>0.6973609500471254</v>
      </c>
      <c r="BV187" s="7" t="n">
        <v>0.7407936409690461</v>
      </c>
      <c r="BW187" s="7" t="n">
        <v>0.7210688622649917</v>
      </c>
      <c r="BX187" s="7" t="n">
        <v>0.5808707748079178</v>
      </c>
      <c r="BY187" s="7" t="n">
        <v>0.5255531644608342</v>
      </c>
      <c r="BZ187" s="7" t="n">
        <v>0.5111571745612016</v>
      </c>
      <c r="CA187" s="7" t="n">
        <v>0.2100838490265022</v>
      </c>
      <c r="CB187" s="7" t="n">
        <v>0.1684836268370005</v>
      </c>
      <c r="CC187" s="7" t="n">
        <v>0.1590856677362402</v>
      </c>
      <c r="CD187" s="7" t="n">
        <v>0.4314422220212593</v>
      </c>
      <c r="CE187" s="7" t="n">
        <v>-0.03628935484219598</v>
      </c>
      <c r="CF187" s="7" t="n">
        <v>-0.006902990966004552</v>
      </c>
      <c r="CG187" s="7" t="n">
        <v>0.1166504226014047</v>
      </c>
      <c r="CH187" s="7" t="n">
        <v>0.2082669396838306</v>
      </c>
      <c r="CI187" s="7" t="n">
        <v>0.1574618171627207</v>
      </c>
      <c r="CJ187" s="7" t="n">
        <v>-0.05389866093822782</v>
      </c>
      <c r="CK187" s="7" t="n">
        <v>0.1667291791430929</v>
      </c>
      <c r="CL187" s="7" t="n">
        <v>0.1573453308328407</v>
      </c>
      <c r="CM187" s="7" t="n">
        <v>-0.0008772852240072071</v>
      </c>
      <c r="CN187" s="7" t="n">
        <v>-0.02502602759137784</v>
      </c>
      <c r="CO187" s="7" t="n">
        <v>0.117530810963093</v>
      </c>
      <c r="CP187" s="7" t="n">
        <v>-0.05797984295049619</v>
      </c>
      <c r="CQ187" s="7" t="n">
        <v>0.1086813565064517</v>
      </c>
      <c r="CR187" s="7" t="n">
        <v>0.06188520505957618</v>
      </c>
      <c r="CS187" s="7" t="n">
        <v>0.06188520505957618</v>
      </c>
      <c r="CT187" s="7" t="n">
        <v>-0.02923175701415992</v>
      </c>
      <c r="CU187" s="7" t="n">
        <v>-0.08055236746132899</v>
      </c>
      <c r="CV187" s="7" t="n">
        <v>0.1149738011119468</v>
      </c>
      <c r="CW187" s="7" t="n">
        <v>0.06787270543871737</v>
      </c>
      <c r="CX187" s="7" t="n">
        <v>-0.0524931382013385</v>
      </c>
      <c r="CY187" s="7" t="n">
        <v>-0.01910519509355169</v>
      </c>
      <c r="CZ187" s="7" t="n">
        <v>-0.02333646511551879</v>
      </c>
      <c r="DA187" s="7" t="n">
        <v>-0.04670812656626788</v>
      </c>
    </row>
    <row r="188">
      <c r="A188" s="6" t="n">
        <v>45215</v>
      </c>
      <c r="B188" s="7" t="n">
        <v>0.4255441811375016</v>
      </c>
      <c r="C188" s="7" t="n">
        <v>0.4255441811375016</v>
      </c>
      <c r="D188" s="7" t="n">
        <v>0.4568185180712006</v>
      </c>
      <c r="E188" s="7" t="n">
        <v>0.4691658048587859</v>
      </c>
      <c r="F188" s="7" t="n">
        <v>0.4521387112190947</v>
      </c>
      <c r="G188" s="7" t="n">
        <v>0.5126928877834034</v>
      </c>
      <c r="H188" s="7" t="n">
        <v>0.4644463342348395</v>
      </c>
      <c r="I188" s="7" t="n">
        <v>0.5078335930575533</v>
      </c>
      <c r="J188" s="7" t="n">
        <v>0.470573515089155</v>
      </c>
      <c r="K188" s="7" t="n">
        <v>0.4478071978239795</v>
      </c>
      <c r="L188" s="7" t="n">
        <v>0.4513596834461353</v>
      </c>
      <c r="M188" s="7" t="n">
        <v>0.4600781090342041</v>
      </c>
      <c r="N188" s="7" t="n">
        <v>0.5033359501289052</v>
      </c>
      <c r="O188" s="7" t="n">
        <v>0.5089251952114593</v>
      </c>
      <c r="P188" s="7" t="n">
        <v>0.4138479950932317</v>
      </c>
      <c r="Q188" s="7" t="n">
        <v>0.4138479950932317</v>
      </c>
      <c r="R188" s="7" t="n">
        <v>0.4027348483251461</v>
      </c>
      <c r="S188" s="7" t="n">
        <v>0.3982287769968027</v>
      </c>
      <c r="T188" s="7" t="n">
        <v>0.4608273790213839</v>
      </c>
      <c r="U188" s="7" t="n">
        <v>0.4417408858729421</v>
      </c>
      <c r="V188" s="7" t="n">
        <v>0.3940580689024578</v>
      </c>
      <c r="W188" s="7" t="n">
        <v>0.3857338625028321</v>
      </c>
      <c r="X188" s="7" t="n">
        <v>0.467674965624131</v>
      </c>
      <c r="Y188" s="7" t="n">
        <v>0.4484017361462234</v>
      </c>
      <c r="Z188" s="7" t="n">
        <v>0.4989248857283062</v>
      </c>
      <c r="AA188" s="7" t="n">
        <v>0.287716744963959</v>
      </c>
      <c r="AB188" s="7" t="n">
        <v>0.5059510533052802</v>
      </c>
      <c r="AC188" s="7" t="n">
        <v>0.3283841488231887</v>
      </c>
      <c r="AD188" s="7" t="n">
        <v>0.19574189085765</v>
      </c>
      <c r="AE188" s="7" t="n">
        <v>0.3124139125201244</v>
      </c>
      <c r="AF188" s="7" t="n">
        <v>0.3765499960459082</v>
      </c>
      <c r="AG188" s="7" t="n">
        <v>0.3829096640744623</v>
      </c>
      <c r="AH188" s="7" t="n">
        <v>0.2723190084450433</v>
      </c>
      <c r="AI188" s="7" t="n">
        <v>0.3090166006053321</v>
      </c>
      <c r="AJ188" s="7" t="n">
        <v>0.1756619039333045</v>
      </c>
      <c r="AK188" s="7" t="n">
        <v>0.2932346741907568</v>
      </c>
      <c r="AL188" s="7" t="n">
        <v>0.2768463504358163</v>
      </c>
      <c r="AM188" s="7" t="n">
        <v>0.3171822359411522</v>
      </c>
      <c r="AN188" s="7" t="n">
        <v>0.3177218542131428</v>
      </c>
      <c r="AO188" s="7" t="n">
        <v>0.1856840575946701</v>
      </c>
      <c r="AP188" s="7" t="n">
        <v>0.30134667242527</v>
      </c>
      <c r="AQ188" s="7" t="n">
        <v>0.3593490067842238</v>
      </c>
      <c r="AR188" s="7" t="n">
        <v>0.321074104953887</v>
      </c>
      <c r="AS188" s="7" t="n">
        <v>0.2249801494667829</v>
      </c>
      <c r="AT188" s="7" t="n">
        <v>0.3430065015865287</v>
      </c>
      <c r="AU188" s="7" t="n">
        <v>0.2782184591318</v>
      </c>
      <c r="AV188" s="7" t="n">
        <v>0.2220861184899197</v>
      </c>
      <c r="AW188" s="7" t="n">
        <v>0.3591900994415165</v>
      </c>
      <c r="AX188" s="7" t="n">
        <v>0.3428032651394248</v>
      </c>
      <c r="AY188" s="7" t="n">
        <v>0.3150979707046597</v>
      </c>
      <c r="AZ188" s="7" t="n">
        <v>0.1811491855945548</v>
      </c>
      <c r="BA188" s="7" t="n">
        <v>0.2992427253303684</v>
      </c>
      <c r="BB188" s="7" t="n">
        <v>1.435301920466134</v>
      </c>
      <c r="BC188" s="7" t="n">
        <v>1.435301920466134</v>
      </c>
      <c r="BD188" s="7" t="n">
        <v>0.8604368706221259</v>
      </c>
      <c r="BE188" s="7" t="n">
        <v>0.8881307633534092</v>
      </c>
      <c r="BF188" s="7" t="n">
        <v>0.8408810647394647</v>
      </c>
      <c r="BG188" s="7" t="n">
        <v>0.8666563607248201</v>
      </c>
      <c r="BH188" s="7" t="n">
        <v>0.7840062483053334</v>
      </c>
      <c r="BI188" s="7" t="n">
        <v>0.7215805497136767</v>
      </c>
      <c r="BJ188" s="7" t="n">
        <v>0.5015229968627131</v>
      </c>
      <c r="BK188" s="7" t="n">
        <v>0.748839483167826</v>
      </c>
      <c r="BL188" s="7" t="n">
        <v>0.7748721714121132</v>
      </c>
      <c r="BM188" s="7" t="n">
        <v>0.7305892233172708</v>
      </c>
      <c r="BN188" s="7" t="n">
        <v>0.4483116182348088</v>
      </c>
      <c r="BO188" s="7" t="n">
        <v>0.7053347335845213</v>
      </c>
      <c r="BP188" s="7" t="n">
        <v>0.7547612518951956</v>
      </c>
      <c r="BQ188" s="7" t="n">
        <v>0.4346445236271939</v>
      </c>
      <c r="BR188" s="7" t="n">
        <v>0.6153767334235656</v>
      </c>
      <c r="BS188" s="7" t="n">
        <v>0.3589656848949894</v>
      </c>
      <c r="BT188" s="7" t="n">
        <v>0.7203655209360444</v>
      </c>
      <c r="BU188" s="7" t="n">
        <v>0.7024124051142644</v>
      </c>
      <c r="BV188" s="7" t="n">
        <v>0.7459743545104247</v>
      </c>
      <c r="BW188" s="7" t="n">
        <v>0.7261908735996712</v>
      </c>
      <c r="BX188" s="7" t="n">
        <v>0.5855755476411055</v>
      </c>
      <c r="BY188" s="7" t="n">
        <v>0.5300933085371968</v>
      </c>
      <c r="BZ188" s="7" t="n">
        <v>0.5156544752481702</v>
      </c>
      <c r="CA188" s="7" t="n">
        <v>0.2168341978359363</v>
      </c>
      <c r="CB188" s="7" t="n">
        <v>0.1750019123802773</v>
      </c>
      <c r="CC188" s="7" t="n">
        <v>0.1655515275719284</v>
      </c>
      <c r="CD188" s="7" t="n">
        <v>0.4357022858960322</v>
      </c>
      <c r="CE188" s="7" t="n">
        <v>-0.01563201176430273</v>
      </c>
      <c r="CF188" s="7" t="n">
        <v>0.0143842550847908</v>
      </c>
      <c r="CG188" s="7" t="n">
        <v>0.1405860624053779</v>
      </c>
      <c r="CH188" s="7" t="n">
        <v>0.2150071530205631</v>
      </c>
      <c r="CI188" s="7" t="n">
        <v>0.1639186184874679</v>
      </c>
      <c r="CJ188" s="7" t="n">
        <v>-0.03361877708963446</v>
      </c>
      <c r="CK188" s="7" t="n">
        <v>0.1732376776506108</v>
      </c>
      <c r="CL188" s="7" t="n">
        <v>0.1638014823486027</v>
      </c>
      <c r="CM188" s="7" t="n">
        <v>0.02053912311364714</v>
      </c>
      <c r="CN188" s="7" t="n">
        <v>-0.004127252693271966</v>
      </c>
      <c r="CO188" s="7" t="n">
        <v>0.1237648605997024</v>
      </c>
      <c r="CP188" s="7" t="n">
        <v>-0.03778744010817203</v>
      </c>
      <c r="CQ188" s="7" t="n">
        <v>0.1148660402215147</v>
      </c>
      <c r="CR188" s="7" t="n">
        <v>0.08464694075324264</v>
      </c>
      <c r="CS188" s="7" t="n">
        <v>0.08464694075324264</v>
      </c>
      <c r="CT188" s="7" t="n">
        <v>-0.008423132822612756</v>
      </c>
      <c r="CU188" s="7" t="n">
        <v>-0.06084381149285367</v>
      </c>
      <c r="CV188" s="7" t="n">
        <v>0.1388735021769494</v>
      </c>
      <c r="CW188" s="7" t="n">
        <v>0.09076278447914699</v>
      </c>
      <c r="CX188" s="7" t="n">
        <v>-0.03218312667331602</v>
      </c>
      <c r="CY188" s="7" t="n">
        <v>0.001920494111072424</v>
      </c>
      <c r="CZ188" s="7" t="n">
        <v>-0.00240147408564062</v>
      </c>
      <c r="DA188" s="7" t="n">
        <v>-0.02627411208086838</v>
      </c>
    </row>
    <row r="189">
      <c r="A189" s="6" t="n">
        <v>45216</v>
      </c>
      <c r="B189" s="7" t="n">
        <v>0.4330802507795066</v>
      </c>
      <c r="C189" s="7" t="n">
        <v>0.4330802507795066</v>
      </c>
      <c r="D189" s="7" t="n">
        <v>0.4645199179669137</v>
      </c>
      <c r="E189" s="7" t="n">
        <v>0.47171736398681</v>
      </c>
      <c r="F189" s="7" t="n">
        <v>0.4598153715446036</v>
      </c>
      <c r="G189" s="7" t="n">
        <v>0.5206896648038146</v>
      </c>
      <c r="H189" s="7" t="n">
        <v>0.466989696869105</v>
      </c>
      <c r="I189" s="7" t="n">
        <v>0.5158046816538879</v>
      </c>
      <c r="J189" s="7" t="n">
        <v>0.4783476301043466</v>
      </c>
      <c r="K189" s="7" t="n">
        <v>0.4554609598156221</v>
      </c>
      <c r="L189" s="7" t="n">
        <v>0.453880317969547</v>
      </c>
      <c r="M189" s="7" t="n">
        <v>0.4626138851967132</v>
      </c>
      <c r="N189" s="7" t="n">
        <v>0.5112832621557137</v>
      </c>
      <c r="O189" s="7" t="n">
        <v>0.51690205450923</v>
      </c>
      <c r="P189" s="7" t="n">
        <v>0.4213222334193492</v>
      </c>
      <c r="Q189" s="7" t="n">
        <v>0.4213222334193492</v>
      </c>
      <c r="R189" s="7" t="n">
        <v>0.4047899122010881</v>
      </c>
      <c r="S189" s="7" t="n">
        <v>0.4002772392941067</v>
      </c>
      <c r="T189" s="7" t="n">
        <v>0.4685499715645827</v>
      </c>
      <c r="U189" s="7" t="n">
        <v>0.444244815045149</v>
      </c>
      <c r="V189" s="7" t="n">
        <v>0.3961004209419665</v>
      </c>
      <c r="W189" s="7" t="n">
        <v>0.3877640192397944</v>
      </c>
      <c r="X189" s="7" t="n">
        <v>0.4754337575992384</v>
      </c>
      <c r="Y189" s="7" t="n">
        <v>0.4509172334840239</v>
      </c>
      <c r="Z189" s="7" t="n">
        <v>0.506848878878746</v>
      </c>
      <c r="AA189" s="7" t="n">
        <v>0.2945241966007655</v>
      </c>
      <c r="AB189" s="7" t="n">
        <v>0.513912189947221</v>
      </c>
      <c r="AC189" s="7" t="n">
        <v>0.3354065867029314</v>
      </c>
      <c r="AD189" s="7" t="n">
        <v>0.2020631219233722</v>
      </c>
      <c r="AE189" s="7" t="n">
        <v>0.3193519245261751</v>
      </c>
      <c r="AF189" s="7" t="n">
        <v>0.3785666980432099</v>
      </c>
      <c r="AG189" s="7" t="n">
        <v>0.3849356832453155</v>
      </c>
      <c r="AH189" s="7" t="n">
        <v>0.2790450607002863</v>
      </c>
      <c r="AI189" s="7" t="n">
        <v>0.3159366528879846</v>
      </c>
      <c r="AJ189" s="7" t="n">
        <v>0.1818769831295339</v>
      </c>
      <c r="AK189" s="7" t="n">
        <v>0.3000712960907392</v>
      </c>
      <c r="AL189" s="7" t="n">
        <v>0.2835963362632257</v>
      </c>
      <c r="AM189" s="7" t="n">
        <v>0.3241454554559229</v>
      </c>
      <c r="AN189" s="7" t="n">
        <v>0.3246879263935352</v>
      </c>
      <c r="AO189" s="7" t="n">
        <v>0.1919521184164108</v>
      </c>
      <c r="AP189" s="7" t="n">
        <v>0.308226178007456</v>
      </c>
      <c r="AQ189" s="7" t="n">
        <v>0.3665351388722113</v>
      </c>
      <c r="AR189" s="7" t="n">
        <v>0.3280578986439835</v>
      </c>
      <c r="AS189" s="7" t="n">
        <v>0.2314559471576612</v>
      </c>
      <c r="AT189" s="7" t="n">
        <v>0.3501062398195069</v>
      </c>
      <c r="AU189" s="7" t="n">
        <v>0.2849756985447707</v>
      </c>
      <c r="AV189" s="7" t="n">
        <v>0.2285466170274808</v>
      </c>
      <c r="AW189" s="7" t="n">
        <v>0.3663753914736032</v>
      </c>
      <c r="AX189" s="7" t="n">
        <v>0.3499019289728582</v>
      </c>
      <c r="AY189" s="7" t="n">
        <v>0.3220501718531232</v>
      </c>
      <c r="AZ189" s="7" t="n">
        <v>0.1873932730371028</v>
      </c>
      <c r="BA189" s="7" t="n">
        <v>0.3061111084990649</v>
      </c>
      <c r="BB189" s="7" t="n">
        <v>1.472675515292305</v>
      </c>
      <c r="BC189" s="7" t="n">
        <v>1.472675515292305</v>
      </c>
      <c r="BD189" s="7" t="n">
        <v>0.8889882437467325</v>
      </c>
      <c r="BE189" s="7" t="n">
        <v>0.9171071434627351</v>
      </c>
      <c r="BF189" s="7" t="n">
        <v>0.8691323228108141</v>
      </c>
      <c r="BG189" s="7" t="n">
        <v>0.8953031818516517</v>
      </c>
      <c r="BH189" s="7" t="n">
        <v>0.8113846715436142</v>
      </c>
      <c r="BI189" s="7" t="n">
        <v>0.7480009509727119</v>
      </c>
      <c r="BJ189" s="7" t="n">
        <v>0.5245662637510267</v>
      </c>
      <c r="BK189" s="7" t="n">
        <v>0.7756782162672575</v>
      </c>
      <c r="BL189" s="7" t="n">
        <v>0.8021104176620504</v>
      </c>
      <c r="BM189" s="7" t="n">
        <v>0.7571478770510209</v>
      </c>
      <c r="BN189" s="7" t="n">
        <v>0.4705382715902098</v>
      </c>
      <c r="BO189" s="7" t="n">
        <v>0.7315058168659665</v>
      </c>
      <c r="BP189" s="7" t="n">
        <v>0.7816908639871705</v>
      </c>
      <c r="BQ189" s="7" t="n">
        <v>0.4566614336025139</v>
      </c>
      <c r="BR189" s="7" t="n">
        <v>0.640167267615334</v>
      </c>
      <c r="BS189" s="7" t="n">
        <v>0.3798211823029711</v>
      </c>
      <c r="BT189" s="7" t="n">
        <v>0.7467672756392438</v>
      </c>
      <c r="BU189" s="7" t="n">
        <v>0.7285386406011598</v>
      </c>
      <c r="BV189" s="7" t="n">
        <v>0.772769117637728</v>
      </c>
      <c r="BW189" s="7" t="n">
        <v>0.7526820276370312</v>
      </c>
      <c r="BX189" s="7" t="n">
        <v>0.6099087350729453</v>
      </c>
      <c r="BY189" s="7" t="n">
        <v>0.5535750324577191</v>
      </c>
      <c r="BZ189" s="7" t="n">
        <v>0.538914612226814</v>
      </c>
      <c r="CA189" s="7" t="n">
        <v>0.1940576469971058</v>
      </c>
      <c r="CB189" s="7" t="n">
        <v>0.1530083730462843</v>
      </c>
      <c r="CC189" s="7" t="n">
        <v>0.1437348793628042</v>
      </c>
      <c r="CD189" s="7" t="n">
        <v>0.457735428921606</v>
      </c>
      <c r="CE189" s="7" t="n">
        <v>-0.02882666467273498</v>
      </c>
      <c r="CF189" s="7" t="n">
        <v>0.0007872585127957077</v>
      </c>
      <c r="CG189" s="7" t="n">
        <v>0.1252974331676391</v>
      </c>
      <c r="CH189" s="7" t="n">
        <v>0.1922648005788488</v>
      </c>
      <c r="CI189" s="7" t="n">
        <v>0.1421325348670472</v>
      </c>
      <c r="CJ189" s="7" t="n">
        <v>-0.0412282936816909</v>
      </c>
      <c r="CK189" s="7" t="n">
        <v>0.1512771610423789</v>
      </c>
      <c r="CL189" s="7" t="n">
        <v>0.1420175912678285</v>
      </c>
      <c r="CM189" s="7" t="n">
        <v>0.006859625537648961</v>
      </c>
      <c r="CN189" s="7" t="n">
        <v>-0.01196899259316886</v>
      </c>
      <c r="CO189" s="7" t="n">
        <v>0.1027303700143289</v>
      </c>
      <c r="CP189" s="7" t="n">
        <v>-0.04536413165183739</v>
      </c>
      <c r="CQ189" s="7" t="n">
        <v>0.09399811664675783</v>
      </c>
      <c r="CR189" s="7" t="n">
        <v>0.07610617164834599</v>
      </c>
      <c r="CS189" s="7" t="n">
        <v>0.07610617164834599</v>
      </c>
      <c r="CT189" s="7" t="n">
        <v>-0.0162310459361994</v>
      </c>
      <c r="CU189" s="7" t="n">
        <v>-0.06823895166068006</v>
      </c>
      <c r="CV189" s="7" t="n">
        <v>0.1236078284173132</v>
      </c>
      <c r="CW189" s="7" t="n">
        <v>0.07614199579174463</v>
      </c>
      <c r="CX189" s="7" t="n">
        <v>-0.03980394791968944</v>
      </c>
      <c r="CY189" s="7" t="n">
        <v>-0.005968867191808336</v>
      </c>
      <c r="CZ189" s="7" t="n">
        <v>-0.01025680317853683</v>
      </c>
      <c r="DA189" s="7" t="n">
        <v>-0.03394146231964967</v>
      </c>
    </row>
    <row r="190">
      <c r="A190" s="6" t="n">
        <v>45217</v>
      </c>
      <c r="B190" s="7" t="n">
        <v>0.3898178308605726</v>
      </c>
      <c r="C190" s="7" t="n">
        <v>0.3898178308605726</v>
      </c>
      <c r="D190" s="7" t="n">
        <v>0.4203083843586151</v>
      </c>
      <c r="E190" s="7" t="n">
        <v>0.4400615083752475</v>
      </c>
      <c r="F190" s="7" t="n">
        <v>0.4157458607314271</v>
      </c>
      <c r="G190" s="7" t="n">
        <v>0.4747824556232119</v>
      </c>
      <c r="H190" s="7" t="n">
        <v>0.4354355308559121</v>
      </c>
      <c r="I190" s="7" t="n">
        <v>0.4700449423670432</v>
      </c>
      <c r="J190" s="7" t="n">
        <v>0.4337186597972431</v>
      </c>
      <c r="K190" s="7" t="n">
        <v>0.4115229017864865</v>
      </c>
      <c r="L190" s="7" t="n">
        <v>0.4226081277050655</v>
      </c>
      <c r="M190" s="7" t="n">
        <v>0.431153840558911</v>
      </c>
      <c r="N190" s="7" t="n">
        <v>0.4656600173525891</v>
      </c>
      <c r="O190" s="7" t="n">
        <v>0.4711091872763056</v>
      </c>
      <c r="P190" s="7" t="n">
        <v>0.3784147693964111</v>
      </c>
      <c r="Q190" s="7" t="n">
        <v>0.3784147693964111</v>
      </c>
      <c r="R190" s="7" t="n">
        <v>0.3779563839528073</v>
      </c>
      <c r="S190" s="7" t="n">
        <v>0.3735299096545097</v>
      </c>
      <c r="T190" s="7" t="n">
        <v>0.4242167770297982</v>
      </c>
      <c r="U190" s="7" t="n">
        <v>0.4131798793098207</v>
      </c>
      <c r="V190" s="7" t="n">
        <v>0.3694328746011153</v>
      </c>
      <c r="W190" s="7" t="n">
        <v>0.3612557102828546</v>
      </c>
      <c r="X190" s="7" t="n">
        <v>0.4308927524816892</v>
      </c>
      <c r="Y190" s="7" t="n">
        <v>0.4197087775865711</v>
      </c>
      <c r="Z190" s="7" t="n">
        <v>0.4613595010738618</v>
      </c>
      <c r="AA190" s="7" t="n">
        <v>0.2554445642088599</v>
      </c>
      <c r="AB190" s="7" t="n">
        <v>0.4682095819835259</v>
      </c>
      <c r="AC190" s="7" t="n">
        <v>0.2950927797929364</v>
      </c>
      <c r="AD190" s="7" t="n">
        <v>0.165774742733563</v>
      </c>
      <c r="AE190" s="7" t="n">
        <v>0.2909733682587559</v>
      </c>
      <c r="AF190" s="7" t="n">
        <v>0.3522340712832972</v>
      </c>
      <c r="AG190" s="7" t="n">
        <v>0.3584813996149703</v>
      </c>
      <c r="AH190" s="7" t="n">
        <v>0.240432718871449</v>
      </c>
      <c r="AI190" s="7" t="n">
        <v>0.2762106124007266</v>
      </c>
      <c r="AJ190" s="7" t="n">
        <v>0.1461979914548803</v>
      </c>
      <c r="AK190" s="7" t="n">
        <v>0.272107455858333</v>
      </c>
      <c r="AL190" s="7" t="n">
        <v>0.2448465986434245</v>
      </c>
      <c r="AM190" s="7" t="n">
        <v>0.2841716042382243</v>
      </c>
      <c r="AN190" s="7" t="n">
        <v>0.2846976988385841</v>
      </c>
      <c r="AO190" s="7" t="n">
        <v>0.1559689743865182</v>
      </c>
      <c r="AP190" s="7" t="n">
        <v>0.2800869306141356</v>
      </c>
      <c r="AQ190" s="7" t="n">
        <v>0.3252816103418232</v>
      </c>
      <c r="AR190" s="7" t="n">
        <v>0.2879659369715364</v>
      </c>
      <c r="AS190" s="7" t="n">
        <v>0.1942802451907792</v>
      </c>
      <c r="AT190" s="7" t="n">
        <v>0.3210661746318417</v>
      </c>
      <c r="AU190" s="7" t="n">
        <v>0.2461843201653455</v>
      </c>
      <c r="AV190" s="7" t="n">
        <v>0.1914587431230583</v>
      </c>
      <c r="AW190" s="7" t="n">
        <v>0.3251266854638211</v>
      </c>
      <c r="AX190" s="7" t="n">
        <v>0.3208662584025423</v>
      </c>
      <c r="AY190" s="7" t="n">
        <v>0.2821395739242927</v>
      </c>
      <c r="AZ190" s="7" t="n">
        <v>0.1515477533189247</v>
      </c>
      <c r="BA190" s="7" t="n">
        <v>0.2780173551228733</v>
      </c>
      <c r="BB190" s="7" t="n">
        <v>1.42960723014302</v>
      </c>
      <c r="BC190" s="7" t="n">
        <v>1.42960723014302</v>
      </c>
      <c r="BD190" s="7" t="n">
        <v>0.8560864400841872</v>
      </c>
      <c r="BE190" s="7" t="n">
        <v>0.8837155736405935</v>
      </c>
      <c r="BF190" s="7" t="n">
        <v>0.836576363339907</v>
      </c>
      <c r="BG190" s="7" t="n">
        <v>0.8622913865815054</v>
      </c>
      <c r="BH190" s="7" t="n">
        <v>0.7798345425167326</v>
      </c>
      <c r="BI190" s="7" t="n">
        <v>0.7175548196739945</v>
      </c>
      <c r="BJ190" s="7" t="n">
        <v>0.498011847625607</v>
      </c>
      <c r="BK190" s="7" t="n">
        <v>0.7447500110585241</v>
      </c>
      <c r="BL190" s="7" t="n">
        <v>0.7707218246750769</v>
      </c>
      <c r="BM190" s="7" t="n">
        <v>0.726542427468063</v>
      </c>
      <c r="BN190" s="7" t="n">
        <v>0.4449248980553098</v>
      </c>
      <c r="BO190" s="7" t="n">
        <v>0.7013469926299396</v>
      </c>
      <c r="BP190" s="7" t="n">
        <v>0.7506579323697748</v>
      </c>
      <c r="BQ190" s="7" t="n">
        <v>0.4312897624712364</v>
      </c>
      <c r="BR190" s="7" t="n">
        <v>0.6115993495293133</v>
      </c>
      <c r="BS190" s="7" t="n">
        <v>0.3557878905237131</v>
      </c>
      <c r="BT190" s="7" t="n">
        <v>0.7163426321098334</v>
      </c>
      <c r="BU190" s="7" t="n">
        <v>0.6984314977089527</v>
      </c>
      <c r="BV190" s="7" t="n">
        <v>0.7418915821948127</v>
      </c>
      <c r="BW190" s="7" t="n">
        <v>0.7221543628158853</v>
      </c>
      <c r="BX190" s="7" t="n">
        <v>0.5818678505987651</v>
      </c>
      <c r="BY190" s="7" t="n">
        <v>0.5265153507142422</v>
      </c>
      <c r="BZ190" s="7" t="n">
        <v>0.5121102810762506</v>
      </c>
      <c r="CA190" s="7" t="n">
        <v>0.1751214538681818</v>
      </c>
      <c r="CB190" s="7" t="n">
        <v>0.1347231677329734</v>
      </c>
      <c r="CC190" s="7" t="n">
        <v>0.1255967395348254</v>
      </c>
      <c r="CD190" s="7" t="n">
        <v>0.4323450512773366</v>
      </c>
      <c r="CE190" s="7" t="n">
        <v>-0.04422820402526761</v>
      </c>
      <c r="CF190" s="7" t="n">
        <v>-0.0150839189431875</v>
      </c>
      <c r="CG190" s="7" t="n">
        <v>0.08078769855615953</v>
      </c>
      <c r="CH190" s="7" t="n">
        <v>0.1733570396500885</v>
      </c>
      <c r="CI190" s="7" t="n">
        <v>0.1240198061278104</v>
      </c>
      <c r="CJ190" s="7" t="n">
        <v>-0.07915131113770435</v>
      </c>
      <c r="CK190" s="7" t="n">
        <v>0.1330194104880031</v>
      </c>
      <c r="CL190" s="7" t="n">
        <v>0.123906685383794</v>
      </c>
      <c r="CM190" s="7" t="n">
        <v>-0.009107851720124849</v>
      </c>
      <c r="CN190" s="7" t="n">
        <v>-0.05104932516248661</v>
      </c>
      <c r="CO190" s="7" t="n">
        <v>0.085242508093897</v>
      </c>
      <c r="CP190" s="7" t="n">
        <v>-0.06050340839974033</v>
      </c>
      <c r="CQ190" s="7" t="n">
        <v>0.07664873684788409</v>
      </c>
      <c r="CR190" s="7" t="n">
        <v>0.0258212022398836</v>
      </c>
      <c r="CS190" s="7" t="n">
        <v>0.0258212022398836</v>
      </c>
      <c r="CT190" s="7" t="n">
        <v>-0.03183233533394403</v>
      </c>
      <c r="CU190" s="7" t="n">
        <v>-0.1050935962733093</v>
      </c>
      <c r="CV190" s="7" t="n">
        <v>0.079164924011625</v>
      </c>
      <c r="CW190" s="7" t="n">
        <v>0.03357654311660019</v>
      </c>
      <c r="CX190" s="7" t="n">
        <v>-0.07778330359348695</v>
      </c>
      <c r="CY190" s="7" t="n">
        <v>-0.04528652722796156</v>
      </c>
      <c r="CZ190" s="7" t="n">
        <v>-0.02595283625548539</v>
      </c>
      <c r="DA190" s="7" t="n">
        <v>-0.07215270128983653</v>
      </c>
    </row>
    <row r="191">
      <c r="A191" s="6" t="n">
        <v>45218</v>
      </c>
      <c r="B191" s="7" t="n">
        <v>0.3168871370424196</v>
      </c>
      <c r="C191" s="7" t="n">
        <v>0.3168871370424196</v>
      </c>
      <c r="D191" s="7" t="n">
        <v>0.3457776986766832</v>
      </c>
      <c r="E191" s="7" t="n">
        <v>0.3720542221190575</v>
      </c>
      <c r="F191" s="7" t="n">
        <v>0.3414545934871522</v>
      </c>
      <c r="G191" s="7" t="n">
        <v>0.3973932429284508</v>
      </c>
      <c r="H191" s="7" t="n">
        <v>0.3676467076136576</v>
      </c>
      <c r="I191" s="7" t="n">
        <v>0.3929043306911157</v>
      </c>
      <c r="J191" s="7" t="n">
        <v>0.3584842698813353</v>
      </c>
      <c r="K191" s="7" t="n">
        <v>0.3374532343223997</v>
      </c>
      <c r="L191" s="7" t="n">
        <v>0.355425081975042</v>
      </c>
      <c r="M191" s="7" t="n">
        <v>0.3635672212753034</v>
      </c>
      <c r="N191" s="7" t="n">
        <v>0.3887495046267138</v>
      </c>
      <c r="O191" s="7" t="n">
        <v>0.3939127293463573</v>
      </c>
      <c r="P191" s="7" t="n">
        <v>0.3060824512543834</v>
      </c>
      <c r="Q191" s="7" t="n">
        <v>0.3060824512543834</v>
      </c>
      <c r="R191" s="7" t="n">
        <v>0.3266946968076738</v>
      </c>
      <c r="S191" s="7" t="n">
        <v>0.3224328928453013</v>
      </c>
      <c r="T191" s="7" t="n">
        <v>0.3494809984336054</v>
      </c>
      <c r="U191" s="7" t="n">
        <v>0.3464420851081387</v>
      </c>
      <c r="V191" s="7" t="n">
        <v>0.3184882725791784</v>
      </c>
      <c r="W191" s="7" t="n">
        <v>0.3106153089191523</v>
      </c>
      <c r="X191" s="7" t="n">
        <v>0.3558066520585574</v>
      </c>
      <c r="Y191" s="7" t="n">
        <v>0.3526626544340337</v>
      </c>
      <c r="Z191" s="7" t="n">
        <v>0.3846746579494404</v>
      </c>
      <c r="AA191" s="7" t="n">
        <v>0.2362692033096396</v>
      </c>
      <c r="AB191" s="7" t="n">
        <v>0.3911652808478752</v>
      </c>
      <c r="AC191" s="7" t="n">
        <v>0.2821107384109958</v>
      </c>
      <c r="AD191" s="7" t="n">
        <v>0.1479689773048054</v>
      </c>
      <c r="AE191" s="7" t="n">
        <v>0.2780326199577747</v>
      </c>
      <c r="AF191" s="7" t="n">
        <v>0.3019292860837328</v>
      </c>
      <c r="AG191" s="7" t="n">
        <v>0.3079442060502642</v>
      </c>
      <c r="AH191" s="7" t="n">
        <v>0.2214866453181734</v>
      </c>
      <c r="AI191" s="7" t="n">
        <v>0.2634178463219079</v>
      </c>
      <c r="AJ191" s="7" t="n">
        <v>0.1286912366568627</v>
      </c>
      <c r="AK191" s="7" t="n">
        <v>0.2593558199200425</v>
      </c>
      <c r="AL191" s="7" t="n">
        <v>0.2258331085430496</v>
      </c>
      <c r="AM191" s="7" t="n">
        <v>0.2712990369844719</v>
      </c>
      <c r="AN191" s="7" t="n">
        <v>0.2650755325367598</v>
      </c>
      <c r="AO191" s="7" t="n">
        <v>0.1383129799252005</v>
      </c>
      <c r="AP191" s="7" t="n">
        <v>0.2672553082276907</v>
      </c>
      <c r="AQ191" s="7" t="n">
        <v>0.3119969553915167</v>
      </c>
      <c r="AR191" s="7" t="n">
        <v>0.2682938523798164</v>
      </c>
      <c r="AS191" s="7" t="n">
        <v>0.1760390935149394</v>
      </c>
      <c r="AT191" s="7" t="n">
        <v>0.3078237753111579</v>
      </c>
      <c r="AU191" s="7" t="n">
        <v>0.2271503980254392</v>
      </c>
      <c r="AV191" s="7" t="n">
        <v>0.1732606863969828</v>
      </c>
      <c r="AW191" s="7" t="n">
        <v>0.3118435834842428</v>
      </c>
      <c r="AX191" s="7" t="n">
        <v>0.3076258630469815</v>
      </c>
      <c r="AY191" s="7" t="n">
        <v>0.2692873757916074</v>
      </c>
      <c r="AZ191" s="7" t="n">
        <v>0.1339592875339048</v>
      </c>
      <c r="BA191" s="7" t="n">
        <v>0.2652064782112622</v>
      </c>
      <c r="BB191" s="7" t="n">
        <v>1.419901058818741</v>
      </c>
      <c r="BC191" s="7" t="n">
        <v>1.419901058818741</v>
      </c>
      <c r="BD191" s="7" t="n">
        <v>0.8656131153337145</v>
      </c>
      <c r="BE191" s="7" t="n">
        <v>0.8933840600564187</v>
      </c>
      <c r="BF191" s="7" t="n">
        <v>0.8460028998452347</v>
      </c>
      <c r="BG191" s="7" t="n">
        <v>0.8718499097606034</v>
      </c>
      <c r="BH191" s="7" t="n">
        <v>0.7727241837788221</v>
      </c>
      <c r="BI191" s="7" t="n">
        <v>0.7106932656204135</v>
      </c>
      <c r="BJ191" s="7" t="n">
        <v>0.4920273578453398</v>
      </c>
      <c r="BK191" s="7" t="n">
        <v>0.7537052333951573</v>
      </c>
      <c r="BL191" s="7" t="n">
        <v>0.7798103517051891</v>
      </c>
      <c r="BM191" s="7" t="n">
        <v>0.7354041963252682</v>
      </c>
      <c r="BN191" s="7" t="n">
        <v>0.4391524882446853</v>
      </c>
      <c r="BO191" s="7" t="n">
        <v>0.6945501881145277</v>
      </c>
      <c r="BP191" s="7" t="n">
        <v>0.7596434781043471</v>
      </c>
      <c r="BQ191" s="7" t="n">
        <v>0.4255718244124107</v>
      </c>
      <c r="BR191" s="7" t="n">
        <v>0.605161082801029</v>
      </c>
      <c r="BS191" s="7" t="n">
        <v>0.3503715790386539</v>
      </c>
      <c r="BT191" s="7" t="n">
        <v>0.7251520488050429</v>
      </c>
      <c r="BU191" s="7" t="n">
        <v>0.707148982499967</v>
      </c>
      <c r="BV191" s="7" t="n">
        <v>0.750832133165436</v>
      </c>
      <c r="BW191" s="7" t="n">
        <v>0.7309936091946043</v>
      </c>
      <c r="BX191" s="7" t="n">
        <v>0.5755483598680031</v>
      </c>
      <c r="BY191" s="7" t="n">
        <v>0.520416990724466</v>
      </c>
      <c r="BZ191" s="7" t="n">
        <v>0.5060694686900995</v>
      </c>
      <c r="CA191" s="7" t="n">
        <v>0.1740633281305652</v>
      </c>
      <c r="CB191" s="7" t="n">
        <v>0.133701418206662</v>
      </c>
      <c r="CC191" s="7" t="n">
        <v>0.1245832078046722</v>
      </c>
      <c r="CD191" s="7" t="n">
        <v>0.4266228973873174</v>
      </c>
      <c r="CE191" s="7" t="n">
        <v>-0.04422820402526761</v>
      </c>
      <c r="CF191" s="7" t="n">
        <v>-0.0150839189431875</v>
      </c>
      <c r="CG191" s="7" t="n">
        <v>0.0649762727714509</v>
      </c>
      <c r="CH191" s="7" t="n">
        <v>0.172300502660673</v>
      </c>
      <c r="CI191" s="7" t="n">
        <v>0.1230076943307366</v>
      </c>
      <c r="CJ191" s="7" t="n">
        <v>-0.09179373443859529</v>
      </c>
      <c r="CK191" s="7" t="n">
        <v>0.1319991950919603</v>
      </c>
      <c r="CL191" s="7" t="n">
        <v>0.1228946754451028</v>
      </c>
      <c r="CM191" s="7" t="n">
        <v>-0.009107851720124849</v>
      </c>
      <c r="CN191" s="7" t="n">
        <v>-0.06407756342580462</v>
      </c>
      <c r="CO191" s="7" t="n">
        <v>0.08426531290646366</v>
      </c>
      <c r="CP191" s="7" t="n">
        <v>-0.06050340839974033</v>
      </c>
      <c r="CQ191" s="7" t="n">
        <v>0.07567927983126577</v>
      </c>
      <c r="CR191" s="7" t="n">
        <v>0.009143954067899029</v>
      </c>
      <c r="CS191" s="7" t="n">
        <v>0.009143954067899029</v>
      </c>
      <c r="CT191" s="7" t="n">
        <v>-0.03183233533394403</v>
      </c>
      <c r="CU191" s="7" t="n">
        <v>-0.1173798553595539</v>
      </c>
      <c r="CV191" s="7" t="n">
        <v>0.06337723867040079</v>
      </c>
      <c r="CW191" s="7" t="n">
        <v>0.01845579477154047</v>
      </c>
      <c r="CX191" s="7" t="n">
        <v>-0.0904445084061094</v>
      </c>
      <c r="CY191" s="7" t="n">
        <v>-0.05839388351769037</v>
      </c>
      <c r="CZ191" s="7" t="n">
        <v>-0.02595283625548539</v>
      </c>
      <c r="DA191" s="7" t="n">
        <v>-0.08489120920189619</v>
      </c>
    </row>
    <row r="192">
      <c r="A192" s="6" t="n">
        <v>45219</v>
      </c>
      <c r="B192" s="7" t="n">
        <v>0.2879597427281131</v>
      </c>
      <c r="C192" s="7" t="n">
        <v>0.2879597427281131</v>
      </c>
      <c r="D192" s="7" t="n">
        <v>0.3162156799934022</v>
      </c>
      <c r="E192" s="7" t="n">
        <v>0.3419150003228857</v>
      </c>
      <c r="F192" s="7" t="n">
        <v>0.3119875382710979</v>
      </c>
      <c r="G192" s="7" t="n">
        <v>0.3666974116660056</v>
      </c>
      <c r="H192" s="7" t="n">
        <v>0.3376043034615022</v>
      </c>
      <c r="I192" s="7" t="n">
        <v>0.3623071050955338</v>
      </c>
      <c r="J192" s="7" t="n">
        <v>0.3286431323690517</v>
      </c>
      <c r="K192" s="7" t="n">
        <v>0.3080740749412245</v>
      </c>
      <c r="L192" s="7" t="n">
        <v>0.3256511440976837</v>
      </c>
      <c r="M192" s="7" t="n">
        <v>0.3336144291381717</v>
      </c>
      <c r="N192" s="7" t="n">
        <v>0.3582435459958484</v>
      </c>
      <c r="O192" s="7" t="n">
        <v>0.363293352767061</v>
      </c>
      <c r="P192" s="7" t="n">
        <v>0.2773923980131583</v>
      </c>
      <c r="Q192" s="7" t="n">
        <v>0.2773923980131583</v>
      </c>
      <c r="R192" s="7" t="n">
        <v>0.2975518647837792</v>
      </c>
      <c r="S192" s="7" t="n">
        <v>0.2933836777155518</v>
      </c>
      <c r="T192" s="7" t="n">
        <v>0.3198376312358471</v>
      </c>
      <c r="U192" s="7" t="n">
        <v>0.3168654721838333</v>
      </c>
      <c r="V192" s="7" t="n">
        <v>0.2895257069295922</v>
      </c>
      <c r="W192" s="7" t="n">
        <v>0.2818256846840652</v>
      </c>
      <c r="X192" s="7" t="n">
        <v>0.3260243324239824</v>
      </c>
      <c r="Y192" s="7" t="n">
        <v>0.3229493974066098</v>
      </c>
      <c r="Z192" s="7" t="n">
        <v>0.3542582094165085</v>
      </c>
      <c r="AA192" s="7" t="n">
        <v>0.2091127024092747</v>
      </c>
      <c r="AB192" s="7" t="n">
        <v>0.3606062560814549</v>
      </c>
      <c r="AC192" s="7" t="n">
        <v>0.2539472596728578</v>
      </c>
      <c r="AD192" s="7" t="n">
        <v>0.1227521228508481</v>
      </c>
      <c r="AE192" s="7" t="n">
        <v>0.2499587231870191</v>
      </c>
      <c r="AF192" s="7" t="n">
        <v>0.2733304633232105</v>
      </c>
      <c r="AG192" s="7" t="n">
        <v>0.2792132565821854</v>
      </c>
      <c r="AH192" s="7" t="n">
        <v>0.1946548653995577</v>
      </c>
      <c r="AI192" s="7" t="n">
        <v>0.2356649848987438</v>
      </c>
      <c r="AJ192" s="7" t="n">
        <v>0.1038978465906466</v>
      </c>
      <c r="AK192" s="7" t="n">
        <v>0.2316921869783</v>
      </c>
      <c r="AL192" s="7" t="n">
        <v>0.1989058520630476</v>
      </c>
      <c r="AM192" s="7" t="n">
        <v>0.2433730534284009</v>
      </c>
      <c r="AN192" s="7" t="n">
        <v>0.2372862575581454</v>
      </c>
      <c r="AO192" s="7" t="n">
        <v>0.1133082338864906</v>
      </c>
      <c r="AP192" s="7" t="n">
        <v>0.2394181512179177</v>
      </c>
      <c r="AQ192" s="7" t="n">
        <v>0.2831769812265192</v>
      </c>
      <c r="AR192" s="7" t="n">
        <v>0.2404338821954315</v>
      </c>
      <c r="AS192" s="7" t="n">
        <v>0.150205637002067</v>
      </c>
      <c r="AT192" s="7" t="n">
        <v>0.2790954712842713</v>
      </c>
      <c r="AU192" s="7" t="n">
        <v>0.2001942053130059</v>
      </c>
      <c r="AV192" s="7" t="n">
        <v>0.1474882617493372</v>
      </c>
      <c r="AW192" s="7" t="n">
        <v>0.2830269783624333</v>
      </c>
      <c r="AX192" s="7" t="n">
        <v>0.2789019064587968</v>
      </c>
      <c r="AY192" s="7" t="n">
        <v>0.2414055813804648</v>
      </c>
      <c r="AZ192" s="7" t="n">
        <v>0.109050176856027</v>
      </c>
      <c r="BA192" s="7" t="n">
        <v>0.2374143268151829</v>
      </c>
      <c r="BB192" s="7" t="n">
        <v>1.37484794356301</v>
      </c>
      <c r="BC192" s="7" t="n">
        <v>1.37484794356301</v>
      </c>
      <c r="BD192" s="7" t="n">
        <v>0.8308795949687284</v>
      </c>
      <c r="BE192" s="7" t="n">
        <v>0.8581335071587208</v>
      </c>
      <c r="BF192" s="7" t="n">
        <v>0.811634477588443</v>
      </c>
      <c r="BG192" s="7" t="n">
        <v>0.8370002743102021</v>
      </c>
      <c r="BH192" s="7" t="n">
        <v>0.7397200464082661</v>
      </c>
      <c r="BI192" s="7" t="n">
        <v>0.6788440044358175</v>
      </c>
      <c r="BJ192" s="7" t="n">
        <v>0.4642491640746729</v>
      </c>
      <c r="BK192" s="7" t="n">
        <v>0.7210551861063239</v>
      </c>
      <c r="BL192" s="7" t="n">
        <v>0.7466742858249342</v>
      </c>
      <c r="BM192" s="7" t="n">
        <v>0.7030948731868725</v>
      </c>
      <c r="BN192" s="7" t="n">
        <v>0.4123587056281723</v>
      </c>
      <c r="BO192" s="7" t="n">
        <v>0.6630014747266295</v>
      </c>
      <c r="BP192" s="7" t="n">
        <v>0.7268828740543913</v>
      </c>
      <c r="BQ192" s="7" t="n">
        <v>0.3990308832129692</v>
      </c>
      <c r="BR192" s="7" t="n">
        <v>0.5752765935142028</v>
      </c>
      <c r="BS192" s="7" t="n">
        <v>0.3252306972795505</v>
      </c>
      <c r="BT192" s="7" t="n">
        <v>0.6930335975959618</v>
      </c>
      <c r="BU192" s="7" t="n">
        <v>0.6753657078958317</v>
      </c>
      <c r="BV192" s="7" t="n">
        <v>0.7182355765411566</v>
      </c>
      <c r="BW192" s="7" t="n">
        <v>0.6987664012689851</v>
      </c>
      <c r="BX192" s="7" t="n">
        <v>0.5462151928819279</v>
      </c>
      <c r="BY192" s="7" t="n">
        <v>0.4921102458390707</v>
      </c>
      <c r="BZ192" s="7" t="n">
        <v>0.4780298423968021</v>
      </c>
      <c r="CA192" s="7" t="n">
        <v>0.1310139685115617</v>
      </c>
      <c r="CB192" s="7" t="n">
        <v>0.09213200803637389</v>
      </c>
      <c r="CC192" s="7" t="n">
        <v>0.08334813489649928</v>
      </c>
      <c r="CD192" s="7" t="n">
        <v>0.4000623875729905</v>
      </c>
      <c r="CE192" s="7" t="n">
        <v>-0.07927347183388922</v>
      </c>
      <c r="CF192" s="7" t="n">
        <v>-0.0511978197456826</v>
      </c>
      <c r="CG192" s="7" t="n">
        <v>0.02592680631273381</v>
      </c>
      <c r="CH192" s="7" t="n">
        <v>0.1293157805324934</v>
      </c>
      <c r="CI192" s="7" t="n">
        <v>0.08183039074769205</v>
      </c>
      <c r="CJ192" s="7" t="n">
        <v>-0.1250949177713884</v>
      </c>
      <c r="CK192" s="7" t="n">
        <v>0.09049220030699323</v>
      </c>
      <c r="CL192" s="7" t="n">
        <v>0.08172151592357069</v>
      </c>
      <c r="CM192" s="7" t="n">
        <v>-0.04544087687547971</v>
      </c>
      <c r="CN192" s="7" t="n">
        <v>-0.09839501511874771</v>
      </c>
      <c r="CO192" s="7" t="n">
        <v>0.04450857554882526</v>
      </c>
      <c r="CP192" s="7" t="n">
        <v>-0.09495191357281907</v>
      </c>
      <c r="CQ192" s="7" t="n">
        <v>0.03623736639896302</v>
      </c>
      <c r="CR192" s="7" t="n">
        <v>-0.02785830973262826</v>
      </c>
      <c r="CS192" s="7" t="n">
        <v>-0.02785830973262826</v>
      </c>
      <c r="CT192" s="7" t="n">
        <v>-0.06733212224413099</v>
      </c>
      <c r="CU192" s="7" t="n">
        <v>-0.1497428728418426</v>
      </c>
      <c r="CV192" s="7" t="n">
        <v>0.02438640396723701</v>
      </c>
      <c r="CW192" s="7" t="n">
        <v>-0.01888790613000269</v>
      </c>
      <c r="CX192" s="7" t="n">
        <v>-0.1237951637863536</v>
      </c>
      <c r="CY192" s="7" t="n">
        <v>-0.0929197386029047</v>
      </c>
      <c r="CZ192" s="7" t="n">
        <v>-0.06166820665605455</v>
      </c>
      <c r="DA192" s="7" t="n">
        <v>-0.1184454873074109</v>
      </c>
    </row>
    <row r="193">
      <c r="A193" s="6" t="n">
        <v>45222</v>
      </c>
      <c r="B193" s="7" t="n">
        <v>0.3047282726192975</v>
      </c>
      <c r="C193" s="7" t="n">
        <v>0.3047282726192975</v>
      </c>
      <c r="D193" s="7" t="n">
        <v>0.3333520867000783</v>
      </c>
      <c r="E193" s="7" t="n">
        <v>0.3593859980938876</v>
      </c>
      <c r="F193" s="7" t="n">
        <v>0.3290688968900874</v>
      </c>
      <c r="G193" s="7" t="n">
        <v>0.3844910628489089</v>
      </c>
      <c r="H193" s="7" t="n">
        <v>0.355019178322157</v>
      </c>
      <c r="I193" s="7" t="n">
        <v>0.3800435968933134</v>
      </c>
      <c r="J193" s="7" t="n">
        <v>0.3459413376938982</v>
      </c>
      <c r="K193" s="7" t="n">
        <v>0.3251044824127147</v>
      </c>
      <c r="L193" s="7" t="n">
        <v>0.3429103953752117</v>
      </c>
      <c r="M193" s="7" t="n">
        <v>0.3509773580220747</v>
      </c>
      <c r="N193" s="7" t="n">
        <v>0.3759271324814764</v>
      </c>
      <c r="O193" s="7" t="n">
        <v>0.3810426849689397</v>
      </c>
      <c r="P193" s="7" t="n">
        <v>0.2940233468683486</v>
      </c>
      <c r="Q193" s="7" t="n">
        <v>0.2940233468683486</v>
      </c>
      <c r="R193" s="7" t="n">
        <v>0.3144452788464749</v>
      </c>
      <c r="S193" s="7" t="n">
        <v>0.3102228242672944</v>
      </c>
      <c r="T193" s="7" t="n">
        <v>0.3370211937624286</v>
      </c>
      <c r="U193" s="7" t="n">
        <v>0.3340103388286635</v>
      </c>
      <c r="V193" s="7" t="n">
        <v>0.3063146248163404</v>
      </c>
      <c r="W193" s="7" t="n">
        <v>0.2985143525017286</v>
      </c>
      <c r="X193" s="7" t="n">
        <v>0.3432884424089662</v>
      </c>
      <c r="Y193" s="7" t="n">
        <v>0.340173473423107</v>
      </c>
      <c r="Z193" s="7" t="n">
        <v>0.3718899090043244</v>
      </c>
      <c r="AA193" s="7" t="n">
        <v>0.2248546870533092</v>
      </c>
      <c r="AB193" s="7" t="n">
        <v>0.3783206037573441</v>
      </c>
      <c r="AC193" s="7" t="n">
        <v>0.2702729656776548</v>
      </c>
      <c r="AD193" s="7" t="n">
        <v>0.1373697400851701</v>
      </c>
      <c r="AE193" s="7" t="n">
        <v>0.2662325006329753</v>
      </c>
      <c r="AF193" s="7" t="n">
        <v>0.2899085280151739</v>
      </c>
      <c r="AG193" s="7" t="n">
        <v>0.2958679120178918</v>
      </c>
      <c r="AH193" s="7" t="n">
        <v>0.2102086169303852</v>
      </c>
      <c r="AI193" s="7" t="n">
        <v>0.2517526657068998</v>
      </c>
      <c r="AJ193" s="7" t="n">
        <v>0.1182699914825052</v>
      </c>
      <c r="AK193" s="7" t="n">
        <v>0.24772814413511</v>
      </c>
      <c r="AL193" s="7" t="n">
        <v>0.2145149491101741</v>
      </c>
      <c r="AM193" s="7" t="n">
        <v>0.2595610890638507</v>
      </c>
      <c r="AN193" s="7" t="n">
        <v>0.2533950464476715</v>
      </c>
      <c r="AO193" s="7" t="n">
        <v>0.1278028968629004</v>
      </c>
      <c r="AP193" s="7" t="n">
        <v>0.255554696194356</v>
      </c>
      <c r="AQ193" s="7" t="n">
        <v>0.2998832421844899</v>
      </c>
      <c r="AR193" s="7" t="n">
        <v>0.2565836514324527</v>
      </c>
      <c r="AS193" s="7" t="n">
        <v>0.1651806839427612</v>
      </c>
      <c r="AT193" s="7" t="n">
        <v>0.2957485932199595</v>
      </c>
      <c r="AU193" s="7" t="n">
        <v>0.215820076013272</v>
      </c>
      <c r="AV193" s="7" t="n">
        <v>0.1624279299536942</v>
      </c>
      <c r="AW193" s="7" t="n">
        <v>0.2997312863653334</v>
      </c>
      <c r="AX193" s="7" t="n">
        <v>0.2955525082865544</v>
      </c>
      <c r="AY193" s="7" t="n">
        <v>0.2575680016082653</v>
      </c>
      <c r="AZ193" s="7" t="n">
        <v>0.1234894022638351</v>
      </c>
      <c r="BA193" s="7" t="n">
        <v>0.2535247830962382</v>
      </c>
      <c r="BB193" s="7" t="n">
        <v>1.367781849461217</v>
      </c>
      <c r="BC193" s="7" t="n">
        <v>1.367781849461217</v>
      </c>
      <c r="BD193" s="7" t="n">
        <v>0.8254320177702945</v>
      </c>
      <c r="BE193" s="7" t="n">
        <v>0.8526048389966745</v>
      </c>
      <c r="BF193" s="7" t="n">
        <v>0.8062441620815533</v>
      </c>
      <c r="BG193" s="7" t="n">
        <v>0.8315344857158296</v>
      </c>
      <c r="BH193" s="7" t="n">
        <v>0.7345437042378056</v>
      </c>
      <c r="BI193" s="7" t="n">
        <v>0.6738487921108647</v>
      </c>
      <c r="BJ193" s="7" t="n">
        <v>0.4598924546651852</v>
      </c>
      <c r="BK193" s="7" t="n">
        <v>0.7159343791374531</v>
      </c>
      <c r="BL193" s="7" t="n">
        <v>0.7414772520938802</v>
      </c>
      <c r="BM193" s="7" t="n">
        <v>0.6980275051177554</v>
      </c>
      <c r="BN193" s="7" t="n">
        <v>0.4081563904666878</v>
      </c>
      <c r="BO193" s="7" t="n">
        <v>0.6580534000746545</v>
      </c>
      <c r="BP193" s="7" t="n">
        <v>0.7217447274526616</v>
      </c>
      <c r="BQ193" s="7" t="n">
        <v>0.394868223494526</v>
      </c>
      <c r="BR193" s="7" t="n">
        <v>0.5705895344221485</v>
      </c>
      <c r="BS193" s="7" t="n">
        <v>0.3212876217496228</v>
      </c>
      <c r="BT193" s="7" t="n">
        <v>0.6879961657256242</v>
      </c>
      <c r="BU193" s="7" t="n">
        <v>0.6703808448527064</v>
      </c>
      <c r="BV193" s="7" t="n">
        <v>0.7131231590047846</v>
      </c>
      <c r="BW193" s="7" t="n">
        <v>0.6937119120833231</v>
      </c>
      <c r="BX193" s="7" t="n">
        <v>0.5416146027329292</v>
      </c>
      <c r="BY193" s="7" t="n">
        <v>0.4876706389008976</v>
      </c>
      <c r="BZ193" s="7" t="n">
        <v>0.4736321301222364</v>
      </c>
      <c r="CA193" s="7" t="n">
        <v>0.1513981918806671</v>
      </c>
      <c r="CB193" s="7" t="n">
        <v>0.11181546325458</v>
      </c>
      <c r="CC193" s="7" t="n">
        <v>0.1028732786905198</v>
      </c>
      <c r="CD193" s="7" t="n">
        <v>0.3958966587288402</v>
      </c>
      <c r="CE193" s="7" t="n">
        <v>-0.06267925130741914</v>
      </c>
      <c r="CF193" s="7" t="n">
        <v>-0.03409759276895408</v>
      </c>
      <c r="CG193" s="7" t="n">
        <v>0.04441704760281562</v>
      </c>
      <c r="CH193" s="7" t="n">
        <v>0.1496693975217911</v>
      </c>
      <c r="CI193" s="7" t="n">
        <v>0.101328180294455</v>
      </c>
      <c r="CJ193" s="7" t="n">
        <v>-0.1093265354883792</v>
      </c>
      <c r="CK193" s="7" t="n">
        <v>0.1101461013304956</v>
      </c>
      <c r="CL193" s="7" t="n">
        <v>0.1012173432233623</v>
      </c>
      <c r="CM193" s="7" t="n">
        <v>-0.02823689272805607</v>
      </c>
      <c r="CN193" s="7" t="n">
        <v>-0.08214542146721671</v>
      </c>
      <c r="CO193" s="7" t="n">
        <v>0.06333371538591615</v>
      </c>
      <c r="CP193" s="7" t="n">
        <v>-0.07864026502811372</v>
      </c>
      <c r="CQ193" s="7" t="n">
        <v>0.05491343453620101</v>
      </c>
      <c r="CR193" s="7" t="n">
        <v>-0.01033743562095968</v>
      </c>
      <c r="CS193" s="7" t="n">
        <v>-0.01033743562095968</v>
      </c>
      <c r="CT193" s="7" t="n">
        <v>-0.05052268321095543</v>
      </c>
      <c r="CU193" s="7" t="n">
        <v>-0.1344187197511653</v>
      </c>
      <c r="CV193" s="7" t="n">
        <v>0.04284888264221132</v>
      </c>
      <c r="CW193" s="7" t="n">
        <v>-0.001205358762443542</v>
      </c>
      <c r="CX193" s="7" t="n">
        <v>-0.108003356084832</v>
      </c>
      <c r="CY193" s="7" t="n">
        <v>-0.0765714642430767</v>
      </c>
      <c r="CZ193" s="7" t="n">
        <v>-0.04475668707948566</v>
      </c>
      <c r="DA193" s="7" t="n">
        <v>-0.1025572625824615</v>
      </c>
    </row>
    <row r="194">
      <c r="A194" s="6" t="n">
        <v>45223</v>
      </c>
      <c r="B194" s="7" t="n">
        <v>0.3321167082649741</v>
      </c>
      <c r="C194" s="7" t="n">
        <v>0.3321167082649741</v>
      </c>
      <c r="D194" s="7" t="n">
        <v>0.3613413842312043</v>
      </c>
      <c r="E194" s="7" t="n">
        <v>0.3879217911074664</v>
      </c>
      <c r="F194" s="7" t="n">
        <v>0.3569682830803382</v>
      </c>
      <c r="G194" s="7" t="n">
        <v>0.4135538532954803</v>
      </c>
      <c r="H194" s="7" t="n">
        <v>0.3834633044616407</v>
      </c>
      <c r="I194" s="7" t="n">
        <v>0.4090130275670742</v>
      </c>
      <c r="J194" s="7" t="n">
        <v>0.3741949047268871</v>
      </c>
      <c r="K194" s="7" t="n">
        <v>0.3529206488911949</v>
      </c>
      <c r="L194" s="7" t="n">
        <v>0.3711003378433138</v>
      </c>
      <c r="M194" s="7" t="n">
        <v>0.3793366395716899</v>
      </c>
      <c r="N194" s="7" t="n">
        <v>0.4048101516602178</v>
      </c>
      <c r="O194" s="7" t="n">
        <v>0.4100330881777778</v>
      </c>
      <c r="P194" s="7" t="n">
        <v>0.3211870681607194</v>
      </c>
      <c r="Q194" s="7" t="n">
        <v>0.3211870681607194</v>
      </c>
      <c r="R194" s="7" t="n">
        <v>0.3420376907570235</v>
      </c>
      <c r="S194" s="7" t="n">
        <v>0.3377265997713699</v>
      </c>
      <c r="T194" s="7" t="n">
        <v>0.3650875120071877</v>
      </c>
      <c r="U194" s="7" t="n">
        <v>0.3620134541764497</v>
      </c>
      <c r="V194" s="7" t="n">
        <v>0.333736360656373</v>
      </c>
      <c r="W194" s="7" t="n">
        <v>0.3257723475378018</v>
      </c>
      <c r="X194" s="7" t="n">
        <v>0.3714863207186319</v>
      </c>
      <c r="Y194" s="7" t="n">
        <v>0.3683059633071533</v>
      </c>
      <c r="Z194" s="7" t="n">
        <v>0.4006881800882236</v>
      </c>
      <c r="AA194" s="7" t="n">
        <v>0.2505664421180771</v>
      </c>
      <c r="AB194" s="7" t="n">
        <v>0.4072538659141711</v>
      </c>
      <c r="AC194" s="7" t="n">
        <v>0.2969381266180713</v>
      </c>
      <c r="AD194" s="7" t="n">
        <v>0.1612450393220957</v>
      </c>
      <c r="AE194" s="7" t="n">
        <v>0.2928128454326082</v>
      </c>
      <c r="AF194" s="7" t="n">
        <v>0.3169858723555623</v>
      </c>
      <c r="AG194" s="7" t="n">
        <v>0.3230703538277471</v>
      </c>
      <c r="AH194" s="7" t="n">
        <v>0.2356129264086337</v>
      </c>
      <c r="AI194" s="7" t="n">
        <v>0.2780290544757213</v>
      </c>
      <c r="AJ194" s="7" t="n">
        <v>0.1417443549487951</v>
      </c>
      <c r="AK194" s="7" t="n">
        <v>0.2739200514433955</v>
      </c>
      <c r="AL194" s="7" t="n">
        <v>0.2400096557264706</v>
      </c>
      <c r="AM194" s="7" t="n">
        <v>0.286001389740687</v>
      </c>
      <c r="AN194" s="7" t="n">
        <v>0.2797059115439922</v>
      </c>
      <c r="AO194" s="7" t="n">
        <v>0.1514773720083855</v>
      </c>
      <c r="AP194" s="7" t="n">
        <v>0.2819108959625356</v>
      </c>
      <c r="AQ194" s="7" t="n">
        <v>0.327169972511864</v>
      </c>
      <c r="AR194" s="7" t="n">
        <v>0.2829614506975637</v>
      </c>
      <c r="AS194" s="7" t="n">
        <v>0.1896397815552366</v>
      </c>
      <c r="AT194" s="7" t="n">
        <v>0.3229485303280411</v>
      </c>
      <c r="AU194" s="7" t="n">
        <v>0.2413421794331367</v>
      </c>
      <c r="AV194" s="7" t="n">
        <v>0.1868292426410934</v>
      </c>
      <c r="AW194" s="7" t="n">
        <v>0.3270148268850968</v>
      </c>
      <c r="AX194" s="7" t="n">
        <v>0.322748329242873</v>
      </c>
      <c r="AY194" s="7" t="n">
        <v>0.2839664640352078</v>
      </c>
      <c r="AZ194" s="7" t="n">
        <v>0.1470733299200737</v>
      </c>
      <c r="BA194" s="7" t="n">
        <v>0.2798383715824975</v>
      </c>
      <c r="BB194" s="7" t="n">
        <v>1.402935067824849</v>
      </c>
      <c r="BC194" s="7" t="n">
        <v>1.402935067824849</v>
      </c>
      <c r="BD194" s="7" t="n">
        <v>0.8525332519246342</v>
      </c>
      <c r="BE194" s="7" t="n">
        <v>0.8801094938117242</v>
      </c>
      <c r="BF194" s="7" t="n">
        <v>0.8330605241810161</v>
      </c>
      <c r="BG194" s="7" t="n">
        <v>0.8587263200191211</v>
      </c>
      <c r="BH194" s="7" t="n">
        <v>0.7602955671512783</v>
      </c>
      <c r="BI194" s="7" t="n">
        <v>0.6986995494178199</v>
      </c>
      <c r="BJ194" s="7" t="n">
        <v>0.4815667141658826</v>
      </c>
      <c r="BK194" s="7" t="n">
        <v>0.7414099591370242</v>
      </c>
      <c r="BL194" s="7" t="n">
        <v>0.7673320537649393</v>
      </c>
      <c r="BM194" s="7" t="n">
        <v>0.7232372311271171</v>
      </c>
      <c r="BN194" s="7" t="n">
        <v>0.4290625516890498</v>
      </c>
      <c r="BO194" s="7" t="n">
        <v>0.6826696514597426</v>
      </c>
      <c r="BP194" s="7" t="n">
        <v>0.7473065706538615</v>
      </c>
      <c r="BQ194" s="7" t="n">
        <v>0.4155771022538388</v>
      </c>
      <c r="BR194" s="7" t="n">
        <v>0.5939072555524711</v>
      </c>
      <c r="BS194" s="7" t="n">
        <v>0.3409040878100822</v>
      </c>
      <c r="BT194" s="7" t="n">
        <v>0.7130569616871389</v>
      </c>
      <c r="BU194" s="7" t="n">
        <v>0.69518011536105</v>
      </c>
      <c r="BV194" s="7" t="n">
        <v>0.7385570022897954</v>
      </c>
      <c r="BW194" s="7" t="n">
        <v>0.7188575667406967</v>
      </c>
      <c r="BX194" s="7" t="n">
        <v>0.5645021482113124</v>
      </c>
      <c r="BY194" s="7" t="n">
        <v>0.5097573065701959</v>
      </c>
      <c r="BZ194" s="7" t="n">
        <v>0.4955103753962418</v>
      </c>
      <c r="CA194" s="7" t="n">
        <v>0.1761818436379876</v>
      </c>
      <c r="CB194" s="7" t="n">
        <v>0.1357471034586506</v>
      </c>
      <c r="CC194" s="7" t="n">
        <v>0.1266124398810324</v>
      </c>
      <c r="CD194" s="7" t="n">
        <v>0.4166208061280292</v>
      </c>
      <c r="CE194" s="7" t="n">
        <v>-0.04250358038460478</v>
      </c>
      <c r="CF194" s="7" t="n">
        <v>-0.01330670646986143</v>
      </c>
      <c r="CG194" s="7" t="n">
        <v>0.06689794828489659</v>
      </c>
      <c r="CH194" s="7" t="n">
        <v>0.1744158372723075</v>
      </c>
      <c r="CI194" s="7" t="n">
        <v>0.1250340835027606</v>
      </c>
      <c r="CJ194" s="7" t="n">
        <v>-0.09015493948483966</v>
      </c>
      <c r="CK194" s="7" t="n">
        <v>0.1340418088008906</v>
      </c>
      <c r="CL194" s="7" t="n">
        <v>0.1249208606824188</v>
      </c>
      <c r="CM194" s="7" t="n">
        <v>-0.00731985584970074</v>
      </c>
      <c r="CN194" s="7" t="n">
        <v>-0.06238875657176213</v>
      </c>
      <c r="CO194" s="7" t="n">
        <v>0.08622179414943876</v>
      </c>
      <c r="CP194" s="7" t="n">
        <v>-0.05880815223187708</v>
      </c>
      <c r="CQ194" s="7" t="n">
        <v>0.07762026817553491</v>
      </c>
      <c r="CR194" s="7" t="n">
        <v>0.01096488405071216</v>
      </c>
      <c r="CS194" s="7" t="n">
        <v>0.01096488405071216</v>
      </c>
      <c r="CT194" s="7" t="n">
        <v>-0.03008534421154385</v>
      </c>
      <c r="CU194" s="7" t="n">
        <v>-0.1157872287790428</v>
      </c>
      <c r="CV194" s="7" t="n">
        <v>0.06529602883817653</v>
      </c>
      <c r="CW194" s="7" t="n">
        <v>0.02029352732237588</v>
      </c>
      <c r="CX194" s="7" t="n">
        <v>-0.0888032788679457</v>
      </c>
      <c r="CY194" s="7" t="n">
        <v>-0.05669482085909627</v>
      </c>
      <c r="CZ194" s="7" t="n">
        <v>-0.02419523598647855</v>
      </c>
      <c r="DA194" s="7" t="n">
        <v>-0.0832399591220806</v>
      </c>
    </row>
    <row r="195">
      <c r="A195" s="6" t="n">
        <v>45224</v>
      </c>
      <c r="B195" s="7" t="n">
        <v>0.2824851283767578</v>
      </c>
      <c r="C195" s="7" t="n">
        <v>0.2824851283767578</v>
      </c>
      <c r="D195" s="7" t="n">
        <v>0.3106209606771697</v>
      </c>
      <c r="E195" s="7" t="n">
        <v>0.3362110432228715</v>
      </c>
      <c r="F195" s="7" t="n">
        <v>0.3064107911356602</v>
      </c>
      <c r="G195" s="7" t="n">
        <v>0.3608881142045661</v>
      </c>
      <c r="H195" s="7" t="n">
        <v>0.3319186694519689</v>
      </c>
      <c r="I195" s="7" t="n">
        <v>0.3565164691143876</v>
      </c>
      <c r="J195" s="7" t="n">
        <v>0.3229955888015097</v>
      </c>
      <c r="K195" s="7" t="n">
        <v>0.3025139624115112</v>
      </c>
      <c r="L195" s="7" t="n">
        <v>0.3200163183049185</v>
      </c>
      <c r="M195" s="7" t="n">
        <v>0.3279457545276832</v>
      </c>
      <c r="N195" s="7" t="n">
        <v>0.3524701826189822</v>
      </c>
      <c r="O195" s="7" t="n">
        <v>0.3574985246318612</v>
      </c>
      <c r="P195" s="7" t="n">
        <v>0.2719627013211934</v>
      </c>
      <c r="Q195" s="7" t="n">
        <v>0.2719627013211934</v>
      </c>
      <c r="R195" s="7" t="n">
        <v>0.2920364780640621</v>
      </c>
      <c r="S195" s="7" t="n">
        <v>0.2878860083327868</v>
      </c>
      <c r="T195" s="7" t="n">
        <v>0.3142275164180366</v>
      </c>
      <c r="U195" s="7" t="n">
        <v>0.3112679908545246</v>
      </c>
      <c r="V195" s="7" t="n">
        <v>0.2840444362753987</v>
      </c>
      <c r="W195" s="7" t="n">
        <v>0.2763771438201692</v>
      </c>
      <c r="X195" s="7" t="n">
        <v>0.3203879203532467</v>
      </c>
      <c r="Y195" s="7" t="n">
        <v>0.3173260556849051</v>
      </c>
      <c r="Z195" s="7" t="n">
        <v>0.348501786150508</v>
      </c>
      <c r="AA195" s="7" t="n">
        <v>0.2039732360630715</v>
      </c>
      <c r="AB195" s="7" t="n">
        <v>0.3548228497458583</v>
      </c>
      <c r="AC195" s="7" t="n">
        <v>0.2486172191165383</v>
      </c>
      <c r="AD195" s="7" t="n">
        <v>0.1179797416335953</v>
      </c>
      <c r="AE195" s="7" t="n">
        <v>0.2446456363431193</v>
      </c>
      <c r="AF195" s="7" t="n">
        <v>0.2679180323307935</v>
      </c>
      <c r="AG195" s="7" t="n">
        <v>0.2737758201308762</v>
      </c>
      <c r="AH195" s="7" t="n">
        <v>0.1895768536775615</v>
      </c>
      <c r="AI195" s="7" t="n">
        <v>0.2304126551594115</v>
      </c>
      <c r="AJ195" s="7" t="n">
        <v>0.09920560754552366</v>
      </c>
      <c r="AK195" s="7" t="n">
        <v>0.2264567440528864</v>
      </c>
      <c r="AL195" s="7" t="n">
        <v>0.193809771055325</v>
      </c>
      <c r="AM195" s="7" t="n">
        <v>0.2380879596971563</v>
      </c>
      <c r="AN195" s="7" t="n">
        <v>0.2320270364212993</v>
      </c>
      <c r="AO195" s="7" t="n">
        <v>0.1085759949565637</v>
      </c>
      <c r="AP195" s="7" t="n">
        <v>0.2341498682329111</v>
      </c>
      <c r="AQ195" s="7" t="n">
        <v>0.277722696528248</v>
      </c>
      <c r="AR195" s="7" t="n">
        <v>0.2351612817343409</v>
      </c>
      <c r="AS195" s="7" t="n">
        <v>0.1453165616075185</v>
      </c>
      <c r="AT195" s="7" t="n">
        <v>0.2736585354923078</v>
      </c>
      <c r="AU195" s="7" t="n">
        <v>0.1950926480182862</v>
      </c>
      <c r="AV195" s="7" t="n">
        <v>0.1426107368567668</v>
      </c>
      <c r="AW195" s="7" t="n">
        <v>0.2775733312678115</v>
      </c>
      <c r="AX195" s="7" t="n">
        <v>0.2734657934353846</v>
      </c>
      <c r="AY195" s="7" t="n">
        <v>0.2361288506052603</v>
      </c>
      <c r="AZ195" s="7" t="n">
        <v>0.1043360372651976</v>
      </c>
      <c r="BA195" s="7" t="n">
        <v>0.2321545613058935</v>
      </c>
      <c r="BB195" s="7" t="n">
        <v>1.359137199141919</v>
      </c>
      <c r="BC195" s="7" t="n">
        <v>1.359137199141919</v>
      </c>
      <c r="BD195" s="7" t="n">
        <v>0.8187674589221612</v>
      </c>
      <c r="BE195" s="7" t="n">
        <v>0.8458410735692929</v>
      </c>
      <c r="BF195" s="7" t="n">
        <v>0.7996496571122618</v>
      </c>
      <c r="BG195" s="7" t="n">
        <v>0.8248476470696287</v>
      </c>
      <c r="BH195" s="7" t="n">
        <v>0.7282109739695635</v>
      </c>
      <c r="BI195" s="7" t="n">
        <v>0.667737655859663</v>
      </c>
      <c r="BJ195" s="7" t="n">
        <v>0.454562462049001</v>
      </c>
      <c r="BK195" s="7" t="n">
        <v>0.7096695905624912</v>
      </c>
      <c r="BL195" s="7" t="n">
        <v>0.7351192077973623</v>
      </c>
      <c r="BM195" s="7" t="n">
        <v>0.6918280936231387</v>
      </c>
      <c r="BN195" s="7" t="n">
        <v>0.4030152835723846</v>
      </c>
      <c r="BO195" s="7" t="n">
        <v>0.6519999319911687</v>
      </c>
      <c r="BP195" s="7" t="n">
        <v>0.7154587255934481</v>
      </c>
      <c r="BQ195" s="7" t="n">
        <v>0.3897756310175813</v>
      </c>
      <c r="BR195" s="7" t="n">
        <v>0.5648553924346509</v>
      </c>
      <c r="BS195" s="7" t="n">
        <v>0.316463668282861</v>
      </c>
      <c r="BT195" s="7" t="n">
        <v>0.6818333781375969</v>
      </c>
      <c r="BU195" s="7" t="n">
        <v>0.6642823698994109</v>
      </c>
      <c r="BV195" s="7" t="n">
        <v>0.7068686340506132</v>
      </c>
      <c r="BW195" s="7" t="n">
        <v>0.6875282565979484</v>
      </c>
      <c r="BX195" s="7" t="n">
        <v>0.5359862467377248</v>
      </c>
      <c r="BY195" s="7" t="n">
        <v>0.482239229556108</v>
      </c>
      <c r="BZ195" s="7" t="n">
        <v>0.468251974654329</v>
      </c>
      <c r="CA195" s="7" t="n">
        <v>0.1207607213719684</v>
      </c>
      <c r="CB195" s="7" t="n">
        <v>0.08223124668486381</v>
      </c>
      <c r="CC195" s="7" t="n">
        <v>0.07352700405765589</v>
      </c>
      <c r="CD195" s="7" t="n">
        <v>0.3908003114875034</v>
      </c>
      <c r="CE195" s="7" t="n">
        <v>-0.08762035074440411</v>
      </c>
      <c r="CF195" s="7" t="n">
        <v>-0.05979921947334044</v>
      </c>
      <c r="CG195" s="7" t="n">
        <v>0.01662623055936652</v>
      </c>
      <c r="CH195" s="7" t="n">
        <v>0.1190779283760952</v>
      </c>
      <c r="CI195" s="7" t="n">
        <v>0.07202301907211783</v>
      </c>
      <c r="CJ195" s="7" t="n">
        <v>-0.1330264007428867</v>
      </c>
      <c r="CK195" s="7" t="n">
        <v>0.08060630469045971</v>
      </c>
      <c r="CL195" s="7" t="n">
        <v>0.07191513125656601</v>
      </c>
      <c r="CM195" s="7" t="n">
        <v>-0.05409446637237125</v>
      </c>
      <c r="CN195" s="7" t="n">
        <v>-0.1065685470022156</v>
      </c>
      <c r="CO195" s="7" t="n">
        <v>0.03503954610914373</v>
      </c>
      <c r="CP195" s="7" t="n">
        <v>-0.1031566590151466</v>
      </c>
      <c r="CQ195" s="7" t="n">
        <v>0.02684331989841238</v>
      </c>
      <c r="CR195" s="7" t="n">
        <v>-0.03667129461391228</v>
      </c>
      <c r="CS195" s="7" t="n">
        <v>-0.03667129461391228</v>
      </c>
      <c r="CT195" s="7" t="n">
        <v>-0.07578725588176061</v>
      </c>
      <c r="CU195" s="7" t="n">
        <v>-0.1574509089047625</v>
      </c>
      <c r="CV195" s="7" t="n">
        <v>0.01509979278582252</v>
      </c>
      <c r="CW195" s="7" t="n">
        <v>-0.02778221252246182</v>
      </c>
      <c r="CX195" s="7" t="n">
        <v>-0.1317384297235803</v>
      </c>
      <c r="CY195" s="7" t="n">
        <v>-0.1011429067993074</v>
      </c>
      <c r="CZ195" s="7" t="n">
        <v>-0.07017468672080107</v>
      </c>
      <c r="DA195" s="7" t="n">
        <v>-0.1264372509259949</v>
      </c>
    </row>
    <row r="196">
      <c r="A196" s="6" t="n">
        <v>45225</v>
      </c>
      <c r="B196" s="7" t="n">
        <v>0.2205837890589406</v>
      </c>
      <c r="C196" s="7" t="n">
        <v>0.2205837890589406</v>
      </c>
      <c r="D196" s="7" t="n">
        <v>0.2473615972671579</v>
      </c>
      <c r="E196" s="7" t="n">
        <v>0.2717165306888794</v>
      </c>
      <c r="F196" s="7" t="n">
        <v>0.2628594188846618</v>
      </c>
      <c r="G196" s="7" t="n">
        <v>0.2952025206120816</v>
      </c>
      <c r="H196" s="7" t="n">
        <v>0.2875169497364329</v>
      </c>
      <c r="I196" s="7" t="n">
        <v>0.3112947409168931</v>
      </c>
      <c r="J196" s="7" t="n">
        <v>0.2591389427895343</v>
      </c>
      <c r="K196" s="7" t="n">
        <v>0.2672600408043038</v>
      </c>
      <c r="L196" s="7" t="n">
        <v>0.2563034718816077</v>
      </c>
      <c r="M196" s="7" t="n">
        <v>0.2920034944984182</v>
      </c>
      <c r="N196" s="7" t="n">
        <v>0.3158641429371816</v>
      </c>
      <c r="O196" s="7" t="n">
        <v>0.2919765353803905</v>
      </c>
      <c r="P196" s="7" t="n">
        <v>0.2105692449512573</v>
      </c>
      <c r="Q196" s="7" t="n">
        <v>0.2105692449512573</v>
      </c>
      <c r="R196" s="7" t="n">
        <v>0.2296741265092568</v>
      </c>
      <c r="S196" s="7" t="n">
        <v>0.2449521904660532</v>
      </c>
      <c r="T196" s="7" t="n">
        <v>0.2704155606546648</v>
      </c>
      <c r="U196" s="7" t="n">
        <v>0.2675546957883681</v>
      </c>
      <c r="V196" s="7" t="n">
        <v>0.2492904119785582</v>
      </c>
      <c r="W196" s="7" t="n">
        <v>0.2147706168289978</v>
      </c>
      <c r="X196" s="7" t="n">
        <v>0.2846502211204069</v>
      </c>
      <c r="Y196" s="7" t="n">
        <v>0.2816712290661829</v>
      </c>
      <c r="Z196" s="7" t="n">
        <v>0.3035472407132922</v>
      </c>
      <c r="AA196" s="7" t="n">
        <v>0.1458614075778242</v>
      </c>
      <c r="AB196" s="7" t="n">
        <v>0.3181531326334488</v>
      </c>
      <c r="AC196" s="7" t="n">
        <v>0.1883505723941477</v>
      </c>
      <c r="AD196" s="7" t="n">
        <v>0.06401853630960153</v>
      </c>
      <c r="AE196" s="7" t="n">
        <v>0.1845706848594852</v>
      </c>
      <c r="AF196" s="7" t="n">
        <v>0.2256498800891931</v>
      </c>
      <c r="AG196" s="7" t="n">
        <v>0.2392997268190542</v>
      </c>
      <c r="AH196" s="7" t="n">
        <v>0.1321598912233319</v>
      </c>
      <c r="AI196" s="7" t="n">
        <v>0.1710246828681772</v>
      </c>
      <c r="AJ196" s="7" t="n">
        <v>0.04615056792970851</v>
      </c>
      <c r="AK196" s="7" t="n">
        <v>0.1672597105805886</v>
      </c>
      <c r="AL196" s="7" t="n">
        <v>0.1361884996004625</v>
      </c>
      <c r="AM196" s="7" t="n">
        <v>0.1783295256983777</v>
      </c>
      <c r="AN196" s="7" t="n">
        <v>0.1725611432559204</v>
      </c>
      <c r="AO196" s="7" t="n">
        <v>0.05506867755768807</v>
      </c>
      <c r="AP196" s="7" t="n">
        <v>0.1745815129575414</v>
      </c>
      <c r="AQ196" s="7" t="n">
        <v>0.216051224133103</v>
      </c>
      <c r="AR196" s="7" t="n">
        <v>0.1755441088555876</v>
      </c>
      <c r="AS196" s="7" t="n">
        <v>0.09003589788854294</v>
      </c>
      <c r="AT196" s="7" t="n">
        <v>0.2121832267841806</v>
      </c>
      <c r="AU196" s="7" t="n">
        <v>0.1374094563115391</v>
      </c>
      <c r="AV196" s="7" t="n">
        <v>0.08746067439961092</v>
      </c>
      <c r="AW196" s="7" t="n">
        <v>0.2159090682425562</v>
      </c>
      <c r="AX196" s="7" t="n">
        <v>0.2119997877524562</v>
      </c>
      <c r="AY196" s="7" t="n">
        <v>0.1764649763592421</v>
      </c>
      <c r="AZ196" s="7" t="n">
        <v>0.05103336867973818</v>
      </c>
      <c r="BA196" s="7" t="n">
        <v>0.1726825129337384</v>
      </c>
      <c r="BB196" s="7" t="n">
        <v>1.35211374660014</v>
      </c>
      <c r="BC196" s="7" t="n">
        <v>1.35211374660014</v>
      </c>
      <c r="BD196" s="7" t="n">
        <v>0.8133527560651521</v>
      </c>
      <c r="BE196" s="7" t="n">
        <v>0.8403457691060365</v>
      </c>
      <c r="BF196" s="7" t="n">
        <v>0.794291870391272</v>
      </c>
      <c r="BG196" s="7" t="n">
        <v>0.8194148427164816</v>
      </c>
      <c r="BH196" s="7" t="n">
        <v>0.7123598626427587</v>
      </c>
      <c r="BI196" s="7" t="n">
        <v>0.65244120441646</v>
      </c>
      <c r="BJ196" s="7" t="n">
        <v>0.4412212485831639</v>
      </c>
      <c r="BK196" s="7" t="n">
        <v>0.7045796859839002</v>
      </c>
      <c r="BL196" s="7" t="n">
        <v>0.7299535364600933</v>
      </c>
      <c r="BM196" s="7" t="n">
        <v>0.6867913054580708</v>
      </c>
      <c r="BN196" s="7" t="n">
        <v>0.3901468596426183</v>
      </c>
      <c r="BO196" s="7" t="n">
        <v>0.6368478265895239</v>
      </c>
      <c r="BP196" s="7" t="n">
        <v>0.7103515860209946</v>
      </c>
      <c r="BQ196" s="7" t="n">
        <v>0.3770286408767074</v>
      </c>
      <c r="BR196" s="7" t="n">
        <v>0.5505025747466239</v>
      </c>
      <c r="BS196" s="7" t="n">
        <v>0.3043890937789653</v>
      </c>
      <c r="BT196" s="7" t="n">
        <v>0.6768263455161689</v>
      </c>
      <c r="BU196" s="7" t="n">
        <v>0.6593275888695673</v>
      </c>
      <c r="BV196" s="7" t="n">
        <v>0.701787068277048</v>
      </c>
      <c r="BW196" s="7" t="n">
        <v>0.6825042695964987</v>
      </c>
      <c r="BX196" s="7" t="n">
        <v>0.521898216190414</v>
      </c>
      <c r="BY196" s="7" t="n">
        <v>0.4686441654149025</v>
      </c>
      <c r="BZ196" s="7" t="n">
        <v>0.4547852012935572</v>
      </c>
      <c r="CA196" s="7" t="n">
        <v>0.08557173612131441</v>
      </c>
      <c r="CB196" s="7" t="n">
        <v>0.0482519871951379</v>
      </c>
      <c r="CC196" s="7" t="n">
        <v>0.03982103525307457</v>
      </c>
      <c r="CD196" s="7" t="n">
        <v>0.3780439230009138</v>
      </c>
      <c r="CE196" s="7" t="n">
        <v>-0.1232895209726329</v>
      </c>
      <c r="CF196" s="7" t="n">
        <v>-0.09655604730995526</v>
      </c>
      <c r="CG196" s="7" t="n">
        <v>-0.01529320126082523</v>
      </c>
      <c r="CH196" s="7" t="n">
        <v>0.08394177846913453</v>
      </c>
      <c r="CI196" s="7" t="n">
        <v>0.03836427150259958</v>
      </c>
      <c r="CJ196" s="7" t="n">
        <v>-0.1669204369815436</v>
      </c>
      <c r="CK196" s="7" t="n">
        <v>0.04667806417274445</v>
      </c>
      <c r="CL196" s="7" t="n">
        <v>0.03825977108515843</v>
      </c>
      <c r="CM196" s="7" t="n">
        <v>-0.09107431957965773</v>
      </c>
      <c r="CN196" s="7" t="n">
        <v>-0.1414969439806364</v>
      </c>
      <c r="CO196" s="7" t="n">
        <v>0.002541983848670659</v>
      </c>
      <c r="CP196" s="7" t="n">
        <v>-0.1382184425870865</v>
      </c>
      <c r="CQ196" s="7" t="n">
        <v>-0.005396902077251742</v>
      </c>
      <c r="CR196" s="7" t="n">
        <v>-0.07433230075997288</v>
      </c>
      <c r="CS196" s="7" t="n">
        <v>-0.07433230075997288</v>
      </c>
      <c r="CT196" s="7" t="n">
        <v>-0.1119190369050973</v>
      </c>
      <c r="CU196" s="7" t="n">
        <v>-0.1903900773533743</v>
      </c>
      <c r="CV196" s="7" t="n">
        <v>-0.0167717128398881</v>
      </c>
      <c r="CW196" s="7" t="n">
        <v>-0.05830733419347378</v>
      </c>
      <c r="CX196" s="7" t="n">
        <v>-0.1656828187485735</v>
      </c>
      <c r="CY196" s="7" t="n">
        <v>-0.136283417325145</v>
      </c>
      <c r="CZ196" s="7" t="n">
        <v>-0.1065258892152143</v>
      </c>
      <c r="DA196" s="7" t="n">
        <v>-0.1605888877223469</v>
      </c>
    </row>
    <row r="197">
      <c r="A197" s="6" t="n">
        <v>45226</v>
      </c>
      <c r="B197" s="7" t="n">
        <v>0.2584485400256742</v>
      </c>
      <c r="C197" s="7" t="n">
        <v>0.2584485400256742</v>
      </c>
      <c r="D197" s="7" t="n">
        <v>0.2860570450269571</v>
      </c>
      <c r="E197" s="7" t="n">
        <v>0.3111675132158049</v>
      </c>
      <c r="F197" s="7" t="n">
        <v>0.2873552219473448</v>
      </c>
      <c r="G197" s="7" t="n">
        <v>0.3353820816828326</v>
      </c>
      <c r="H197" s="7" t="n">
        <v>0.3124910372468739</v>
      </c>
      <c r="I197" s="7" t="n">
        <v>0.3367300484818485</v>
      </c>
      <c r="J197" s="7" t="n">
        <v>0.2981997454387326</v>
      </c>
      <c r="K197" s="7" t="n">
        <v>0.2899442442182425</v>
      </c>
      <c r="L197" s="7" t="n">
        <v>0.2952763130153702</v>
      </c>
      <c r="M197" s="7" t="n">
        <v>0.3151306105890672</v>
      </c>
      <c r="N197" s="7" t="n">
        <v>0.3394183693172308</v>
      </c>
      <c r="O197" s="7" t="n">
        <v>0.3320560204641299</v>
      </c>
      <c r="P197" s="7" t="n">
        <v>0.2481233263661897</v>
      </c>
      <c r="Q197" s="7" t="n">
        <v>0.2481233263661897</v>
      </c>
      <c r="R197" s="7" t="n">
        <v>0.267820876439802</v>
      </c>
      <c r="S197" s="7" t="n">
        <v>0.269100645332903</v>
      </c>
      <c r="T197" s="7" t="n">
        <v>0.2950579309107693</v>
      </c>
      <c r="U197" s="7" t="n">
        <v>0.2921415735792736</v>
      </c>
      <c r="V197" s="7" t="n">
        <v>0.2716529555102067</v>
      </c>
      <c r="W197" s="7" t="n">
        <v>0.2524550325161818</v>
      </c>
      <c r="X197" s="7" t="n">
        <v>0.3076457121746039</v>
      </c>
      <c r="Y197" s="7" t="n">
        <v>0.3046133955780201</v>
      </c>
      <c r="Z197" s="7" t="n">
        <v>0.3288322692872707</v>
      </c>
      <c r="AA197" s="7" t="n">
        <v>0.1814081330294024</v>
      </c>
      <c r="AB197" s="7" t="n">
        <v>0.3417483323782462</v>
      </c>
      <c r="AC197" s="7" t="n">
        <v>0.2252153897776161</v>
      </c>
      <c r="AD197" s="7" t="n">
        <v>0.09702634557471868</v>
      </c>
      <c r="AE197" s="7" t="n">
        <v>0.2213182431891589</v>
      </c>
      <c r="AF197" s="7" t="n">
        <v>0.2494239262241003</v>
      </c>
      <c r="AG197" s="7" t="n">
        <v>0.2614834351258035</v>
      </c>
      <c r="AH197" s="7" t="n">
        <v>0.1672815704721997</v>
      </c>
      <c r="AI197" s="7" t="n">
        <v>0.2073520193363174</v>
      </c>
      <c r="AJ197" s="7" t="n">
        <v>0.07860407999781982</v>
      </c>
      <c r="AK197" s="7" t="n">
        <v>0.2034702506932931</v>
      </c>
      <c r="AL197" s="7" t="n">
        <v>0.1714351536804806</v>
      </c>
      <c r="AM197" s="7" t="n">
        <v>0.2148834718078192</v>
      </c>
      <c r="AN197" s="7" t="n">
        <v>0.1953054221634802</v>
      </c>
      <c r="AO197" s="7" t="n">
        <v>0.08779884576623354</v>
      </c>
      <c r="AP197" s="7" t="n">
        <v>0.2110191888278368</v>
      </c>
      <c r="AQ197" s="7" t="n">
        <v>0.2396390842345919</v>
      </c>
      <c r="AR197" s="7" t="n">
        <v>0.198346248627769</v>
      </c>
      <c r="AS197" s="7" t="n">
        <v>0.1111794268408905</v>
      </c>
      <c r="AT197" s="7" t="n">
        <v>0.2356960589768704</v>
      </c>
      <c r="AU197" s="7" t="n">
        <v>0.1726939867112498</v>
      </c>
      <c r="AV197" s="7" t="n">
        <v>0.1085542514994531</v>
      </c>
      <c r="AW197" s="7" t="n">
        <v>0.2394941709328504</v>
      </c>
      <c r="AX197" s="7" t="n">
        <v>0.2355090617609745</v>
      </c>
      <c r="AY197" s="7" t="n">
        <v>0.2129610807235904</v>
      </c>
      <c r="AZ197" s="7" t="n">
        <v>0.08363835419529098</v>
      </c>
      <c r="BA197" s="7" t="n">
        <v>0.2090612783354271</v>
      </c>
      <c r="BB197" s="7" t="n">
        <v>1.345956895432166</v>
      </c>
      <c r="BC197" s="7" t="n">
        <v>1.345956895432166</v>
      </c>
      <c r="BD197" s="7" t="n">
        <v>0.8086061560972437</v>
      </c>
      <c r="BE197" s="7" t="n">
        <v>0.8355285127066066</v>
      </c>
      <c r="BF197" s="7" t="n">
        <v>0.7895951638591694</v>
      </c>
      <c r="BG197" s="7" t="n">
        <v>0.8146523747382215</v>
      </c>
      <c r="BH197" s="7" t="n">
        <v>0.7048585507678213</v>
      </c>
      <c r="BI197" s="7" t="n">
        <v>0.6452023774036646</v>
      </c>
      <c r="BJ197" s="7" t="n">
        <v>0.4349077099968741</v>
      </c>
      <c r="BK197" s="7" t="n">
        <v>0.7001178084723534</v>
      </c>
      <c r="BL197" s="7" t="n">
        <v>0.7254252408081969</v>
      </c>
      <c r="BM197" s="7" t="n">
        <v>0.6823759904954549</v>
      </c>
      <c r="BN197" s="7" t="n">
        <v>0.384057061946677</v>
      </c>
      <c r="BO197" s="7" t="n">
        <v>0.629677309277753</v>
      </c>
      <c r="BP197" s="7" t="n">
        <v>0.7058746000864236</v>
      </c>
      <c r="BQ197" s="7" t="n">
        <v>0.3709963099857021</v>
      </c>
      <c r="BR197" s="7" t="n">
        <v>0.5437103089210762</v>
      </c>
      <c r="BS197" s="7" t="n">
        <v>0.2986749739773005</v>
      </c>
      <c r="BT197" s="7" t="n">
        <v>0.6724371146557124</v>
      </c>
      <c r="BU197" s="7" t="n">
        <v>0.6549841624437194</v>
      </c>
      <c r="BV197" s="7" t="n">
        <v>0.6973325006720119</v>
      </c>
      <c r="BW197" s="7" t="n">
        <v>0.6781001763028134</v>
      </c>
      <c r="BX197" s="7" t="n">
        <v>0.5152312570945987</v>
      </c>
      <c r="BY197" s="7" t="n">
        <v>0.4622104956247908</v>
      </c>
      <c r="BZ197" s="7" t="n">
        <v>0.4484122432816213</v>
      </c>
      <c r="CA197" s="7" t="n">
        <v>0.09558933347992715</v>
      </c>
      <c r="CB197" s="7" t="n">
        <v>0.05792519992597578</v>
      </c>
      <c r="CC197" s="7" t="n">
        <v>0.04941644761467368</v>
      </c>
      <c r="CD197" s="7" t="n">
        <v>0.3720071444771293</v>
      </c>
      <c r="CE197" s="7" t="n">
        <v>-0.1202451058593653</v>
      </c>
      <c r="CF197" s="7" t="n">
        <v>-0.09499680146244127</v>
      </c>
      <c r="CG197" s="7" t="n">
        <v>-0.006206380097534381</v>
      </c>
      <c r="CH197" s="7" t="n">
        <v>0.09394433466655294</v>
      </c>
      <c r="CI197" s="7" t="n">
        <v>0.04794624092697664</v>
      </c>
      <c r="CJ197" s="7" t="n">
        <v>-0.1640275321139966</v>
      </c>
      <c r="CK197" s="7" t="n">
        <v>0.05633675282692563</v>
      </c>
      <c r="CL197" s="7" t="n">
        <v>0.04784077618532656</v>
      </c>
      <c r="CM197" s="7" t="n">
        <v>-0.08950561286722214</v>
      </c>
      <c r="CN197" s="7" t="n">
        <v>-0.1400152612252309</v>
      </c>
      <c r="CO197" s="7" t="n">
        <v>0.01179338713702838</v>
      </c>
      <c r="CP197" s="7" t="n">
        <v>-0.1352258688007736</v>
      </c>
      <c r="CQ197" s="7" t="n">
        <v>0.003781241600491869</v>
      </c>
      <c r="CR197" s="7" t="n">
        <v>-0.07111787957892757</v>
      </c>
      <c r="CS197" s="7" t="n">
        <v>-0.07111787957892757</v>
      </c>
      <c r="CT197" s="7" t="n">
        <v>-0.1103863059040885</v>
      </c>
      <c r="CU197" s="7" t="n">
        <v>-0.1875786718286094</v>
      </c>
      <c r="CV197" s="7" t="n">
        <v>-0.007698535301607246</v>
      </c>
      <c r="CW197" s="7" t="n">
        <v>-0.04961744512606514</v>
      </c>
      <c r="CX197" s="7" t="n">
        <v>-0.1642428781783783</v>
      </c>
      <c r="CY197" s="7" t="n">
        <v>-0.134792736590657</v>
      </c>
      <c r="CZ197" s="7" t="n">
        <v>-0.1049838502287844</v>
      </c>
      <c r="DA197" s="7" t="n">
        <v>-0.1591401555820976</v>
      </c>
    </row>
    <row r="198">
      <c r="A198" s="6" t="n">
        <v>45229</v>
      </c>
      <c r="B198" s="7" t="n">
        <v>0.282147793026146</v>
      </c>
      <c r="C198" s="7" t="n">
        <v>0.282147793026146</v>
      </c>
      <c r="D198" s="7" t="n">
        <v>0.3102762246864696</v>
      </c>
      <c r="E198" s="7" t="n">
        <v>0.3358595762071666</v>
      </c>
      <c r="F198" s="7" t="n">
        <v>0.3013079205581646</v>
      </c>
      <c r="G198" s="7" t="n">
        <v>0.3605301563156282</v>
      </c>
      <c r="H198" s="7" t="n">
        <v>0.3267161645154817</v>
      </c>
      <c r="I198" s="7" t="n">
        <v>0.3512178846070486</v>
      </c>
      <c r="J198" s="7" t="n">
        <v>0.3226475978806553</v>
      </c>
      <c r="K198" s="7" t="n">
        <v>0.316295527941818</v>
      </c>
      <c r="L198" s="7" t="n">
        <v>0.3196691110292194</v>
      </c>
      <c r="M198" s="7" t="n">
        <v>0.341996407315184</v>
      </c>
      <c r="N198" s="7" t="n">
        <v>0.3667803220780941</v>
      </c>
      <c r="O198" s="7" t="n">
        <v>0.3571414583153567</v>
      </c>
      <c r="P198" s="7" t="n">
        <v>0.2716281337115416</v>
      </c>
      <c r="Q198" s="7" t="n">
        <v>0.2716281337115416</v>
      </c>
      <c r="R198" s="7" t="n">
        <v>0.29169663039746</v>
      </c>
      <c r="S198" s="7" t="n">
        <v>0.2828554959827039</v>
      </c>
      <c r="T198" s="7" t="n">
        <v>0.3090941135319238</v>
      </c>
      <c r="U198" s="7" t="n">
        <v>0.3061461479432865</v>
      </c>
      <c r="V198" s="7" t="n">
        <v>0.2976305804957586</v>
      </c>
      <c r="W198" s="7" t="n">
        <v>0.2760414150683914</v>
      </c>
      <c r="X198" s="7" t="n">
        <v>0.3343586056394783</v>
      </c>
      <c r="Y198" s="7" t="n">
        <v>0.3312643441678857</v>
      </c>
      <c r="Z198" s="7" t="n">
        <v>0.3432345071790399</v>
      </c>
      <c r="AA198" s="7" t="n">
        <v>0.2036565518967386</v>
      </c>
      <c r="AB198" s="7" t="n">
        <v>0.3691578821712769</v>
      </c>
      <c r="AC198" s="7" t="n">
        <v>0.2482887921289105</v>
      </c>
      <c r="AD198" s="7" t="n">
        <v>0.1176856765565226</v>
      </c>
      <c r="AE198" s="7" t="n">
        <v>0.2443182540110884</v>
      </c>
      <c r="AF198" s="7" t="n">
        <v>0.2629655153539303</v>
      </c>
      <c r="AG198" s="7" t="n">
        <v>0.2872533147625287</v>
      </c>
      <c r="AH198" s="7" t="n">
        <v>0.1892639562285887</v>
      </c>
      <c r="AI198" s="7" t="n">
        <v>0.2300890165649037</v>
      </c>
      <c r="AJ198" s="7" t="n">
        <v>0.0989164806770626</v>
      </c>
      <c r="AK198" s="7" t="n">
        <v>0.2261341459918167</v>
      </c>
      <c r="AL198" s="7" t="n">
        <v>0.1934957602112441</v>
      </c>
      <c r="AM198" s="7" t="n">
        <v>0.2377623022476223</v>
      </c>
      <c r="AN198" s="7" t="n">
        <v>0.2082604605390561</v>
      </c>
      <c r="AO198" s="7" t="n">
        <v>0.1082844033710835</v>
      </c>
      <c r="AP198" s="7" t="n">
        <v>0.2338252466296691</v>
      </c>
      <c r="AQ198" s="7" t="n">
        <v>0.2530746226420519</v>
      </c>
      <c r="AR198" s="7" t="n">
        <v>0.2113342442900832</v>
      </c>
      <c r="AS198" s="7" t="n">
        <v>0.1232226852834222</v>
      </c>
      <c r="AT198" s="7" t="n">
        <v>0.2490888618268885</v>
      </c>
      <c r="AU198" s="7" t="n">
        <v>0.1947782997357894</v>
      </c>
      <c r="AV198" s="7" t="n">
        <v>0.1205690575927689</v>
      </c>
      <c r="AW198" s="7" t="n">
        <v>0.252928138731368</v>
      </c>
      <c r="AX198" s="7" t="n">
        <v>0.2488998378853851</v>
      </c>
      <c r="AY198" s="7" t="n">
        <v>0.2358037084652125</v>
      </c>
      <c r="AZ198" s="7" t="n">
        <v>0.1040455609266566</v>
      </c>
      <c r="BA198" s="7" t="n">
        <v>0.2318304645333471</v>
      </c>
      <c r="BB198" s="7" t="n">
        <v>1.369419876717875</v>
      </c>
      <c r="BC198" s="7" t="n">
        <v>1.369419876717875</v>
      </c>
      <c r="BD198" s="7" t="n">
        <v>0.8266948483815533</v>
      </c>
      <c r="BE198" s="7" t="n">
        <v>0.8538864677171507</v>
      </c>
      <c r="BF198" s="7" t="n">
        <v>0.8074937185684992</v>
      </c>
      <c r="BG198" s="7" t="n">
        <v>0.8328015380035192</v>
      </c>
      <c r="BH198" s="7" t="n">
        <v>0.7036000374285605</v>
      </c>
      <c r="BI198" s="7" t="n">
        <v>0.6439879017881869</v>
      </c>
      <c r="BJ198" s="7" t="n">
        <v>0.4338484722713596</v>
      </c>
      <c r="BK198" s="7" t="n">
        <v>0.7171214594777731</v>
      </c>
      <c r="BL198" s="7" t="n">
        <v>0.7426820029481143</v>
      </c>
      <c r="BM198" s="7" t="n">
        <v>0.6992021975145948</v>
      </c>
      <c r="BN198" s="7" t="n">
        <v>0.3830353617745579</v>
      </c>
      <c r="BO198" s="7" t="n">
        <v>0.628474294146971</v>
      </c>
      <c r="BP198" s="7" t="n">
        <v>0.7229358273815738</v>
      </c>
      <c r="BQ198" s="7" t="n">
        <v>0.369984251159228</v>
      </c>
      <c r="BR198" s="7" t="n">
        <v>0.5425707539621871</v>
      </c>
      <c r="BS198" s="7" t="n">
        <v>0.2977163021992937</v>
      </c>
      <c r="BT198" s="7" t="n">
        <v>0.6891639184597791</v>
      </c>
      <c r="BU198" s="7" t="n">
        <v>0.6715364113393274</v>
      </c>
      <c r="BV198" s="7" t="n">
        <v>0.7143082945480352</v>
      </c>
      <c r="BW198" s="7" t="n">
        <v>0.6948836189606051</v>
      </c>
      <c r="BX198" s="7" t="n">
        <v>0.51411272515055</v>
      </c>
      <c r="BY198" s="7" t="n">
        <v>0.4611311031950069</v>
      </c>
      <c r="BZ198" s="7" t="n">
        <v>0.4473430366145359</v>
      </c>
      <c r="CA198" s="7" t="n">
        <v>0.1021572785996236</v>
      </c>
      <c r="CB198" s="7" t="n">
        <v>0.0642673524474755</v>
      </c>
      <c r="CC198" s="7" t="n">
        <v>0.05570759104315837</v>
      </c>
      <c r="CD198" s="7" t="n">
        <v>0.3709943394604855</v>
      </c>
      <c r="CE198" s="7" t="n">
        <v>-0.1149710659550639</v>
      </c>
      <c r="CF198" s="7" t="n">
        <v>-0.08908856658741382</v>
      </c>
      <c r="CG198" s="7" t="n">
        <v>-0.0002486897875241256</v>
      </c>
      <c r="CH198" s="7" t="n">
        <v>0.1005024181879315</v>
      </c>
      <c r="CI198" s="7" t="n">
        <v>0.05422857061791908</v>
      </c>
      <c r="CJ198" s="7" t="n">
        <v>-0.1590159633419524</v>
      </c>
      <c r="CK198" s="7" t="n">
        <v>0.06266938277180523</v>
      </c>
      <c r="CL198" s="7" t="n">
        <v>0.05412247362601419</v>
      </c>
      <c r="CM198" s="7" t="n">
        <v>-0.08356152924379689</v>
      </c>
      <c r="CN198" s="7" t="n">
        <v>-0.134400925459533</v>
      </c>
      <c r="CO198" s="7" t="n">
        <v>0.01785898419617471</v>
      </c>
      <c r="CP198" s="7" t="n">
        <v>-0.1300416370260729</v>
      </c>
      <c r="CQ198" s="7" t="n">
        <v>0.009798806673047222</v>
      </c>
      <c r="CR198" s="7" t="n">
        <v>-0.07491828041358051</v>
      </c>
      <c r="CS198" s="7" t="n">
        <v>-0.07491828041358051</v>
      </c>
      <c r="CT198" s="7" t="n">
        <v>-0.1045785400738097</v>
      </c>
      <c r="CU198" s="7" t="n">
        <v>-0.1827082897114779</v>
      </c>
      <c r="CV198" s="7" t="n">
        <v>-0.001749790308232413</v>
      </c>
      <c r="CW198" s="7" t="n">
        <v>-0.0439199996760421</v>
      </c>
      <c r="CX198" s="7" t="n">
        <v>-0.1587867103082776</v>
      </c>
      <c r="CY198" s="7" t="n">
        <v>-0.1291443060259224</v>
      </c>
      <c r="CZ198" s="7" t="n">
        <v>-0.09914081493527815</v>
      </c>
      <c r="DA198" s="7" t="n">
        <v>-0.1536506750301746</v>
      </c>
    </row>
    <row r="199">
      <c r="A199" s="6" t="n">
        <v>45230</v>
      </c>
      <c r="B199" s="7" t="n">
        <v>0.2975776630556455</v>
      </c>
      <c r="C199" s="7" t="n">
        <v>0.2975776630556455</v>
      </c>
      <c r="D199" s="7" t="n">
        <v>0.3260446033083584</v>
      </c>
      <c r="E199" s="7" t="n">
        <v>0.3519358349276138</v>
      </c>
      <c r="F199" s="7" t="n">
        <v>0.3193589307181488</v>
      </c>
      <c r="G199" s="7" t="n">
        <v>0.3769033104850217</v>
      </c>
      <c r="H199" s="7" t="n">
        <v>0.3451196235175695</v>
      </c>
      <c r="I199" s="7" t="n">
        <v>0.3699612176630194</v>
      </c>
      <c r="J199" s="7" t="n">
        <v>0.3385648584656931</v>
      </c>
      <c r="K199" s="7" t="n">
        <v>0.3299124608513466</v>
      </c>
      <c r="L199" s="7" t="n">
        <v>0.335550527333861</v>
      </c>
      <c r="M199" s="7" t="n">
        <v>0.3558792130038217</v>
      </c>
      <c r="N199" s="7" t="n">
        <v>0.3809195146474877</v>
      </c>
      <c r="O199" s="7" t="n">
        <v>0.3734738315623027</v>
      </c>
      <c r="P199" s="7" t="n">
        <v>0.2869314060298709</v>
      </c>
      <c r="Q199" s="7" t="n">
        <v>0.2869314060298709</v>
      </c>
      <c r="R199" s="7" t="n">
        <v>0.3072414148856306</v>
      </c>
      <c r="S199" s="7" t="n">
        <v>0.3006505445073013</v>
      </c>
      <c r="T199" s="7" t="n">
        <v>0.3272531293731589</v>
      </c>
      <c r="U199" s="7" t="n">
        <v>0.3242642712671158</v>
      </c>
      <c r="V199" s="7" t="n">
        <v>0.3110544265705015</v>
      </c>
      <c r="W199" s="7" t="n">
        <v>0.2913977985476259</v>
      </c>
      <c r="X199" s="7" t="n">
        <v>0.3481623991072382</v>
      </c>
      <c r="Y199" s="7" t="n">
        <v>0.3450361278399965</v>
      </c>
      <c r="Z199" s="7" t="n">
        <v>0.361867099322128</v>
      </c>
      <c r="AA199" s="7" t="n">
        <v>0.213897077157976</v>
      </c>
      <c r="AB199" s="7" t="n">
        <v>0.3833216703391438</v>
      </c>
      <c r="AC199" s="7" t="n">
        <v>0.2589090416419229</v>
      </c>
      <c r="AD199" s="7" t="n">
        <v>0.1271947748012536</v>
      </c>
      <c r="AE199" s="7" t="n">
        <v>0.2549047227950114</v>
      </c>
      <c r="AF199" s="7" t="n">
        <v>0.280484661275662</v>
      </c>
      <c r="AG199" s="7" t="n">
        <v>0.3005698091610907</v>
      </c>
      <c r="AH199" s="7" t="n">
        <v>0.1993820314942005</v>
      </c>
      <c r="AI199" s="7" t="n">
        <v>0.2405544251798888</v>
      </c>
      <c r="AJ199" s="7" t="n">
        <v>0.1082658934830911</v>
      </c>
      <c r="AK199" s="7" t="n">
        <v>0.2365659071747792</v>
      </c>
      <c r="AL199" s="7" t="n">
        <v>0.2036498390158361</v>
      </c>
      <c r="AM199" s="7" t="n">
        <v>0.2482929939998502</v>
      </c>
      <c r="AN199" s="7" t="n">
        <v>0.2207597825219563</v>
      </c>
      <c r="AO199" s="7" t="n">
        <v>0.1177135170260313</v>
      </c>
      <c r="AP199" s="7" t="n">
        <v>0.2443224425167791</v>
      </c>
      <c r="AQ199" s="7" t="n">
        <v>0.2660375422181973</v>
      </c>
      <c r="AR199" s="7" t="n">
        <v>0.2238653642288584</v>
      </c>
      <c r="AS199" s="7" t="n">
        <v>0.1348423008053863</v>
      </c>
      <c r="AT199" s="7" t="n">
        <v>0.2620105491444251</v>
      </c>
      <c r="AU199" s="7" t="n">
        <v>0.2049432901898705</v>
      </c>
      <c r="AV199" s="7" t="n">
        <v>0.1321612216272339</v>
      </c>
      <c r="AW199" s="7" t="n">
        <v>0.2658895429475188</v>
      </c>
      <c r="AX199" s="7" t="n">
        <v>0.2618195697709726</v>
      </c>
      <c r="AY199" s="7" t="n">
        <v>0.2463177368020553</v>
      </c>
      <c r="AZ199" s="7" t="n">
        <v>0.1134386111604715</v>
      </c>
      <c r="BA199" s="7" t="n">
        <v>0.2423106891204498</v>
      </c>
      <c r="BB199" s="7" t="n">
        <v>1.464285536487835</v>
      </c>
      <c r="BC199" s="7" t="n">
        <v>1.464285536487835</v>
      </c>
      <c r="BD199" s="7" t="n">
        <v>0.8998311522054863</v>
      </c>
      <c r="BE199" s="7" t="n">
        <v>0.928111456131701</v>
      </c>
      <c r="BF199" s="7" t="n">
        <v>0.8798612570647066</v>
      </c>
      <c r="BG199" s="7" t="n">
        <v>0.9061823384427168</v>
      </c>
      <c r="BH199" s="7" t="n">
        <v>0.7584968123873748</v>
      </c>
      <c r="BI199" s="7" t="n">
        <v>0.696963736430515</v>
      </c>
      <c r="BJ199" s="7" t="n">
        <v>0.4800527779639869</v>
      </c>
      <c r="BK199" s="7" t="n">
        <v>0.7858707182136964</v>
      </c>
      <c r="BL199" s="7" t="n">
        <v>0.8124546420668135</v>
      </c>
      <c r="BM199" s="7" t="n">
        <v>0.7672340137130298</v>
      </c>
      <c r="BN199" s="7" t="n">
        <v>0.4276022667683035</v>
      </c>
      <c r="BO199" s="7" t="n">
        <v>0.6809502185939666</v>
      </c>
      <c r="BP199" s="7" t="n">
        <v>0.7919178789005572</v>
      </c>
      <c r="BQ199" s="7" t="n">
        <v>0.4141305974146128</v>
      </c>
      <c r="BR199" s="7" t="n">
        <v>0.5922785243764981</v>
      </c>
      <c r="BS199" s="7" t="n">
        <v>0.3395338874523151</v>
      </c>
      <c r="BT199" s="7" t="n">
        <v>0.7567938270120229</v>
      </c>
      <c r="BU199" s="7" t="n">
        <v>0.7384605584900092</v>
      </c>
      <c r="BV199" s="7" t="n">
        <v>0.7829449211794828</v>
      </c>
      <c r="BW199" s="7" t="n">
        <v>0.7627425300493049</v>
      </c>
      <c r="BX199" s="7" t="n">
        <v>0.5629034645897959</v>
      </c>
      <c r="BY199" s="7" t="n">
        <v>0.5082145638636817</v>
      </c>
      <c r="BZ199" s="7" t="n">
        <v>0.4939821908899518</v>
      </c>
      <c r="CA199" s="7" t="n">
        <v>0.1289985729030581</v>
      </c>
      <c r="CB199" s="7" t="n">
        <v>0.09018589763085916</v>
      </c>
      <c r="CC199" s="7" t="n">
        <v>0.08141767679930645</v>
      </c>
      <c r="CD199" s="7" t="n">
        <v>0.415173234781933</v>
      </c>
      <c r="CE199" s="7" t="n">
        <v>-0.1182479523144006</v>
      </c>
      <c r="CF199" s="7" t="n">
        <v>-0.0924612848521954</v>
      </c>
      <c r="CG199" s="7" t="n">
        <v>0.02409866940403571</v>
      </c>
      <c r="CH199" s="7" t="n">
        <v>0.1273034109879381</v>
      </c>
      <c r="CI199" s="7" t="n">
        <v>0.07990263717491519</v>
      </c>
      <c r="CJ199" s="7" t="n">
        <v>-0.1621297701477362</v>
      </c>
      <c r="CK199" s="7" t="n">
        <v>0.08854901193550146</v>
      </c>
      <c r="CL199" s="7" t="n">
        <v>0.07979395635886855</v>
      </c>
      <c r="CM199" s="7" t="n">
        <v>-0.08695471178108094</v>
      </c>
      <c r="CN199" s="7" t="n">
        <v>-0.1376058712990461</v>
      </c>
      <c r="CO199" s="7" t="n">
        <v>0.04264732709848462</v>
      </c>
      <c r="CP199" s="7" t="n">
        <v>-0.1332627234597006</v>
      </c>
      <c r="CQ199" s="7" t="n">
        <v>0.03439085672202591</v>
      </c>
      <c r="CR199" s="7" t="n">
        <v>-0.0496185283354782</v>
      </c>
      <c r="CS199" s="7" t="n">
        <v>-0.0496185283354782</v>
      </c>
      <c r="CT199" s="7" t="n">
        <v>-0.1078939055438165</v>
      </c>
      <c r="CU199" s="7" t="n">
        <v>-0.1857343738924809</v>
      </c>
      <c r="CV199" s="7" t="n">
        <v>0.02256101195843319</v>
      </c>
      <c r="CW199" s="7" t="n">
        <v>-0.02063618604562356</v>
      </c>
      <c r="CX199" s="7" t="n">
        <v>-0.1619013659407041</v>
      </c>
      <c r="CY199" s="7" t="n">
        <v>-0.1323687148952367</v>
      </c>
      <c r="CZ199" s="7" t="n">
        <v>-0.1024763139926139</v>
      </c>
      <c r="DA199" s="7" t="n">
        <v>-0.1567843472204745</v>
      </c>
    </row>
    <row r="200">
      <c r="A200" s="6" t="n">
        <v>45231</v>
      </c>
      <c r="B200" s="7" t="n">
        <v>0.3347214700299104</v>
      </c>
      <c r="C200" s="7" t="n">
        <v>0.3347214700299104</v>
      </c>
      <c r="D200" s="7" t="n">
        <v>0.3640032906277462</v>
      </c>
      <c r="E200" s="7" t="n">
        <v>0.3906356716494404</v>
      </c>
      <c r="F200" s="7" t="n">
        <v>0.338593020653454</v>
      </c>
      <c r="G200" s="7" t="n">
        <v>0.4163178536318612</v>
      </c>
      <c r="H200" s="7" t="n">
        <v>0.3647292621156106</v>
      </c>
      <c r="I200" s="7" t="n">
        <v>0.3899330059724131</v>
      </c>
      <c r="J200" s="7" t="n">
        <v>0.3768819443257412</v>
      </c>
      <c r="K200" s="7" t="n">
        <v>0.3429170262197159</v>
      </c>
      <c r="L200" s="7" t="n">
        <v>0.3737813264637155</v>
      </c>
      <c r="M200" s="7" t="n">
        <v>0.3691376945777396</v>
      </c>
      <c r="N200" s="7" t="n">
        <v>0.39442285311925</v>
      </c>
      <c r="O200" s="7" t="n">
        <v>0.4127902041666347</v>
      </c>
      <c r="P200" s="7" t="n">
        <v>0.323770458593496</v>
      </c>
      <c r="Q200" s="7" t="n">
        <v>0.323770458593496</v>
      </c>
      <c r="R200" s="7" t="n">
        <v>0.3446618515698852</v>
      </c>
      <c r="S200" s="7" t="n">
        <v>0.3196118968466835</v>
      </c>
      <c r="T200" s="7" t="n">
        <v>0.3466023037812049</v>
      </c>
      <c r="U200" s="7" t="n">
        <v>0.343569873024629</v>
      </c>
      <c r="V200" s="7" t="n">
        <v>0.3238745884185315</v>
      </c>
      <c r="W200" s="7" t="n">
        <v>0.3283647038219397</v>
      </c>
      <c r="X200" s="7" t="n">
        <v>0.3613454217214818</v>
      </c>
      <c r="Y200" s="7" t="n">
        <v>0.358188580172172</v>
      </c>
      <c r="Z200" s="7" t="n">
        <v>0.3817208886575572</v>
      </c>
      <c r="AA200" s="7" t="n">
        <v>0.2428189641576066</v>
      </c>
      <c r="AB200" s="7" t="n">
        <v>0.396848498319905</v>
      </c>
      <c r="AC200" s="7" t="n">
        <v>0.2889033679569886</v>
      </c>
      <c r="AD200" s="7" t="n">
        <v>0.1540509230833649</v>
      </c>
      <c r="AE200" s="7" t="n">
        <v>0.2848036436104018</v>
      </c>
      <c r="AF200" s="7" t="n">
        <v>0.299152028102329</v>
      </c>
      <c r="AG200" s="7" t="n">
        <v>0.313287447048727</v>
      </c>
      <c r="AH200" s="7" t="n">
        <v>0.2279580880948775</v>
      </c>
      <c r="AI200" s="7" t="n">
        <v>0.2701114408256848</v>
      </c>
      <c r="AJ200" s="7" t="n">
        <v>0.1346710488624143</v>
      </c>
      <c r="AK200" s="7" t="n">
        <v>0.2660278937862277</v>
      </c>
      <c r="AL200" s="7" t="n">
        <v>0.232327578905154</v>
      </c>
      <c r="AM200" s="7" t="n">
        <v>0.2780343860785097</v>
      </c>
      <c r="AN200" s="7" t="n">
        <v>0.2326969970817179</v>
      </c>
      <c r="AO200" s="7" t="n">
        <v>0.1443437681780237</v>
      </c>
      <c r="AP200" s="7" t="n">
        <v>0.2739692336251585</v>
      </c>
      <c r="AQ200" s="7" t="n">
        <v>0.2784175059084739</v>
      </c>
      <c r="AR200" s="7" t="n">
        <v>0.2358329467575675</v>
      </c>
      <c r="AS200" s="7" t="n">
        <v>0.1459393702126213</v>
      </c>
      <c r="AT200" s="7" t="n">
        <v>0.2743511348333614</v>
      </c>
      <c r="AU200" s="7" t="n">
        <v>0.2336518473942628</v>
      </c>
      <c r="AV200" s="7" t="n">
        <v>0.1432320740687238</v>
      </c>
      <c r="AW200" s="7" t="n">
        <v>0.2782680594251052</v>
      </c>
      <c r="AX200" s="7" t="n">
        <v>0.2741582879657549</v>
      </c>
      <c r="AY200" s="7" t="n">
        <v>0.2760120670938921</v>
      </c>
      <c r="AZ200" s="7" t="n">
        <v>0.1399670099011647</v>
      </c>
      <c r="BA200" s="7" t="n">
        <v>0.2719095488963508</v>
      </c>
      <c r="BB200" s="7" t="n">
        <v>1.492627291059184</v>
      </c>
      <c r="BC200" s="7" t="n">
        <v>1.492627291059184</v>
      </c>
      <c r="BD200" s="7" t="n">
        <v>0.9216811153877364</v>
      </c>
      <c r="BE200" s="7" t="n">
        <v>0.9476473219291681</v>
      </c>
      <c r="BF200" s="7" t="n">
        <v>0.9014815464293269</v>
      </c>
      <c r="BG200" s="7" t="n">
        <v>0.9281053466349332</v>
      </c>
      <c r="BH200" s="7" t="n">
        <v>0.7609039798795936</v>
      </c>
      <c r="BI200" s="7" t="n">
        <v>0.6992866726525397</v>
      </c>
      <c r="BJ200" s="7" t="n">
        <v>0.482078789560247</v>
      </c>
      <c r="BK200" s="7" t="n">
        <v>0.8064100221386419</v>
      </c>
      <c r="BL200" s="7" t="n">
        <v>0.8308186585964654</v>
      </c>
      <c r="BM200" s="7" t="n">
        <v>0.7875589768494766</v>
      </c>
      <c r="BN200" s="7" t="n">
        <v>0.4295564800169001</v>
      </c>
      <c r="BO200" s="7" t="n">
        <v>0.6832512342646997</v>
      </c>
      <c r="BP200" s="7" t="n">
        <v>0.8125267312367979</v>
      </c>
      <c r="BQ200" s="7" t="n">
        <v>0.4160663695922302</v>
      </c>
      <c r="BR200" s="7" t="n">
        <v>0.5944581593212062</v>
      </c>
      <c r="BS200" s="7" t="n">
        <v>0.3413675458393457</v>
      </c>
      <c r="BT200" s="7" t="n">
        <v>0.7662216005406328</v>
      </c>
      <c r="BU200" s="7" t="n">
        <v>0.7477899471649117</v>
      </c>
      <c r="BV200" s="7" t="n">
        <v>0.7900723996847085</v>
      </c>
      <c r="BW200" s="7" t="n">
        <v>0.7722022270877553</v>
      </c>
      <c r="BX200" s="7" t="n">
        <v>0.565042888663206</v>
      </c>
      <c r="BY200" s="7" t="n">
        <v>0.5102791255073815</v>
      </c>
      <c r="BZ200" s="7" t="n">
        <v>0.4960272701522688</v>
      </c>
      <c r="CA200" s="7" t="n">
        <v>0.1579068299706754</v>
      </c>
      <c r="CB200" s="7" t="n">
        <v>0.1181003476014792</v>
      </c>
      <c r="CC200" s="7" t="n">
        <v>0.1091076145447496</v>
      </c>
      <c r="CD200" s="7" t="n">
        <v>0.4171104342028409</v>
      </c>
      <c r="CE200" s="7" t="n">
        <v>-0.104885394649198</v>
      </c>
      <c r="CF200" s="7" t="n">
        <v>-0.07870794178211449</v>
      </c>
      <c r="CG200" s="7" t="n">
        <v>0.05032094134332787</v>
      </c>
      <c r="CH200" s="7" t="n">
        <v>0.1561682630614396</v>
      </c>
      <c r="CI200" s="7" t="n">
        <v>0.1075537819971601</v>
      </c>
      <c r="CJ200" s="7" t="n">
        <v>-0.1494322217930206</v>
      </c>
      <c r="CK200" s="7" t="n">
        <v>0.1164215490874454</v>
      </c>
      <c r="CL200" s="7" t="n">
        <v>0.1074423183848867</v>
      </c>
      <c r="CM200" s="7" t="n">
        <v>-0.08695471178108094</v>
      </c>
      <c r="CN200" s="7" t="n">
        <v>-0.1245366742326531</v>
      </c>
      <c r="CO200" s="7" t="n">
        <v>0.06934454150250602</v>
      </c>
      <c r="CP200" s="7" t="n">
        <v>-0.1201277079315257</v>
      </c>
      <c r="CQ200" s="7" t="n">
        <v>0.06087666238396161</v>
      </c>
      <c r="CR200" s="7" t="n">
        <v>-0.02220148616979734</v>
      </c>
      <c r="CS200" s="7" t="n">
        <v>-0.02220148616979734</v>
      </c>
      <c r="CT200" s="7" t="n">
        <v>-0.09437443693363423</v>
      </c>
      <c r="CU200" s="7" t="n">
        <v>-0.1733945427435618</v>
      </c>
      <c r="CV200" s="7" t="n">
        <v>0.04874391184023441</v>
      </c>
      <c r="CW200" s="7" t="n">
        <v>0.004440640069147905</v>
      </c>
      <c r="CX200" s="7" t="n">
        <v>-0.1492003562224505</v>
      </c>
      <c r="CY200" s="7" t="n">
        <v>-0.1323687148952367</v>
      </c>
      <c r="CZ200" s="7" t="n">
        <v>-0.1024763139926139</v>
      </c>
      <c r="DA200" s="7" t="n">
        <v>-0.1567843472204745</v>
      </c>
    </row>
    <row r="201">
      <c r="A201" s="6" t="n">
        <v>45232</v>
      </c>
      <c r="B201" s="7" t="n">
        <v>0.3464049234141178</v>
      </c>
      <c r="C201" s="7" t="n">
        <v>0.3464049234141178</v>
      </c>
      <c r="D201" s="7" t="n">
        <v>0.3759430617483812</v>
      </c>
      <c r="E201" s="7" t="n">
        <v>0.4028085686987162</v>
      </c>
      <c r="F201" s="7" t="n">
        <v>0.3519930424576152</v>
      </c>
      <c r="G201" s="7" t="n">
        <v>0.4287155590645593</v>
      </c>
      <c r="H201" s="7" t="n">
        <v>0.3783909214750765</v>
      </c>
      <c r="I201" s="7" t="n">
        <v>0.4038469680945684</v>
      </c>
      <c r="J201" s="7" t="n">
        <v>0.3889344484423687</v>
      </c>
      <c r="K201" s="7" t="n">
        <v>0.3395787803705812</v>
      </c>
      <c r="L201" s="7" t="n">
        <v>0.3858066893939109</v>
      </c>
      <c r="M201" s="7" t="n">
        <v>0.3657342689478749</v>
      </c>
      <c r="N201" s="7" t="n">
        <v>0.3909565732147742</v>
      </c>
      <c r="O201" s="7" t="n">
        <v>0.4251570304016812</v>
      </c>
      <c r="P201" s="7" t="n">
        <v>0.3353580525534714</v>
      </c>
      <c r="Q201" s="7" t="n">
        <v>0.3353580525534714</v>
      </c>
      <c r="R201" s="7" t="n">
        <v>0.3564323178530018</v>
      </c>
      <c r="S201" s="7" t="n">
        <v>0.332821907595241</v>
      </c>
      <c r="T201" s="7" t="n">
        <v>0.3600825027317367</v>
      </c>
      <c r="U201" s="7" t="n">
        <v>0.3570197157446779</v>
      </c>
      <c r="V201" s="7" t="n">
        <v>0.320583678583243</v>
      </c>
      <c r="W201" s="7" t="n">
        <v>0.3399925134008044</v>
      </c>
      <c r="X201" s="7" t="n">
        <v>0.357961366255231</v>
      </c>
      <c r="Y201" s="7" t="n">
        <v>0.3548123720360188</v>
      </c>
      <c r="Z201" s="7" t="n">
        <v>0.3955526431562006</v>
      </c>
      <c r="AA201" s="7" t="n">
        <v>0.2412566780820935</v>
      </c>
      <c r="AB201" s="7" t="n">
        <v>0.3933761887055778</v>
      </c>
      <c r="AC201" s="7" t="n">
        <v>0.2872831514632646</v>
      </c>
      <c r="AD201" s="7" t="n">
        <v>0.152600222909355</v>
      </c>
      <c r="AE201" s="7" t="n">
        <v>0.283188580676806</v>
      </c>
      <c r="AF201" s="7" t="n">
        <v>0.312157224778906</v>
      </c>
      <c r="AG201" s="7" t="n">
        <v>0.3100228549084576</v>
      </c>
      <c r="AH201" s="7" t="n">
        <v>0.2264144828895573</v>
      </c>
      <c r="AI201" s="7" t="n">
        <v>0.2685148467314704</v>
      </c>
      <c r="AJ201" s="7" t="n">
        <v>0.133244710167038</v>
      </c>
      <c r="AK201" s="7" t="n">
        <v>0.264436432916451</v>
      </c>
      <c r="AL201" s="7" t="n">
        <v>0.2307784810296647</v>
      </c>
      <c r="AM201" s="7" t="n">
        <v>0.2764278324427993</v>
      </c>
      <c r="AN201" s="7" t="n">
        <v>0.2326969970817179</v>
      </c>
      <c r="AO201" s="7" t="n">
        <v>0.1429052703869667</v>
      </c>
      <c r="AP201" s="7" t="n">
        <v>0.2723677900909638</v>
      </c>
      <c r="AQ201" s="7" t="n">
        <v>0.2784175059084739</v>
      </c>
      <c r="AR201" s="7" t="n">
        <v>0.2358329467575675</v>
      </c>
      <c r="AS201" s="7" t="n">
        <v>0.1459393702126213</v>
      </c>
      <c r="AT201" s="7" t="n">
        <v>0.2743511348333614</v>
      </c>
      <c r="AU201" s="7" t="n">
        <v>0.2321010848465401</v>
      </c>
      <c r="AV201" s="7" t="n">
        <v>0.1432320740687238</v>
      </c>
      <c r="AW201" s="7" t="n">
        <v>0.2782680594251052</v>
      </c>
      <c r="AX201" s="7" t="n">
        <v>0.2741582879657549</v>
      </c>
      <c r="AY201" s="7" t="n">
        <v>0.2744080556150694</v>
      </c>
      <c r="AZ201" s="7" t="n">
        <v>0.1385340139158484</v>
      </c>
      <c r="BA201" s="7" t="n">
        <v>0.2703106944896676</v>
      </c>
      <c r="BB201" s="7" t="n">
        <v>1.561638658226533</v>
      </c>
      <c r="BC201" s="7" t="n">
        <v>1.561638658226533</v>
      </c>
      <c r="BD201" s="7" t="n">
        <v>0.9375137566069269</v>
      </c>
      <c r="BE201" s="7" t="n">
        <v>0.963693897514837</v>
      </c>
      <c r="BF201" s="7" t="n">
        <v>0.9171477643405399</v>
      </c>
      <c r="BG201" s="7" t="n">
        <v>0.9439909167962002</v>
      </c>
      <c r="BH201" s="7" t="n">
        <v>0.7916178711565065</v>
      </c>
      <c r="BI201" s="7" t="n">
        <v>0.7289258277163644</v>
      </c>
      <c r="BJ201" s="7" t="n">
        <v>0.5079293795563491</v>
      </c>
      <c r="BK201" s="7" t="n">
        <v>0.8064100221386419</v>
      </c>
      <c r="BL201" s="7" t="n">
        <v>0.8308186585964654</v>
      </c>
      <c r="BM201" s="7" t="n">
        <v>0.7875589768494766</v>
      </c>
      <c r="BN201" s="7" t="n">
        <v>0.454490969803474</v>
      </c>
      <c r="BO201" s="7" t="n">
        <v>0.7126106973539197</v>
      </c>
      <c r="BP201" s="7" t="n">
        <v>0.8125267312367979</v>
      </c>
      <c r="BQ201" s="7" t="n">
        <v>0.4407655633094949</v>
      </c>
      <c r="BR201" s="7" t="n">
        <v>0.6222688833076024</v>
      </c>
      <c r="BS201" s="7" t="n">
        <v>0.3647638340163457</v>
      </c>
      <c r="BT201" s="7" t="n">
        <v>0.7662216005406328</v>
      </c>
      <c r="BU201" s="7" t="n">
        <v>0.7477899471649117</v>
      </c>
      <c r="BV201" s="7" t="n">
        <v>0.7900723996847085</v>
      </c>
      <c r="BW201" s="7" t="n">
        <v>0.7722022270877553</v>
      </c>
      <c r="BX201" s="7" t="n">
        <v>0.5923405480900386</v>
      </c>
      <c r="BY201" s="7" t="n">
        <v>0.5366215890310295</v>
      </c>
      <c r="BZ201" s="7" t="n">
        <v>0.5221211511632569</v>
      </c>
      <c r="CA201" s="7" t="n">
        <v>0.1717531263465359</v>
      </c>
      <c r="CB201" s="7" t="n">
        <v>0.131470636462488</v>
      </c>
      <c r="CC201" s="7" t="n">
        <v>0.1223703679427059</v>
      </c>
      <c r="CD201" s="7" t="n">
        <v>0.4418278386160337</v>
      </c>
      <c r="CE201" s="7" t="n">
        <v>-0.09489481388170273</v>
      </c>
      <c r="CF201" s="7" t="n">
        <v>-0.06842518841952072</v>
      </c>
      <c r="CG201" s="7" t="n">
        <v>0.06288072134219092</v>
      </c>
      <c r="CH201" s="7" t="n">
        <v>0.1699937695843765</v>
      </c>
      <c r="CI201" s="7" t="n">
        <v>0.1207979546031084</v>
      </c>
      <c r="CJ201" s="7" t="n">
        <v>-0.1399388384479063</v>
      </c>
      <c r="CK201" s="7" t="n">
        <v>0.1297717628084005</v>
      </c>
      <c r="CL201" s="7" t="n">
        <v>0.120685158104483</v>
      </c>
      <c r="CM201" s="7" t="n">
        <v>-0.08695471178108094</v>
      </c>
      <c r="CN201" s="7" t="n">
        <v>-0.114765425933525</v>
      </c>
      <c r="CO201" s="7" t="n">
        <v>0.08213180647608564</v>
      </c>
      <c r="CP201" s="7" t="n">
        <v>-0.1103072501416026</v>
      </c>
      <c r="CQ201" s="7" t="n">
        <v>0.07356266811896028</v>
      </c>
      <c r="CR201" s="7" t="n">
        <v>0.06944508129210147</v>
      </c>
      <c r="CS201" s="7" t="n">
        <v>0.06944508129210147</v>
      </c>
      <c r="CT201" s="7" t="n">
        <v>-0.08426654094038644</v>
      </c>
      <c r="CU201" s="7" t="n">
        <v>-0.1641686083948128</v>
      </c>
      <c r="CV201" s="7" t="n">
        <v>0.06128483365696402</v>
      </c>
      <c r="CW201" s="7" t="n">
        <v>0.01645178158276073</v>
      </c>
      <c r="CX201" s="7" t="n">
        <v>-0.1397043849721717</v>
      </c>
      <c r="CY201" s="7" t="n">
        <v>-0.1323687148952367</v>
      </c>
      <c r="CZ201" s="7" t="n">
        <v>-0.1024763139926139</v>
      </c>
      <c r="DA201" s="7" t="n">
        <v>-0.1567843472204745</v>
      </c>
    </row>
    <row r="202">
      <c r="A202" s="6" t="n">
        <v>45233</v>
      </c>
      <c r="B202" s="7" t="n">
        <v>0.3581577910185898</v>
      </c>
      <c r="C202" s="7" t="n">
        <v>0.3581577910185898</v>
      </c>
      <c r="D202" s="7" t="n">
        <v>0.3879537699349009</v>
      </c>
      <c r="E202" s="7" t="n">
        <v>0.4150537878713616</v>
      </c>
      <c r="F202" s="7" t="n">
        <v>0.3637946891642236</v>
      </c>
      <c r="G202" s="7" t="n">
        <v>0.4411869222615656</v>
      </c>
      <c r="H202" s="7" t="n">
        <v>0.3904229972091906</v>
      </c>
      <c r="I202" s="7" t="n">
        <v>0.4161012515319145</v>
      </c>
      <c r="J202" s="7" t="n">
        <v>0.3972986756496271</v>
      </c>
      <c r="K202" s="7" t="n">
        <v>0.3512720620703638</v>
      </c>
      <c r="L202" s="7" t="n">
        <v>0.3941520810921502</v>
      </c>
      <c r="M202" s="7" t="n">
        <v>0.3776558638311831</v>
      </c>
      <c r="N202" s="7" t="n">
        <v>0.4030983354471269</v>
      </c>
      <c r="O202" s="7" t="n">
        <v>0.4337393916655043</v>
      </c>
      <c r="P202" s="7" t="n">
        <v>0.3433996402375592</v>
      </c>
      <c r="Q202" s="7" t="n">
        <v>0.3433996402375592</v>
      </c>
      <c r="R202" s="7" t="n">
        <v>0.368272715321045</v>
      </c>
      <c r="S202" s="7" t="n">
        <v>0.3444562080556002</v>
      </c>
      <c r="T202" s="7" t="n">
        <v>0.3682729821933288</v>
      </c>
      <c r="U202" s="7" t="n">
        <v>0.3651917509619964</v>
      </c>
      <c r="V202" s="7" t="n">
        <v>0.3321111506424355</v>
      </c>
      <c r="W202" s="7" t="n">
        <v>0.3480620100215261</v>
      </c>
      <c r="X202" s="7" t="n">
        <v>0.3661390721352857</v>
      </c>
      <c r="Y202" s="7" t="n">
        <v>0.3629711145278782</v>
      </c>
      <c r="Z202" s="7" t="n">
        <v>0.4039567254367855</v>
      </c>
      <c r="AA202" s="7" t="n">
        <v>0.252091698919416</v>
      </c>
      <c r="AB202" s="7" t="n">
        <v>0.401767164277238</v>
      </c>
      <c r="AC202" s="7" t="n">
        <v>0.2985199407719752</v>
      </c>
      <c r="AD202" s="7" t="n">
        <v>0.1626613550287985</v>
      </c>
      <c r="AE202" s="7" t="n">
        <v>0.2943896281759664</v>
      </c>
      <c r="AF202" s="7" t="n">
        <v>0.3200590960097656</v>
      </c>
      <c r="AG202" s="7" t="n">
        <v>0.3179118728656722</v>
      </c>
      <c r="AH202" s="7" t="n">
        <v>0.2338000073804105</v>
      </c>
      <c r="AI202" s="7" t="n">
        <v>0.27615390155205</v>
      </c>
      <c r="AJ202" s="7" t="n">
        <v>0.1400691619962016</v>
      </c>
      <c r="AK202" s="7" t="n">
        <v>0.2720509273412306</v>
      </c>
      <c r="AL202" s="7" t="n">
        <v>0.2415220369142459</v>
      </c>
      <c r="AM202" s="7" t="n">
        <v>0.2875698648733724</v>
      </c>
      <c r="AN202" s="7" t="n">
        <v>0.2434572998340241</v>
      </c>
      <c r="AO202" s="7" t="n">
        <v>0.1528817745527791</v>
      </c>
      <c r="AP202" s="7" t="n">
        <v>0.2834743821132319</v>
      </c>
      <c r="AQ202" s="7" t="n">
        <v>0.2895769063450693</v>
      </c>
      <c r="AR202" s="7" t="n">
        <v>0.2432751896715426</v>
      </c>
      <c r="AS202" s="7" t="n">
        <v>0.1559423592589697</v>
      </c>
      <c r="AT202" s="7" t="n">
        <v>0.2854750396177608</v>
      </c>
      <c r="AU202" s="7" t="n">
        <v>0.2395208543162393</v>
      </c>
      <c r="AV202" s="7" t="n">
        <v>0.1501166702632093</v>
      </c>
      <c r="AW202" s="7" t="n">
        <v>0.2859658485416494</v>
      </c>
      <c r="AX202" s="7" t="n">
        <v>0.281831327849321</v>
      </c>
      <c r="AY202" s="7" t="n">
        <v>0.2820825996109211</v>
      </c>
      <c r="AZ202" s="7" t="n">
        <v>0.1453903181757534</v>
      </c>
      <c r="BA202" s="7" t="n">
        <v>0.2779605639881435</v>
      </c>
      <c r="BB202" s="7" t="n">
        <v>1.566396013316349</v>
      </c>
      <c r="BC202" s="7" t="n">
        <v>1.566396013316349</v>
      </c>
      <c r="BD202" s="7" t="n">
        <v>0.9411120162217175</v>
      </c>
      <c r="BE202" s="7" t="n">
        <v>0.9673407776586005</v>
      </c>
      <c r="BF202" s="7" t="n">
        <v>0.9207082011903371</v>
      </c>
      <c r="BG202" s="7" t="n">
        <v>0.9476012054888996</v>
      </c>
      <c r="BH202" s="7" t="n">
        <v>0.7949451797802187</v>
      </c>
      <c r="BI202" s="7" t="n">
        <v>0.7321367076193463</v>
      </c>
      <c r="BJ202" s="7" t="n">
        <v>0.5107298352279084</v>
      </c>
      <c r="BK202" s="7" t="n">
        <v>0.8097648020509132</v>
      </c>
      <c r="BL202" s="7" t="n">
        <v>0.8342187690827876</v>
      </c>
      <c r="BM202" s="7" t="n">
        <v>0.7908787474851793</v>
      </c>
      <c r="BN202" s="7" t="n">
        <v>0.4571921821684828</v>
      </c>
      <c r="BO202" s="7" t="n">
        <v>0.7157912775625159</v>
      </c>
      <c r="BP202" s="7" t="n">
        <v>0.8158928708141289</v>
      </c>
      <c r="BQ202" s="7" t="n">
        <v>0.4434412854937422</v>
      </c>
      <c r="BR202" s="7" t="n">
        <v>0.6252816849391944</v>
      </c>
      <c r="BS202" s="7" t="n">
        <v>0.3672984093559644</v>
      </c>
      <c r="BT202" s="7" t="n">
        <v>0.769501744402489</v>
      </c>
      <c r="BU202" s="7" t="n">
        <v>0.7510358606251775</v>
      </c>
      <c r="BV202" s="7" t="n">
        <v>0.7933968381313377</v>
      </c>
      <c r="BW202" s="7" t="n">
        <v>0.7754934778885441</v>
      </c>
      <c r="BX202" s="7" t="n">
        <v>0.595297768222101</v>
      </c>
      <c r="BY202" s="7" t="n">
        <v>0.539475330527404</v>
      </c>
      <c r="BZ202" s="7" t="n">
        <v>0.5249479631269773</v>
      </c>
      <c r="CA202" s="7" t="n">
        <v>0.2046859694312886</v>
      </c>
      <c r="CB202" s="7" t="n">
        <v>0.1632713153664196</v>
      </c>
      <c r="CC202" s="7" t="n">
        <v>0.1539152781966955</v>
      </c>
      <c r="CD202" s="7" t="n">
        <v>0.4445055336081243</v>
      </c>
      <c r="CE202" s="7" t="n">
        <v>-0.06945627533684007</v>
      </c>
      <c r="CF202" s="7" t="n">
        <v>-0.04224270475323455</v>
      </c>
      <c r="CG202" s="7" t="n">
        <v>0.09275363844966278</v>
      </c>
      <c r="CH202" s="7" t="n">
        <v>0.2028771648640619</v>
      </c>
      <c r="CI202" s="7" t="n">
        <v>0.1522986712120262</v>
      </c>
      <c r="CJ202" s="7" t="n">
        <v>-0.1157662899478663</v>
      </c>
      <c r="CK202" s="7" t="n">
        <v>0.1615246938222581</v>
      </c>
      <c r="CL202" s="7" t="n">
        <v>0.1521827044983564</v>
      </c>
      <c r="CM202" s="7" t="n">
        <v>-0.06129301177782132</v>
      </c>
      <c r="CN202" s="7" t="n">
        <v>-0.08988536317506035</v>
      </c>
      <c r="CO202" s="7" t="n">
        <v>0.1125457871844735</v>
      </c>
      <c r="CP202" s="7" t="n">
        <v>-0.08530188760752955</v>
      </c>
      <c r="CQ202" s="7" t="n">
        <v>0.1037358079176536</v>
      </c>
      <c r="CR202" s="7" t="n">
        <v>0.09950249377775622</v>
      </c>
      <c r="CS202" s="7" t="n">
        <v>0.09950249377775622</v>
      </c>
      <c r="CT202" s="7" t="n">
        <v>-0.05852928824049553</v>
      </c>
      <c r="CU202" s="7" t="n">
        <v>-0.1406770524978215</v>
      </c>
      <c r="CV202" s="7" t="n">
        <v>0.09111289735842676</v>
      </c>
      <c r="CW202" s="7" t="n">
        <v>0.04501978475118795</v>
      </c>
      <c r="CX202" s="7" t="n">
        <v>-0.1155252470128392</v>
      </c>
      <c r="CY202" s="7" t="n">
        <v>-0.1079834034116922</v>
      </c>
      <c r="CZ202" s="7" t="n">
        <v>-0.07725085817642996</v>
      </c>
      <c r="DA202" s="7" t="n">
        <v>-0.1330852521165603</v>
      </c>
    </row>
    <row r="203">
      <c r="A203" s="6" t="n">
        <v>45236</v>
      </c>
      <c r="B203" s="7" t="n">
        <v>0.3501085336572207</v>
      </c>
      <c r="C203" s="7" t="n">
        <v>0.3501085336572207</v>
      </c>
      <c r="D203" s="7" t="n">
        <v>0.3797279237381128</v>
      </c>
      <c r="E203" s="7" t="n">
        <v>0.4066673307203008</v>
      </c>
      <c r="F203" s="7" t="n">
        <v>0.3557120241648069</v>
      </c>
      <c r="G203" s="7" t="n">
        <v>0.4326455844878283</v>
      </c>
      <c r="H203" s="7" t="n">
        <v>0.3821825168911348</v>
      </c>
      <c r="I203" s="7" t="n">
        <v>0.407708586483188</v>
      </c>
      <c r="J203" s="7" t="n">
        <v>0.38642984070252</v>
      </c>
      <c r="K203" s="7" t="n">
        <v>0.3432636136671228</v>
      </c>
      <c r="L203" s="7" t="n">
        <v>0.3833077218119043</v>
      </c>
      <c r="M203" s="7" t="n">
        <v>0.3694910492001382</v>
      </c>
      <c r="N203" s="7" t="n">
        <v>0.3947827334750966</v>
      </c>
      <c r="O203" s="7" t="n">
        <v>0.4225871039858977</v>
      </c>
      <c r="P203" s="7" t="n">
        <v>0.3329500569006563</v>
      </c>
      <c r="Q203" s="7" t="n">
        <v>0.3329500569006563</v>
      </c>
      <c r="R203" s="7" t="n">
        <v>0.3601635108537951</v>
      </c>
      <c r="S203" s="7" t="n">
        <v>0.3364881544897376</v>
      </c>
      <c r="T203" s="7" t="n">
        <v>0.3576299225059423</v>
      </c>
      <c r="U203" s="7" t="n">
        <v>0.3545726585153086</v>
      </c>
      <c r="V203" s="7" t="n">
        <v>0.3242162612883577</v>
      </c>
      <c r="W203" s="7" t="n">
        <v>0.3375761606174412</v>
      </c>
      <c r="X203" s="7" t="n">
        <v>0.3555126109866489</v>
      </c>
      <c r="Y203" s="7" t="n">
        <v>0.3523692952177793</v>
      </c>
      <c r="Z203" s="7" t="n">
        <v>0.3930361011010048</v>
      </c>
      <c r="AA203" s="7" t="n">
        <v>0.2446710528123994</v>
      </c>
      <c r="AB203" s="7" t="n">
        <v>0.3908635713601973</v>
      </c>
      <c r="AC203" s="7" t="n">
        <v>0.2908241330674046</v>
      </c>
      <c r="AD203" s="7" t="n">
        <v>0.1557707267581865</v>
      </c>
      <c r="AE203" s="7" t="n">
        <v>0.286718299180194</v>
      </c>
      <c r="AF203" s="7" t="n">
        <v>0.3097910662141408</v>
      </c>
      <c r="AG203" s="7" t="n">
        <v>0.3076605451641341</v>
      </c>
      <c r="AH203" s="7" t="n">
        <v>0.2242029406461115</v>
      </c>
      <c r="AI203" s="7" t="n">
        <v>0.2662273866524152</v>
      </c>
      <c r="AJ203" s="7" t="n">
        <v>0.1312011771008015</v>
      </c>
      <c r="AK203" s="7" t="n">
        <v>0.2621563272714507</v>
      </c>
      <c r="AL203" s="7" t="n">
        <v>0.2341640329613774</v>
      </c>
      <c r="AM203" s="7" t="n">
        <v>0.279938953883762</v>
      </c>
      <c r="AN203" s="7" t="n">
        <v>0.2360878263527943</v>
      </c>
      <c r="AO203" s="7" t="n">
        <v>0.1460491059394751</v>
      </c>
      <c r="AP203" s="7" t="n">
        <v>0.2758677434099297</v>
      </c>
      <c r="AQ203" s="7" t="n">
        <v>0.2819341004243636</v>
      </c>
      <c r="AR203" s="7" t="n">
        <v>0.2336044205898422</v>
      </c>
      <c r="AS203" s="7" t="n">
        <v>0.1490915517857045</v>
      </c>
      <c r="AT203" s="7" t="n">
        <v>0.2778565438185803</v>
      </c>
      <c r="AU203" s="7" t="n">
        <v>0.2298792881902305</v>
      </c>
      <c r="AV203" s="7" t="n">
        <v>0.1411705312044318</v>
      </c>
      <c r="AW203" s="7" t="n">
        <v>0.2759630117831322</v>
      </c>
      <c r="AX203" s="7" t="n">
        <v>0.2718606513037727</v>
      </c>
      <c r="AY203" s="7" t="n">
        <v>0.2721099685574704</v>
      </c>
      <c r="AZ203" s="7" t="n">
        <v>0.1364809428680878</v>
      </c>
      <c r="BA203" s="7" t="n">
        <v>0.2680199960330203</v>
      </c>
      <c r="BB203" s="7" t="n">
        <v>1.569832266772765</v>
      </c>
      <c r="BC203" s="7" t="n">
        <v>1.569832266772765</v>
      </c>
      <c r="BD203" s="7" t="n">
        <v>0.9437110511486817</v>
      </c>
      <c r="BE203" s="7" t="n">
        <v>0.9699749313558861</v>
      </c>
      <c r="BF203" s="7" t="n">
        <v>0.9232799166079342</v>
      </c>
      <c r="BG203" s="7" t="n">
        <v>0.9502089290589779</v>
      </c>
      <c r="BH203" s="7" t="n">
        <v>0.7973485059021781</v>
      </c>
      <c r="BI203" s="7" t="n">
        <v>0.7344559368878056</v>
      </c>
      <c r="BJ203" s="7" t="n">
        <v>0.5127526137044474</v>
      </c>
      <c r="BK203" s="7" t="n">
        <v>0.8121879707762691</v>
      </c>
      <c r="BL203" s="7" t="n">
        <v>0.836674680233046</v>
      </c>
      <c r="BM203" s="7" t="n">
        <v>0.7932766288932456</v>
      </c>
      <c r="BN203" s="7" t="n">
        <v>0.4591432768735308</v>
      </c>
      <c r="BO203" s="7" t="n">
        <v>0.7180886212606121</v>
      </c>
      <c r="BP203" s="7" t="n">
        <v>0.8183242446634638</v>
      </c>
      <c r="BQ203" s="7" t="n">
        <v>0.4453739685561666</v>
      </c>
      <c r="BR203" s="7" t="n">
        <v>0.6274578416112522</v>
      </c>
      <c r="BS203" s="7" t="n">
        <v>0.3691291415815141</v>
      </c>
      <c r="BT203" s="7" t="n">
        <v>0.7718710032595735</v>
      </c>
      <c r="BU203" s="7" t="n">
        <v>0.7533803947489681</v>
      </c>
      <c r="BV203" s="7" t="n">
        <v>0.7957980911148121</v>
      </c>
      <c r="BW203" s="7" t="n">
        <v>0.7778707593246827</v>
      </c>
      <c r="BX203" s="7" t="n">
        <v>0.5974337781915762</v>
      </c>
      <c r="BY203" s="7" t="n">
        <v>0.5415365975330191</v>
      </c>
      <c r="BZ203" s="7" t="n">
        <v>0.5269897788412938</v>
      </c>
      <c r="CA203" s="7" t="n">
        <v>0.1971976363168473</v>
      </c>
      <c r="CB203" s="7" t="n">
        <v>0.1560404159179514</v>
      </c>
      <c r="CC203" s="7" t="n">
        <v>0.1467425359151038</v>
      </c>
      <c r="CD203" s="7" t="n">
        <v>0.4464396416362371</v>
      </c>
      <c r="CE203" s="7" t="n">
        <v>-0.07524053909075457</v>
      </c>
      <c r="CF203" s="7" t="n">
        <v>-0.04819612817774732</v>
      </c>
      <c r="CG203" s="7" t="n">
        <v>0.08596107718110924</v>
      </c>
      <c r="CH203" s="7" t="n">
        <v>0.1954000752865106</v>
      </c>
      <c r="CI203" s="7" t="n">
        <v>0.1451359777663332</v>
      </c>
      <c r="CJ203" s="7" t="n">
        <v>-0.1212626904538128</v>
      </c>
      <c r="CK203" s="7" t="n">
        <v>0.1543046513807438</v>
      </c>
      <c r="CL203" s="7" t="n">
        <v>0.1450207319022492</v>
      </c>
      <c r="CM203" s="7" t="n">
        <v>-0.06712801841277038</v>
      </c>
      <c r="CN203" s="7" t="n">
        <v>-0.09554263963200404</v>
      </c>
      <c r="CO203" s="7" t="n">
        <v>0.1056301978351273</v>
      </c>
      <c r="CP203" s="7" t="n">
        <v>-0.09098765496811323</v>
      </c>
      <c r="CQ203" s="7" t="n">
        <v>0.09687498143693496</v>
      </c>
      <c r="CR203" s="7" t="n">
        <v>0.09266798159575274</v>
      </c>
      <c r="CS203" s="7" t="n">
        <v>0.09266798159575274</v>
      </c>
      <c r="CT203" s="7" t="n">
        <v>-0.06438147419271811</v>
      </c>
      <c r="CU203" s="7" t="n">
        <v>-0.14601860759771</v>
      </c>
      <c r="CV203" s="7" t="n">
        <v>0.08433053494348108</v>
      </c>
      <c r="CW203" s="7" t="n">
        <v>0.03852393732043136</v>
      </c>
      <c r="CX203" s="7" t="n">
        <v>-0.1210231458426959</v>
      </c>
      <c r="CY203" s="7" t="n">
        <v>-0.1135281823734799</v>
      </c>
      <c r="CZ203" s="7" t="n">
        <v>-0.08298667077023136</v>
      </c>
      <c r="DA203" s="7" t="n">
        <v>-0.1384739978799377</v>
      </c>
    </row>
    <row r="204">
      <c r="A204" s="6" t="n">
        <v>45237</v>
      </c>
      <c r="B204" s="7" t="n">
        <v>0.3642909833371644</v>
      </c>
      <c r="C204" s="7" t="n">
        <v>0.3642909833371644</v>
      </c>
      <c r="D204" s="7" t="n">
        <v>0.3942215154476789</v>
      </c>
      <c r="E204" s="7" t="n">
        <v>0.4214439121113687</v>
      </c>
      <c r="F204" s="7" t="n">
        <v>0.3699533366844221</v>
      </c>
      <c r="G204" s="7" t="n">
        <v>0.4476950589594493</v>
      </c>
      <c r="H204" s="7" t="n">
        <v>0.3967018933009747</v>
      </c>
      <c r="I204" s="7" t="n">
        <v>0.4224961059263406</v>
      </c>
      <c r="J204" s="7" t="n">
        <v>0.3990966599927268</v>
      </c>
      <c r="K204" s="7" t="n">
        <v>0.3573741596956912</v>
      </c>
      <c r="L204" s="7" t="n">
        <v>0.3959460165315709</v>
      </c>
      <c r="M204" s="7" t="n">
        <v>0.383877105882412</v>
      </c>
      <c r="N204" s="7" t="n">
        <v>0.4094344710493938</v>
      </c>
      <c r="O204" s="7" t="n">
        <v>0.4355842663678307</v>
      </c>
      <c r="P204" s="7" t="n">
        <v>0.3451282696006051</v>
      </c>
      <c r="Q204" s="7" t="n">
        <v>0.3451282696006051</v>
      </c>
      <c r="R204" s="7" t="n">
        <v>0.3744515847888028</v>
      </c>
      <c r="S204" s="7" t="n">
        <v>0.3505275265301071</v>
      </c>
      <c r="T204" s="7" t="n">
        <v>0.370033617511992</v>
      </c>
      <c r="U204" s="7" t="n">
        <v>0.3669484214837211</v>
      </c>
      <c r="V204" s="7" t="n">
        <v>0.3381267210942902</v>
      </c>
      <c r="W204" s="7" t="n">
        <v>0.3497966387231668</v>
      </c>
      <c r="X204" s="7" t="n">
        <v>0.3678969616294943</v>
      </c>
      <c r="Y204" s="7" t="n">
        <v>0.3647249276293465</v>
      </c>
      <c r="Z204" s="7" t="n">
        <v>0.4057632770743953</v>
      </c>
      <c r="AA204" s="7" t="n">
        <v>0.2577459161545166</v>
      </c>
      <c r="AB204" s="7" t="n">
        <v>0.4035708984809292</v>
      </c>
      <c r="AC204" s="7" t="n">
        <v>0.3043838194603901</v>
      </c>
      <c r="AD204" s="7" t="n">
        <v>0.1679117211783887</v>
      </c>
      <c r="AE204" s="7" t="n">
        <v>0.3002348551277019</v>
      </c>
      <c r="AF204" s="7" t="n">
        <v>0.3217576917559388</v>
      </c>
      <c r="AG204" s="7" t="n">
        <v>0.3196077056566797</v>
      </c>
      <c r="AH204" s="7" t="n">
        <v>0.2353876086101583</v>
      </c>
      <c r="AI204" s="7" t="n">
        <v>0.2777960019664867</v>
      </c>
      <c r="AJ204" s="7" t="n">
        <v>0.1415361543715912</v>
      </c>
      <c r="AK204" s="7" t="n">
        <v>0.2736877482234388</v>
      </c>
      <c r="AL204" s="7" t="n">
        <v>0.247128523487822</v>
      </c>
      <c r="AM204" s="7" t="n">
        <v>0.2933842950206582</v>
      </c>
      <c r="AN204" s="7" t="n">
        <v>0.2490725257011879</v>
      </c>
      <c r="AO204" s="7" t="n">
        <v>0.1580879779046067</v>
      </c>
      <c r="AP204" s="7" t="n">
        <v>0.2892703178090104</v>
      </c>
      <c r="AQ204" s="7" t="n">
        <v>0.2954003999247623</v>
      </c>
      <c r="AR204" s="7" t="n">
        <v>0.24487498316176</v>
      </c>
      <c r="AS204" s="7" t="n">
        <v>0.1611623836518683</v>
      </c>
      <c r="AT204" s="7" t="n">
        <v>0.2912800099171176</v>
      </c>
      <c r="AU204" s="7" t="n">
        <v>0.2411158168878385</v>
      </c>
      <c r="AV204" s="7" t="n">
        <v>0.1515965913437254</v>
      </c>
      <c r="AW204" s="7" t="n">
        <v>0.2876205745510074</v>
      </c>
      <c r="AX204" s="7" t="n">
        <v>0.2834807337337832</v>
      </c>
      <c r="AY204" s="7" t="n">
        <v>0.2837323288211697</v>
      </c>
      <c r="AZ204" s="7" t="n">
        <v>0.1468641575879754</v>
      </c>
      <c r="BA204" s="7" t="n">
        <v>0.2796049891387518</v>
      </c>
      <c r="BB204" s="7" t="n">
        <v>1.604269065580044</v>
      </c>
      <c r="BC204" s="7" t="n">
        <v>1.604269065580044</v>
      </c>
      <c r="BD204" s="7" t="n">
        <v>0.9697575707108128</v>
      </c>
      <c r="BE204" s="7" t="n">
        <v>0.9963733976074132</v>
      </c>
      <c r="BF204" s="7" t="n">
        <v>0.9490526506476864</v>
      </c>
      <c r="BG204" s="7" t="n">
        <v>0.9763425228310347</v>
      </c>
      <c r="BH204" s="7" t="n">
        <v>0.8214337077593583</v>
      </c>
      <c r="BI204" s="7" t="n">
        <v>0.7576983527104169</v>
      </c>
      <c r="BJ204" s="7" t="n">
        <v>0.5330241147190824</v>
      </c>
      <c r="BK204" s="7" t="n">
        <v>0.8364720275053741</v>
      </c>
      <c r="BL204" s="7" t="n">
        <v>0.8612868688398296</v>
      </c>
      <c r="BM204" s="7" t="n">
        <v>0.8173072659404428</v>
      </c>
      <c r="BN204" s="7" t="n">
        <v>0.4786963909449757</v>
      </c>
      <c r="BO204" s="7" t="n">
        <v>0.7411117083890684</v>
      </c>
      <c r="BP204" s="7" t="n">
        <v>0.8426905299613401</v>
      </c>
      <c r="BQ204" s="7" t="n">
        <v>0.4647425682893136</v>
      </c>
      <c r="BR204" s="7" t="n">
        <v>0.6492664393876655</v>
      </c>
      <c r="BS204" s="7" t="n">
        <v>0.3874760295864015</v>
      </c>
      <c r="BT204" s="7" t="n">
        <v>0.7956147962069353</v>
      </c>
      <c r="BU204" s="7" t="n">
        <v>0.776876406012935</v>
      </c>
      <c r="BV204" s="7" t="n">
        <v>0.8198625167825146</v>
      </c>
      <c r="BW204" s="7" t="n">
        <v>0.8016949514464102</v>
      </c>
      <c r="BX204" s="7" t="n">
        <v>0.6188400412924042</v>
      </c>
      <c r="BY204" s="7" t="n">
        <v>0.5621938156517596</v>
      </c>
      <c r="BZ204" s="7" t="n">
        <v>0.5474520636661186</v>
      </c>
      <c r="CA204" s="7" t="n">
        <v>0.2081021257256512</v>
      </c>
      <c r="CB204" s="7" t="n">
        <v>0.1665700311536686</v>
      </c>
      <c r="CC204" s="7" t="n">
        <v>0.1571874628496253</v>
      </c>
      <c r="CD204" s="7" t="n">
        <v>0.4658225218225978</v>
      </c>
      <c r="CE204" s="7" t="n">
        <v>-0.06681751064392316</v>
      </c>
      <c r="CF204" s="7" t="n">
        <v>-0.03952676989913018</v>
      </c>
      <c r="CG204" s="7" t="n">
        <v>0.09585238560444198</v>
      </c>
      <c r="CH204" s="7" t="n">
        <v>0.2062881918888353</v>
      </c>
      <c r="CI204" s="7" t="n">
        <v>0.1555662716145652</v>
      </c>
      <c r="CJ204" s="7" t="n">
        <v>-0.1132588476509263</v>
      </c>
      <c r="CK204" s="7" t="n">
        <v>0.1648184566737767</v>
      </c>
      <c r="CL204" s="7" t="n">
        <v>0.1554499760513619</v>
      </c>
      <c r="CM204" s="7" t="n">
        <v>-0.05863109832672397</v>
      </c>
      <c r="CN204" s="7" t="n">
        <v>-0.087304529726283</v>
      </c>
      <c r="CO204" s="7" t="n">
        <v>0.1157006594002186</v>
      </c>
      <c r="CP204" s="7" t="n">
        <v>-0.08270805668944692</v>
      </c>
      <c r="CQ204" s="7" t="n">
        <v>0.1068656974682984</v>
      </c>
      <c r="CR204" s="7" t="n">
        <v>0.1026203788200792</v>
      </c>
      <c r="CS204" s="7" t="n">
        <v>0.1026203788200792</v>
      </c>
      <c r="CT204" s="7" t="n">
        <v>-0.05585953763366014</v>
      </c>
      <c r="CU204" s="7" t="n">
        <v>-0.1382402502352487</v>
      </c>
      <c r="CV204" s="7" t="n">
        <v>0.09420699182516223</v>
      </c>
      <c r="CW204" s="7" t="n">
        <v>0.04798317189605239</v>
      </c>
      <c r="CX204" s="7" t="n">
        <v>-0.1130171211847877</v>
      </c>
      <c r="CY204" s="7" t="n">
        <v>-0.1054538910006282</v>
      </c>
      <c r="CZ204" s="7" t="n">
        <v>-0.07463419676511929</v>
      </c>
      <c r="DA204" s="7" t="n">
        <v>-0.1306269216073606</v>
      </c>
    </row>
    <row r="205">
      <c r="A205" s="6" t="n">
        <v>45238</v>
      </c>
      <c r="B205" s="7" t="n">
        <v>0.3647607896711711</v>
      </c>
      <c r="C205" s="7" t="n">
        <v>0.3647607896711711</v>
      </c>
      <c r="D205" s="7" t="n">
        <v>0.3947016286397809</v>
      </c>
      <c r="E205" s="7" t="n">
        <v>0.4219333995898475</v>
      </c>
      <c r="F205" s="7" t="n">
        <v>0.3704250929026547</v>
      </c>
      <c r="G205" s="7" t="n">
        <v>0.4481935862653659</v>
      </c>
      <c r="H205" s="7" t="n">
        <v>0.3971828606343415</v>
      </c>
      <c r="I205" s="7" t="n">
        <v>0.4229859557375806</v>
      </c>
      <c r="J205" s="7" t="n">
        <v>0.3938566637870808</v>
      </c>
      <c r="K205" s="7" t="n">
        <v>0.3578415841569174</v>
      </c>
      <c r="L205" s="7" t="n">
        <v>0.3907178203396438</v>
      </c>
      <c r="M205" s="7" t="n">
        <v>0.3843536568805284</v>
      </c>
      <c r="N205" s="7" t="n">
        <v>0.4099198229647505</v>
      </c>
      <c r="O205" s="7" t="n">
        <v>0.4302076141866358</v>
      </c>
      <c r="P205" s="7" t="n">
        <v>0.3400903996446787</v>
      </c>
      <c r="Q205" s="7" t="n">
        <v>0.3400903996446787</v>
      </c>
      <c r="R205" s="7" t="n">
        <v>0.3749248900207556</v>
      </c>
      <c r="S205" s="7" t="n">
        <v>0.3509925932892983</v>
      </c>
      <c r="T205" s="7" t="n">
        <v>0.3649024702777419</v>
      </c>
      <c r="U205" s="7" t="n">
        <v>0.3618288291448146</v>
      </c>
      <c r="V205" s="7" t="n">
        <v>0.3385875175203841</v>
      </c>
      <c r="W205" s="7" t="n">
        <v>0.3447412844595523</v>
      </c>
      <c r="X205" s="7" t="n">
        <v>0.3627738167506476</v>
      </c>
      <c r="Y205" s="7" t="n">
        <v>0.359613662877585</v>
      </c>
      <c r="Z205" s="7" t="n">
        <v>0.4004983125808452</v>
      </c>
      <c r="AA205" s="7" t="n">
        <v>0.2581790327001783</v>
      </c>
      <c r="AB205" s="7" t="n">
        <v>0.3983141450394383</v>
      </c>
      <c r="AC205" s="7" t="n">
        <v>0.3048329962033598</v>
      </c>
      <c r="AD205" s="7" t="n">
        <v>0.1683139024805242</v>
      </c>
      <c r="AE205" s="7" t="n">
        <v>0.3006826031360785</v>
      </c>
      <c r="AF205" s="7" t="n">
        <v>0.3168073509484493</v>
      </c>
      <c r="AG205" s="7" t="n">
        <v>0.3146654171298684</v>
      </c>
      <c r="AH205" s="7" t="n">
        <v>0.2307607471739708</v>
      </c>
      <c r="AI205" s="7" t="n">
        <v>0.2730103096027234</v>
      </c>
      <c r="AJ205" s="7" t="n">
        <v>0.1372607920692139</v>
      </c>
      <c r="AK205" s="7" t="n">
        <v>0.2689174423834526</v>
      </c>
      <c r="AL205" s="7" t="n">
        <v>0.2475579838352193</v>
      </c>
      <c r="AM205" s="7" t="n">
        <v>0.2938296839747208</v>
      </c>
      <c r="AN205" s="7" t="n">
        <v>0.2495026554838922</v>
      </c>
      <c r="AO205" s="7" t="n">
        <v>0.1584867763090541</v>
      </c>
      <c r="AP205" s="7" t="n">
        <v>0.2897142900766214</v>
      </c>
      <c r="AQ205" s="7" t="n">
        <v>0.2958464831433663</v>
      </c>
      <c r="AR205" s="7" t="n">
        <v>0.2402125889363995</v>
      </c>
      <c r="AS205" s="7" t="n">
        <v>0.1615622407566302</v>
      </c>
      <c r="AT205" s="7" t="n">
        <v>0.291724674240964</v>
      </c>
      <c r="AU205" s="7" t="n">
        <v>0.2364675017590658</v>
      </c>
      <c r="AV205" s="7" t="n">
        <v>0.1472835499780865</v>
      </c>
      <c r="AW205" s="7" t="n">
        <v>0.2827980865000432</v>
      </c>
      <c r="AX205" s="7" t="n">
        <v>0.2786737505087502</v>
      </c>
      <c r="AY205" s="7" t="n">
        <v>0.2789244033043417</v>
      </c>
      <c r="AZ205" s="7" t="n">
        <v>0.1425688404694401</v>
      </c>
      <c r="BA205" s="7" t="n">
        <v>0.2748125216277169</v>
      </c>
      <c r="BB205" s="7" t="n">
        <v>1.604861212912211</v>
      </c>
      <c r="BC205" s="7" t="n">
        <v>1.604861212912211</v>
      </c>
      <c r="BD205" s="7" t="n">
        <v>0.9702054455889995</v>
      </c>
      <c r="BE205" s="7" t="n">
        <v>0.9968273242761381</v>
      </c>
      <c r="BF205" s="7" t="n">
        <v>0.9494958177315287</v>
      </c>
      <c r="BG205" s="7" t="n">
        <v>0.9767918949668903</v>
      </c>
      <c r="BH205" s="7" t="n">
        <v>0.8218478574050394</v>
      </c>
      <c r="BI205" s="7" t="n">
        <v>0.7580980104892798</v>
      </c>
      <c r="BJ205" s="7" t="n">
        <v>0.5333726870504425</v>
      </c>
      <c r="BK205" s="7" t="n">
        <v>0.836889596498555</v>
      </c>
      <c r="BL205" s="7" t="n">
        <v>0.8617100801233133</v>
      </c>
      <c r="BM205" s="7" t="n">
        <v>0.8177204773337956</v>
      </c>
      <c r="BN205" s="7" t="n">
        <v>0.4790326104756515</v>
      </c>
      <c r="BO205" s="7" t="n">
        <v>0.7415075947691485</v>
      </c>
      <c r="BP205" s="7" t="n">
        <v>0.8431095128904649</v>
      </c>
      <c r="BQ205" s="7" t="n">
        <v>0.4650756150607041</v>
      </c>
      <c r="BR205" s="7" t="n">
        <v>0.6496414423913963</v>
      </c>
      <c r="BS205" s="7" t="n">
        <v>0.3877915078295</v>
      </c>
      <c r="BT205" s="7" t="n">
        <v>0.7960230752612105</v>
      </c>
      <c r="BU205" s="7" t="n">
        <v>0.7772804244138434</v>
      </c>
      <c r="BV205" s="7" t="n">
        <v>0.8202763091776499</v>
      </c>
      <c r="BW205" s="7" t="n">
        <v>0.8021046129798433</v>
      </c>
      <c r="BX205" s="7" t="n">
        <v>0.6192081260745512</v>
      </c>
      <c r="BY205" s="7" t="n">
        <v>0.5625490204623884</v>
      </c>
      <c r="BZ205" s="7" t="n">
        <v>0.5478039165615305</v>
      </c>
      <c r="CA205" s="7" t="n">
        <v>0.202475012154268</v>
      </c>
      <c r="CB205" s="7" t="n">
        <v>0.1611363663049035</v>
      </c>
      <c r="CC205" s="7" t="n">
        <v>0.1517975002478091</v>
      </c>
      <c r="CD205" s="7" t="n">
        <v>0.4661558141491087</v>
      </c>
      <c r="CE205" s="7" t="n">
        <v>-0.07116410000802909</v>
      </c>
      <c r="CF205" s="7" t="n">
        <v>-0.04400047442539667</v>
      </c>
      <c r="CG205" s="7" t="n">
        <v>0.09074811031185148</v>
      </c>
      <c r="CH205" s="7" t="n">
        <v>0.2006695272817351</v>
      </c>
      <c r="CI205" s="7" t="n">
        <v>0.1501838602180705</v>
      </c>
      <c r="CJ205" s="7" t="n">
        <v>-0.1173891219600542</v>
      </c>
      <c r="CK205" s="7" t="n">
        <v>0.1593929503310827</v>
      </c>
      <c r="CL205" s="7" t="n">
        <v>0.1500681063378326</v>
      </c>
      <c r="CM205" s="7" t="n">
        <v>-0.06301581846708637</v>
      </c>
      <c r="CN205" s="7" t="n">
        <v>-0.09155569439022437</v>
      </c>
      <c r="CO205" s="7" t="n">
        <v>0.1105039345634493</v>
      </c>
      <c r="CP205" s="7" t="n">
        <v>-0.08698063086443475</v>
      </c>
      <c r="CQ205" s="7" t="n">
        <v>0.1017101242304967</v>
      </c>
      <c r="CR205" s="7" t="n">
        <v>0.09748457948191036</v>
      </c>
      <c r="CS205" s="7" t="n">
        <v>0.09748457948191036</v>
      </c>
      <c r="CT205" s="7" t="n">
        <v>-0.06025716718495544</v>
      </c>
      <c r="CU205" s="7" t="n">
        <v>-0.14225416584711</v>
      </c>
      <c r="CV205" s="7" t="n">
        <v>0.08911038046881403</v>
      </c>
      <c r="CW205" s="7" t="n">
        <v>0.04310186244084768</v>
      </c>
      <c r="CX205" s="7" t="n">
        <v>-0.117148521410549</v>
      </c>
      <c r="CY205" s="7" t="n">
        <v>-0.1096205193369164</v>
      </c>
      <c r="CZ205" s="7" t="n">
        <v>-0.07894437746838501</v>
      </c>
      <c r="DA205" s="7" t="n">
        <v>-0.1346762986789224</v>
      </c>
    </row>
    <row r="206">
      <c r="A206" s="6" t="n">
        <v>45239</v>
      </c>
      <c r="B206" s="7" t="n">
        <v>0.3498062149215404</v>
      </c>
      <c r="C206" s="7" t="n">
        <v>0.3498062149215404</v>
      </c>
      <c r="D206" s="7" t="n">
        <v>0.379418972575233</v>
      </c>
      <c r="E206" s="7" t="n">
        <v>0.4063523472368662</v>
      </c>
      <c r="F206" s="7" t="n">
        <v>0.3554084506854349</v>
      </c>
      <c r="G206" s="7" t="n">
        <v>0.4323247839069986</v>
      </c>
      <c r="H206" s="7" t="n">
        <v>0.3818730160913331</v>
      </c>
      <c r="I206" s="7" t="n">
        <v>0.4073933698398866</v>
      </c>
      <c r="J206" s="7" t="n">
        <v>0.3647296445636665</v>
      </c>
      <c r="K206" s="7" t="n">
        <v>0.3429628276582608</v>
      </c>
      <c r="L206" s="7" t="n">
        <v>0.3616563926191494</v>
      </c>
      <c r="M206" s="7" t="n">
        <v>0.3691843902966514</v>
      </c>
      <c r="N206" s="7" t="n">
        <v>0.3944704112120927</v>
      </c>
      <c r="O206" s="7" t="n">
        <v>0.4003209796752329</v>
      </c>
      <c r="P206" s="7" t="n">
        <v>0.3120869184793253</v>
      </c>
      <c r="Q206" s="7" t="n">
        <v>0.3120869184793253</v>
      </c>
      <c r="R206" s="7" t="n">
        <v>0.3598589405895023</v>
      </c>
      <c r="S206" s="7" t="n">
        <v>0.3361888856539037</v>
      </c>
      <c r="T206" s="7" t="n">
        <v>0.3363804984547205</v>
      </c>
      <c r="U206" s="7" t="n">
        <v>0.333371086310821</v>
      </c>
      <c r="V206" s="7" t="n">
        <v>0.3239197403969629</v>
      </c>
      <c r="W206" s="7" t="n">
        <v>0.3166406151005146</v>
      </c>
      <c r="X206" s="7" t="n">
        <v>0.3342963267842005</v>
      </c>
      <c r="Y206" s="7" t="n">
        <v>0.3312022097318534</v>
      </c>
      <c r="Z206" s="7" t="n">
        <v>0.3712325047451459</v>
      </c>
      <c r="AA206" s="7" t="n">
        <v>0.2443923438274225</v>
      </c>
      <c r="AB206" s="7" t="n">
        <v>0.3690939791206007</v>
      </c>
      <c r="AC206" s="7" t="n">
        <v>0.2905350894015317</v>
      </c>
      <c r="AD206" s="7" t="n">
        <v>0.1555119244944134</v>
      </c>
      <c r="AE206" s="7" t="n">
        <v>0.2864301749000437</v>
      </c>
      <c r="AF206" s="7" t="n">
        <v>0.2892904089119561</v>
      </c>
      <c r="AG206" s="7" t="n">
        <v>0.2871932344643564</v>
      </c>
      <c r="AH206" s="7" t="n">
        <v>0.2050418961086391</v>
      </c>
      <c r="AI206" s="7" t="n">
        <v>0.2464085816613006</v>
      </c>
      <c r="AJ206" s="7" t="n">
        <v>0.1134957825002705</v>
      </c>
      <c r="AK206" s="7" t="n">
        <v>0.2424012419035484</v>
      </c>
      <c r="AL206" s="7" t="n">
        <v>0.2338876767272187</v>
      </c>
      <c r="AM206" s="7" t="n">
        <v>0.2796523476468262</v>
      </c>
      <c r="AN206" s="7" t="n">
        <v>0.2358110393393529</v>
      </c>
      <c r="AO206" s="7" t="n">
        <v>0.1457924805585535</v>
      </c>
      <c r="AP206" s="7" t="n">
        <v>0.2755820488057796</v>
      </c>
      <c r="AQ206" s="7" t="n">
        <v>0.2816470474306194</v>
      </c>
      <c r="AR206" s="7" t="n">
        <v>0.2142962254697833</v>
      </c>
      <c r="AS206" s="7" t="n">
        <v>0.1488342451348268</v>
      </c>
      <c r="AT206" s="7" t="n">
        <v>0.2775704038786588</v>
      </c>
      <c r="AU206" s="7" t="n">
        <v>0.2106293982951037</v>
      </c>
      <c r="AV206" s="7" t="n">
        <v>0.1233090977384095</v>
      </c>
      <c r="AW206" s="7" t="n">
        <v>0.2559918262180652</v>
      </c>
      <c r="AX206" s="7" t="n">
        <v>0.2519536752821105</v>
      </c>
      <c r="AY206" s="7" t="n">
        <v>0.2521990902587889</v>
      </c>
      <c r="AZ206" s="7" t="n">
        <v>0.1186929101495982</v>
      </c>
      <c r="BA206" s="7" t="n">
        <v>0.2481731333832942</v>
      </c>
      <c r="BB206" s="7" t="n">
        <v>1.595327858386713</v>
      </c>
      <c r="BC206" s="7" t="n">
        <v>1.595327858386713</v>
      </c>
      <c r="BD206" s="7" t="n">
        <v>0.9629948245748114</v>
      </c>
      <c r="BE206" s="7" t="n">
        <v>0.9895192716573789</v>
      </c>
      <c r="BF206" s="7" t="n">
        <v>0.9423609904768999</v>
      </c>
      <c r="BG206" s="7" t="n">
        <v>0.9695571686542426</v>
      </c>
      <c r="BH206" s="7" t="n">
        <v>0.8151802002453918</v>
      </c>
      <c r="BI206" s="7" t="n">
        <v>0.7516636670618886</v>
      </c>
      <c r="BJ206" s="7" t="n">
        <v>0.5277608005618624</v>
      </c>
      <c r="BK206" s="7" t="n">
        <v>0.8301668891002429</v>
      </c>
      <c r="BL206" s="7" t="n">
        <v>0.8548965339237953</v>
      </c>
      <c r="BM206" s="7" t="n">
        <v>0.8110679256919722</v>
      </c>
      <c r="BN206" s="7" t="n">
        <v>0.4736195995403494</v>
      </c>
      <c r="BO206" s="7" t="n">
        <v>0.7351339694767587</v>
      </c>
      <c r="BP206" s="7" t="n">
        <v>0.8363640416428588</v>
      </c>
      <c r="BQ206" s="7" t="n">
        <v>0.459713684384397</v>
      </c>
      <c r="BR206" s="7" t="n">
        <v>0.6436040317868252</v>
      </c>
      <c r="BS206" s="7" t="n">
        <v>0.3827124240049826</v>
      </c>
      <c r="BT206" s="7" t="n">
        <v>0.7894499324666664</v>
      </c>
      <c r="BU206" s="7" t="n">
        <v>0.7707758765733759</v>
      </c>
      <c r="BV206" s="7" t="n">
        <v>0.8136144036205566</v>
      </c>
      <c r="BW206" s="7" t="n">
        <v>0.7955092127787069</v>
      </c>
      <c r="BX206" s="7" t="n">
        <v>0.6132820962961052</v>
      </c>
      <c r="BY206" s="7" t="n">
        <v>0.5568303534939918</v>
      </c>
      <c r="BZ206" s="7" t="n">
        <v>0.5421392141968162</v>
      </c>
      <c r="CA206" s="7" t="n">
        <v>0.1967520553067921</v>
      </c>
      <c r="CB206" s="7" t="n">
        <v>0.1593597139788392</v>
      </c>
      <c r="CC206" s="7" t="n">
        <v>0.146315733621208</v>
      </c>
      <c r="CD206" s="7" t="n">
        <v>0.4607899301255687</v>
      </c>
      <c r="CE206" s="7" t="n">
        <v>-0.06445656718647053</v>
      </c>
      <c r="CF206" s="7" t="n">
        <v>-0.03709678110858849</v>
      </c>
      <c r="CG206" s="7" t="n">
        <v>0.08907915890909535</v>
      </c>
      <c r="CH206" s="7" t="n">
        <v>0.194955163304722</v>
      </c>
      <c r="CI206" s="7" t="n">
        <v>0.1447097734119764</v>
      </c>
      <c r="CJ206" s="7" t="n">
        <v>-0.1110154003659937</v>
      </c>
      <c r="CK206" s="7" t="n">
        <v>0.1576189656021543</v>
      </c>
      <c r="CL206" s="7" t="n">
        <v>0.1445945704408675</v>
      </c>
      <c r="CM206" s="7" t="n">
        <v>-0.05624944331840021</v>
      </c>
      <c r="CN206" s="7" t="n">
        <v>-0.08499541824619483</v>
      </c>
      <c r="CO206" s="7" t="n">
        <v>0.1088047548153166</v>
      </c>
      <c r="CP206" s="7" t="n">
        <v>-0.08038731617316541</v>
      </c>
      <c r="CQ206" s="7" t="n">
        <v>0.09646673918243409</v>
      </c>
      <c r="CR206" s="7" t="n">
        <v>0.1054099986416273</v>
      </c>
      <c r="CS206" s="7" t="n">
        <v>0.1054099986416273</v>
      </c>
      <c r="CT206" s="7" t="n">
        <v>-0.05347087060125766</v>
      </c>
      <c r="CU206" s="7" t="n">
        <v>-0.136060005678252</v>
      </c>
      <c r="CV206" s="7" t="n">
        <v>0.08744393495306602</v>
      </c>
      <c r="CW206" s="7" t="n">
        <v>0.04150581446232726</v>
      </c>
      <c r="CX206" s="7" t="n">
        <v>-0.1107730623340303</v>
      </c>
      <c r="CY206" s="7" t="n">
        <v>-0.1031906972442933</v>
      </c>
      <c r="CZ206" s="7" t="n">
        <v>-0.07229302945452676</v>
      </c>
      <c r="DA206" s="7" t="n">
        <v>-0.1284274153961662</v>
      </c>
    </row>
    <row r="207">
      <c r="A207" s="6" t="n">
        <v>45240</v>
      </c>
      <c r="B207" s="7" t="n">
        <v>0.3947810364966899</v>
      </c>
      <c r="C207" s="7" t="n">
        <v>0.3947810364966899</v>
      </c>
      <c r="D207" s="7" t="n">
        <v>0.4253804754066253</v>
      </c>
      <c r="E207" s="7" t="n">
        <v>0.4532112557154044</v>
      </c>
      <c r="F207" s="7" t="n">
        <v>0.4005699357616987</v>
      </c>
      <c r="G207" s="7" t="n">
        <v>0.4800490800924524</v>
      </c>
      <c r="H207" s="7" t="n">
        <v>0.4279162863409325</v>
      </c>
      <c r="I207" s="7" t="n">
        <v>0.4542869646351044</v>
      </c>
      <c r="J207" s="7" t="n">
        <v>0.3960829707820042</v>
      </c>
      <c r="K207" s="7" t="n">
        <v>0.3877096312277637</v>
      </c>
      <c r="L207" s="7" t="n">
        <v>0.3929391138856921</v>
      </c>
      <c r="M207" s="7" t="n">
        <v>0.4148048823171679</v>
      </c>
      <c r="N207" s="7" t="n">
        <v>0.4409334199334851</v>
      </c>
      <c r="O207" s="7" t="n">
        <v>0.4324919819400641</v>
      </c>
      <c r="P207" s="7" t="n">
        <v>0.3422308296530645</v>
      </c>
      <c r="Q207" s="7" t="n">
        <v>0.3422308296530645</v>
      </c>
      <c r="R207" s="7" t="n">
        <v>0.4051687136104687</v>
      </c>
      <c r="S207" s="7" t="n">
        <v>0.3807099850966673</v>
      </c>
      <c r="T207" s="7" t="n">
        <v>0.3670825308219239</v>
      </c>
      <c r="U207" s="7" t="n">
        <v>0.3640039803830888</v>
      </c>
      <c r="V207" s="7" t="n">
        <v>0.3680320384779379</v>
      </c>
      <c r="W207" s="7" t="n">
        <v>0.3468891429917349</v>
      </c>
      <c r="X207" s="7" t="n">
        <v>0.3649504773496557</v>
      </c>
      <c r="Y207" s="7" t="n">
        <v>0.3617852759901079</v>
      </c>
      <c r="Z207" s="7" t="n">
        <v>0.4027352278036815</v>
      </c>
      <c r="AA207" s="7" t="n">
        <v>0.2858548315641334</v>
      </c>
      <c r="AB207" s="7" t="n">
        <v>0.4005475716485585</v>
      </c>
      <c r="AC207" s="7" t="n">
        <v>0.333535028756291</v>
      </c>
      <c r="AD207" s="7" t="n">
        <v>0.1940129641678117</v>
      </c>
      <c r="AE207" s="7" t="n">
        <v>0.3292933406977956</v>
      </c>
      <c r="AF207" s="7" t="n">
        <v>0.3189105926178026</v>
      </c>
      <c r="AG207" s="7" t="n">
        <v>0.3167652376423935</v>
      </c>
      <c r="AH207" s="7" t="n">
        <v>0.2327265527920792</v>
      </c>
      <c r="AI207" s="7" t="n">
        <v>0.2750435974080692</v>
      </c>
      <c r="AJ207" s="7" t="n">
        <v>0.139077256934085</v>
      </c>
      <c r="AK207" s="7" t="n">
        <v>0.2709441929463714</v>
      </c>
      <c r="AL207" s="7" t="n">
        <v>0.2750001545711647</v>
      </c>
      <c r="AM207" s="7" t="n">
        <v>0.3222896798634234</v>
      </c>
      <c r="AN207" s="7" t="n">
        <v>0.2769876025974485</v>
      </c>
      <c r="AO207" s="7" t="n">
        <v>0.1839696735553011</v>
      </c>
      <c r="AP207" s="7" t="n">
        <v>0.3180837608406721</v>
      </c>
      <c r="AQ207" s="7" t="n">
        <v>0.3243508419777943</v>
      </c>
      <c r="AR207" s="7" t="n">
        <v>0.2421934913015245</v>
      </c>
      <c r="AS207" s="7" t="n">
        <v>0.1871127881013546</v>
      </c>
      <c r="AT207" s="7" t="n">
        <v>0.320138366841753</v>
      </c>
      <c r="AU207" s="7" t="n">
        <v>0.2384424223658104</v>
      </c>
      <c r="AV207" s="7" t="n">
        <v>0.1491160234732714</v>
      </c>
      <c r="AW207" s="7" t="n">
        <v>0.2848470076174339</v>
      </c>
      <c r="AX207" s="7" t="n">
        <v>0.280716084120908</v>
      </c>
      <c r="AY207" s="7" t="n">
        <v>0.2809671372661813</v>
      </c>
      <c r="AZ207" s="7" t="n">
        <v>0.1443937834982356</v>
      </c>
      <c r="BA207" s="7" t="n">
        <v>0.2768486879767047</v>
      </c>
      <c r="BB207" s="7" t="n">
        <v>1.647598636810679</v>
      </c>
      <c r="BC207" s="7" t="n">
        <v>1.647598636810679</v>
      </c>
      <c r="BD207" s="7" t="n">
        <v>1.002530202423575</v>
      </c>
      <c r="BE207" s="7" t="n">
        <v>1.029588860816591</v>
      </c>
      <c r="BF207" s="7" t="n">
        <v>0.9814807959475216</v>
      </c>
      <c r="BG207" s="7" t="n">
        <v>1.009224714326124</v>
      </c>
      <c r="BH207" s="7" t="n">
        <v>0.8517385417050241</v>
      </c>
      <c r="BI207" s="7" t="n">
        <v>0.7869427641202538</v>
      </c>
      <c r="BJ207" s="7" t="n">
        <v>0.5585304183706237</v>
      </c>
      <c r="BK207" s="7" t="n">
        <v>0.8670270675281446</v>
      </c>
      <c r="BL207" s="7" t="n">
        <v>0.8922547757392949</v>
      </c>
      <c r="BM207" s="7" t="n">
        <v>0.8475434445551044</v>
      </c>
      <c r="BN207" s="7" t="n">
        <v>0.5032987952997123</v>
      </c>
      <c r="BO207" s="7" t="n">
        <v>0.7700801528505983</v>
      </c>
      <c r="BP207" s="7" t="n">
        <v>0.8733490328131537</v>
      </c>
      <c r="BQ207" s="7" t="n">
        <v>0.4891128103223112</v>
      </c>
      <c r="BR207" s="7" t="n">
        <v>0.6767067713442354</v>
      </c>
      <c r="BS207" s="7" t="n">
        <v>0.4105607185877553</v>
      </c>
      <c r="BT207" s="7" t="n">
        <v>0.825490057654892</v>
      </c>
      <c r="BU207" s="7" t="n">
        <v>0.8064398999774971</v>
      </c>
      <c r="BV207" s="7" t="n">
        <v>0.8501412094080505</v>
      </c>
      <c r="BW207" s="7" t="n">
        <v>0.8316713739161001</v>
      </c>
      <c r="BX207" s="7" t="n">
        <v>0.6457741418457046</v>
      </c>
      <c r="BY207" s="7" t="n">
        <v>0.5881854419034285</v>
      </c>
      <c r="BZ207" s="7" t="n">
        <v>0.5731984181057583</v>
      </c>
      <c r="CA207" s="7" t="n">
        <v>0.2334340997277131</v>
      </c>
      <c r="CB207" s="7" t="n">
        <v>0.2085758934033231</v>
      </c>
      <c r="CC207" s="7" t="n">
        <v>0.1814518376075216</v>
      </c>
      <c r="CD207" s="7" t="n">
        <v>0.4902107320157079</v>
      </c>
      <c r="CE207" s="7" t="n">
        <v>-0.02350074235374855</v>
      </c>
      <c r="CF207" s="7" t="n">
        <v>0.005056788870712703</v>
      </c>
      <c r="CG207" s="7" t="n">
        <v>0.1353118463537744</v>
      </c>
      <c r="CH207" s="7" t="n">
        <v>0.2315821305925416</v>
      </c>
      <c r="CI207" s="7" t="n">
        <v>0.1797966525789367</v>
      </c>
      <c r="CJ207" s="7" t="n">
        <v>-0.07209780844607383</v>
      </c>
      <c r="CK207" s="7" t="n">
        <v>0.2067612482166949</v>
      </c>
      <c r="CL207" s="7" t="n">
        <v>0.1796779184833273</v>
      </c>
      <c r="CM207" s="7" t="n">
        <v>-0.01493433048713999</v>
      </c>
      <c r="CN207" s="7" t="n">
        <v>-0.04493873455087327</v>
      </c>
      <c r="CO207" s="7" t="n">
        <v>0.1558748169381647</v>
      </c>
      <c r="CP207" s="7" t="n">
        <v>-0.04012890093370081</v>
      </c>
      <c r="CQ207" s="7" t="n">
        <v>0.1300749050965022</v>
      </c>
      <c r="CR207" s="7" t="n">
        <v>0.1538021701697339</v>
      </c>
      <c r="CS207" s="7" t="n">
        <v>0.1538021701697339</v>
      </c>
      <c r="CT207" s="7" t="n">
        <v>-0.01203411858842995</v>
      </c>
      <c r="CU207" s="7" t="n">
        <v>-0.0982388059002649</v>
      </c>
      <c r="CV207" s="7" t="n">
        <v>0.1336072052232056</v>
      </c>
      <c r="CW207" s="7" t="n">
        <v>0.08571895764659754</v>
      </c>
      <c r="CX207" s="7" t="n">
        <v>-0.07184486144221314</v>
      </c>
      <c r="CY207" s="7" t="n">
        <v>-0.06393055877957365</v>
      </c>
      <c r="CZ207" s="7" t="n">
        <v>-0.03168026595354168</v>
      </c>
      <c r="DA207" s="7" t="n">
        <v>-0.09027207930804226</v>
      </c>
    </row>
    <row r="208">
      <c r="A208" s="6" t="n">
        <v>45243</v>
      </c>
      <c r="B208" s="7" t="n">
        <v>0.4134033295047725</v>
      </c>
      <c r="C208" s="7" t="n">
        <v>0.4134033295047725</v>
      </c>
      <c r="D208" s="7" t="n">
        <v>0.4444113140590442</v>
      </c>
      <c r="E208" s="7" t="n">
        <v>0.4726136745169596</v>
      </c>
      <c r="F208" s="7" t="n">
        <v>0.4192695187353648</v>
      </c>
      <c r="G208" s="7" t="n">
        <v>0.4998098216817222</v>
      </c>
      <c r="H208" s="7" t="n">
        <v>0.4469809816439627</v>
      </c>
      <c r="I208" s="7" t="n">
        <v>0.4737037456671243</v>
      </c>
      <c r="J208" s="7" t="n">
        <v>0.4304382151605382</v>
      </c>
      <c r="K208" s="7" t="n">
        <v>0.4062375110072096</v>
      </c>
      <c r="L208" s="7" t="n">
        <v>0.427216993254965</v>
      </c>
      <c r="M208" s="7" t="n">
        <v>0.4336945218938233</v>
      </c>
      <c r="N208" s="7" t="n">
        <v>0.4601719123197441</v>
      </c>
      <c r="O208" s="7" t="n">
        <v>0.4677431906001588</v>
      </c>
      <c r="P208" s="7" t="n">
        <v>0.375260863777257</v>
      </c>
      <c r="Q208" s="7" t="n">
        <v>0.375260863777257</v>
      </c>
      <c r="R208" s="7" t="n">
        <v>0.4239296967511417</v>
      </c>
      <c r="S208" s="7" t="n">
        <v>0.3991444097331229</v>
      </c>
      <c r="T208" s="7" t="n">
        <v>0.4007241233453998</v>
      </c>
      <c r="U208" s="7" t="n">
        <v>0.3975698149789406</v>
      </c>
      <c r="V208" s="7" t="n">
        <v>0.3862971946554044</v>
      </c>
      <c r="W208" s="7" t="n">
        <v>0.3800338103408081</v>
      </c>
      <c r="X208" s="7" t="n">
        <v>0.3985396036375275</v>
      </c>
      <c r="Y208" s="7" t="n">
        <v>0.3952965120175223</v>
      </c>
      <c r="Z208" s="7" t="n">
        <v>0.4372541729940094</v>
      </c>
      <c r="AA208" s="7" t="n">
        <v>0.3030228061871543</v>
      </c>
      <c r="AB208" s="7" t="n">
        <v>0.4350126823151521</v>
      </c>
      <c r="AC208" s="7" t="n">
        <v>0.3513396012248244</v>
      </c>
      <c r="AD208" s="7" t="n">
        <v>0.2099547203950336</v>
      </c>
      <c r="AE208" s="7" t="n">
        <v>0.3470412806513985</v>
      </c>
      <c r="AF208" s="7" t="n">
        <v>0.3513667550888919</v>
      </c>
      <c r="AG208" s="7" t="n">
        <v>0.3491686065503483</v>
      </c>
      <c r="AH208" s="7" t="n">
        <v>0.2630618715800144</v>
      </c>
      <c r="AI208" s="7" t="n">
        <v>0.3064202672042078</v>
      </c>
      <c r="AJ208" s="7" t="n">
        <v>0.1671080246943137</v>
      </c>
      <c r="AK208" s="7" t="n">
        <v>0.3022199833212755</v>
      </c>
      <c r="AL208" s="7" t="n">
        <v>0.2920232039548958</v>
      </c>
      <c r="AM208" s="7" t="n">
        <v>0.3399441110720878</v>
      </c>
      <c r="AN208" s="7" t="n">
        <v>0.294037187213962</v>
      </c>
      <c r="AO208" s="7" t="n">
        <v>0.1997773376951937</v>
      </c>
      <c r="AP208" s="7" t="n">
        <v>0.3356820371014555</v>
      </c>
      <c r="AQ208" s="7" t="n">
        <v>0.342032792606229</v>
      </c>
      <c r="AR208" s="7" t="n">
        <v>0.272761775459581</v>
      </c>
      <c r="AS208" s="7" t="n">
        <v>0.2029624172511684</v>
      </c>
      <c r="AT208" s="7" t="n">
        <v>0.3377640749889523</v>
      </c>
      <c r="AU208" s="7" t="n">
        <v>0.2689183990517008</v>
      </c>
      <c r="AV208" s="7" t="n">
        <v>0.177393828325801</v>
      </c>
      <c r="AW208" s="7" t="n">
        <v>0.3164649227840373</v>
      </c>
      <c r="AX208" s="7" t="n">
        <v>0.3122323442360551</v>
      </c>
      <c r="AY208" s="7" t="n">
        <v>0.3124895753752861</v>
      </c>
      <c r="AZ208" s="7" t="n">
        <v>0.1725553819993151</v>
      </c>
      <c r="BA208" s="7" t="n">
        <v>0.3082697780035237</v>
      </c>
      <c r="BB208" s="7" t="n">
        <v>1.655878818355831</v>
      </c>
      <c r="BC208" s="7" t="n">
        <v>1.655878818355831</v>
      </c>
      <c r="BD208" s="7" t="n">
        <v>1.008792977073472</v>
      </c>
      <c r="BE208" s="7" t="n">
        <v>1.035936259548381</v>
      </c>
      <c r="BF208" s="7" t="n">
        <v>0.9876777400351051</v>
      </c>
      <c r="BG208" s="7" t="n">
        <v>1.015508425598791</v>
      </c>
      <c r="BH208" s="7" t="n">
        <v>0.8575297258695329</v>
      </c>
      <c r="BI208" s="7" t="n">
        <v>0.792531303973687</v>
      </c>
      <c r="BJ208" s="7" t="n">
        <v>0.5634046144169309</v>
      </c>
      <c r="BK208" s="7" t="n">
        <v>0.8728660654993283</v>
      </c>
      <c r="BL208" s="7" t="n">
        <v>0.8981726716223646</v>
      </c>
      <c r="BM208" s="7" t="n">
        <v>0.8533215088435422</v>
      </c>
      <c r="BN208" s="7" t="n">
        <v>0.5080002582664274</v>
      </c>
      <c r="BO208" s="7" t="n">
        <v>0.7756159560540359</v>
      </c>
      <c r="BP208" s="7" t="n">
        <v>0.8792078022933396</v>
      </c>
      <c r="BQ208" s="7" t="n">
        <v>0.4937699076025597</v>
      </c>
      <c r="BR208" s="7" t="n">
        <v>0.6819505557576617</v>
      </c>
      <c r="BS208" s="7" t="n">
        <v>0.4149721496362455</v>
      </c>
      <c r="BT208" s="7" t="n">
        <v>0.8311991515017076</v>
      </c>
      <c r="BU208" s="7" t="n">
        <v>0.8120894157742866</v>
      </c>
      <c r="BV208" s="7" t="n">
        <v>0.8559273980263225</v>
      </c>
      <c r="BW208" s="7" t="n">
        <v>0.8373997994018276</v>
      </c>
      <c r="BX208" s="7" t="n">
        <v>0.650921186600651</v>
      </c>
      <c r="BY208" s="7" t="n">
        <v>0.5931523819839573</v>
      </c>
      <c r="BZ208" s="7" t="n">
        <v>0.5781184873063354</v>
      </c>
      <c r="CA208" s="7" t="n">
        <v>0.234437376605223</v>
      </c>
      <c r="CB208" s="7" t="n">
        <v>0.2124093890016558</v>
      </c>
      <c r="CC208" s="7" t="n">
        <v>0.1824128320464016</v>
      </c>
      <c r="CD208" s="7" t="n">
        <v>0.4948712629700855</v>
      </c>
      <c r="CE208" s="7" t="n">
        <v>-0.01475118029108902</v>
      </c>
      <c r="CF208" s="7" t="n">
        <v>0.01406223017736363</v>
      </c>
      <c r="CG208" s="7" t="n">
        <v>0.1389129548894381</v>
      </c>
      <c r="CH208" s="7" t="n">
        <v>0.2325839010759836</v>
      </c>
      <c r="CI208" s="7" t="n">
        <v>0.1807563006881931</v>
      </c>
      <c r="CJ208" s="7" t="n">
        <v>-0.06378368250126953</v>
      </c>
      <c r="CK208" s="7" t="n">
        <v>0.2105889879213569</v>
      </c>
      <c r="CL208" s="7" t="n">
        <v>0.1806374700141182</v>
      </c>
      <c r="CM208" s="7" t="n">
        <v>-0.006108012245001238</v>
      </c>
      <c r="CN208" s="7" t="n">
        <v>-0.03638125972408079</v>
      </c>
      <c r="CO208" s="7" t="n">
        <v>0.1595411493936951</v>
      </c>
      <c r="CP208" s="7" t="n">
        <v>-0.03152832936370553</v>
      </c>
      <c r="CQ208" s="7" t="n">
        <v>0.1309941094726321</v>
      </c>
      <c r="CR208" s="7" t="n">
        <v>0.1641403896992242</v>
      </c>
      <c r="CS208" s="7" t="n">
        <v>0.1641403896992242</v>
      </c>
      <c r="CT208" s="7" t="n">
        <v>-0.003181814065396527</v>
      </c>
      <c r="CU208" s="7" t="n">
        <v>-0.0901589067383427</v>
      </c>
      <c r="CV208" s="7" t="n">
        <v>0.1372029067883132</v>
      </c>
      <c r="CW208" s="7" t="n">
        <v>0.08916276193549844</v>
      </c>
      <c r="CX208" s="7" t="n">
        <v>-0.06352846905891274</v>
      </c>
      <c r="CY208" s="7" t="n">
        <v>-0.05554325320121734</v>
      </c>
      <c r="CZ208" s="7" t="n">
        <v>-0.0230039935004942</v>
      </c>
      <c r="DA208" s="7" t="n">
        <v>-0.08212079722574495</v>
      </c>
    </row>
    <row r="209">
      <c r="A209" s="6" t="n">
        <v>45244</v>
      </c>
      <c r="B209" s="7" t="n">
        <v>0.4603219991603489</v>
      </c>
      <c r="C209" s="7" t="n">
        <v>0.4603219991603489</v>
      </c>
      <c r="D209" s="7" t="n">
        <v>0.4923593101309498</v>
      </c>
      <c r="E209" s="7" t="n">
        <v>0.5214978628322329</v>
      </c>
      <c r="F209" s="7" t="n">
        <v>0.4663829196391998</v>
      </c>
      <c r="G209" s="7" t="n">
        <v>0.5495968004589191</v>
      </c>
      <c r="H209" s="7" t="n">
        <v>0.4950142791878718</v>
      </c>
      <c r="I209" s="7" t="n">
        <v>0.5226241194696737</v>
      </c>
      <c r="J209" s="7" t="n">
        <v>0.4897606399911505</v>
      </c>
      <c r="K209" s="7" t="n">
        <v>0.4529183075349388</v>
      </c>
      <c r="L209" s="7" t="n">
        <v>0.4864058291669293</v>
      </c>
      <c r="M209" s="7" t="n">
        <v>0.4812867683924322</v>
      </c>
      <c r="N209" s="7" t="n">
        <v>0.5086430897709007</v>
      </c>
      <c r="O209" s="7" t="n">
        <v>0.5286127088863781</v>
      </c>
      <c r="P209" s="7" t="n">
        <v>0.4322950008334689</v>
      </c>
      <c r="Q209" s="7" t="n">
        <v>0.4322950008334689</v>
      </c>
      <c r="R209" s="7" t="n">
        <v>0.4711977947243084</v>
      </c>
      <c r="S209" s="7" t="n">
        <v>0.4455897470196253</v>
      </c>
      <c r="T209" s="7" t="n">
        <v>0.4588142600845508</v>
      </c>
      <c r="U209" s="7" t="n">
        <v>0.45552913780458</v>
      </c>
      <c r="V209" s="7" t="n">
        <v>0.4323160618553838</v>
      </c>
      <c r="W209" s="7" t="n">
        <v>0.437265888671754</v>
      </c>
      <c r="X209" s="7" t="n">
        <v>0.4565391450578542</v>
      </c>
      <c r="Y209" s="7" t="n">
        <v>0.4531615575492411</v>
      </c>
      <c r="Z209" s="7" t="n">
        <v>0.4968592658503634</v>
      </c>
      <c r="AA209" s="7" t="n">
        <v>0.3462773361015545</v>
      </c>
      <c r="AB209" s="7" t="n">
        <v>0.4945248171808039</v>
      </c>
      <c r="AC209" s="7" t="n">
        <v>0.3961980326568353</v>
      </c>
      <c r="AD209" s="7" t="n">
        <v>0.2501198060711163</v>
      </c>
      <c r="AE209" s="7" t="n">
        <v>0.3917570270629001</v>
      </c>
      <c r="AF209" s="7" t="n">
        <v>0.4074099675098859</v>
      </c>
      <c r="AG209" s="7" t="n">
        <v>0.4051206584444056</v>
      </c>
      <c r="AH209" s="7" t="n">
        <v>0.3154429476300618</v>
      </c>
      <c r="AI209" s="7" t="n">
        <v>0.3605994811520905</v>
      </c>
      <c r="AJ209" s="7" t="n">
        <v>0.2155097503545602</v>
      </c>
      <c r="AK209" s="7" t="n">
        <v>0.3562250051773421</v>
      </c>
      <c r="AL209" s="7" t="n">
        <v>0.3349125962665291</v>
      </c>
      <c r="AM209" s="7" t="n">
        <v>0.3844242631928232</v>
      </c>
      <c r="AN209" s="7" t="n">
        <v>0.3369934347630577</v>
      </c>
      <c r="AO209" s="7" t="n">
        <v>0.2396045797799362</v>
      </c>
      <c r="AP209" s="7" t="n">
        <v>0.3800207074267958</v>
      </c>
      <c r="AQ209" s="7" t="n">
        <v>0.3865822796131009</v>
      </c>
      <c r="AR209" s="7" t="n">
        <v>0.3255451211167049</v>
      </c>
      <c r="AS209" s="7" t="n">
        <v>0.2428953897331683</v>
      </c>
      <c r="AT209" s="7" t="n">
        <v>0.3821718596610715</v>
      </c>
      <c r="AU209" s="7" t="n">
        <v>0.3215423541069546</v>
      </c>
      <c r="AV209" s="7" t="n">
        <v>0.2262221217373033</v>
      </c>
      <c r="AW209" s="7" t="n">
        <v>0.3710607037106741</v>
      </c>
      <c r="AX209" s="7" t="n">
        <v>0.3666525937625298</v>
      </c>
      <c r="AY209" s="7" t="n">
        <v>0.3669204926641008</v>
      </c>
      <c r="AZ209" s="7" t="n">
        <v>0.2211830177623724</v>
      </c>
      <c r="BA209" s="7" t="n">
        <v>0.3625256939467831</v>
      </c>
      <c r="BB209" s="7" t="n">
        <v>1.712899409911556</v>
      </c>
      <c r="BC209" s="7" t="n">
        <v>1.712899409911556</v>
      </c>
      <c r="BD209" s="7" t="n">
        <v>1.051920910123001</v>
      </c>
      <c r="BE209" s="7" t="n">
        <v>1.079646947357949</v>
      </c>
      <c r="BF209" s="7" t="n">
        <v>1.030352337902907</v>
      </c>
      <c r="BG209" s="7" t="n">
        <v>1.058780536479339</v>
      </c>
      <c r="BH209" s="7" t="n">
        <v>0.8974101010844659</v>
      </c>
      <c r="BI209" s="7" t="n">
        <v>0.8310161906440847</v>
      </c>
      <c r="BJ209" s="7" t="n">
        <v>0.5969702482624504</v>
      </c>
      <c r="BK209" s="7" t="n">
        <v>0.9130757054201457</v>
      </c>
      <c r="BL209" s="7" t="n">
        <v>0.9389256336410994</v>
      </c>
      <c r="BM209" s="7" t="n">
        <v>0.893111535424133</v>
      </c>
      <c r="BN209" s="7" t="n">
        <v>0.5403763840889786</v>
      </c>
      <c r="BO209" s="7" t="n">
        <v>0.8137376773804115</v>
      </c>
      <c r="BP209" s="7" t="n">
        <v>0.919553596612839</v>
      </c>
      <c r="BQ209" s="7" t="n">
        <v>0.5258405138331435</v>
      </c>
      <c r="BR209" s="7" t="n">
        <v>0.7180613206743207</v>
      </c>
      <c r="BS209" s="7" t="n">
        <v>0.4453510014308022</v>
      </c>
      <c r="BT209" s="7" t="n">
        <v>0.8705142204548946</v>
      </c>
      <c r="BU209" s="7" t="n">
        <v>0.8509942068081198</v>
      </c>
      <c r="BV209" s="7" t="n">
        <v>0.8957733719421999</v>
      </c>
      <c r="BW209" s="7" t="n">
        <v>0.8768479936349973</v>
      </c>
      <c r="BX209" s="7" t="n">
        <v>0.6863657641247585</v>
      </c>
      <c r="BY209" s="7" t="n">
        <v>0.6273566877795713</v>
      </c>
      <c r="BZ209" s="7" t="n">
        <v>0.6120000217608854</v>
      </c>
      <c r="CA209" s="7" t="n">
        <v>0.2401993735454404</v>
      </c>
      <c r="CB209" s="7" t="n">
        <v>0.2284022437346924</v>
      </c>
      <c r="CC209" s="7" t="n">
        <v>0.1879319934469268</v>
      </c>
      <c r="CD209" s="7" t="n">
        <v>0.5269655148331942</v>
      </c>
      <c r="CE209" s="7" t="n">
        <v>-0.01321913948870701</v>
      </c>
      <c r="CF209" s="7" t="n">
        <v>0.01563907521559993</v>
      </c>
      <c r="CG209" s="7" t="n">
        <v>0.1539363204344035</v>
      </c>
      <c r="CH209" s="7" t="n">
        <v>0.2383372465280571</v>
      </c>
      <c r="CI209" s="7" t="n">
        <v>0.1862677298790509</v>
      </c>
      <c r="CJ209" s="7" t="n">
        <v>-0.04997828571566743</v>
      </c>
      <c r="CK209" s="7" t="n">
        <v>0.2265578298000746</v>
      </c>
      <c r="CL209" s="7" t="n">
        <v>0.1861483445377297</v>
      </c>
      <c r="CM209" s="7" t="n">
        <v>-0.00456253150151642</v>
      </c>
      <c r="CN209" s="7" t="n">
        <v>-0.02217178824734678</v>
      </c>
      <c r="CO209" s="7" t="n">
        <v>0.1748366208140391</v>
      </c>
      <c r="CP209" s="7" t="n">
        <v>-0.0255018307837942</v>
      </c>
      <c r="CQ209" s="7" t="n">
        <v>0.136273263135418</v>
      </c>
      <c r="CR209" s="7" t="n">
        <v>0.1813067429164816</v>
      </c>
      <c r="CS209" s="7" t="n">
        <v>0.1813067429164816</v>
      </c>
      <c r="CT209" s="7" t="n">
        <v>0.00302107608008173</v>
      </c>
      <c r="CU209" s="7" t="n">
        <v>-0.07674243762799715</v>
      </c>
      <c r="CV209" s="7" t="n">
        <v>0.1522037151416931</v>
      </c>
      <c r="CW209" s="7" t="n">
        <v>0.1035298742246986</v>
      </c>
      <c r="CX209" s="7" t="n">
        <v>-0.0497193089092558</v>
      </c>
      <c r="CY209" s="7" t="n">
        <v>-0.04161634347673071</v>
      </c>
      <c r="CZ209" s="7" t="n">
        <v>-0.01692445062457304</v>
      </c>
      <c r="DA209" s="7" t="n">
        <v>-0.06858579857350455</v>
      </c>
    </row>
    <row r="210">
      <c r="A210" s="6" t="n">
        <v>45245</v>
      </c>
      <c r="B210" s="7" t="n">
        <v>0.4595432132306729</v>
      </c>
      <c r="C210" s="7" t="n">
        <v>0.4595432132306729</v>
      </c>
      <c r="D210" s="7" t="n">
        <v>0.4915634387865346</v>
      </c>
      <c r="E210" s="7" t="n">
        <v>0.5206864519733354</v>
      </c>
      <c r="F210" s="7" t="n">
        <v>0.4656009014363729</v>
      </c>
      <c r="G210" s="7" t="n">
        <v>0.5487704045095585</v>
      </c>
      <c r="H210" s="7" t="n">
        <v>0.4942169919553536</v>
      </c>
      <c r="I210" s="7" t="n">
        <v>0.5218121079810363</v>
      </c>
      <c r="J210" s="7" t="n">
        <v>0.5001382520532403</v>
      </c>
      <c r="K210" s="7" t="n">
        <v>0.4521434699747793</v>
      </c>
      <c r="L210" s="7" t="n">
        <v>0.4967600717531846</v>
      </c>
      <c r="M210" s="7" t="n">
        <v>0.4804968020057707</v>
      </c>
      <c r="N210" s="7" t="n">
        <v>0.5078385343290928</v>
      </c>
      <c r="O210" s="7" t="n">
        <v>0.5392609628811253</v>
      </c>
      <c r="P210" s="7" t="n">
        <v>0.4422723095890611</v>
      </c>
      <c r="Q210" s="7" t="n">
        <v>0.4422723095890611</v>
      </c>
      <c r="R210" s="7" t="n">
        <v>0.4704132087611028</v>
      </c>
      <c r="S210" s="7" t="n">
        <v>0.4448188177617562</v>
      </c>
      <c r="T210" s="7" t="n">
        <v>0.4689763009221259</v>
      </c>
      <c r="U210" s="7" t="n">
        <v>0.465668294613887</v>
      </c>
      <c r="V210" s="7" t="n">
        <v>0.4315522114193409</v>
      </c>
      <c r="W210" s="7" t="n">
        <v>0.44727782442997</v>
      </c>
      <c r="X210" s="7" t="n">
        <v>0.4666853375366327</v>
      </c>
      <c r="Y210" s="7" t="n">
        <v>0.4632842218907274</v>
      </c>
      <c r="Z210" s="7" t="n">
        <v>0.5072863266516421</v>
      </c>
      <c r="AA210" s="7" t="n">
        <v>0.3462773361015545</v>
      </c>
      <c r="AB210" s="7" t="n">
        <v>0.5049356163075416</v>
      </c>
      <c r="AC210" s="7" t="n">
        <v>0.3961980326568353</v>
      </c>
      <c r="AD210" s="7" t="n">
        <v>0.2494531204251169</v>
      </c>
      <c r="AE210" s="7" t="n">
        <v>0.3917570270629001</v>
      </c>
      <c r="AF210" s="7" t="n">
        <v>0.4172139281348777</v>
      </c>
      <c r="AG210" s="7" t="n">
        <v>0.4149086718355035</v>
      </c>
      <c r="AH210" s="7" t="n">
        <v>0.3136580633452868</v>
      </c>
      <c r="AI210" s="7" t="n">
        <v>0.3587533253487114</v>
      </c>
      <c r="AJ210" s="7" t="n">
        <v>0.2239769418672466</v>
      </c>
      <c r="AK210" s="7" t="n">
        <v>0.3543847849665598</v>
      </c>
      <c r="AL210" s="7" t="n">
        <v>0.3349125962665291</v>
      </c>
      <c r="AM210" s="7" t="n">
        <v>0.3844242631928232</v>
      </c>
      <c r="AN210" s="7" t="n">
        <v>0.3369934347630577</v>
      </c>
      <c r="AO210" s="7" t="n">
        <v>0.2389435018768098</v>
      </c>
      <c r="AP210" s="7" t="n">
        <v>0.3800207074267958</v>
      </c>
      <c r="AQ210" s="7" t="n">
        <v>0.3865822796131009</v>
      </c>
      <c r="AR210" s="7" t="n">
        <v>0.3237465295018394</v>
      </c>
      <c r="AS210" s="7" t="n">
        <v>0.24223255684964</v>
      </c>
      <c r="AT210" s="7" t="n">
        <v>0.3821718596610715</v>
      </c>
      <c r="AU210" s="7" t="n">
        <v>0.3197491937241652</v>
      </c>
      <c r="AV210" s="7" t="n">
        <v>0.2347639351936031</v>
      </c>
      <c r="AW210" s="7" t="n">
        <v>0.3692003533945054</v>
      </c>
      <c r="AX210" s="7" t="n">
        <v>0.3647982246758672</v>
      </c>
      <c r="AY210" s="7" t="n">
        <v>0.3650657600736158</v>
      </c>
      <c r="AZ210" s="7" t="n">
        <v>0.2296897290252133</v>
      </c>
      <c r="BA210" s="7" t="n">
        <v>0.3606769245242025</v>
      </c>
      <c r="BB210" s="7" t="n">
        <v>1.695219163942935</v>
      </c>
      <c r="BC210" s="7" t="n">
        <v>1.695219163942935</v>
      </c>
      <c r="BD210" s="7" t="n">
        <v>1.047334177390183</v>
      </c>
      <c r="BE210" s="7" t="n">
        <v>1.081617556962595</v>
      </c>
      <c r="BF210" s="7" t="n">
        <v>1.017120321778041</v>
      </c>
      <c r="BG210" s="7" t="n">
        <v>1.054178470176601</v>
      </c>
      <c r="BH210" s="7" t="n">
        <v>0.8850444832631945</v>
      </c>
      <c r="BI210" s="7" t="n">
        <v>0.819083268802294</v>
      </c>
      <c r="BJ210" s="7" t="n">
        <v>0.5865626280275482</v>
      </c>
      <c r="BK210" s="7" t="n">
        <v>0.9087993383754314</v>
      </c>
      <c r="BL210" s="7" t="n">
        <v>0.9407629000488431</v>
      </c>
      <c r="BM210" s="7" t="n">
        <v>0.8807739317997423</v>
      </c>
      <c r="BN210" s="7" t="n">
        <v>0.5303375919187094</v>
      </c>
      <c r="BO210" s="7" t="n">
        <v>0.8019173613961612</v>
      </c>
      <c r="BP210" s="7" t="n">
        <v>0.9152627493045693</v>
      </c>
      <c r="BQ210" s="7" t="n">
        <v>0.5158964534323429</v>
      </c>
      <c r="BR210" s="7" t="n">
        <v>0.7068645373996745</v>
      </c>
      <c r="BS210" s="7" t="n">
        <v>0.4359314995049559</v>
      </c>
      <c r="BT210" s="7" t="n">
        <v>0.8663329926308414</v>
      </c>
      <c r="BU210" s="7" t="n">
        <v>0.838931086169258</v>
      </c>
      <c r="BV210" s="7" t="n">
        <v>0.8975697485914804</v>
      </c>
      <c r="BW210" s="7" t="n">
        <v>0.8726526076995744</v>
      </c>
      <c r="BX210" s="7" t="n">
        <v>0.6753755440694711</v>
      </c>
      <c r="BY210" s="7" t="n">
        <v>0.6167510359763735</v>
      </c>
      <c r="BZ210" s="7" t="n">
        <v>0.6014944509380129</v>
      </c>
      <c r="CA210" s="7" t="n">
        <v>0.240448165466451</v>
      </c>
      <c r="CB210" s="7" t="n">
        <v>0.2210490695542671</v>
      </c>
      <c r="CC210" s="7" t="n">
        <v>0.1881703001974251</v>
      </c>
      <c r="CD210" s="7" t="n">
        <v>0.517014122684551</v>
      </c>
      <c r="CE210" s="7" t="n">
        <v>-0.01724955946836626</v>
      </c>
      <c r="CF210" s="7" t="n">
        <v>0.01149078638605117</v>
      </c>
      <c r="CG210" s="7" t="n">
        <v>0.1470288967459901</v>
      </c>
      <c r="CH210" s="7" t="n">
        <v>0.2385856648944864</v>
      </c>
      <c r="CI210" s="7" t="n">
        <v>0.1865057027676404</v>
      </c>
      <c r="CJ210" s="7" t="n">
        <v>-0.05385856618277918</v>
      </c>
      <c r="CK210" s="7" t="n">
        <v>0.2192156962189247</v>
      </c>
      <c r="CL210" s="7" t="n">
        <v>0.1863862934768568</v>
      </c>
      <c r="CM210" s="7" t="n">
        <v>-0.008628308638153337</v>
      </c>
      <c r="CN210" s="7" t="n">
        <v>-0.02616564191743143</v>
      </c>
      <c r="CO210" s="7" t="n">
        <v>0.1678040886362049</v>
      </c>
      <c r="CP210" s="7" t="n">
        <v>-0.02948208318686096</v>
      </c>
      <c r="CQ210" s="7" t="n">
        <v>0.1365012068144413</v>
      </c>
      <c r="CR210" s="7" t="n">
        <v>0.1694105369018546</v>
      </c>
      <c r="CS210" s="7" t="n">
        <v>0.1694105369018546</v>
      </c>
      <c r="CT210" s="7" t="n">
        <v>-0.001075675637374318</v>
      </c>
      <c r="CU210" s="7" t="n">
        <v>-0.08051340226124659</v>
      </c>
      <c r="CV210" s="7" t="n">
        <v>0.1453066627698156</v>
      </c>
      <c r="CW210" s="7" t="n">
        <v>0.09692418181420059</v>
      </c>
      <c r="CX210" s="7" t="n">
        <v>-0.05360064714444612</v>
      </c>
      <c r="CY210" s="7" t="n">
        <v>-0.04553077756438495</v>
      </c>
      <c r="CZ210" s="7" t="n">
        <v>-0.02093973658549464</v>
      </c>
      <c r="DA210" s="7" t="n">
        <v>-0.0723900782844249</v>
      </c>
    </row>
    <row r="211">
      <c r="A211" s="6" t="n">
        <v>45246</v>
      </c>
      <c r="B211" s="7" t="n">
        <v>0.4421633433215999</v>
      </c>
      <c r="C211" s="7" t="n">
        <v>0.4421633433215999</v>
      </c>
      <c r="D211" s="7" t="n">
        <v>0.4738022801635851</v>
      </c>
      <c r="E211" s="7" t="n">
        <v>0.502578503905607</v>
      </c>
      <c r="F211" s="7" t="n">
        <v>0.448148898114592</v>
      </c>
      <c r="G211" s="7" t="n">
        <v>0.5303280398673926</v>
      </c>
      <c r="H211" s="7" t="n">
        <v>0.4764242354951815</v>
      </c>
      <c r="I211" s="7" t="n">
        <v>0.5036907558874464</v>
      </c>
      <c r="J211" s="7" t="n">
        <v>0.467559756651575</v>
      </c>
      <c r="K211" s="7" t="n">
        <v>0.4348517143291155</v>
      </c>
      <c r="L211" s="7" t="n">
        <v>0.4642549402772913</v>
      </c>
      <c r="M211" s="7" t="n">
        <v>0.4628674220830591</v>
      </c>
      <c r="N211" s="7" t="n">
        <v>0.4898835760017402</v>
      </c>
      <c r="O211" s="7" t="n">
        <v>0.5058328397514409</v>
      </c>
      <c r="P211" s="7" t="n">
        <v>0.4109504885891733</v>
      </c>
      <c r="Q211" s="7" t="n">
        <v>0.4109504885891733</v>
      </c>
      <c r="R211" s="7" t="n">
        <v>0.4529039017058607</v>
      </c>
      <c r="S211" s="7" t="n">
        <v>0.427614282214434</v>
      </c>
      <c r="T211" s="7" t="n">
        <v>0.4370745494673887</v>
      </c>
      <c r="U211" s="7" t="n">
        <v>0.4338383831166697</v>
      </c>
      <c r="V211" s="7" t="n">
        <v>0.4145056512510796</v>
      </c>
      <c r="W211" s="7" t="n">
        <v>0.4158472986876998</v>
      </c>
      <c r="X211" s="7" t="n">
        <v>0.4348333389230201</v>
      </c>
      <c r="Y211" s="7" t="n">
        <v>0.4315060852896853</v>
      </c>
      <c r="Z211" s="7" t="n">
        <v>0.4745525965473647</v>
      </c>
      <c r="AA211" s="7" t="n">
        <v>0.3462773361015545</v>
      </c>
      <c r="AB211" s="7" t="n">
        <v>0.4722529365688095</v>
      </c>
      <c r="AC211" s="7" t="n">
        <v>0.3961980326568353</v>
      </c>
      <c r="AD211" s="7" t="n">
        <v>0.2494531204251169</v>
      </c>
      <c r="AE211" s="7" t="n">
        <v>0.3917570270629001</v>
      </c>
      <c r="AF211" s="7" t="n">
        <v>0.3864362998877984</v>
      </c>
      <c r="AG211" s="7" t="n">
        <v>0.3841811068286929</v>
      </c>
      <c r="AH211" s="7" t="n">
        <v>0.3131172074079893</v>
      </c>
      <c r="AI211" s="7" t="n">
        <v>0.3581939029055026</v>
      </c>
      <c r="AJ211" s="7" t="n">
        <v>0.2234730092118657</v>
      </c>
      <c r="AK211" s="7" t="n">
        <v>0.3538271611276216</v>
      </c>
      <c r="AL211" s="7" t="n">
        <v>0.3349125962665291</v>
      </c>
      <c r="AM211" s="7" t="n">
        <v>0.3844242631928232</v>
      </c>
      <c r="AN211" s="7" t="n">
        <v>0.3369934347630577</v>
      </c>
      <c r="AO211" s="7" t="n">
        <v>0.2389435018768098</v>
      </c>
      <c r="AP211" s="7" t="n">
        <v>0.3800207074267958</v>
      </c>
      <c r="AQ211" s="7" t="n">
        <v>0.3865822796131009</v>
      </c>
      <c r="AR211" s="7" t="n">
        <v>0.3232015199670637</v>
      </c>
      <c r="AS211" s="7" t="n">
        <v>0.24223255684964</v>
      </c>
      <c r="AT211" s="7" t="n">
        <v>0.3821718596610715</v>
      </c>
      <c r="AU211" s="7" t="n">
        <v>0.3192058299622502</v>
      </c>
      <c r="AV211" s="7" t="n">
        <v>0.2342555613449246</v>
      </c>
      <c r="AW211" s="7" t="n">
        <v>0.3686366297276347</v>
      </c>
      <c r="AX211" s="7" t="n">
        <v>0.3642363134421711</v>
      </c>
      <c r="AY211" s="7" t="n">
        <v>0.3645037386909302</v>
      </c>
      <c r="AZ211" s="7" t="n">
        <v>0.2291834443157179</v>
      </c>
      <c r="BA211" s="7" t="n">
        <v>0.360116710101662</v>
      </c>
      <c r="BB211" s="7" t="n">
        <v>1.710988324796769</v>
      </c>
      <c r="BC211" s="7" t="n">
        <v>1.710988324796769</v>
      </c>
      <c r="BD211" s="7" t="n">
        <v>1.048093376278493</v>
      </c>
      <c r="BE211" s="7" t="n">
        <v>1.082389468921369</v>
      </c>
      <c r="BF211" s="7" t="n">
        <v>1.017868316669542</v>
      </c>
      <c r="BG211" s="7" t="n">
        <v>1.054940207087054</v>
      </c>
      <c r="BH211" s="7" t="n">
        <v>0.8960734823408514</v>
      </c>
      <c r="BI211" s="7" t="n">
        <v>0.8297263426777026</v>
      </c>
      <c r="BJ211" s="7" t="n">
        <v>0.5958452725043881</v>
      </c>
      <c r="BK211" s="7" t="n">
        <v>0.909507165339738</v>
      </c>
      <c r="BL211" s="7" t="n">
        <v>0.9414825798414552</v>
      </c>
      <c r="BM211" s="7" t="n">
        <v>0.8814713662947824</v>
      </c>
      <c r="BN211" s="7" t="n">
        <v>0.5392912755265136</v>
      </c>
      <c r="BO211" s="7" t="n">
        <v>0.8124600011552239</v>
      </c>
      <c r="BP211" s="7" t="n">
        <v>0.9159729730512116</v>
      </c>
      <c r="BQ211" s="7" t="n">
        <v>0.5247656449740654</v>
      </c>
      <c r="BR211" s="7" t="n">
        <v>0.7168510430634976</v>
      </c>
      <c r="BS211" s="7" t="n">
        <v>0.4443328329080827</v>
      </c>
      <c r="BT211" s="7" t="n">
        <v>0.8670250720914741</v>
      </c>
      <c r="BU211" s="7" t="n">
        <v>0.8396130043688943</v>
      </c>
      <c r="BV211" s="7" t="n">
        <v>0.8982734113640423</v>
      </c>
      <c r="BW211" s="7" t="n">
        <v>0.8733470306197106</v>
      </c>
      <c r="BX211" s="7" t="n">
        <v>0.6851778142515967</v>
      </c>
      <c r="BY211" s="7" t="n">
        <v>0.6262103064831983</v>
      </c>
      <c r="BZ211" s="7" t="n">
        <v>0.610864458372369</v>
      </c>
      <c r="CA211" s="7" t="n">
        <v>0.2359713526383838</v>
      </c>
      <c r="CB211" s="7" t="n">
        <v>0.2225566834051904</v>
      </c>
      <c r="CC211" s="7" t="n">
        <v>0.1838821596769769</v>
      </c>
      <c r="CD211" s="7" t="n">
        <v>0.5258898534741594</v>
      </c>
      <c r="CE211" s="7" t="n">
        <v>-0.01374377759958267</v>
      </c>
      <c r="CF211" s="7" t="n">
        <v>0.01509909416501842</v>
      </c>
      <c r="CG211" s="7" t="n">
        <v>0.1484451188252345</v>
      </c>
      <c r="CH211" s="7" t="n">
        <v>0.2341155738841338</v>
      </c>
      <c r="CI211" s="7" t="n">
        <v>0.1822235698268193</v>
      </c>
      <c r="CJ211" s="7" t="n">
        <v>-0.05048338022795329</v>
      </c>
      <c r="CK211" s="7" t="n">
        <v>0.2207210464269664</v>
      </c>
      <c r="CL211" s="7" t="n">
        <v>0.1821045914875736</v>
      </c>
      <c r="CM211" s="7" t="n">
        <v>-0.005091772038972042</v>
      </c>
      <c r="CN211" s="7" t="n">
        <v>-0.02269166653674626</v>
      </c>
      <c r="CO211" s="7" t="n">
        <v>0.1692459615822572</v>
      </c>
      <c r="CP211" s="7" t="n">
        <v>-0.0260199386018608</v>
      </c>
      <c r="CQ211" s="7" t="n">
        <v>0.1323995415265027</v>
      </c>
      <c r="CR211" s="7" t="n">
        <v>0.1750260508210391</v>
      </c>
      <c r="CS211" s="7" t="n">
        <v>0.1750260508210391</v>
      </c>
      <c r="CT211" s="7" t="n">
        <v>0.002487803594181992</v>
      </c>
      <c r="CU211" s="7" t="n">
        <v>-0.07723330254315519</v>
      </c>
      <c r="CV211" s="7" t="n">
        <v>0.1467207584285404</v>
      </c>
      <c r="CW211" s="7" t="n">
        <v>0.09827854023529126</v>
      </c>
      <c r="CX211" s="7" t="n">
        <v>-0.05022454111077734</v>
      </c>
      <c r="CY211" s="7" t="n">
        <v>-0.04212588375175375</v>
      </c>
      <c r="CZ211" s="7" t="n">
        <v>-0.01744711874645477</v>
      </c>
      <c r="DA211" s="7" t="n">
        <v>-0.06908100009861917</v>
      </c>
    </row>
    <row r="212">
      <c r="A212" s="6" t="n">
        <v>45247</v>
      </c>
      <c r="B212" s="7" t="n">
        <v>0.4611957229697603</v>
      </c>
      <c r="C212" s="7" t="n">
        <v>0.4611957229697603</v>
      </c>
      <c r="D212" s="7" t="n">
        <v>0.493252202152167</v>
      </c>
      <c r="E212" s="7" t="n">
        <v>0.522408188712066</v>
      </c>
      <c r="F212" s="7" t="n">
        <v>0.4672602697519419</v>
      </c>
      <c r="G212" s="7" t="n">
        <v>0.5505239381863019</v>
      </c>
      <c r="H212" s="7" t="n">
        <v>0.4959087597009968</v>
      </c>
      <c r="I212" s="7" t="n">
        <v>0.5235351191990003</v>
      </c>
      <c r="J212" s="7" t="n">
        <v>0.4869272954080541</v>
      </c>
      <c r="K212" s="7" t="n">
        <v>0.4537876016489444</v>
      </c>
      <c r="L212" s="7" t="n">
        <v>0.4835788650283293</v>
      </c>
      <c r="M212" s="7" t="n">
        <v>0.4821730356121652</v>
      </c>
      <c r="N212" s="7" t="n">
        <v>0.5095457245241912</v>
      </c>
      <c r="O212" s="7" t="n">
        <v>0.5257054723665564</v>
      </c>
      <c r="P212" s="7" t="n">
        <v>0.4295709489468307</v>
      </c>
      <c r="Q212" s="7" t="n">
        <v>0.4295709489468307</v>
      </c>
      <c r="R212" s="7" t="n">
        <v>0.4720780256201953</v>
      </c>
      <c r="S212" s="7" t="n">
        <v>0.4464546563898453</v>
      </c>
      <c r="T212" s="7" t="n">
        <v>0.456039771773745</v>
      </c>
      <c r="U212" s="7" t="n">
        <v>0.4527608973990864</v>
      </c>
      <c r="V212" s="7" t="n">
        <v>0.4331730294601757</v>
      </c>
      <c r="W212" s="7" t="n">
        <v>0.4345323827575682</v>
      </c>
      <c r="X212" s="7" t="n">
        <v>0.4537689837407033</v>
      </c>
      <c r="Y212" s="7" t="n">
        <v>0.4503978199950858</v>
      </c>
      <c r="Z212" s="7" t="n">
        <v>0.4940124205393075</v>
      </c>
      <c r="AA212" s="7" t="n">
        <v>0.3640442981388672</v>
      </c>
      <c r="AB212" s="7" t="n">
        <v>0.4916824117088165</v>
      </c>
      <c r="AC212" s="7" t="n">
        <v>0.4146238033190797</v>
      </c>
      <c r="AD212" s="7" t="n">
        <v>0.2659422832169953</v>
      </c>
      <c r="AE212" s="7" t="n">
        <v>0.410124189312391</v>
      </c>
      <c r="AF212" s="7" t="n">
        <v>0.404733243947325</v>
      </c>
      <c r="AG212" s="7" t="n">
        <v>0.4024482888708452</v>
      </c>
      <c r="AH212" s="7" t="n">
        <v>0.3304465517777886</v>
      </c>
      <c r="AI212" s="7" t="n">
        <v>0.3761181291144264</v>
      </c>
      <c r="AJ212" s="7" t="n">
        <v>0.2396193097737465</v>
      </c>
      <c r="AK212" s="7" t="n">
        <v>0.3716937589910969</v>
      </c>
      <c r="AL212" s="7" t="n">
        <v>0.3525295766501377</v>
      </c>
      <c r="AM212" s="7" t="n">
        <v>0.4026946541948047</v>
      </c>
      <c r="AN212" s="7" t="n">
        <v>0.354637876188743</v>
      </c>
      <c r="AO212" s="7" t="n">
        <v>0.2552939681395501</v>
      </c>
      <c r="AP212" s="7" t="n">
        <v>0.3982329842452981</v>
      </c>
      <c r="AQ212" s="7" t="n">
        <v>0.4048811501822465</v>
      </c>
      <c r="AR212" s="7" t="n">
        <v>0.3406639480586229</v>
      </c>
      <c r="AS212" s="7" t="n">
        <v>0.2586264291129672</v>
      </c>
      <c r="AT212" s="7" t="n">
        <v>0.4004125254593611</v>
      </c>
      <c r="AU212" s="7" t="n">
        <v>0.3366155265172048</v>
      </c>
      <c r="AV212" s="7" t="n">
        <v>0.2505441603688505</v>
      </c>
      <c r="AW212" s="7" t="n">
        <v>0.3866986696886283</v>
      </c>
      <c r="AX212" s="7" t="n">
        <v>0.3822402819714474</v>
      </c>
      <c r="AY212" s="7" t="n">
        <v>0.3825112364590306</v>
      </c>
      <c r="AZ212" s="7" t="n">
        <v>0.245405106083634</v>
      </c>
      <c r="BA212" s="7" t="n">
        <v>0.3780663117971539</v>
      </c>
      <c r="BB212" s="7" t="n">
        <v>1.711017672018819</v>
      </c>
      <c r="BC212" s="7" t="n">
        <v>1.711017672018819</v>
      </c>
      <c r="BD212" s="7" t="n">
        <v>1.048115547473605</v>
      </c>
      <c r="BE212" s="7" t="n">
        <v>1.082412011381468</v>
      </c>
      <c r="BF212" s="7" t="n">
        <v>1.01789016066976</v>
      </c>
      <c r="BG212" s="7" t="n">
        <v>1.054962452401063</v>
      </c>
      <c r="BH212" s="7" t="n">
        <v>0.8960940078772401</v>
      </c>
      <c r="BI212" s="7" t="n">
        <v>0.8297461499873759</v>
      </c>
      <c r="BJ212" s="7" t="n">
        <v>0.5958625479847515</v>
      </c>
      <c r="BK212" s="7" t="n">
        <v>0.9095278362995778</v>
      </c>
      <c r="BL212" s="7" t="n">
        <v>0.9415035969442795</v>
      </c>
      <c r="BM212" s="7" t="n">
        <v>0.8814917337590991</v>
      </c>
      <c r="BN212" s="7" t="n">
        <v>0.539307938793725</v>
      </c>
      <c r="BO212" s="7" t="n">
        <v>0.8124796215518242</v>
      </c>
      <c r="BP212" s="7" t="n">
        <v>0.9159937140052647</v>
      </c>
      <c r="BQ212" s="7" t="n">
        <v>0.524782150997182</v>
      </c>
      <c r="BR212" s="7" t="n">
        <v>0.7168696284658498</v>
      </c>
      <c r="BS212" s="7" t="n">
        <v>0.4443484682230616</v>
      </c>
      <c r="BT212" s="7" t="n">
        <v>0.8670452831705346</v>
      </c>
      <c r="BU212" s="7" t="n">
        <v>0.8396329187045011</v>
      </c>
      <c r="BV212" s="7" t="n">
        <v>0.8982939607152904</v>
      </c>
      <c r="BW212" s="7" t="n">
        <v>0.8733673101357757</v>
      </c>
      <c r="BX212" s="7" t="n">
        <v>0.6851960567822108</v>
      </c>
      <c r="BY212" s="7" t="n">
        <v>0.6262279106737176</v>
      </c>
      <c r="BZ212" s="7" t="n">
        <v>0.6108818964397043</v>
      </c>
      <c r="CA212" s="7" t="n">
        <v>0.2486914344491953</v>
      </c>
      <c r="CB212" s="7" t="n">
        <v>0.2351387072507045</v>
      </c>
      <c r="CC212" s="7" t="n">
        <v>0.1960661620758231</v>
      </c>
      <c r="CD212" s="7" t="n">
        <v>0.5259063716671537</v>
      </c>
      <c r="CE212" s="7" t="n">
        <v>-0.003593655747182734</v>
      </c>
      <c r="CF212" s="7" t="n">
        <v>0.02554605436057367</v>
      </c>
      <c r="CG212" s="7" t="n">
        <v>0.1602644185488893</v>
      </c>
      <c r="CH212" s="7" t="n">
        <v>0.2468165568238214</v>
      </c>
      <c r="CI212" s="7" t="n">
        <v>0.1943905027373318</v>
      </c>
      <c r="CJ212" s="7" t="n">
        <v>-0.04071136645235618</v>
      </c>
      <c r="CK212" s="7" t="n">
        <v>0.2332841786917912</v>
      </c>
      <c r="CL212" s="7" t="n">
        <v>0.1942702999245531</v>
      </c>
      <c r="CM212" s="7" t="n">
        <v>0.005147392507114601</v>
      </c>
      <c r="CN212" s="7" t="n">
        <v>-0.01263363248158511</v>
      </c>
      <c r="CO212" s="7" t="n">
        <v>0.1812793345698582</v>
      </c>
      <c r="CP212" s="7" t="n">
        <v>-0.0159961576811809</v>
      </c>
      <c r="CQ212" s="7" t="n">
        <v>0.144053707118605</v>
      </c>
      <c r="CR212" s="7" t="n">
        <v>0.1871189099834887</v>
      </c>
      <c r="CS212" s="7" t="n">
        <v>0.1871189099834887</v>
      </c>
      <c r="CT212" s="7" t="n">
        <v>0.01280497384965606</v>
      </c>
      <c r="CU212" s="7" t="n">
        <v>-0.06773658738152344</v>
      </c>
      <c r="CV212" s="7" t="n">
        <v>0.1585223117818846</v>
      </c>
      <c r="CW212" s="7" t="n">
        <v>0.1095815472613277</v>
      </c>
      <c r="CX212" s="7" t="n">
        <v>-0.04044986347510027</v>
      </c>
      <c r="CY212" s="7" t="n">
        <v>-0.03226785824240264</v>
      </c>
      <c r="CZ212" s="7" t="n">
        <v>-0.007335110077067553</v>
      </c>
      <c r="DA212" s="7" t="n">
        <v>-0.05950038497132915</v>
      </c>
    </row>
    <row r="213">
      <c r="A213" s="6" t="n">
        <v>45250</v>
      </c>
      <c r="B213" s="7" t="n">
        <v>0.5071198941576933</v>
      </c>
      <c r="C213" s="7" t="n">
        <v>0.5071198941576933</v>
      </c>
      <c r="D213" s="7" t="n">
        <v>0.540183881926741</v>
      </c>
      <c r="E213" s="7" t="n">
        <v>0.5702562169927856</v>
      </c>
      <c r="F213" s="7" t="n">
        <v>0.513375044621657</v>
      </c>
      <c r="G213" s="7" t="n">
        <v>0.5992556211832478</v>
      </c>
      <c r="H213" s="7" t="n">
        <v>0.5429239328787647</v>
      </c>
      <c r="I213" s="7" t="n">
        <v>0.5714185659714288</v>
      </c>
      <c r="J213" s="7" t="n">
        <v>0.5336601886029124</v>
      </c>
      <c r="K213" s="7" t="n">
        <v>0.4994789417202994</v>
      </c>
      <c r="L213" s="7" t="n">
        <v>0.5302065198300332</v>
      </c>
      <c r="M213" s="7" t="n">
        <v>0.5287565063598414</v>
      </c>
      <c r="N213" s="7" t="n">
        <v>0.5569894962101394</v>
      </c>
      <c r="O213" s="7" t="n">
        <v>0.573657131541224</v>
      </c>
      <c r="P213" s="7" t="n">
        <v>0.4745011796836809</v>
      </c>
      <c r="Q213" s="7" t="n">
        <v>0.4745011796836809</v>
      </c>
      <c r="R213" s="7" t="n">
        <v>0.5183442185660498</v>
      </c>
      <c r="S213" s="7" t="n">
        <v>0.4919155280659695</v>
      </c>
      <c r="T213" s="7" t="n">
        <v>0.5018018956865318</v>
      </c>
      <c r="U213" s="7" t="n">
        <v>0.4984199690063413</v>
      </c>
      <c r="V213" s="7" t="n">
        <v>0.4782164706037682</v>
      </c>
      <c r="W213" s="7" t="n">
        <v>0.4796185472492742</v>
      </c>
      <c r="X213" s="7" t="n">
        <v>0.4994597386666244</v>
      </c>
      <c r="Y213" s="7" t="n">
        <v>0.4959826220369936</v>
      </c>
      <c r="Z213" s="7" t="n">
        <v>0.5409679933480607</v>
      </c>
      <c r="AA213" s="7" t="n">
        <v>0.4069150805199826</v>
      </c>
      <c r="AB213" s="7" t="n">
        <v>0.5385647542700958</v>
      </c>
      <c r="AC213" s="7" t="n">
        <v>0.4590842576503538</v>
      </c>
      <c r="AD213" s="7" t="n">
        <v>0.3057298005321574</v>
      </c>
      <c r="AE213" s="7" t="n">
        <v>0.454443224502701</v>
      </c>
      <c r="AF213" s="7" t="n">
        <v>0.4488828461904137</v>
      </c>
      <c r="AG213" s="7" t="n">
        <v>0.4465260768686281</v>
      </c>
      <c r="AH213" s="7" t="n">
        <v>0.3722613848215497</v>
      </c>
      <c r="AI213" s="7" t="n">
        <v>0.4193683820017167</v>
      </c>
      <c r="AJ213" s="7" t="n">
        <v>0.2785795178382857</v>
      </c>
      <c r="AK213" s="7" t="n">
        <v>0.4148049575903485</v>
      </c>
      <c r="AL213" s="7" t="n">
        <v>0.3950384608731097</v>
      </c>
      <c r="AM213" s="7" t="n">
        <v>0.4467801852506423</v>
      </c>
      <c r="AN213" s="7" t="n">
        <v>0.3972130225197983</v>
      </c>
      <c r="AO213" s="7" t="n">
        <v>0.2947468177323855</v>
      </c>
      <c r="AP213" s="7" t="n">
        <v>0.4421782887104579</v>
      </c>
      <c r="AQ213" s="7" t="n">
        <v>0.4490354009957802</v>
      </c>
      <c r="AR213" s="7" t="n">
        <v>0.3827999054038858</v>
      </c>
      <c r="AS213" s="7" t="n">
        <v>0.2981840151937449</v>
      </c>
      <c r="AT213" s="7" t="n">
        <v>0.4444263310994507</v>
      </c>
      <c r="AU213" s="7" t="n">
        <v>0.3786242453269406</v>
      </c>
      <c r="AV213" s="7" t="n">
        <v>0.2898477274379676</v>
      </c>
      <c r="AW213" s="7" t="n">
        <v>0.4302814602017493</v>
      </c>
      <c r="AX213" s="7" t="n">
        <v>0.4256829490517338</v>
      </c>
      <c r="AY213" s="7" t="n">
        <v>0.4259624194144158</v>
      </c>
      <c r="AZ213" s="7" t="n">
        <v>0.2845471569335147</v>
      </c>
      <c r="BA213" s="7" t="n">
        <v>0.4213777944523804</v>
      </c>
      <c r="BB213" s="7" t="n">
        <v>1.757414302192394</v>
      </c>
      <c r="BC213" s="7" t="n">
        <v>1.757414302192394</v>
      </c>
      <c r="BD213" s="7" t="n">
        <v>1.083167203753705</v>
      </c>
      <c r="BE213" s="7" t="n">
        <v>1.118050620807842</v>
      </c>
      <c r="BF213" s="7" t="n">
        <v>1.052424536628206</v>
      </c>
      <c r="BG213" s="7" t="n">
        <v>1.090131287303431</v>
      </c>
      <c r="BH213" s="7" t="n">
        <v>0.9285439521788941</v>
      </c>
      <c r="BI213" s="7" t="n">
        <v>0.8610606103498815</v>
      </c>
      <c r="BJ213" s="7" t="n">
        <v>0.6231743007670816</v>
      </c>
      <c r="BK213" s="7" t="n">
        <v>0.9422076884972812</v>
      </c>
      <c r="BL213" s="7" t="n">
        <v>0.9747306855382865</v>
      </c>
      <c r="BM213" s="7" t="n">
        <v>0.9136917732670864</v>
      </c>
      <c r="BN213" s="7" t="n">
        <v>0.5656518102839745</v>
      </c>
      <c r="BO213" s="7" t="n">
        <v>0.843498580803262</v>
      </c>
      <c r="BP213" s="7" t="n">
        <v>0.9487842238868904</v>
      </c>
      <c r="BQ213" s="7" t="n">
        <v>0.5508774266883956</v>
      </c>
      <c r="BR213" s="7" t="n">
        <v>0.7462523086417607</v>
      </c>
      <c r="BS213" s="7" t="n">
        <v>0.4690671937457953</v>
      </c>
      <c r="BT213" s="7" t="n">
        <v>0.8989980846644743</v>
      </c>
      <c r="BU213" s="7" t="n">
        <v>0.8711165822251101</v>
      </c>
      <c r="BV213" s="7" t="n">
        <v>0.9307815552319467</v>
      </c>
      <c r="BW213" s="7" t="n">
        <v>0.9054283074375409</v>
      </c>
      <c r="BX213" s="7" t="n">
        <v>0.7140366722542102</v>
      </c>
      <c r="BY213" s="7" t="n">
        <v>0.6540593393391332</v>
      </c>
      <c r="BZ213" s="7" t="n">
        <v>0.6384506918680137</v>
      </c>
      <c r="CA213" s="7" t="n">
        <v>0.2633355456960615</v>
      </c>
      <c r="CB213" s="7" t="n">
        <v>0.2496238779944828</v>
      </c>
      <c r="CC213" s="7" t="n">
        <v>0.2100931069661569</v>
      </c>
      <c r="CD213" s="7" t="n">
        <v>0.552020887384427</v>
      </c>
      <c r="CE213" s="7" t="n">
        <v>0.008091765446371024</v>
      </c>
      <c r="CF213" s="7" t="n">
        <v>0.03757321342847075</v>
      </c>
      <c r="CG213" s="7" t="n">
        <v>0.1738714961280716</v>
      </c>
      <c r="CH213" s="7" t="n">
        <v>0.2614386803195405</v>
      </c>
      <c r="CI213" s="7" t="n">
        <v>0.2083977962221319</v>
      </c>
      <c r="CJ213" s="7" t="n">
        <v>-0.02946124566192831</v>
      </c>
      <c r="CK213" s="7" t="n">
        <v>0.2477476003294428</v>
      </c>
      <c r="CL213" s="7" t="n">
        <v>0.2082761837229297</v>
      </c>
      <c r="CM213" s="7" t="n">
        <v>0.01693532492122984</v>
      </c>
      <c r="CN213" s="7" t="n">
        <v>-0.001054228212081232</v>
      </c>
      <c r="CO213" s="7" t="n">
        <v>0.1951328659642622</v>
      </c>
      <c r="CP213" s="7" t="n">
        <v>-0.004456187647978171</v>
      </c>
      <c r="CQ213" s="7" t="n">
        <v>0.1574706725091177</v>
      </c>
      <c r="CR213" s="7" t="n">
        <v>0.201040925384135</v>
      </c>
      <c r="CS213" s="7" t="n">
        <v>0.201040925384135</v>
      </c>
      <c r="CT213" s="7" t="n">
        <v>0.02468271105458553</v>
      </c>
      <c r="CU213" s="7" t="n">
        <v>-0.0568034066539802</v>
      </c>
      <c r="CV213" s="7" t="n">
        <v>0.1721089586889279</v>
      </c>
      <c r="CW213" s="7" t="n">
        <v>0.1225942381209655</v>
      </c>
      <c r="CX213" s="7" t="n">
        <v>-0.02919667589123998</v>
      </c>
      <c r="CY213" s="7" t="n">
        <v>-0.02091871565192938</v>
      </c>
      <c r="CZ213" s="7" t="n">
        <v>0.004306432963789408</v>
      </c>
      <c r="DA213" s="7" t="n">
        <v>-0.04847061363619543</v>
      </c>
    </row>
    <row r="214">
      <c r="A214" s="6" t="n">
        <v>45251</v>
      </c>
      <c r="B214" s="7" t="n">
        <v>0.445063744482052</v>
      </c>
      <c r="C214" s="7" t="n">
        <v>0.445063744482052</v>
      </c>
      <c r="D214" s="7" t="n">
        <v>0.4767663118479697</v>
      </c>
      <c r="E214" s="7" t="n">
        <v>0.5056004087796835</v>
      </c>
      <c r="F214" s="7" t="n">
        <v>0.4510613371001269</v>
      </c>
      <c r="G214" s="7" t="n">
        <v>0.5334057531120522</v>
      </c>
      <c r="H214" s="7" t="n">
        <v>0.4793935403147638</v>
      </c>
      <c r="I214" s="7" t="n">
        <v>0.5067148976627407</v>
      </c>
      <c r="J214" s="7" t="n">
        <v>0.4705112337092439</v>
      </c>
      <c r="K214" s="7" t="n">
        <v>0.4377374107355516</v>
      </c>
      <c r="L214" s="7" t="n">
        <v>0.4671997708664508</v>
      </c>
      <c r="M214" s="7" t="n">
        <v>0.4658094621704356</v>
      </c>
      <c r="N214" s="7" t="n">
        <v>0.4928799495212759</v>
      </c>
      <c r="O214" s="7" t="n">
        <v>0.50886128957031</v>
      </c>
      <c r="P214" s="7" t="n">
        <v>0.4137881161390589</v>
      </c>
      <c r="Q214" s="7" t="n">
        <v>0.4137881161390589</v>
      </c>
      <c r="R214" s="7" t="n">
        <v>0.4558259036982477</v>
      </c>
      <c r="S214" s="7" t="n">
        <v>0.4304854230876138</v>
      </c>
      <c r="T214" s="7" t="n">
        <v>0.4399647163200082</v>
      </c>
      <c r="U214" s="7" t="n">
        <v>0.436722041566006</v>
      </c>
      <c r="V214" s="7" t="n">
        <v>0.4173504287524306</v>
      </c>
      <c r="W214" s="7" t="n">
        <v>0.4186947744380392</v>
      </c>
      <c r="X214" s="7" t="n">
        <v>0.4377189983738299</v>
      </c>
      <c r="Y214" s="7" t="n">
        <v>0.4343850531473799</v>
      </c>
      <c r="Z214" s="7" t="n">
        <v>0.4775181372276065</v>
      </c>
      <c r="AA214" s="7" t="n">
        <v>0.3489848964940727</v>
      </c>
      <c r="AB214" s="7" t="n">
        <v>0.4752138522968905</v>
      </c>
      <c r="AC214" s="7" t="n">
        <v>0.3990059908627426</v>
      </c>
      <c r="AD214" s="7" t="n">
        <v>0.2519659531754384</v>
      </c>
      <c r="AE214" s="7" t="n">
        <v>0.3945560537577979</v>
      </c>
      <c r="AF214" s="7" t="n">
        <v>0.389224625823074</v>
      </c>
      <c r="AG214" s="7" t="n">
        <v>0.3869648972412789</v>
      </c>
      <c r="AH214" s="7" t="n">
        <v>0.3157580779375395</v>
      </c>
      <c r="AI214" s="7" t="n">
        <v>0.3609254292546837</v>
      </c>
      <c r="AJ214" s="7" t="n">
        <v>0.2259335921632577</v>
      </c>
      <c r="AK214" s="7" t="n">
        <v>0.356549905321176</v>
      </c>
      <c r="AL214" s="7" t="n">
        <v>0.3375973005070321</v>
      </c>
      <c r="AM214" s="7" t="n">
        <v>0.3872085426283787</v>
      </c>
      <c r="AN214" s="7" t="n">
        <v>0.3396823238737543</v>
      </c>
      <c r="AO214" s="7" t="n">
        <v>0.2414351982489429</v>
      </c>
      <c r="AP214" s="7" t="n">
        <v>0.3827961306684169</v>
      </c>
      <c r="AQ214" s="7" t="n">
        <v>0.3893708991349294</v>
      </c>
      <c r="AR214" s="7" t="n">
        <v>0.3258626715223274</v>
      </c>
      <c r="AS214" s="7" t="n">
        <v>0.2447308679918019</v>
      </c>
      <c r="AT214" s="7" t="n">
        <v>0.3849516091840846</v>
      </c>
      <c r="AU214" s="7" t="n">
        <v>0.3218589456012075</v>
      </c>
      <c r="AV214" s="7" t="n">
        <v>0.236737829583815</v>
      </c>
      <c r="AW214" s="7" t="n">
        <v>0.3713891579259705</v>
      </c>
      <c r="AX214" s="7" t="n">
        <v>0.366979991961641</v>
      </c>
      <c r="AY214" s="7" t="n">
        <v>0.3672479550416419</v>
      </c>
      <c r="AZ214" s="7" t="n">
        <v>0.2316555117863073</v>
      </c>
      <c r="BA214" s="7" t="n">
        <v>0.362852103497006</v>
      </c>
      <c r="BB214" s="7" t="n">
        <v>1.726304864385377</v>
      </c>
      <c r="BC214" s="7" t="n">
        <v>1.726304864385377</v>
      </c>
      <c r="BD214" s="7" t="n">
        <v>1.05966469253685</v>
      </c>
      <c r="BE214" s="7" t="n">
        <v>1.094154551215491</v>
      </c>
      <c r="BF214" s="7" t="n">
        <v>1.029268867411193</v>
      </c>
      <c r="BG214" s="7" t="n">
        <v>1.066550206564434</v>
      </c>
      <c r="BH214" s="7" t="n">
        <v>0.9067859167285433</v>
      </c>
      <c r="BI214" s="7" t="n">
        <v>0.8400639290507621</v>
      </c>
      <c r="BJ214" s="7" t="n">
        <v>0.6048614778011923</v>
      </c>
      <c r="BK214" s="7" t="n">
        <v>0.9202954973384936</v>
      </c>
      <c r="BL214" s="7" t="n">
        <v>0.9524515665105382</v>
      </c>
      <c r="BM214" s="7" t="n">
        <v>0.8921013016593502</v>
      </c>
      <c r="BN214" s="7" t="n">
        <v>0.5479879620981052</v>
      </c>
      <c r="BO214" s="7" t="n">
        <v>0.8227000361662726</v>
      </c>
      <c r="BP214" s="7" t="n">
        <v>0.9267978355650119</v>
      </c>
      <c r="BQ214" s="7" t="n">
        <v>0.533380264650211</v>
      </c>
      <c r="BR214" s="7" t="n">
        <v>0.7265509066624296</v>
      </c>
      <c r="BS214" s="7" t="n">
        <v>0.4524930233493389</v>
      </c>
      <c r="BT214" s="7" t="n">
        <v>0.8775733887950357</v>
      </c>
      <c r="BU214" s="7" t="n">
        <v>0.8500064483949756</v>
      </c>
      <c r="BV214" s="7" t="n">
        <v>0.9089982749089047</v>
      </c>
      <c r="BW214" s="7" t="n">
        <v>0.8839310651193206</v>
      </c>
      <c r="BX214" s="7" t="n">
        <v>0.6946987304686609</v>
      </c>
      <c r="BY214" s="7" t="n">
        <v>0.6353980681237876</v>
      </c>
      <c r="BZ214" s="7" t="n">
        <v>0.6199655190530313</v>
      </c>
      <c r="CA214" s="7" t="n">
        <v>0.2531437751306038</v>
      </c>
      <c r="CB214" s="7" t="n">
        <v>0.2395427242574366</v>
      </c>
      <c r="CC214" s="7" t="n">
        <v>0.2003308618120037</v>
      </c>
      <c r="CD214" s="7" t="n">
        <v>0.5345108247025563</v>
      </c>
      <c r="CE214" s="7" t="n">
        <v>-4.086409718839779e-05</v>
      </c>
      <c r="CF214" s="7" t="n">
        <v>0.0292027467126772</v>
      </c>
      <c r="CG214" s="7" t="n">
        <v>0.1644014634019078</v>
      </c>
      <c r="CH214" s="7" t="n">
        <v>0.2512622124318054</v>
      </c>
      <c r="CI214" s="7" t="n">
        <v>0.1986492277338487</v>
      </c>
      <c r="CJ214" s="7" t="n">
        <v>-0.03729092190494798</v>
      </c>
      <c r="CK214" s="7" t="n">
        <v>0.2376815831818357</v>
      </c>
      <c r="CL214" s="7" t="n">
        <v>0.198528596325295</v>
      </c>
      <c r="CM214" s="7" t="n">
        <v>0.008731351284284594</v>
      </c>
      <c r="CN214" s="7" t="n">
        <v>-0.009113073819712048</v>
      </c>
      <c r="CO214" s="7" t="n">
        <v>0.1854913103168792</v>
      </c>
      <c r="CP214" s="7" t="n">
        <v>-0.01248758845667031</v>
      </c>
      <c r="CQ214" s="7" t="n">
        <v>0.1481329509745279</v>
      </c>
      <c r="CR214" s="7" t="n">
        <v>0.1913517073510147</v>
      </c>
      <c r="CS214" s="7" t="n">
        <v>0.1913517073510147</v>
      </c>
      <c r="CT214" s="7" t="n">
        <v>0.01641623653873903</v>
      </c>
      <c r="CU214" s="7" t="n">
        <v>-0.06441250410259791</v>
      </c>
      <c r="CV214" s="7" t="n">
        <v>0.1626531449699422</v>
      </c>
      <c r="CW214" s="7" t="n">
        <v>0.113537877004545</v>
      </c>
      <c r="CX214" s="7" t="n">
        <v>-0.03702848651131463</v>
      </c>
      <c r="CY214" s="7" t="n">
        <v>-0.02881730747815026</v>
      </c>
      <c r="CZ214" s="7" t="n">
        <v>-0.003795658976116112</v>
      </c>
      <c r="DA214" s="7" t="n">
        <v>-0.05614693464619869</v>
      </c>
    </row>
    <row r="215">
      <c r="A215" s="6" t="n">
        <v>45252</v>
      </c>
      <c r="B215" s="7" t="n">
        <v>0.433674094733755</v>
      </c>
      <c r="C215" s="7" t="n">
        <v>0.433674094733755</v>
      </c>
      <c r="D215" s="7" t="n">
        <v>0.4651267899817138</v>
      </c>
      <c r="E215" s="7" t="n">
        <v>0.4937336233991951</v>
      </c>
      <c r="F215" s="7" t="n">
        <v>0.4396244157490969</v>
      </c>
      <c r="G215" s="7" t="n">
        <v>0.521319812601359</v>
      </c>
      <c r="H215" s="7" t="n">
        <v>0.4677333112567594</v>
      </c>
      <c r="I215" s="7" t="n">
        <v>0.4948393281451686</v>
      </c>
      <c r="J215" s="7" t="n">
        <v>0.4589210128855339</v>
      </c>
      <c r="K215" s="7" t="n">
        <v>0.4264055054124611</v>
      </c>
      <c r="L215" s="7" t="n">
        <v>0.4556356502075798</v>
      </c>
      <c r="M215" s="7" t="n">
        <v>0.4542562995950057</v>
      </c>
      <c r="N215" s="7" t="n">
        <v>0.4811134237841037</v>
      </c>
      <c r="O215" s="7" t="n">
        <v>0.4969688027007226</v>
      </c>
      <c r="P215" s="7" t="n">
        <v>0.4026449734765876</v>
      </c>
      <c r="Q215" s="7" t="n">
        <v>0.4026449734765876</v>
      </c>
      <c r="R215" s="7" t="n">
        <v>0.4443514291631716</v>
      </c>
      <c r="S215" s="7" t="n">
        <v>0.4192106762114114</v>
      </c>
      <c r="T215" s="7" t="n">
        <v>0.4286152559024894</v>
      </c>
      <c r="U215" s="7" t="n">
        <v>0.4253981391419228</v>
      </c>
      <c r="V215" s="7" t="n">
        <v>0.4061792087867155</v>
      </c>
      <c r="W215" s="7" t="n">
        <v>0.4075129586584314</v>
      </c>
      <c r="X215" s="7" t="n">
        <v>0.4263872381726082</v>
      </c>
      <c r="Y215" s="7" t="n">
        <v>0.4230795703118135</v>
      </c>
      <c r="Z215" s="7" t="n">
        <v>0.4658726896519978</v>
      </c>
      <c r="AA215" s="7" t="n">
        <v>0.33835251744126</v>
      </c>
      <c r="AB215" s="7" t="n">
        <v>0.4635865665486623</v>
      </c>
      <c r="AC215" s="7" t="n">
        <v>0.3879793574062325</v>
      </c>
      <c r="AD215" s="7" t="n">
        <v>0.2420982544265697</v>
      </c>
      <c r="AE215" s="7" t="n">
        <v>0.3835644936502807</v>
      </c>
      <c r="AF215" s="7" t="n">
        <v>0.3782750867662312</v>
      </c>
      <c r="AG215" s="7" t="n">
        <v>0.3760331688292406</v>
      </c>
      <c r="AH215" s="7" t="n">
        <v>0.3053875847891059</v>
      </c>
      <c r="AI215" s="7" t="n">
        <v>0.3501989377542571</v>
      </c>
      <c r="AJ215" s="7" t="n">
        <v>0.2162710743105136</v>
      </c>
      <c r="AK215" s="7" t="n">
        <v>0.3458579006627716</v>
      </c>
      <c r="AL215" s="7" t="n">
        <v>0.3270546757853088</v>
      </c>
      <c r="AM215" s="7" t="n">
        <v>0.376274893861178</v>
      </c>
      <c r="AN215" s="7" t="n">
        <v>0.3291232654923018</v>
      </c>
      <c r="AO215" s="7" t="n">
        <v>0.2316505004131177</v>
      </c>
      <c r="AP215" s="7" t="n">
        <v>0.3718972594859151</v>
      </c>
      <c r="AQ215" s="7" t="n">
        <v>0.3784202071865301</v>
      </c>
      <c r="AR215" s="7" t="n">
        <v>0.3154125363634848</v>
      </c>
      <c r="AS215" s="7" t="n">
        <v>0.2349201944686061</v>
      </c>
      <c r="AT215" s="7" t="n">
        <v>0.3740357490310775</v>
      </c>
      <c r="AU215" s="7" t="n">
        <v>0.3114403668606225</v>
      </c>
      <c r="AV215" s="7" t="n">
        <v>0.2269901552938636</v>
      </c>
      <c r="AW215" s="7" t="n">
        <v>0.3605801937975492</v>
      </c>
      <c r="AX215" s="7" t="n">
        <v>0.3562057798337508</v>
      </c>
      <c r="AY215" s="7" t="n">
        <v>0.3564716308923006</v>
      </c>
      <c r="AZ215" s="7" t="n">
        <v>0.2219478951200033</v>
      </c>
      <c r="BA215" s="7" t="n">
        <v>0.3521104264070973</v>
      </c>
      <c r="BB215" s="7" t="n">
        <v>1.732040320975462</v>
      </c>
      <c r="BC215" s="7" t="n">
        <v>1.732040320975462</v>
      </c>
      <c r="BD215" s="7" t="n">
        <v>1.06399770664268</v>
      </c>
      <c r="BE215" s="7" t="n">
        <v>1.098560123269565</v>
      </c>
      <c r="BF215" s="7" t="n">
        <v>1.03353793638095</v>
      </c>
      <c r="BG215" s="7" t="n">
        <v>1.070897706052043</v>
      </c>
      <c r="BH215" s="7" t="n">
        <v>0.9107973125173434</v>
      </c>
      <c r="BI215" s="7" t="n">
        <v>0.8439349586358669</v>
      </c>
      <c r="BJ215" s="7" t="n">
        <v>0.6082377008565336</v>
      </c>
      <c r="BK215" s="7" t="n">
        <v>0.9243353138714852</v>
      </c>
      <c r="BL215" s="7" t="n">
        <v>0.9565590312883219</v>
      </c>
      <c r="BM215" s="7" t="n">
        <v>0.8960818047283479</v>
      </c>
      <c r="BN215" s="7" t="n">
        <v>0.5512445376464119</v>
      </c>
      <c r="BO215" s="7" t="n">
        <v>0.8265345365080141</v>
      </c>
      <c r="BP215" s="7" t="n">
        <v>0.9308513313747122</v>
      </c>
      <c r="BQ215" s="7" t="n">
        <v>0.536606109293956</v>
      </c>
      <c r="BR215" s="7" t="n">
        <v>0.7301831335293121</v>
      </c>
      <c r="BS215" s="7" t="n">
        <v>0.4555487016748436</v>
      </c>
      <c r="BT215" s="7" t="n">
        <v>0.8815233288060766</v>
      </c>
      <c r="BU215" s="7" t="n">
        <v>0.8538983945286438</v>
      </c>
      <c r="BV215" s="7" t="n">
        <v>0.9130143249403286</v>
      </c>
      <c r="BW215" s="7" t="n">
        <v>0.8878943800749792</v>
      </c>
      <c r="BX215" s="7" t="n">
        <v>0.6982639484047941</v>
      </c>
      <c r="BY215" s="7" t="n">
        <v>0.6388385324496093</v>
      </c>
      <c r="BZ215" s="7" t="n">
        <v>0.6233735171948886</v>
      </c>
      <c r="CA215" s="7" t="n">
        <v>0.2588861917641765</v>
      </c>
      <c r="CB215" s="7" t="n">
        <v>0.2452228153204576</v>
      </c>
      <c r="CC215" s="7" t="n">
        <v>0.2058312681049219</v>
      </c>
      <c r="CD215" s="7" t="n">
        <v>0.5377390477589974</v>
      </c>
      <c r="CE215" s="7" t="n">
        <v>0.004541357104287602</v>
      </c>
      <c r="CF215" s="7" t="n">
        <v>0.03391897408365496</v>
      </c>
      <c r="CG215" s="7" t="n">
        <v>0.1697372265156802</v>
      </c>
      <c r="CH215" s="7" t="n">
        <v>0.2569960069765538</v>
      </c>
      <c r="CI215" s="7" t="n">
        <v>0.2041419280925449</v>
      </c>
      <c r="CJ215" s="7" t="n">
        <v>-0.03287939568341114</v>
      </c>
      <c r="CK215" s="7" t="n">
        <v>0.2433531457362514</v>
      </c>
      <c r="CL215" s="7" t="n">
        <v>0.2040207439016044</v>
      </c>
      <c r="CM215" s="7" t="n">
        <v>0.0133537703597153</v>
      </c>
      <c r="CN215" s="7" t="n">
        <v>-0.004572425188796303</v>
      </c>
      <c r="CO215" s="7" t="n">
        <v>0.1909237157235213</v>
      </c>
      <c r="CP215" s="7" t="n">
        <v>-0.007962403230166837</v>
      </c>
      <c r="CQ215" s="7" t="n">
        <v>0.1533941651193629</v>
      </c>
      <c r="CR215" s="7" t="n">
        <v>0.19681096749059</v>
      </c>
      <c r="CS215" s="7" t="n">
        <v>0.19681096749059</v>
      </c>
      <c r="CT215" s="7" t="n">
        <v>0.02107387089735435</v>
      </c>
      <c r="CU215" s="7" t="n">
        <v>-0.06012526004870322</v>
      </c>
      <c r="CV215" s="7" t="n">
        <v>0.1679808965745457</v>
      </c>
      <c r="CW215" s="7" t="n">
        <v>0.1186405623898334</v>
      </c>
      <c r="CX215" s="7" t="n">
        <v>-0.03261575770361047</v>
      </c>
      <c r="CY215" s="7" t="n">
        <v>-0.02436695169419878</v>
      </c>
      <c r="CZ215" s="7" t="n">
        <v>0.000769356221550721</v>
      </c>
      <c r="DA215" s="7" t="n">
        <v>-0.05182181437692135</v>
      </c>
    </row>
    <row r="216">
      <c r="A216" s="6" t="n">
        <v>45254</v>
      </c>
      <c r="B216" s="7" t="n">
        <v>0.4028031482789198</v>
      </c>
      <c r="C216" s="7" t="n">
        <v>0.4028031482789198</v>
      </c>
      <c r="D216" s="7" t="n">
        <v>0.4335785804903025</v>
      </c>
      <c r="E216" s="7" t="n">
        <v>0.4615694301037119</v>
      </c>
      <c r="F216" s="7" t="n">
        <v>0.4086253425169639</v>
      </c>
      <c r="G216" s="7" t="n">
        <v>0.4885616127789523</v>
      </c>
      <c r="H216" s="7" t="n">
        <v>0.4361289761932876</v>
      </c>
      <c r="I216" s="7" t="n">
        <v>0.4626513259853604</v>
      </c>
      <c r="J216" s="7" t="n">
        <v>0.4275064308434506</v>
      </c>
      <c r="K216" s="7" t="n">
        <v>0.3956910716773328</v>
      </c>
      <c r="L216" s="7" t="n">
        <v>0.4242918110600555</v>
      </c>
      <c r="M216" s="7" t="n">
        <v>0.4229421616599534</v>
      </c>
      <c r="N216" s="7" t="n">
        <v>0.4492209780970888</v>
      </c>
      <c r="O216" s="7" t="n">
        <v>0.4647349470967999</v>
      </c>
      <c r="P216" s="7" t="n">
        <v>0.3724421693453039</v>
      </c>
      <c r="Q216" s="7" t="n">
        <v>0.3724421693453039</v>
      </c>
      <c r="R216" s="7" t="n">
        <v>0.4132505703309965</v>
      </c>
      <c r="S216" s="7" t="n">
        <v>0.3886511669377302</v>
      </c>
      <c r="T216" s="7" t="n">
        <v>0.3978532401615853</v>
      </c>
      <c r="U216" s="7" t="n">
        <v>0.3947053967732719</v>
      </c>
      <c r="V216" s="7" t="n">
        <v>0.3759003028485994</v>
      </c>
      <c r="W216" s="7" t="n">
        <v>0.377205333417215</v>
      </c>
      <c r="X216" s="7" t="n">
        <v>0.3956731977813963</v>
      </c>
      <c r="Y216" s="7" t="n">
        <v>0.3924367531070958</v>
      </c>
      <c r="Z216" s="7" t="n">
        <v>0.4343084188891535</v>
      </c>
      <c r="AA216" s="7" t="n">
        <v>0.3095341067191946</v>
      </c>
      <c r="AB216" s="7" t="n">
        <v>0.4320715223040144</v>
      </c>
      <c r="AC216" s="7" t="n">
        <v>0.3580923443254378</v>
      </c>
      <c r="AD216" s="7" t="n">
        <v>0.2153524627261432</v>
      </c>
      <c r="AE216" s="7" t="n">
        <v>0.3537725447288482</v>
      </c>
      <c r="AF216" s="7" t="n">
        <v>0.3485970333230635</v>
      </c>
      <c r="AG216" s="7" t="n">
        <v>0.3464033900454555</v>
      </c>
      <c r="AH216" s="7" t="n">
        <v>0.2772789997342056</v>
      </c>
      <c r="AI216" s="7" t="n">
        <v>0.3211254410203097</v>
      </c>
      <c r="AJ216" s="7" t="n">
        <v>0.1900814128333859</v>
      </c>
      <c r="AK216" s="7" t="n">
        <v>0.3168778783970467</v>
      </c>
      <c r="AL216" s="7" t="n">
        <v>0.2984795386678214</v>
      </c>
      <c r="AM216" s="7" t="n">
        <v>0.3466399100726116</v>
      </c>
      <c r="AN216" s="7" t="n">
        <v>0.3005035859489475</v>
      </c>
      <c r="AO216" s="7" t="n">
        <v>0.2051296775922344</v>
      </c>
      <c r="AP216" s="7" t="n">
        <v>0.3423565382057487</v>
      </c>
      <c r="AQ216" s="7" t="n">
        <v>0.3487390289015724</v>
      </c>
      <c r="AR216" s="7" t="n">
        <v>0.2870880865284355</v>
      </c>
      <c r="AS216" s="7" t="n">
        <v>0.2083289661417007</v>
      </c>
      <c r="AT216" s="7" t="n">
        <v>0.3444489801892754</v>
      </c>
      <c r="AU216" s="7" t="n">
        <v>0.2832014487600747</v>
      </c>
      <c r="AV216" s="7" t="n">
        <v>0.2005696825212695</v>
      </c>
      <c r="AW216" s="7" t="n">
        <v>0.3312831600682529</v>
      </c>
      <c r="AX216" s="7" t="n">
        <v>0.3270029392685381</v>
      </c>
      <c r="AY216" s="7" t="n">
        <v>0.3272630658225972</v>
      </c>
      <c r="AZ216" s="7" t="n">
        <v>0.195635996077248</v>
      </c>
      <c r="BA216" s="7" t="n">
        <v>0.3229957700650719</v>
      </c>
      <c r="BB216" s="7" t="n">
        <v>1.738394730649649</v>
      </c>
      <c r="BC216" s="7" t="n">
        <v>1.738394730649649</v>
      </c>
      <c r="BD216" s="7" t="n">
        <v>1.06879832649221</v>
      </c>
      <c r="BE216" s="7" t="n">
        <v>1.103441131301104</v>
      </c>
      <c r="BF216" s="7" t="n">
        <v>1.038267710329217</v>
      </c>
      <c r="BG216" s="7" t="n">
        <v>1.07571437450183</v>
      </c>
      <c r="BH216" s="7" t="n">
        <v>0.9152416059762836</v>
      </c>
      <c r="BI216" s="7" t="n">
        <v>0.8482237379960282</v>
      </c>
      <c r="BJ216" s="7" t="n">
        <v>0.6119782756665961</v>
      </c>
      <c r="BK216" s="7" t="n">
        <v>0.9288110951551523</v>
      </c>
      <c r="BL216" s="7" t="n">
        <v>0.9611097612102355</v>
      </c>
      <c r="BM216" s="7" t="n">
        <v>0.9004918716188375</v>
      </c>
      <c r="BN216" s="7" t="n">
        <v>0.5548525529532766</v>
      </c>
      <c r="BO216" s="7" t="n">
        <v>0.8307828444996326</v>
      </c>
      <c r="BP216" s="7" t="n">
        <v>0.9353422681611518</v>
      </c>
      <c r="BQ216" s="7" t="n">
        <v>0.5401800773102212</v>
      </c>
      <c r="BR216" s="7" t="n">
        <v>0.7342073393060005</v>
      </c>
      <c r="BS216" s="7" t="n">
        <v>0.4589341395397839</v>
      </c>
      <c r="BT216" s="7" t="n">
        <v>0.8858995343660685</v>
      </c>
      <c r="BU216" s="7" t="n">
        <v>0.8582103476878664</v>
      </c>
      <c r="BV216" s="7" t="n">
        <v>0.9174637749136438</v>
      </c>
      <c r="BW216" s="7" t="n">
        <v>0.8922854039630561</v>
      </c>
      <c r="BX216" s="7" t="n">
        <v>0.7022139138501116</v>
      </c>
      <c r="BY216" s="7" t="n">
        <v>0.6426502812532693</v>
      </c>
      <c r="BZ216" s="7" t="n">
        <v>0.6271492961624552</v>
      </c>
      <c r="CA216" s="7" t="n">
        <v>0.2637396108790677</v>
      </c>
      <c r="CB216" s="7" t="n">
        <v>0.2500235576383201</v>
      </c>
      <c r="CC216" s="7" t="n">
        <v>0.210480143090001</v>
      </c>
      <c r="CD216" s="7" t="n">
        <v>0.5413156508590449</v>
      </c>
      <c r="CE216" s="7" t="n">
        <v>0.008414193470406062</v>
      </c>
      <c r="CF216" s="7" t="n">
        <v>0.0379050707974764</v>
      </c>
      <c r="CG216" s="7" t="n">
        <v>0.1742469471335664</v>
      </c>
      <c r="CH216" s="7" t="n">
        <v>0.2618421388092118</v>
      </c>
      <c r="CI216" s="7" t="n">
        <v>0.2087842901178656</v>
      </c>
      <c r="CJ216" s="7" t="n">
        <v>-0.02915082859124418</v>
      </c>
      <c r="CK216" s="7" t="n">
        <v>0.2481466798647178</v>
      </c>
      <c r="CL216" s="7" t="n">
        <v>0.2086626387221271</v>
      </c>
      <c r="CM216" s="7" t="n">
        <v>0.01726058146892173</v>
      </c>
      <c r="CN216" s="7" t="n">
        <v>-0.0007347254422384042</v>
      </c>
      <c r="CO216" s="7" t="n">
        <v>0.1955151172053105</v>
      </c>
      <c r="CP216" s="7" t="n">
        <v>-0.004137772960685404</v>
      </c>
      <c r="CQ216" s="7" t="n">
        <v>0.1578408778759384</v>
      </c>
      <c r="CR216" s="7" t="n">
        <v>0.201425066258637</v>
      </c>
      <c r="CS216" s="7" t="n">
        <v>0.201425066258637</v>
      </c>
      <c r="CT216" s="7" t="n">
        <v>0.02501044552590304</v>
      </c>
      <c r="CU216" s="7" t="n">
        <v>-0.05650173469881392</v>
      </c>
      <c r="CV216" s="7" t="n">
        <v>0.172483845964529</v>
      </c>
      <c r="CW216" s="7" t="n">
        <v>0.1229532886106106</v>
      </c>
      <c r="CX216" s="7" t="n">
        <v>-0.02888617420057249</v>
      </c>
      <c r="CY216" s="7" t="n">
        <v>-0.02060556633883848</v>
      </c>
      <c r="CZ216" s="7" t="n">
        <v>0.004627650287256868</v>
      </c>
      <c r="DA216" s="7" t="n">
        <v>-0.04816627652089245</v>
      </c>
    </row>
    <row r="217">
      <c r="A217" s="6" t="n">
        <v>45257</v>
      </c>
      <c r="B217" s="7" t="n">
        <v>0.4039145976196301</v>
      </c>
      <c r="C217" s="7" t="n">
        <v>0.4039145976196301</v>
      </c>
      <c r="D217" s="7" t="n">
        <v>0.4347144133903764</v>
      </c>
      <c r="E217" s="7" t="n">
        <v>0.4627274403216701</v>
      </c>
      <c r="F217" s="7" t="n">
        <v>0.4097414048170587</v>
      </c>
      <c r="G217" s="7" t="n">
        <v>0.4897410090649954</v>
      </c>
      <c r="H217" s="7" t="n">
        <v>0.4372668297871602</v>
      </c>
      <c r="I217" s="7" t="n">
        <v>0.4638101933959091</v>
      </c>
      <c r="J217" s="7" t="n">
        <v>0.4286374527429717</v>
      </c>
      <c r="K217" s="7" t="n">
        <v>0.3967968860771323</v>
      </c>
      <c r="L217" s="7" t="n">
        <v>0.4254202859970586</v>
      </c>
      <c r="M217" s="7" t="n">
        <v>0.4240695672616488</v>
      </c>
      <c r="N217" s="7" t="n">
        <v>0.4503692045625238</v>
      </c>
      <c r="O217" s="7" t="n">
        <v>0.4658954653728411</v>
      </c>
      <c r="P217" s="7" t="n">
        <v>0.3735295635004663</v>
      </c>
      <c r="Q217" s="7" t="n">
        <v>0.3735295635004663</v>
      </c>
      <c r="R217" s="7" t="n">
        <v>0.4143702972268051</v>
      </c>
      <c r="S217" s="7" t="n">
        <v>0.3897514035788177</v>
      </c>
      <c r="T217" s="7" t="n">
        <v>0.3989607676604319</v>
      </c>
      <c r="U217" s="7" t="n">
        <v>0.3958104302169383</v>
      </c>
      <c r="V217" s="7" t="n">
        <v>0.3769904369036594</v>
      </c>
      <c r="W217" s="7" t="n">
        <v>0.3782965014558148</v>
      </c>
      <c r="X217" s="7" t="n">
        <v>0.396778998019601</v>
      </c>
      <c r="Y217" s="7" t="n">
        <v>0.3935399890907907</v>
      </c>
      <c r="Z217" s="7" t="n">
        <v>0.4354448300445644</v>
      </c>
      <c r="AA217" s="7" t="n">
        <v>0.3105716584393603</v>
      </c>
      <c r="AB217" s="7" t="n">
        <v>0.4332061611528562</v>
      </c>
      <c r="AC217" s="7" t="n">
        <v>0.3591683690282452</v>
      </c>
      <c r="AD217" s="7" t="n">
        <v>0.2163153937653877</v>
      </c>
      <c r="AE217" s="7" t="n">
        <v>0.3548451468285487</v>
      </c>
      <c r="AF217" s="7" t="n">
        <v>0.3496655348340629</v>
      </c>
      <c r="AG217" s="7" t="n">
        <v>0.3474701535197406</v>
      </c>
      <c r="AH217" s="7" t="n">
        <v>0.2782909955398176</v>
      </c>
      <c r="AI217" s="7" t="n">
        <v>0.3221721766241035</v>
      </c>
      <c r="AJ217" s="7" t="n">
        <v>0.1910243214683629</v>
      </c>
      <c r="AK217" s="7" t="n">
        <v>0.3179212486315206</v>
      </c>
      <c r="AL217" s="7" t="n">
        <v>0.2995083317874752</v>
      </c>
      <c r="AM217" s="7" t="n">
        <v>0.3477068609431315</v>
      </c>
      <c r="AN217" s="7" t="n">
        <v>0.3015339827333914</v>
      </c>
      <c r="AO217" s="7" t="n">
        <v>0.2060845090575569</v>
      </c>
      <c r="AP217" s="7" t="n">
        <v>0.3434200953350703</v>
      </c>
      <c r="AQ217" s="7" t="n">
        <v>0.3498076429165196</v>
      </c>
      <c r="AR217" s="7" t="n">
        <v>0.2881078541322959</v>
      </c>
      <c r="AS217" s="7" t="n">
        <v>0.2092863324225129</v>
      </c>
      <c r="AT217" s="7" t="n">
        <v>0.3455141951729197</v>
      </c>
      <c r="AU217" s="7" t="n">
        <v>0.2842181369575403</v>
      </c>
      <c r="AV217" s="7" t="n">
        <v>0.2015209010751715</v>
      </c>
      <c r="AW217" s="7" t="n">
        <v>0.3323379436937188</v>
      </c>
      <c r="AX217" s="7" t="n">
        <v>0.3280543316494149</v>
      </c>
      <c r="AY217" s="7" t="n">
        <v>0.3283146643033017</v>
      </c>
      <c r="AZ217" s="7" t="n">
        <v>0.1965833056418151</v>
      </c>
      <c r="BA217" s="7" t="n">
        <v>0.3240439875417758</v>
      </c>
      <c r="BB217" s="7" t="n">
        <v>1.707024608650433</v>
      </c>
      <c r="BC217" s="7" t="n">
        <v>1.707024608650433</v>
      </c>
      <c r="BD217" s="7" t="n">
        <v>1.045098873974479</v>
      </c>
      <c r="BE217" s="7" t="n">
        <v>1.079344822551842</v>
      </c>
      <c r="BF217" s="7" t="n">
        <v>1.014918006203501</v>
      </c>
      <c r="BG217" s="7" t="n">
        <v>1.051935694081933</v>
      </c>
      <c r="BH217" s="7" t="n">
        <v>0.893301247208796</v>
      </c>
      <c r="BI217" s="7" t="n">
        <v>0.8270511132119351</v>
      </c>
      <c r="BJ217" s="7" t="n">
        <v>0.5935119988359543</v>
      </c>
      <c r="BK217" s="7" t="n">
        <v>0.9067152889182974</v>
      </c>
      <c r="BL217" s="7" t="n">
        <v>0.9386439524009906</v>
      </c>
      <c r="BM217" s="7" t="n">
        <v>0.8787204808095008</v>
      </c>
      <c r="BN217" s="7" t="n">
        <v>0.5370406890422743</v>
      </c>
      <c r="BO217" s="7" t="n">
        <v>0.8098100166807591</v>
      </c>
      <c r="BP217" s="7" t="n">
        <v>0.9131716430197383</v>
      </c>
      <c r="BQ217" s="7" t="n">
        <v>0.5225362963077207</v>
      </c>
      <c r="BR217" s="7" t="n">
        <v>0.7143408477454287</v>
      </c>
      <c r="BS217" s="7" t="n">
        <v>0.442221084466337</v>
      </c>
      <c r="BT217" s="7" t="n">
        <v>0.8642953084269931</v>
      </c>
      <c r="BU217" s="7" t="n">
        <v>0.8369233196875805</v>
      </c>
      <c r="BV217" s="7" t="n">
        <v>0.8954979597318973</v>
      </c>
      <c r="BW217" s="7" t="n">
        <v>0.8706080236660327</v>
      </c>
      <c r="BX217" s="7" t="n">
        <v>0.6827139281290708</v>
      </c>
      <c r="BY217" s="7" t="n">
        <v>0.6238326363212923</v>
      </c>
      <c r="BZ217" s="7" t="n">
        <v>0.6085092252624336</v>
      </c>
      <c r="CA217" s="7" t="n">
        <v>0.2603555989733215</v>
      </c>
      <c r="CB217" s="7" t="n">
        <v>0.2466762742540722</v>
      </c>
      <c r="CC217" s="7" t="n">
        <v>0.2072387481217475</v>
      </c>
      <c r="CD217" s="7" t="n">
        <v>0.5236588611108119</v>
      </c>
      <c r="CE217" s="7" t="n">
        <v>0.005713885901306837</v>
      </c>
      <c r="CF217" s="7" t="n">
        <v>0.03512579325772291</v>
      </c>
      <c r="CG217" s="7" t="n">
        <v>0.171102576556607</v>
      </c>
      <c r="CH217" s="7" t="n">
        <v>0.2584632079090936</v>
      </c>
      <c r="CI217" s="7" t="n">
        <v>0.2055474362644103</v>
      </c>
      <c r="CJ217" s="7" t="n">
        <v>-0.03175054543674671</v>
      </c>
      <c r="CK217" s="7" t="n">
        <v>0.2448044223391808</v>
      </c>
      <c r="CL217" s="7" t="n">
        <v>0.2054261106238893</v>
      </c>
      <c r="CM217" s="7" t="n">
        <v>0.0145365852522148</v>
      </c>
      <c r="CN217" s="7" t="n">
        <v>-0.003410534253635911</v>
      </c>
      <c r="CO217" s="7" t="n">
        <v>0.192313795227828</v>
      </c>
      <c r="CP217" s="7" t="n">
        <v>-0.006804469172288496</v>
      </c>
      <c r="CQ217" s="7" t="n">
        <v>0.1547404390814573</v>
      </c>
      <c r="CR217" s="7" t="n">
        <v>0.1982079187599897</v>
      </c>
      <c r="CS217" s="7" t="n">
        <v>0.1982079187599897</v>
      </c>
      <c r="CT217" s="7" t="n">
        <v>0.02226569690734781</v>
      </c>
      <c r="CU217" s="7" t="n">
        <v>-0.05902821193775176</v>
      </c>
      <c r="CV217" s="7" t="n">
        <v>0.1693441965779918</v>
      </c>
      <c r="CW217" s="7" t="n">
        <v>0.1199462709737955</v>
      </c>
      <c r="CX217" s="7" t="n">
        <v>-0.03148659973131462</v>
      </c>
      <c r="CY217" s="7" t="n">
        <v>-0.02322816548457984</v>
      </c>
      <c r="CZ217" s="7" t="n">
        <v>0.001937482233531629</v>
      </c>
      <c r="DA217" s="7" t="n">
        <v>-0.05071507425170307</v>
      </c>
    </row>
    <row r="218">
      <c r="A218" s="6" t="n">
        <v>45258</v>
      </c>
      <c r="B218" s="7" t="n">
        <v>0.4155765791092743</v>
      </c>
      <c r="C218" s="7" t="n">
        <v>0.4155765791092743</v>
      </c>
      <c r="D218" s="7" t="n">
        <v>0.4466322415547483</v>
      </c>
      <c r="E218" s="7" t="n">
        <v>0.4748779659749744</v>
      </c>
      <c r="F218" s="7" t="n">
        <v>0.421451788195105</v>
      </c>
      <c r="G218" s="7" t="n">
        <v>0.5021159299480296</v>
      </c>
      <c r="H218" s="7" t="n">
        <v>0.4492058602617182</v>
      </c>
      <c r="I218" s="7" t="n">
        <v>0.4759697132190377</v>
      </c>
      <c r="J218" s="7" t="n">
        <v>0.4405048010542931</v>
      </c>
      <c r="K218" s="7" t="n">
        <v>0.4083997424459194</v>
      </c>
      <c r="L218" s="7" t="n">
        <v>0.4372609100766471</v>
      </c>
      <c r="M218" s="7" t="n">
        <v>0.435898971245003</v>
      </c>
      <c r="N218" s="7" t="n">
        <v>0.4624170733185269</v>
      </c>
      <c r="O218" s="7" t="n">
        <v>0.4780723070496189</v>
      </c>
      <c r="P218" s="7" t="n">
        <v>0.3849391438069754</v>
      </c>
      <c r="Q218" s="7" t="n">
        <v>0.3849391438069754</v>
      </c>
      <c r="R218" s="7" t="n">
        <v>0.4261191317027255</v>
      </c>
      <c r="S218" s="7" t="n">
        <v>0.4012957348160759</v>
      </c>
      <c r="T218" s="7" t="n">
        <v>0.4105815988739945</v>
      </c>
      <c r="U218" s="7" t="n">
        <v>0.4074050923337378</v>
      </c>
      <c r="V218" s="7" t="n">
        <v>0.3884287658545906</v>
      </c>
      <c r="W218" s="7" t="n">
        <v>0.3897456795714012</v>
      </c>
      <c r="X218" s="7" t="n">
        <v>0.4083817057965891</v>
      </c>
      <c r="Y218" s="7" t="n">
        <v>0.4051157911982766</v>
      </c>
      <c r="Z218" s="7" t="n">
        <v>0.4473687256047134</v>
      </c>
      <c r="AA218" s="7" t="n">
        <v>0.3214582625444007</v>
      </c>
      <c r="AB218" s="7" t="n">
        <v>0.4451114606280147</v>
      </c>
      <c r="AC218" s="7" t="n">
        <v>0.3704586543403234</v>
      </c>
      <c r="AD218" s="7" t="n">
        <v>0.226419033710233</v>
      </c>
      <c r="AE218" s="7" t="n">
        <v>0.3660995201717978</v>
      </c>
      <c r="AF218" s="7" t="n">
        <v>0.3608768823840725</v>
      </c>
      <c r="AG218" s="7" t="n">
        <v>0.358663264564272</v>
      </c>
      <c r="AH218" s="7" t="n">
        <v>0.2889094519285751</v>
      </c>
      <c r="AI218" s="7" t="n">
        <v>0.333155143448479</v>
      </c>
      <c r="AJ218" s="7" t="n">
        <v>0.2009178745478952</v>
      </c>
      <c r="AK218" s="7" t="n">
        <v>0.328868904017688</v>
      </c>
      <c r="AL218" s="7" t="n">
        <v>0.3103030354942671</v>
      </c>
      <c r="AM218" s="7" t="n">
        <v>0.3589019382593968</v>
      </c>
      <c r="AN218" s="7" t="n">
        <v>0.3123455130362425</v>
      </c>
      <c r="AO218" s="7" t="n">
        <v>0.2161031634995179</v>
      </c>
      <c r="AP218" s="7" t="n">
        <v>0.3545795635186602</v>
      </c>
      <c r="AQ218" s="7" t="n">
        <v>0.3610201709242506</v>
      </c>
      <c r="AR218" s="7" t="n">
        <v>0.2988078568084032</v>
      </c>
      <c r="AS218" s="7" t="n">
        <v>0.219331583642425</v>
      </c>
      <c r="AT218" s="7" t="n">
        <v>0.3566910585410796</v>
      </c>
      <c r="AU218" s="7" t="n">
        <v>0.2948858286869782</v>
      </c>
      <c r="AV218" s="7" t="n">
        <v>0.211501646721322</v>
      </c>
      <c r="AW218" s="7" t="n">
        <v>0.3434053551043923</v>
      </c>
      <c r="AX218" s="7" t="n">
        <v>0.3390861601233099</v>
      </c>
      <c r="AY218" s="7" t="n">
        <v>0.339348655298048</v>
      </c>
      <c r="AZ218" s="7" t="n">
        <v>0.2065230358681924</v>
      </c>
      <c r="BA218" s="7" t="n">
        <v>0.3350425030500319</v>
      </c>
      <c r="BB218" s="7" t="n">
        <v>1.717993652934072</v>
      </c>
      <c r="BC218" s="7" t="n">
        <v>1.717993652934072</v>
      </c>
      <c r="BD218" s="7" t="n">
        <v>1.053385751028113</v>
      </c>
      <c r="BE218" s="7" t="n">
        <v>1.087770466473454</v>
      </c>
      <c r="BF218" s="7" t="n">
        <v>1.023082588367742</v>
      </c>
      <c r="BG218" s="7" t="n">
        <v>1.060250274386685</v>
      </c>
      <c r="BH218" s="7" t="n">
        <v>0.9009730301532655</v>
      </c>
      <c r="BI218" s="7" t="n">
        <v>0.8344544461943</v>
      </c>
      <c r="BJ218" s="7" t="n">
        <v>0.5999690157488731</v>
      </c>
      <c r="BK218" s="7" t="n">
        <v>0.9144414264545442</v>
      </c>
      <c r="BL218" s="7" t="n">
        <v>0.9464994670114391</v>
      </c>
      <c r="BM218" s="7" t="n">
        <v>0.886333181515925</v>
      </c>
      <c r="BN218" s="7" t="n">
        <v>0.5432688804410464</v>
      </c>
      <c r="BO218" s="7" t="n">
        <v>0.8171434875899295</v>
      </c>
      <c r="BP218" s="7" t="n">
        <v>0.9209239421334687</v>
      </c>
      <c r="BQ218" s="7" t="n">
        <v>0.5287057149396313</v>
      </c>
      <c r="BR218" s="7" t="n">
        <v>0.721287471213897</v>
      </c>
      <c r="BS218" s="7" t="n">
        <v>0.4480650605025198</v>
      </c>
      <c r="BT218" s="7" t="n">
        <v>0.8718495573727065</v>
      </c>
      <c r="BU218" s="7" t="n">
        <v>0.8443666555091005</v>
      </c>
      <c r="BV218" s="7" t="n">
        <v>0.9031786439020399</v>
      </c>
      <c r="BW218" s="7" t="n">
        <v>0.878187852154978</v>
      </c>
      <c r="BX218" s="7" t="n">
        <v>0.6895323972096115</v>
      </c>
      <c r="BY218" s="7" t="n">
        <v>0.6304125144798096</v>
      </c>
      <c r="BZ218" s="7" t="n">
        <v>0.6150270119372074</v>
      </c>
      <c r="CA218" s="7" t="n">
        <v>0.2538304706596193</v>
      </c>
      <c r="CB218" s="7" t="n">
        <v>0.2402219667064383</v>
      </c>
      <c r="CC218" s="7" t="n">
        <v>0.2009886170133646</v>
      </c>
      <c r="CD218" s="7" t="n">
        <v>0.5298328284501841</v>
      </c>
      <c r="CE218" s="7" t="n">
        <v>0.0005070917570797473</v>
      </c>
      <c r="CF218" s="7" t="n">
        <v>0.02976672742953013</v>
      </c>
      <c r="CG218" s="7" t="n">
        <v>0.1650395300745158</v>
      </c>
      <c r="CH218" s="7" t="n">
        <v>0.2519478769053916</v>
      </c>
      <c r="CI218" s="7" t="n">
        <v>0.1993060614363158</v>
      </c>
      <c r="CJ218" s="7" t="n">
        <v>-0.03676337827205456</v>
      </c>
      <c r="CK218" s="7" t="n">
        <v>0.2383598057660139</v>
      </c>
      <c r="CL218" s="7" t="n">
        <v>0.1991853639243744</v>
      </c>
      <c r="CM218" s="7" t="n">
        <v>0.00928411412175878</v>
      </c>
      <c r="CN218" s="7" t="n">
        <v>-0.008570089339023146</v>
      </c>
      <c r="CO218" s="7" t="n">
        <v>0.1861409337668272</v>
      </c>
      <c r="CP218" s="7" t="n">
        <v>-0.01194645313659637</v>
      </c>
      <c r="CQ218" s="7" t="n">
        <v>0.1487621028562163</v>
      </c>
      <c r="CR218" s="7" t="n">
        <v>0.1920045421710557</v>
      </c>
      <c r="CS218" s="7" t="n">
        <v>0.1920045421710557</v>
      </c>
      <c r="CT218" s="7" t="n">
        <v>0.01697321052616263</v>
      </c>
      <c r="CU218" s="7" t="n">
        <v>-0.06389982250677029</v>
      </c>
      <c r="CV218" s="7" t="n">
        <v>0.1632902536020808</v>
      </c>
      <c r="CW218" s="7" t="n">
        <v>0.1141480715382479</v>
      </c>
      <c r="CX218" s="7" t="n">
        <v>-0.03650079906953418</v>
      </c>
      <c r="CY218" s="7" t="n">
        <v>-0.0282851204888781</v>
      </c>
      <c r="CZ218" s="7" t="n">
        <v>-0.00324976066776328</v>
      </c>
      <c r="DA218" s="7" t="n">
        <v>-0.0556297236981107</v>
      </c>
    </row>
    <row r="219">
      <c r="A219" s="6" t="n">
        <v>45259</v>
      </c>
      <c r="B219" s="7" t="n">
        <v>0.4233563366729909</v>
      </c>
      <c r="C219" s="7" t="n">
        <v>0.4233563366729909</v>
      </c>
      <c r="D219" s="7" t="n">
        <v>0.4545826755257834</v>
      </c>
      <c r="E219" s="7" t="n">
        <v>0.4829836334328048</v>
      </c>
      <c r="F219" s="7" t="n">
        <v>0.4292638348648992</v>
      </c>
      <c r="G219" s="7" t="n">
        <v>0.5103712924201507</v>
      </c>
      <c r="H219" s="7" t="n">
        <v>0.4571704383842581</v>
      </c>
      <c r="I219" s="7" t="n">
        <v>0.4840813807258975</v>
      </c>
      <c r="J219" s="7" t="n">
        <v>0.4484215597001753</v>
      </c>
      <c r="K219" s="7" t="n">
        <v>0.4161400573894773</v>
      </c>
      <c r="L219" s="7" t="n">
        <v>0.4451598408736219</v>
      </c>
      <c r="M219" s="7" t="n">
        <v>0.4437904170679519</v>
      </c>
      <c r="N219" s="7" t="n">
        <v>0.4704542579225679</v>
      </c>
      <c r="O219" s="7" t="n">
        <v>0.4861955300388863</v>
      </c>
      <c r="P219" s="7" t="n">
        <v>0.392550523465502</v>
      </c>
      <c r="Q219" s="7" t="n">
        <v>0.392550523465502</v>
      </c>
      <c r="R219" s="7" t="n">
        <v>0.4339568292638185</v>
      </c>
      <c r="S219" s="7" t="n">
        <v>0.4089970073949136</v>
      </c>
      <c r="T219" s="7" t="n">
        <v>0.4183339049131238</v>
      </c>
      <c r="U219" s="7" t="n">
        <v>0.4151399408568646</v>
      </c>
      <c r="V219" s="7" t="n">
        <v>0.3960593238563594</v>
      </c>
      <c r="W219" s="7" t="n">
        <v>0.3973834750971585</v>
      </c>
      <c r="X219" s="7" t="n">
        <v>0.416121921613924</v>
      </c>
      <c r="Y219" s="7" t="n">
        <v>0.4128380581287949</v>
      </c>
      <c r="Z219" s="7" t="n">
        <v>0.4553232071613347</v>
      </c>
      <c r="AA219" s="7" t="n">
        <v>0.3287207625496174</v>
      </c>
      <c r="AB219" s="7" t="n">
        <v>0.4530535366570685</v>
      </c>
      <c r="AC219" s="7" t="n">
        <v>0.3779904517995423</v>
      </c>
      <c r="AD219" s="7" t="n">
        <v>0.2331592149866122</v>
      </c>
      <c r="AE219" s="7" t="n">
        <v>0.3736073606035275</v>
      </c>
      <c r="AF219" s="7" t="n">
        <v>0.3683560201257239</v>
      </c>
      <c r="AG219" s="7" t="n">
        <v>0.3661302366553816</v>
      </c>
      <c r="AH219" s="7" t="n">
        <v>0.2959930694492154</v>
      </c>
      <c r="AI219" s="7" t="n">
        <v>0.3404819274345328</v>
      </c>
      <c r="AJ219" s="7" t="n">
        <v>0.2075179059808785</v>
      </c>
      <c r="AK219" s="7" t="n">
        <v>0.3361721315927897</v>
      </c>
      <c r="AL219" s="7" t="n">
        <v>0.3175042283520648</v>
      </c>
      <c r="AM219" s="7" t="n">
        <v>0.3663702220587619</v>
      </c>
      <c r="AN219" s="7" t="n">
        <v>0.3195579309879986</v>
      </c>
      <c r="AO219" s="7" t="n">
        <v>0.2227866505846519</v>
      </c>
      <c r="AP219" s="7" t="n">
        <v>0.3620240923138252</v>
      </c>
      <c r="AQ219" s="7" t="n">
        <v>0.3685000961542806</v>
      </c>
      <c r="AR219" s="7" t="n">
        <v>0.305945874204945</v>
      </c>
      <c r="AS219" s="7" t="n">
        <v>0.2260328135515053</v>
      </c>
      <c r="AT219" s="7" t="n">
        <v>0.3641471917380226</v>
      </c>
      <c r="AU219" s="7" t="n">
        <v>0.3020022913132638</v>
      </c>
      <c r="AV219" s="7" t="n">
        <v>0.2181598446871753</v>
      </c>
      <c r="AW219" s="7" t="n">
        <v>0.3507884724339307</v>
      </c>
      <c r="AX219" s="7" t="n">
        <v>0.3464455399240427</v>
      </c>
      <c r="AY219" s="7" t="n">
        <v>0.346709477725659</v>
      </c>
      <c r="AZ219" s="7" t="n">
        <v>0.2131538722726769</v>
      </c>
      <c r="BA219" s="7" t="n">
        <v>0.3423796596293824</v>
      </c>
      <c r="BB219" s="7" t="n">
        <v>1.712412742075529</v>
      </c>
      <c r="BC219" s="7" t="n">
        <v>1.712412742075529</v>
      </c>
      <c r="BD219" s="7" t="n">
        <v>1.049169492898768</v>
      </c>
      <c r="BE219" s="7" t="n">
        <v>1.083483605518532</v>
      </c>
      <c r="BF219" s="7" t="n">
        <v>1.018928552329813</v>
      </c>
      <c r="BG219" s="7" t="n">
        <v>1.056019921193907</v>
      </c>
      <c r="BH219" s="7" t="n">
        <v>0.8970697241192989</v>
      </c>
      <c r="BI219" s="7" t="n">
        <v>0.8306877241023565</v>
      </c>
      <c r="BJ219" s="7" t="n">
        <v>0.596683767292282</v>
      </c>
      <c r="BK219" s="7" t="n">
        <v>0.9105104654924345</v>
      </c>
      <c r="BL219" s="7" t="n">
        <v>0.9425026806319468</v>
      </c>
      <c r="BM219" s="7" t="n">
        <v>0.8824599357766685</v>
      </c>
      <c r="BN219" s="7" t="n">
        <v>0.5401000555090205</v>
      </c>
      <c r="BO219" s="7" t="n">
        <v>0.8134123104363424</v>
      </c>
      <c r="BP219" s="7" t="n">
        <v>0.9169796704919526</v>
      </c>
      <c r="BQ219" s="7" t="n">
        <v>0.5255667928472951</v>
      </c>
      <c r="BR219" s="7" t="n">
        <v>0.7177531171404787</v>
      </c>
      <c r="BS219" s="7" t="n">
        <v>0.4450917194826423</v>
      </c>
      <c r="BT219" s="7" t="n">
        <v>0.8680060511492744</v>
      </c>
      <c r="BU219" s="7" t="n">
        <v>0.8405795804790486</v>
      </c>
      <c r="BV219" s="7" t="n">
        <v>0.8992708090371442</v>
      </c>
      <c r="BW219" s="7" t="n">
        <v>0.8743313313837977</v>
      </c>
      <c r="BX219" s="7" t="n">
        <v>0.6860632464662795</v>
      </c>
      <c r="BY219" s="7" t="n">
        <v>0.627064755776936</v>
      </c>
      <c r="BZ219" s="7" t="n">
        <v>0.6117108445951567</v>
      </c>
      <c r="CA219" s="7" t="n">
        <v>0.2465234623122861</v>
      </c>
      <c r="CB219" s="7" t="n">
        <v>0.2329942652943784</v>
      </c>
      <c r="CC219" s="7" t="n">
        <v>0.1939895576868256</v>
      </c>
      <c r="CD219" s="7" t="n">
        <v>0.5266915920330801</v>
      </c>
      <c r="CE219" s="7" t="n">
        <v>-0.005323611708907272</v>
      </c>
      <c r="CF219" s="7" t="n">
        <v>0.02376550617258055</v>
      </c>
      <c r="CG219" s="7" t="n">
        <v>0.1582499729769369</v>
      </c>
      <c r="CH219" s="7" t="n">
        <v>0.2446518398405391</v>
      </c>
      <c r="CI219" s="7" t="n">
        <v>0.1923168076201183</v>
      </c>
      <c r="CJ219" s="7" t="n">
        <v>-0.04237687882107255</v>
      </c>
      <c r="CK219" s="7" t="n">
        <v>0.2311429565591399</v>
      </c>
      <c r="CL219" s="7" t="n">
        <v>0.1921968135028922</v>
      </c>
      <c r="CM219" s="7" t="n">
        <v>0.003402260378932764</v>
      </c>
      <c r="CN219" s="7" t="n">
        <v>-0.0143478932786455</v>
      </c>
      <c r="CO219" s="7" t="n">
        <v>0.179228403000536</v>
      </c>
      <c r="CP219" s="7" t="n">
        <v>-0.01770458047796253</v>
      </c>
      <c r="CQ219" s="7" t="n">
        <v>0.142067406506833</v>
      </c>
      <c r="CR219" s="7" t="n">
        <v>0.1850578397710725</v>
      </c>
      <c r="CS219" s="7" t="n">
        <v>0.1850578397710725</v>
      </c>
      <c r="CT219" s="7" t="n">
        <v>0.01104654666512261</v>
      </c>
      <c r="CU219" s="7" t="n">
        <v>-0.0693551786900386</v>
      </c>
      <c r="CV219" s="7" t="n">
        <v>0.1565108908474253</v>
      </c>
      <c r="CW219" s="7" t="n">
        <v>0.1076550970497492</v>
      </c>
      <c r="CX219" s="7" t="n">
        <v>-0.0421158298640435</v>
      </c>
      <c r="CY219" s="7" t="n">
        <v>-0.03394803018996428</v>
      </c>
      <c r="CZ219" s="7" t="n">
        <v>-0.009058570143557487</v>
      </c>
      <c r="DA219" s="7" t="n">
        <v>-0.06113327593534512</v>
      </c>
    </row>
    <row r="220">
      <c r="A220" s="6" t="n">
        <v>45260</v>
      </c>
      <c r="B220" s="7" t="n">
        <v>0.4224019669657508</v>
      </c>
      <c r="C220" s="7" t="n">
        <v>0.4224019669657508</v>
      </c>
      <c r="D220" s="7" t="n">
        <v>0.4536073683546762</v>
      </c>
      <c r="E220" s="7" t="n">
        <v>0.4819892832341826</v>
      </c>
      <c r="F220" s="7" t="n">
        <v>0.4283055041415911</v>
      </c>
      <c r="G220" s="7" t="n">
        <v>0.5093585786175479</v>
      </c>
      <c r="H220" s="7" t="n">
        <v>0.4561933961012763</v>
      </c>
      <c r="I220" s="7" t="n">
        <v>0.4830862944805554</v>
      </c>
      <c r="J220" s="7" t="n">
        <v>0.4474503835974135</v>
      </c>
      <c r="K220" s="7" t="n">
        <v>0.4151905262445632</v>
      </c>
      <c r="L220" s="7" t="n">
        <v>0.4441908517746072</v>
      </c>
      <c r="M220" s="7" t="n">
        <v>0.4428223461765306</v>
      </c>
      <c r="N220" s="7" t="n">
        <v>0.4694683087519451</v>
      </c>
      <c r="O220" s="7" t="n">
        <v>0.4851990262426407</v>
      </c>
      <c r="P220" s="7" t="n">
        <v>0.391616809256941</v>
      </c>
      <c r="Q220" s="7" t="n">
        <v>0.391616809256941</v>
      </c>
      <c r="R220" s="7" t="n">
        <v>0.432995351857157</v>
      </c>
      <c r="S220" s="7" t="n">
        <v>0.4080522657116097</v>
      </c>
      <c r="T220" s="7" t="n">
        <v>0.4173829027791363</v>
      </c>
      <c r="U220" s="7" t="n">
        <v>0.4141910802966087</v>
      </c>
      <c r="V220" s="7" t="n">
        <v>0.3951232569742511</v>
      </c>
      <c r="W220" s="7" t="n">
        <v>0.3964465203630068</v>
      </c>
      <c r="X220" s="7" t="n">
        <v>0.4151724026291659</v>
      </c>
      <c r="Y220" s="7" t="n">
        <v>0.4118907409959216</v>
      </c>
      <c r="Z220" s="7" t="n">
        <v>0.4543474034589359</v>
      </c>
      <c r="AA220" s="7" t="n">
        <v>0.3278298466120648</v>
      </c>
      <c r="AB220" s="7" t="n">
        <v>0.4520792547835462</v>
      </c>
      <c r="AC220" s="7" t="n">
        <v>0.3770665002139979</v>
      </c>
      <c r="AD220" s="7" t="n">
        <v>0.2323323736899781</v>
      </c>
      <c r="AE220" s="7" t="n">
        <v>0.3726863479092177</v>
      </c>
      <c r="AF220" s="7" t="n">
        <v>0.367438528489455</v>
      </c>
      <c r="AG220" s="7" t="n">
        <v>0.3652142374214469</v>
      </c>
      <c r="AH220" s="7" t="n">
        <v>0.2951240976433454</v>
      </c>
      <c r="AI220" s="7" t="n">
        <v>0.3395831255592154</v>
      </c>
      <c r="AJ220" s="7" t="n">
        <v>0.2067082573491719</v>
      </c>
      <c r="AK220" s="7" t="n">
        <v>0.335276219463694</v>
      </c>
      <c r="AL220" s="7" t="n">
        <v>0.3166208331738489</v>
      </c>
      <c r="AM220" s="7" t="n">
        <v>0.3654540619130489</v>
      </c>
      <c r="AN220" s="7" t="n">
        <v>0.3186731587887706</v>
      </c>
      <c r="AO220" s="7" t="n">
        <v>0.2219667641601017</v>
      </c>
      <c r="AP220" s="7" t="n">
        <v>0.3611108462764527</v>
      </c>
      <c r="AQ220" s="7" t="n">
        <v>0.3675825079140951</v>
      </c>
      <c r="AR220" s="7" t="n">
        <v>0.3050702289785714</v>
      </c>
      <c r="AS220" s="7" t="n">
        <v>0.2252107505535135</v>
      </c>
      <c r="AT220" s="7" t="n">
        <v>0.3632325221486388</v>
      </c>
      <c r="AU220" s="7" t="n">
        <v>0.3011292902849401</v>
      </c>
      <c r="AV220" s="7" t="n">
        <v>0.2173430605661566</v>
      </c>
      <c r="AW220" s="7" t="n">
        <v>0.3498827599529695</v>
      </c>
      <c r="AX220" s="7" t="n">
        <v>0.3455427394076551</v>
      </c>
      <c r="AY220" s="7" t="n">
        <v>0.3458065002372539</v>
      </c>
      <c r="AZ220" s="7" t="n">
        <v>0.2123404446888124</v>
      </c>
      <c r="BA220" s="7" t="n">
        <v>0.341479585312251</v>
      </c>
      <c r="BB220" s="7" t="n">
        <v>1.689748817485403</v>
      </c>
      <c r="BC220" s="7" t="n">
        <v>1.689748817485403</v>
      </c>
      <c r="BD220" s="7" t="n">
        <v>1.032047385286228</v>
      </c>
      <c r="BE220" s="7" t="n">
        <v>1.066074781784684</v>
      </c>
      <c r="BF220" s="7" t="n">
        <v>1.002059126909019</v>
      </c>
      <c r="BG220" s="7" t="n">
        <v>1.038840573918728</v>
      </c>
      <c r="BH220" s="7" t="n">
        <v>0.8812185063076796</v>
      </c>
      <c r="BI220" s="7" t="n">
        <v>0.8153911699004408</v>
      </c>
      <c r="BJ220" s="7" t="n">
        <v>0.583342464202657</v>
      </c>
      <c r="BK220" s="7" t="n">
        <v>0.8945469417827523</v>
      </c>
      <c r="BL220" s="7" t="n">
        <v>0.9262718417234581</v>
      </c>
      <c r="BM220" s="7" t="n">
        <v>0.8667307919901925</v>
      </c>
      <c r="BN220" s="7" t="n">
        <v>0.5272315451315783</v>
      </c>
      <c r="BO220" s="7" t="n">
        <v>0.7982601032456749</v>
      </c>
      <c r="BP220" s="7" t="n">
        <v>0.9009620924814656</v>
      </c>
      <c r="BQ220" s="7" t="n">
        <v>0.512819717074515</v>
      </c>
      <c r="BR220" s="7" t="n">
        <v>0.7034002030328952</v>
      </c>
      <c r="BS220" s="7" t="n">
        <v>0.4330170638640034</v>
      </c>
      <c r="BT220" s="7" t="n">
        <v>0.8523976787137615</v>
      </c>
      <c r="BU220" s="7" t="n">
        <v>0.8252003735585773</v>
      </c>
      <c r="BV220" s="7" t="n">
        <v>0.8834011997684208</v>
      </c>
      <c r="BW220" s="7" t="n">
        <v>0.8586701072299519</v>
      </c>
      <c r="BX220" s="7" t="n">
        <v>0.6719751212782028</v>
      </c>
      <c r="BY220" s="7" t="n">
        <v>0.6134696003066211</v>
      </c>
      <c r="BZ220" s="7" t="n">
        <v>0.5982439807671089</v>
      </c>
      <c r="CA220" s="7" t="n">
        <v>0.2629745564885897</v>
      </c>
      <c r="CB220" s="7" t="n">
        <v>0.2492668067991914</v>
      </c>
      <c r="CC220" s="7" t="n">
        <v>0.2097473314094256</v>
      </c>
      <c r="CD220" s="7" t="n">
        <v>0.513935117851448</v>
      </c>
      <c r="CE220" s="7" t="n">
        <v>0.007803710345960502</v>
      </c>
      <c r="CF220" s="7" t="n">
        <v>0.03727673421256816</v>
      </c>
      <c r="CG220" s="7" t="n">
        <v>0.1735360706407536</v>
      </c>
      <c r="CH220" s="7" t="n">
        <v>0.2610782331279495</v>
      </c>
      <c r="CI220" s="7" t="n">
        <v>0.2080525050884698</v>
      </c>
      <c r="CJ220" s="7" t="n">
        <v>-0.02973857025470439</v>
      </c>
      <c r="CK220" s="7" t="n">
        <v>0.2473910652672398</v>
      </c>
      <c r="CL220" s="7" t="n">
        <v>0.2079309273391801</v>
      </c>
      <c r="CM220" s="7" t="n">
        <v>0.01664474283617379</v>
      </c>
      <c r="CN220" s="7" t="n">
        <v>-0.001339669909414809</v>
      </c>
      <c r="CO220" s="7" t="n">
        <v>0.1947913651907125</v>
      </c>
      <c r="CP220" s="7" t="n">
        <v>-0.004740657259435732</v>
      </c>
      <c r="CQ220" s="7" t="n">
        <v>0.1571399334412868</v>
      </c>
      <c r="CR220" s="7" t="n">
        <v>0.2006977364243427</v>
      </c>
      <c r="CS220" s="7" t="n">
        <v>0.2006977364243427</v>
      </c>
      <c r="CT220" s="7" t="n">
        <v>0.0243899152086724</v>
      </c>
      <c r="CU220" s="7" t="n">
        <v>-0.05707291841740858</v>
      </c>
      <c r="CV220" s="7" t="n">
        <v>0.1717740368342318</v>
      </c>
      <c r="CW220" s="7" t="n">
        <v>0.12227346474788</v>
      </c>
      <c r="CX220" s="7" t="n">
        <v>-0.02947407608295893</v>
      </c>
      <c r="CY220" s="7" t="n">
        <v>-0.02119848121230772</v>
      </c>
      <c r="CZ220" s="7" t="n">
        <v>0.004019459495394617</v>
      </c>
      <c r="DA220" s="7" t="n">
        <v>-0.04874250643636258</v>
      </c>
    </row>
    <row r="221">
      <c r="A221" s="6" t="n">
        <v>45261</v>
      </c>
      <c r="B221" s="7" t="n">
        <v>0.4382274887522677</v>
      </c>
      <c r="C221" s="7" t="n">
        <v>0.4382274887522677</v>
      </c>
      <c r="D221" s="7" t="n">
        <v>0.469780078749622</v>
      </c>
      <c r="E221" s="7" t="n">
        <v>0.4984777683698136</v>
      </c>
      <c r="F221" s="7" t="n">
        <v>0.4441967081743108</v>
      </c>
      <c r="G221" s="7" t="n">
        <v>0.5261515721765573</v>
      </c>
      <c r="H221" s="7" t="n">
        <v>0.4723948784182208</v>
      </c>
      <c r="I221" s="7" t="n">
        <v>0.4995869848688383</v>
      </c>
      <c r="J221" s="7" t="n">
        <v>0.4635545919101924</v>
      </c>
      <c r="K221" s="7" t="n">
        <v>0.4309358141626689</v>
      </c>
      <c r="L221" s="7" t="n">
        <v>0.460258794817038</v>
      </c>
      <c r="M221" s="7" t="n">
        <v>0.4588750633435337</v>
      </c>
      <c r="N221" s="7" t="n">
        <v>0.485817486603799</v>
      </c>
      <c r="O221" s="7" t="n">
        <v>0.5017232227025592</v>
      </c>
      <c r="P221" s="7" t="n">
        <v>0.4070998180300223</v>
      </c>
      <c r="Q221" s="7" t="n">
        <v>0.4070998180300223</v>
      </c>
      <c r="R221" s="7" t="n">
        <v>0.4489387347316682</v>
      </c>
      <c r="S221" s="7" t="n">
        <v>0.4237181339577762</v>
      </c>
      <c r="T221" s="7" t="n">
        <v>0.4331525828897571</v>
      </c>
      <c r="U221" s="7" t="n">
        <v>0.4299252484651701</v>
      </c>
      <c r="V221" s="7" t="n">
        <v>0.4106452781826582</v>
      </c>
      <c r="W221" s="7" t="n">
        <v>0.4119832640859171</v>
      </c>
      <c r="X221" s="7" t="n">
        <v>0.4309174889054874</v>
      </c>
      <c r="Y221" s="7" t="n">
        <v>0.42759931578753</v>
      </c>
      <c r="Z221" s="7" t="n">
        <v>0.4705283474207196</v>
      </c>
      <c r="AA221" s="7" t="n">
        <v>0.3426599796730727</v>
      </c>
      <c r="AB221" s="7" t="n">
        <v>0.4682349635185015</v>
      </c>
      <c r="AC221" s="7" t="n">
        <v>0.3924465426826447</v>
      </c>
      <c r="AD221" s="7" t="n">
        <v>0.2460959241357223</v>
      </c>
      <c r="AE221" s="7" t="n">
        <v>0.3880174697713024</v>
      </c>
      <c r="AF221" s="7" t="n">
        <v>0.3826525317929625</v>
      </c>
      <c r="AG221" s="7" t="n">
        <v>0.3804034934540887</v>
      </c>
      <c r="AH221" s="7" t="n">
        <v>0.3095889500094635</v>
      </c>
      <c r="AI221" s="7" t="n">
        <v>0.3545445274655006</v>
      </c>
      <c r="AJ221" s="7" t="n">
        <v>0.2201856197295746</v>
      </c>
      <c r="AK221" s="7" t="n">
        <v>0.3501895188283466</v>
      </c>
      <c r="AL221" s="7" t="n">
        <v>0.3313257761277091</v>
      </c>
      <c r="AM221" s="7" t="n">
        <v>0.380704408543328</v>
      </c>
      <c r="AN221" s="7" t="n">
        <v>0.3334010235514993</v>
      </c>
      <c r="AO221" s="7" t="n">
        <v>0.2356145442238362</v>
      </c>
      <c r="AP221" s="7" t="n">
        <v>0.3763126848347318</v>
      </c>
      <c r="AQ221" s="7" t="n">
        <v>0.3828566265189908</v>
      </c>
      <c r="AR221" s="7" t="n">
        <v>0.3196461667006332</v>
      </c>
      <c r="AS221" s="7" t="n">
        <v>0.2388947617277213</v>
      </c>
      <c r="AT221" s="7" t="n">
        <v>0.3784580570679967</v>
      </c>
      <c r="AU221" s="7" t="n">
        <v>0.3156612128454501</v>
      </c>
      <c r="AV221" s="7" t="n">
        <v>0.2309391998720727</v>
      </c>
      <c r="AW221" s="7" t="n">
        <v>0.3649591953847691</v>
      </c>
      <c r="AX221" s="7" t="n">
        <v>0.3605707024524702</v>
      </c>
      <c r="AY221" s="7" t="n">
        <v>0.3608374091476174</v>
      </c>
      <c r="AZ221" s="7" t="n">
        <v>0.2258807112793324</v>
      </c>
      <c r="BA221" s="7" t="n">
        <v>0.3564621682083702</v>
      </c>
      <c r="BB221" s="7" t="n">
        <v>1.684909853594227</v>
      </c>
      <c r="BC221" s="7" t="n">
        <v>1.684909853594227</v>
      </c>
      <c r="BD221" s="7" t="n">
        <v>1.024642657208015</v>
      </c>
      <c r="BE221" s="7" t="n">
        <v>1.058546058754334</v>
      </c>
      <c r="BF221" s="7" t="n">
        <v>0.9947636752681719</v>
      </c>
      <c r="BG221" s="7" t="n">
        <v>1.031411091636961</v>
      </c>
      <c r="BH221" s="7" t="n">
        <v>0.8778341202400073</v>
      </c>
      <c r="BI221" s="7" t="n">
        <v>0.8121252097994818</v>
      </c>
      <c r="BJ221" s="7" t="n">
        <v>0.5804939688480586</v>
      </c>
      <c r="BK221" s="7" t="n">
        <v>0.8876432617618581</v>
      </c>
      <c r="BL221" s="7" t="n">
        <v>0.919252556988289</v>
      </c>
      <c r="BM221" s="7" t="n">
        <v>0.8599284732992005</v>
      </c>
      <c r="BN221" s="7" t="n">
        <v>0.5244839955268288</v>
      </c>
      <c r="BO221" s="7" t="n">
        <v>0.7950249626072698</v>
      </c>
      <c r="BP221" s="7" t="n">
        <v>0.8940350358174634</v>
      </c>
      <c r="BQ221" s="7" t="n">
        <v>0.5100980949151539</v>
      </c>
      <c r="BR221" s="7" t="n">
        <v>0.700335719085132</v>
      </c>
      <c r="BS221" s="7" t="n">
        <v>0.4304390098158337</v>
      </c>
      <c r="BT221" s="7" t="n">
        <v>0.8456475895165769</v>
      </c>
      <c r="BU221" s="7" t="n">
        <v>0.8185493906374532</v>
      </c>
      <c r="BV221" s="7" t="n">
        <v>0.876538134542951</v>
      </c>
      <c r="BW221" s="7" t="n">
        <v>0.8518971614655984</v>
      </c>
      <c r="BX221" s="7" t="n">
        <v>0.6689671722882391</v>
      </c>
      <c r="BY221" s="7" t="n">
        <v>0.6105669050494877</v>
      </c>
      <c r="BZ221" s="7" t="n">
        <v>0.5953686769982414</v>
      </c>
      <c r="CA221" s="7" t="n">
        <v>0.2513598193527027</v>
      </c>
      <c r="CB221" s="7" t="n">
        <v>0.237778130721739</v>
      </c>
      <c r="CC221" s="7" t="n">
        <v>0.1986220896672433</v>
      </c>
      <c r="CD221" s="7" t="n">
        <v>0.5112114890422284</v>
      </c>
      <c r="CE221" s="7" t="n">
        <v>0.007803710345960502</v>
      </c>
      <c r="CF221" s="7" t="n">
        <v>0.03727673421256816</v>
      </c>
      <c r="CG221" s="7" t="n">
        <v>0.1627438397838867</v>
      </c>
      <c r="CH221" s="7" t="n">
        <v>0.2494809352169822</v>
      </c>
      <c r="CI221" s="7" t="n">
        <v>0.1969428495369259</v>
      </c>
      <c r="CJ221" s="7" t="n">
        <v>-0.03516155437868962</v>
      </c>
      <c r="CK221" s="7" t="n">
        <v>0.2359196391373153</v>
      </c>
      <c r="CL221" s="7" t="n">
        <v>0.1968223898573489</v>
      </c>
      <c r="CM221" s="7" t="n">
        <v>0.01664474283617379</v>
      </c>
      <c r="CN221" s="7" t="n">
        <v>-0.006921381136209437</v>
      </c>
      <c r="CO221" s="7" t="n">
        <v>0.1838036635243385</v>
      </c>
      <c r="CP221" s="7" t="n">
        <v>-0.01030335969144613</v>
      </c>
      <c r="CQ221" s="7" t="n">
        <v>0.1464984869550452</v>
      </c>
      <c r="CR221" s="7" t="n">
        <v>0.1896557177893861</v>
      </c>
      <c r="CS221" s="7" t="n">
        <v>0.1896557177893861</v>
      </c>
      <c r="CT221" s="7" t="n">
        <v>0.01866439621282234</v>
      </c>
      <c r="CU221" s="7" t="n">
        <v>-0.06661421124459777</v>
      </c>
      <c r="CV221" s="7" t="n">
        <v>0.1609980102305559</v>
      </c>
      <c r="CW221" s="7" t="n">
        <v>0.1119526619885052</v>
      </c>
      <c r="CX221" s="7" t="n">
        <v>-0.03929463614252249</v>
      </c>
      <c r="CY221" s="7" t="n">
        <v>-0.0266691975926463</v>
      </c>
      <c r="CZ221" s="7" t="n">
        <v>-0.001592204971619271</v>
      </c>
      <c r="DA221" s="7" t="n">
        <v>-0.05836809305639612</v>
      </c>
    </row>
    <row r="222">
      <c r="A222" s="6" t="n">
        <v>45264</v>
      </c>
      <c r="B222" s="7" t="n">
        <v>0.4054014285679022</v>
      </c>
      <c r="C222" s="7" t="n">
        <v>0.4054014285679022</v>
      </c>
      <c r="D222" s="7" t="n">
        <v>0.436233863216867</v>
      </c>
      <c r="E222" s="7" t="n">
        <v>0.4642765576474992</v>
      </c>
      <c r="F222" s="7" t="n">
        <v>0.4112344067085525</v>
      </c>
      <c r="G222" s="7" t="n">
        <v>0.4913187354031523</v>
      </c>
      <c r="H222" s="7" t="n">
        <v>0.438788982777859</v>
      </c>
      <c r="I222" s="7" t="n">
        <v>0.4653604574230994</v>
      </c>
      <c r="J222" s="7" t="n">
        <v>0.4285460623034421</v>
      </c>
      <c r="K222" s="7" t="n">
        <v>0.3982761789359646</v>
      </c>
      <c r="L222" s="7" t="n">
        <v>0.4253291013608154</v>
      </c>
      <c r="M222" s="7" t="n">
        <v>0.4255777435486443</v>
      </c>
      <c r="N222" s="7" t="n">
        <v>0.4519052337650269</v>
      </c>
      <c r="O222" s="7" t="n">
        <v>0.4658016915251604</v>
      </c>
      <c r="P222" s="7" t="n">
        <v>0.3734416983319633</v>
      </c>
      <c r="Q222" s="7" t="n">
        <v>0.3734416983319633</v>
      </c>
      <c r="R222" s="7" t="n">
        <v>0.4158682013969011</v>
      </c>
      <c r="S222" s="7" t="n">
        <v>0.3912232348431615</v>
      </c>
      <c r="T222" s="7" t="n">
        <v>0.3988712756488684</v>
      </c>
      <c r="U222" s="7" t="n">
        <v>0.3957211397335674</v>
      </c>
      <c r="V222" s="7" t="n">
        <v>0.3784487535281422</v>
      </c>
      <c r="W222" s="7" t="n">
        <v>0.378208331344617</v>
      </c>
      <c r="X222" s="7" t="n">
        <v>0.3966896455766076</v>
      </c>
      <c r="Y222" s="7" t="n">
        <v>0.3934508438483355</v>
      </c>
      <c r="Z222" s="7" t="n">
        <v>0.4353530041347187</v>
      </c>
      <c r="AA222" s="7" t="n">
        <v>0.3120151493909566</v>
      </c>
      <c r="AB222" s="7" t="n">
        <v>0.4331144784514451</v>
      </c>
      <c r="AC222" s="7" t="n">
        <v>0.3606653854101838</v>
      </c>
      <c r="AD222" s="7" t="n">
        <v>0.2176550689017158</v>
      </c>
      <c r="AE222" s="7" t="n">
        <v>0.3563374015234122</v>
      </c>
      <c r="AF222" s="7" t="n">
        <v>0.3495791962558537</v>
      </c>
      <c r="AG222" s="7" t="n">
        <v>0.3473839553808451</v>
      </c>
      <c r="AH222" s="7" t="n">
        <v>0.2782633105133367</v>
      </c>
      <c r="AI222" s="7" t="n">
        <v>0.3221435412258649</v>
      </c>
      <c r="AJ222" s="7" t="n">
        <v>0.1909985264498624</v>
      </c>
      <c r="AK222" s="7" t="n">
        <v>0.317892705299216</v>
      </c>
      <c r="AL222" s="7" t="n">
        <v>0.3009396373604136</v>
      </c>
      <c r="AM222" s="7" t="n">
        <v>0.3491912533810788</v>
      </c>
      <c r="AN222" s="7" t="n">
        <v>0.3029675194005188</v>
      </c>
      <c r="AO222" s="7" t="n">
        <v>0.2074129156841418</v>
      </c>
      <c r="AP222" s="7" t="n">
        <v>0.3448997662399929</v>
      </c>
      <c r="AQ222" s="7" t="n">
        <v>0.3512943491995366</v>
      </c>
      <c r="AR222" s="7" t="n">
        <v>0.2880799564938268</v>
      </c>
      <c r="AS222" s="7" t="n">
        <v>0.2106182656041136</v>
      </c>
      <c r="AT222" s="7" t="n">
        <v>0.3469961725630679</v>
      </c>
      <c r="AU222" s="7" t="n">
        <v>0.2841903235619574</v>
      </c>
      <c r="AV222" s="7" t="n">
        <v>0.2014948787233912</v>
      </c>
      <c r="AW222" s="7" t="n">
        <v>0.3323090881268869</v>
      </c>
      <c r="AX222" s="7" t="n">
        <v>0.3280255688563829</v>
      </c>
      <c r="AY222" s="7" t="n">
        <v>0.3282858958720256</v>
      </c>
      <c r="AZ222" s="7" t="n">
        <v>0.1965573902277045</v>
      </c>
      <c r="BA222" s="7" t="n">
        <v>0.3240153116041489</v>
      </c>
      <c r="BB222" s="7" t="n">
        <v>1.627148635696207</v>
      </c>
      <c r="BC222" s="7" t="n">
        <v>1.627148635696207</v>
      </c>
      <c r="BD222" s="7" t="n">
        <v>0.9810859524895812</v>
      </c>
      <c r="BE222" s="7" t="n">
        <v>1.014259980659889</v>
      </c>
      <c r="BF222" s="7" t="n">
        <v>0.9518497654592535</v>
      </c>
      <c r="BG222" s="7" t="n">
        <v>0.9877087756923786</v>
      </c>
      <c r="BH222" s="7" t="n">
        <v>0.8374357487079733</v>
      </c>
      <c r="BI222" s="7" t="n">
        <v>0.7731404524670886</v>
      </c>
      <c r="BJ222" s="7" t="n">
        <v>0.5464923592972095</v>
      </c>
      <c r="BK222" s="7" t="n">
        <v>0.8470338634200869</v>
      </c>
      <c r="BL222" s="7" t="n">
        <v>0.8779631390224947</v>
      </c>
      <c r="BM222" s="7" t="n">
        <v>0.8199153109663389</v>
      </c>
      <c r="BN222" s="7" t="n">
        <v>0.491687344224071</v>
      </c>
      <c r="BO222" s="7" t="n">
        <v>0.7564080876836128</v>
      </c>
      <c r="BP222" s="7" t="n">
        <v>0.8532881294496828</v>
      </c>
      <c r="BQ222" s="7" t="n">
        <v>0.4776109315226802</v>
      </c>
      <c r="BR222" s="7" t="n">
        <v>0.6637559203859742</v>
      </c>
      <c r="BS222" s="7" t="n">
        <v>0.3996655746387856</v>
      </c>
      <c r="BT222" s="7" t="n">
        <v>0.8059416558375339</v>
      </c>
      <c r="BU222" s="7" t="n">
        <v>0.7794264281028624</v>
      </c>
      <c r="BV222" s="7" t="n">
        <v>0.8361676439143075</v>
      </c>
      <c r="BW222" s="7" t="n">
        <v>0.812056778994305</v>
      </c>
      <c r="BX222" s="7" t="n">
        <v>0.6330622139246904</v>
      </c>
      <c r="BY222" s="7" t="n">
        <v>0.5759183279967546</v>
      </c>
      <c r="BZ222" s="7" t="n">
        <v>0.5610470636835854</v>
      </c>
      <c r="CA222" s="7" t="n">
        <v>0.210053893220101</v>
      </c>
      <c r="CB222" s="7" t="n">
        <v>0.1969205202683453</v>
      </c>
      <c r="CC222" s="7" t="n">
        <v>0.1590569743974319</v>
      </c>
      <c r="CD222" s="7" t="n">
        <v>0.4787003728899648</v>
      </c>
      <c r="CE222" s="7" t="n">
        <v>-0.0254627130855074</v>
      </c>
      <c r="CF222" s="7" t="n">
        <v>0.003037440685776049</v>
      </c>
      <c r="CG222" s="7" t="n">
        <v>0.1243630236393387</v>
      </c>
      <c r="CH222" s="7" t="n">
        <v>0.2082370288552902</v>
      </c>
      <c r="CI222" s="7" t="n">
        <v>0.1574331640225768</v>
      </c>
      <c r="CJ222" s="7" t="n">
        <v>-0.0670097446021406</v>
      </c>
      <c r="CK222" s="7" t="n">
        <v>0.1951233753205299</v>
      </c>
      <c r="CL222" s="7" t="n">
        <v>0.1573166805763337</v>
      </c>
      <c r="CM222" s="7" t="n">
        <v>-0.01691351275206376</v>
      </c>
      <c r="CN222" s="7" t="n">
        <v>-0.03970174649576885</v>
      </c>
      <c r="CO222" s="7" t="n">
        <v>0.144727687194578</v>
      </c>
      <c r="CP222" s="7" t="n">
        <v>-0.04297208988882095</v>
      </c>
      <c r="CQ222" s="7" t="n">
        <v>0.1086539109338962</v>
      </c>
      <c r="CR222" s="7" t="n">
        <v>0.1503865719831428</v>
      </c>
      <c r="CS222" s="7" t="n">
        <v>0.1503865719831428</v>
      </c>
      <c r="CT222" s="7" t="n">
        <v>-0.01496052577455897</v>
      </c>
      <c r="CU222" s="7" t="n">
        <v>-0.09742418599949598</v>
      </c>
      <c r="CV222" s="7" t="n">
        <v>0.1226748218805518</v>
      </c>
      <c r="CW222" s="7" t="n">
        <v>0.07524840330229798</v>
      </c>
      <c r="CX222" s="7" t="n">
        <v>-0.07100639816411125</v>
      </c>
      <c r="CY222" s="7" t="n">
        <v>-0.05879771059510208</v>
      </c>
      <c r="CZ222" s="7" t="n">
        <v>-0.03454848021225188</v>
      </c>
      <c r="DA222" s="7" t="n">
        <v>-0.08945026254177468</v>
      </c>
    </row>
    <row r="223">
      <c r="A223" s="6" t="n">
        <v>45265</v>
      </c>
      <c r="B223" s="7" t="n">
        <v>0.4255388163722598</v>
      </c>
      <c r="C223" s="7" t="n">
        <v>0.4255388163722598</v>
      </c>
      <c r="D223" s="7" t="n">
        <v>0.456813035610921</v>
      </c>
      <c r="E223" s="7" t="n">
        <v>0.4852575416530616</v>
      </c>
      <c r="F223" s="7" t="n">
        <v>0.4314553727279915</v>
      </c>
      <c r="G223" s="7" t="n">
        <v>0.5126871950505281</v>
      </c>
      <c r="H223" s="7" t="n">
        <v>0.4594047663724146</v>
      </c>
      <c r="I223" s="7" t="n">
        <v>0.4863569721586571</v>
      </c>
      <c r="J223" s="7" t="n">
        <v>0.4356570593234026</v>
      </c>
      <c r="K223" s="7" t="n">
        <v>0.4183114721272638</v>
      </c>
      <c r="L223" s="7" t="n">
        <v>0.4324240850366632</v>
      </c>
      <c r="M223" s="7" t="n">
        <v>0.4460042290235828</v>
      </c>
      <c r="N223" s="7" t="n">
        <v>0.4727089544338581</v>
      </c>
      <c r="O223" s="7" t="n">
        <v>0.4730981391059137</v>
      </c>
      <c r="P223" s="7" t="n">
        <v>0.3802783976037951</v>
      </c>
      <c r="Q223" s="7" t="n">
        <v>0.3802783976037951</v>
      </c>
      <c r="R223" s="7" t="n">
        <v>0.4361555630516001</v>
      </c>
      <c r="S223" s="7" t="n">
        <v>0.4111574694561271</v>
      </c>
      <c r="T223" s="7" t="n">
        <v>0.4058345579223206</v>
      </c>
      <c r="U223" s="7" t="n">
        <v>0.4026687413036125</v>
      </c>
      <c r="V223" s="7" t="n">
        <v>0.3981999481363014</v>
      </c>
      <c r="W223" s="7" t="n">
        <v>0.3850687578969634</v>
      </c>
      <c r="X223" s="7" t="n">
        <v>0.4036420681617712</v>
      </c>
      <c r="Y223" s="7" t="n">
        <v>0.4003871443706228</v>
      </c>
      <c r="Z223" s="7" t="n">
        <v>0.4424978846564818</v>
      </c>
      <c r="AA223" s="7" t="n">
        <v>0.3308144456855395</v>
      </c>
      <c r="AB223" s="7" t="n">
        <v>0.4402482160707266</v>
      </c>
      <c r="AC223" s="7" t="n">
        <v>0.3801617698459754</v>
      </c>
      <c r="AD223" s="7" t="n">
        <v>0.2351023205096794</v>
      </c>
      <c r="AE223" s="7" t="n">
        <v>0.3757717721543454</v>
      </c>
      <c r="AF223" s="7" t="n">
        <v>0.3562971130917321</v>
      </c>
      <c r="AG223" s="7" t="n">
        <v>0.3540909447767675</v>
      </c>
      <c r="AH223" s="7" t="n">
        <v>0.2846262321100885</v>
      </c>
      <c r="AI223" s="7" t="n">
        <v>0.3287248892339629</v>
      </c>
      <c r="AJ223" s="7" t="n">
        <v>0.1969270625999018</v>
      </c>
      <c r="AK223" s="7" t="n">
        <v>0.3244528935544686</v>
      </c>
      <c r="AL223" s="7" t="n">
        <v>0.3195802374445349</v>
      </c>
      <c r="AM223" s="7" t="n">
        <v>0.3685232299532581</v>
      </c>
      <c r="AN223" s="7" t="n">
        <v>0.3216371761272712</v>
      </c>
      <c r="AO223" s="7" t="n">
        <v>0.2247134119187997</v>
      </c>
      <c r="AP223" s="7" t="n">
        <v>0.3641702519533607</v>
      </c>
      <c r="AQ223" s="7" t="n">
        <v>0.3706564601199707</v>
      </c>
      <c r="AR223" s="7" t="n">
        <v>0.2944917432564667</v>
      </c>
      <c r="AS223" s="7" t="n">
        <v>0.2279646899082006</v>
      </c>
      <c r="AT223" s="7" t="n">
        <v>0.366296696773811</v>
      </c>
      <c r="AU223" s="7" t="n">
        <v>0.2905827485630712</v>
      </c>
      <c r="AV223" s="7" t="n">
        <v>0.2074756634719932</v>
      </c>
      <c r="AW223" s="7" t="n">
        <v>0.3389410380550959</v>
      </c>
      <c r="AX223" s="7" t="n">
        <v>0.3346361963410451</v>
      </c>
      <c r="AY223" s="7" t="n">
        <v>0.3348978192089402</v>
      </c>
      <c r="AZ223" s="7" t="n">
        <v>0.2025135972137089</v>
      </c>
      <c r="BA223" s="7" t="n">
        <v>0.3306059768851954</v>
      </c>
      <c r="BB223" s="7" t="n">
        <v>1.650757462599575</v>
      </c>
      <c r="BC223" s="7" t="n">
        <v>1.650757462599575</v>
      </c>
      <c r="BD223" s="7" t="n">
        <v>0.9988889479872551</v>
      </c>
      <c r="BE223" s="7" t="n">
        <v>1.032361094002179</v>
      </c>
      <c r="BF223" s="7" t="n">
        <v>0.9693900304552971</v>
      </c>
      <c r="BG223" s="7" t="n">
        <v>1.005571287079059</v>
      </c>
      <c r="BH223" s="7" t="n">
        <v>0.8539478340722682</v>
      </c>
      <c r="BI223" s="7" t="n">
        <v>0.7890747492361638</v>
      </c>
      <c r="BJ223" s="7" t="n">
        <v>0.560389886799818</v>
      </c>
      <c r="BK223" s="7" t="n">
        <v>0.8636322020803535</v>
      </c>
      <c r="BL223" s="7" t="n">
        <v>0.8948394230962877</v>
      </c>
      <c r="BM223" s="7" t="n">
        <v>0.8362699492123804</v>
      </c>
      <c r="BN223" s="7" t="n">
        <v>0.5050923673831043</v>
      </c>
      <c r="BO223" s="7" t="n">
        <v>0.772192019338781</v>
      </c>
      <c r="BP223" s="7" t="n">
        <v>0.8699426719661356</v>
      </c>
      <c r="BQ223" s="7" t="n">
        <v>0.4908894572363949</v>
      </c>
      <c r="BR223" s="7" t="n">
        <v>0.6787072349024581</v>
      </c>
      <c r="BS223" s="7" t="n">
        <v>0.4122436457175438</v>
      </c>
      <c r="BT223" s="7" t="n">
        <v>0.8221707200674497</v>
      </c>
      <c r="BU223" s="7" t="n">
        <v>0.795417213685965</v>
      </c>
      <c r="BV223" s="7" t="n">
        <v>0.8526683334762628</v>
      </c>
      <c r="BW223" s="7" t="n">
        <v>0.8283407966753271</v>
      </c>
      <c r="BX223" s="7" t="n">
        <v>0.6477376999657614</v>
      </c>
      <c r="BY223" s="7" t="n">
        <v>0.5900802914707628</v>
      </c>
      <c r="BZ223" s="7" t="n">
        <v>0.5750753867916722</v>
      </c>
      <c r="CA223" s="7" t="n">
        <v>0.2059592032555784</v>
      </c>
      <c r="CB223" s="7" t="n">
        <v>0.192870272200772</v>
      </c>
      <c r="CC223" s="7" t="n">
        <v>0.1551348524258678</v>
      </c>
      <c r="CD223" s="7" t="n">
        <v>0.4919886888501515</v>
      </c>
      <c r="CE223" s="7" t="n">
        <v>-0.02876044062569405</v>
      </c>
      <c r="CF223" s="7" t="n">
        <v>-0.0003567282561435237</v>
      </c>
      <c r="CG223" s="7" t="n">
        <v>0.1205583022007548</v>
      </c>
      <c r="CH223" s="7" t="n">
        <v>0.2041484869609675</v>
      </c>
      <c r="CI223" s="7" t="n">
        <v>0.1535165368476359</v>
      </c>
      <c r="CJ223" s="7" t="n">
        <v>-0.07016688153395845</v>
      </c>
      <c r="CK223" s="7" t="n">
        <v>0.1910792085948076</v>
      </c>
      <c r="CL223" s="7" t="n">
        <v>0.1534004475686286</v>
      </c>
      <c r="CM223" s="7" t="n">
        <v>-0.02024016985068255</v>
      </c>
      <c r="CN223" s="7" t="n">
        <v>-0.04295129070500125</v>
      </c>
      <c r="CO223" s="7" t="n">
        <v>0.1408540539629262</v>
      </c>
      <c r="CP223" s="7" t="n">
        <v>-0.04621056761386855</v>
      </c>
      <c r="CQ223" s="7" t="n">
        <v>0.1049023474137381</v>
      </c>
      <c r="CR223" s="7" t="n">
        <v>0.1464937897045899</v>
      </c>
      <c r="CS223" s="7" t="n">
        <v>0.1464937897045899</v>
      </c>
      <c r="CT223" s="7" t="n">
        <v>-0.01829379156740407</v>
      </c>
      <c r="CU223" s="7" t="n">
        <v>-0.1004784037897251</v>
      </c>
      <c r="CV223" s="7" t="n">
        <v>0.1188758131319883</v>
      </c>
      <c r="CW223" s="7" t="n">
        <v>0.07160988036456795</v>
      </c>
      <c r="CX223" s="7" t="n">
        <v>-0.07415001085760908</v>
      </c>
      <c r="CY223" s="7" t="n">
        <v>-0.06198263615139799</v>
      </c>
      <c r="CZ223" s="7" t="n">
        <v>-0.03781546251069157</v>
      </c>
      <c r="DA223" s="7" t="n">
        <v>-0.09253146321643824</v>
      </c>
    </row>
    <row r="224">
      <c r="A224" s="6" t="n">
        <v>45266</v>
      </c>
      <c r="B224" s="7" t="n">
        <v>0.4103175085122459</v>
      </c>
      <c r="C224" s="7" t="n">
        <v>0.4103175085122459</v>
      </c>
      <c r="D224" s="7" t="n">
        <v>0.4412577947049277</v>
      </c>
      <c r="E224" s="7" t="n">
        <v>0.4693985821962854</v>
      </c>
      <c r="F224" s="7" t="n">
        <v>0.4161708903512775</v>
      </c>
      <c r="G224" s="7" t="n">
        <v>0.496535353215481</v>
      </c>
      <c r="H224" s="7" t="n">
        <v>0.4438218520482318</v>
      </c>
      <c r="I224" s="7" t="n">
        <v>0.4704862734423081</v>
      </c>
      <c r="J224" s="7" t="n">
        <v>0.427491211716567</v>
      </c>
      <c r="K224" s="7" t="n">
        <v>0.4031673348293561</v>
      </c>
      <c r="L224" s="7" t="n">
        <v>0.4242766262053159</v>
      </c>
      <c r="M224" s="7" t="n">
        <v>0.4305644000381741</v>
      </c>
      <c r="N224" s="7" t="n">
        <v>0.4569839835483351</v>
      </c>
      <c r="O224" s="7" t="n">
        <v>0.4647193310641651</v>
      </c>
      <c r="P224" s="7" t="n">
        <v>0.3724275372770596</v>
      </c>
      <c r="Q224" s="7" t="n">
        <v>0.3724275372770596</v>
      </c>
      <c r="R224" s="7" t="n">
        <v>0.4208208940064526</v>
      </c>
      <c r="S224" s="7" t="n">
        <v>0.3960897196096433</v>
      </c>
      <c r="T224" s="7" t="n">
        <v>0.3978383371773559</v>
      </c>
      <c r="U224" s="7" t="n">
        <v>0.3946905273492609</v>
      </c>
      <c r="V224" s="7" t="n">
        <v>0.3832705532885359</v>
      </c>
      <c r="W224" s="7" t="n">
        <v>0.3771906505672742</v>
      </c>
      <c r="X224" s="7" t="n">
        <v>0.3956583180393329</v>
      </c>
      <c r="Y224" s="7" t="n">
        <v>0.3924219078698588</v>
      </c>
      <c r="Z224" s="7" t="n">
        <v>0.4342931272439845</v>
      </c>
      <c r="AA224" s="7" t="n">
        <v>0.3166045650778104</v>
      </c>
      <c r="AB224" s="7" t="n">
        <v>0.4320562545071529</v>
      </c>
      <c r="AC224" s="7" t="n">
        <v>0.3654249791292496</v>
      </c>
      <c r="AD224" s="7" t="n">
        <v>0.2219144139839648</v>
      </c>
      <c r="AE224" s="7" t="n">
        <v>0.3610818559987341</v>
      </c>
      <c r="AF224" s="7" t="n">
        <v>0.3485826554758458</v>
      </c>
      <c r="AG224" s="7" t="n">
        <v>0.346389035585408</v>
      </c>
      <c r="AH224" s="7" t="n">
        <v>0.2773194299911352</v>
      </c>
      <c r="AI224" s="7" t="n">
        <v>0.3211672591673456</v>
      </c>
      <c r="AJ224" s="7" t="n">
        <v>0.1901190829879083</v>
      </c>
      <c r="AK224" s="7" t="n">
        <v>0.3169195620941716</v>
      </c>
      <c r="AL224" s="7" t="n">
        <v>0.3054903110185061</v>
      </c>
      <c r="AM224" s="7" t="n">
        <v>0.3539107107026709</v>
      </c>
      <c r="AN224" s="7" t="n">
        <v>0.307525286569422</v>
      </c>
      <c r="AO224" s="7" t="n">
        <v>0.2116364338183059</v>
      </c>
      <c r="AP224" s="7" t="n">
        <v>0.3496042119830873</v>
      </c>
      <c r="AQ224" s="7" t="n">
        <v>0.3560211631289734</v>
      </c>
      <c r="AR224" s="7" t="n">
        <v>0.2871288272765731</v>
      </c>
      <c r="AS224" s="7" t="n">
        <v>0.2148529960197909</v>
      </c>
      <c r="AT224" s="7" t="n">
        <v>0.3517079515142199</v>
      </c>
      <c r="AU224" s="7" t="n">
        <v>0.283242066482809</v>
      </c>
      <c r="AV224" s="7" t="n">
        <v>0.2006076846654654</v>
      </c>
      <c r="AW224" s="7" t="n">
        <v>0.3313252997419023</v>
      </c>
      <c r="AX224" s="7" t="n">
        <v>0.327044943458533</v>
      </c>
      <c r="AY224" s="7" t="n">
        <v>0.3273050782464888</v>
      </c>
      <c r="AZ224" s="7" t="n">
        <v>0.1956738420533626</v>
      </c>
      <c r="BA224" s="7" t="n">
        <v>0.3230376474144303</v>
      </c>
      <c r="BB224" s="7" t="n">
        <v>1.618460648437613</v>
      </c>
      <c r="BC224" s="7" t="n">
        <v>1.618460648437613</v>
      </c>
      <c r="BD224" s="7" t="n">
        <v>0.9745344961770044</v>
      </c>
      <c r="BE224" s="7" t="n">
        <v>1.007598817751293</v>
      </c>
      <c r="BF224" s="7" t="n">
        <v>0.9453949932919732</v>
      </c>
      <c r="BG224" s="7" t="n">
        <v>0.9811354176865288</v>
      </c>
      <c r="BH224" s="7" t="n">
        <v>0.831359343986765</v>
      </c>
      <c r="BI224" s="7" t="n">
        <v>0.7672766724550186</v>
      </c>
      <c r="BJ224" s="7" t="n">
        <v>0.541378105109027</v>
      </c>
      <c r="BK224" s="7" t="n">
        <v>0.8409257177089733</v>
      </c>
      <c r="BL224" s="7" t="n">
        <v>0.8717527101178455</v>
      </c>
      <c r="BM224" s="7" t="n">
        <v>0.8138968463775602</v>
      </c>
      <c r="BN224" s="7" t="n">
        <v>0.4867543303609285</v>
      </c>
      <c r="BO224" s="7" t="n">
        <v>0.7505996416446838</v>
      </c>
      <c r="BP224" s="7" t="n">
        <v>0.8471593008648106</v>
      </c>
      <c r="BQ224" s="7" t="n">
        <v>0.4727244683923493</v>
      </c>
      <c r="BR224" s="7" t="n">
        <v>0.6582538753013063</v>
      </c>
      <c r="BS224" s="7" t="n">
        <v>0.3950368770030568</v>
      </c>
      <c r="BT224" s="7" t="n">
        <v>0.7999694021620112</v>
      </c>
      <c r="BU224" s="7" t="n">
        <v>0.7735418603532853</v>
      </c>
      <c r="BV224" s="7" t="n">
        <v>0.8300954328188959</v>
      </c>
      <c r="BW224" s="7" t="n">
        <v>0.80606430259086</v>
      </c>
      <c r="BX224" s="7" t="n">
        <v>0.6276616730058058</v>
      </c>
      <c r="BY224" s="7" t="n">
        <v>0.5707067620548099</v>
      </c>
      <c r="BZ224" s="7" t="n">
        <v>0.5558846770507655</v>
      </c>
      <c r="CA224" s="7" t="n">
        <v>0.1986661740155993</v>
      </c>
      <c r="CB224" s="7" t="n">
        <v>0.1856563981732122</v>
      </c>
      <c r="CC224" s="7" t="n">
        <v>0.1481491830664745</v>
      </c>
      <c r="CD224" s="7" t="n">
        <v>0.4738103069742454</v>
      </c>
      <c r="CE224" s="7" t="n">
        <v>-0.03463400457911758</v>
      </c>
      <c r="CF224" s="7" t="n">
        <v>-0.006402063447164319</v>
      </c>
      <c r="CG224" s="7" t="n">
        <v>0.1137817342696092</v>
      </c>
      <c r="CH224" s="7" t="n">
        <v>0.1968664080142042</v>
      </c>
      <c r="CI224" s="7" t="n">
        <v>0.1465406542395686</v>
      </c>
      <c r="CJ224" s="7" t="n">
        <v>-0.07579004034643499</v>
      </c>
      <c r="CK224" s="7" t="n">
        <v>0.1838761660109764</v>
      </c>
      <c r="CL224" s="7" t="n">
        <v>0.1464252670096058</v>
      </c>
      <c r="CM224" s="7" t="n">
        <v>-0.02616526007773701</v>
      </c>
      <c r="CN224" s="7" t="n">
        <v>-0.04873903559896642</v>
      </c>
      <c r="CO224" s="7" t="n">
        <v>0.1339547476251668</v>
      </c>
      <c r="CP224" s="7" t="n">
        <v>-0.0519786020551638</v>
      </c>
      <c r="CQ224" s="7" t="n">
        <v>0.09822045875178609</v>
      </c>
      <c r="CR224" s="7" t="n">
        <v>0.1395603771072169</v>
      </c>
      <c r="CS224" s="7" t="n">
        <v>0.1395603771072169</v>
      </c>
      <c r="CT224" s="7" t="n">
        <v>-0.02423065250253364</v>
      </c>
      <c r="CU224" s="7" t="n">
        <v>-0.1059182538986213</v>
      </c>
      <c r="CV224" s="7" t="n">
        <v>0.1121094200408717</v>
      </c>
      <c r="CW224" s="7" t="n">
        <v>0.06512932764748469</v>
      </c>
      <c r="CX224" s="7" t="n">
        <v>-0.07974908172536455</v>
      </c>
      <c r="CY224" s="7" t="n">
        <v>-0.06765528912646401</v>
      </c>
      <c r="CZ224" s="7" t="n">
        <v>-0.04363426628715583</v>
      </c>
      <c r="DA224" s="7" t="n">
        <v>-0.09801937238886904</v>
      </c>
    </row>
    <row r="225">
      <c r="A225" s="6" t="n">
        <v>45267</v>
      </c>
      <c r="B225" s="7" t="n">
        <v>0.459462202872386</v>
      </c>
      <c r="C225" s="7" t="n">
        <v>0.459462202872386</v>
      </c>
      <c r="D225" s="7" t="n">
        <v>0.4914806511804617</v>
      </c>
      <c r="E225" s="7" t="n">
        <v>0.5206020479260967</v>
      </c>
      <c r="F225" s="7" t="n">
        <v>0.4655195548526916</v>
      </c>
      <c r="G225" s="7" t="n">
        <v>0.5486844416930852</v>
      </c>
      <c r="H225" s="7" t="n">
        <v>0.4941340570666988</v>
      </c>
      <c r="I225" s="7" t="n">
        <v>0.5217276414554857</v>
      </c>
      <c r="J225" s="7" t="n">
        <v>0.491425065225467</v>
      </c>
      <c r="K225" s="7" t="n">
        <v>0.452062870331192</v>
      </c>
      <c r="L225" s="7" t="n">
        <v>0.4880665062610128</v>
      </c>
      <c r="M225" s="7" t="n">
        <v>0.4804146286413333</v>
      </c>
      <c r="N225" s="7" t="n">
        <v>0.5077548433915466</v>
      </c>
      <c r="O225" s="7" t="n">
        <v>0.5303205413380283</v>
      </c>
      <c r="P225" s="7" t="n">
        <v>0.4338952229620303</v>
      </c>
      <c r="Q225" s="7" t="n">
        <v>0.4338952229620303</v>
      </c>
      <c r="R225" s="7" t="n">
        <v>0.4703315950755387</v>
      </c>
      <c r="S225" s="7" t="n">
        <v>0.4447386246650216</v>
      </c>
      <c r="T225" s="7" t="n">
        <v>0.4604441106803356</v>
      </c>
      <c r="U225" s="7" t="n">
        <v>0.4571553181191972</v>
      </c>
      <c r="V225" s="7" t="n">
        <v>0.4314727546711594</v>
      </c>
      <c r="W225" s="7" t="n">
        <v>0.4388716644919171</v>
      </c>
      <c r="X225" s="7" t="n">
        <v>0.4581664537964036</v>
      </c>
      <c r="Y225" s="7" t="n">
        <v>0.4547850927004569</v>
      </c>
      <c r="Z225" s="7" t="n">
        <v>0.4985316219775313</v>
      </c>
      <c r="AA225" s="7" t="n">
        <v>0.3624836870155159</v>
      </c>
      <c r="AB225" s="7" t="n">
        <v>0.4961945651606152</v>
      </c>
      <c r="AC225" s="7" t="n">
        <v>0.4130053238856553</v>
      </c>
      <c r="AD225" s="7" t="n">
        <v>0.2644939111872857</v>
      </c>
      <c r="AE225" s="7" t="n">
        <v>0.4085108579138792</v>
      </c>
      <c r="AF225" s="7" t="n">
        <v>0.4089823869993456</v>
      </c>
      <c r="AG225" s="7" t="n">
        <v>0.4066905202184343</v>
      </c>
      <c r="AH225" s="7" t="n">
        <v>0.3345274552671182</v>
      </c>
      <c r="AI225" s="7" t="n">
        <v>0.3803391218836054</v>
      </c>
      <c r="AJ225" s="7" t="n">
        <v>0.2434216171719177</v>
      </c>
      <c r="AK225" s="7" t="n">
        <v>0.3759011808073878</v>
      </c>
      <c r="AL225" s="7" t="n">
        <v>0.3509821395875277</v>
      </c>
      <c r="AM225" s="7" t="n">
        <v>0.4010898229712223</v>
      </c>
      <c r="AN225" s="7" t="n">
        <v>0.3530880270082011</v>
      </c>
      <c r="AO225" s="7" t="n">
        <v>0.2538577789098986</v>
      </c>
      <c r="AP225" s="7" t="n">
        <v>0.3966332576446094</v>
      </c>
      <c r="AQ225" s="7" t="n">
        <v>0.4032738173757149</v>
      </c>
      <c r="AR225" s="7" t="n">
        <v>0.3447761915578755</v>
      </c>
      <c r="AS225" s="7" t="n">
        <v>0.2571864271950692</v>
      </c>
      <c r="AT225" s="7" t="n">
        <v>0.3988103052327199</v>
      </c>
      <c r="AU225" s="7" t="n">
        <v>0.3407153522176567</v>
      </c>
      <c r="AV225" s="7" t="n">
        <v>0.2543799777647398</v>
      </c>
      <c r="AW225" s="7" t="n">
        <v>0.3909521163469851</v>
      </c>
      <c r="AX225" s="7" t="n">
        <v>0.3864800533341168</v>
      </c>
      <c r="AY225" s="7" t="n">
        <v>0.3867518389254465</v>
      </c>
      <c r="AZ225" s="7" t="n">
        <v>0.2492251603625932</v>
      </c>
      <c r="BA225" s="7" t="n">
        <v>0.3822932802633623</v>
      </c>
      <c r="BB225" s="7" t="n">
        <v>1.676828346182396</v>
      </c>
      <c r="BC225" s="7" t="n">
        <v>1.676828346182396</v>
      </c>
      <c r="BD225" s="7" t="n">
        <v>1.018548536536279</v>
      </c>
      <c r="BE225" s="7" t="n">
        <v>1.052349889743613</v>
      </c>
      <c r="BF225" s="7" t="n">
        <v>0.9887594895391982</v>
      </c>
      <c r="BG225" s="7" t="n">
        <v>1.025296598157202</v>
      </c>
      <c r="BH225" s="7" t="n">
        <v>0.8721818893687945</v>
      </c>
      <c r="BI225" s="7" t="n">
        <v>0.8066707610050254</v>
      </c>
      <c r="BJ225" s="7" t="n">
        <v>0.5757367239422375</v>
      </c>
      <c r="BK225" s="7" t="n">
        <v>0.8819615056349626</v>
      </c>
      <c r="BL225" s="7" t="n">
        <v>0.9134756577215544</v>
      </c>
      <c r="BM225" s="7" t="n">
        <v>0.8543301379501307</v>
      </c>
      <c r="BN225" s="7" t="n">
        <v>0.519895339154409</v>
      </c>
      <c r="BO225" s="7" t="n">
        <v>0.7896219851030855</v>
      </c>
      <c r="BP225" s="7" t="n">
        <v>0.8883340406202742</v>
      </c>
      <c r="BQ225" s="7" t="n">
        <v>0.5055527397218271</v>
      </c>
      <c r="BR225" s="7" t="n">
        <v>0.6952177536912501</v>
      </c>
      <c r="BS225" s="7" t="n">
        <v>0.4261334263548007</v>
      </c>
      <c r="BT225" s="7" t="n">
        <v>0.8400922392487311</v>
      </c>
      <c r="BU225" s="7" t="n">
        <v>0.8130756052291486</v>
      </c>
      <c r="BV225" s="7" t="n">
        <v>0.8708898045542959</v>
      </c>
      <c r="BW225" s="7" t="n">
        <v>0.8463230001520261</v>
      </c>
      <c r="BX225" s="7" t="n">
        <v>0.6639436253878117</v>
      </c>
      <c r="BY225" s="7" t="n">
        <v>0.605719141403724</v>
      </c>
      <c r="BZ225" s="7" t="n">
        <v>0.5905666596156074</v>
      </c>
      <c r="CA225" s="7" t="n">
        <v>0.2188576385746133</v>
      </c>
      <c r="CB225" s="7" t="n">
        <v>0.2056287137868928</v>
      </c>
      <c r="CC225" s="7" t="n">
        <v>0.1674896917426172</v>
      </c>
      <c r="CD225" s="7" t="n">
        <v>0.5066627825621242</v>
      </c>
      <c r="CE225" s="7" t="n">
        <v>-0.01837246846041818</v>
      </c>
      <c r="CF225" s="7" t="n">
        <v>0.01033503813851433</v>
      </c>
      <c r="CG225" s="7" t="n">
        <v>0.1325433251958326</v>
      </c>
      <c r="CH225" s="7" t="n">
        <v>0.2170275556157371</v>
      </c>
      <c r="CI225" s="7" t="n">
        <v>0.1617758904979276</v>
      </c>
      <c r="CJ225" s="7" t="n">
        <v>-0.06022177534491524</v>
      </c>
      <c r="CK225" s="7" t="n">
        <v>0.2038184937136025</v>
      </c>
      <c r="CL225" s="7" t="n">
        <v>0.1657367364163342</v>
      </c>
      <c r="CM225" s="7" t="n">
        <v>-0.009761068432281417</v>
      </c>
      <c r="CN225" s="7" t="n">
        <v>-0.03271509793771488</v>
      </c>
      <c r="CO225" s="7" t="n">
        <v>0.1490227423120325</v>
      </c>
      <c r="CP225" s="7" t="n">
        <v>-0.03600923470940531</v>
      </c>
      <c r="CQ225" s="7" t="n">
        <v>0.112813616082037</v>
      </c>
      <c r="CR225" s="7" t="n">
        <v>0.1587562078280707</v>
      </c>
      <c r="CS225" s="7" t="n">
        <v>0.1587562078280707</v>
      </c>
      <c r="CT225" s="7" t="n">
        <v>-0.007793872500839183</v>
      </c>
      <c r="CU225" s="7" t="n">
        <v>-0.09085749696678158</v>
      </c>
      <c r="CV225" s="7" t="n">
        <v>0.1308428409275852</v>
      </c>
      <c r="CW225" s="7" t="n">
        <v>0.07928276991088112</v>
      </c>
      <c r="CX225" s="7" t="n">
        <v>-0.06424750655411049</v>
      </c>
      <c r="CY225" s="7" t="n">
        <v>-0.05194999469630512</v>
      </c>
      <c r="CZ225" s="7" t="n">
        <v>-0.02752433907278617</v>
      </c>
      <c r="DA225" s="7" t="n">
        <v>-0.08282555924044677</v>
      </c>
    </row>
    <row r="226">
      <c r="A226" s="6" t="n">
        <v>45268</v>
      </c>
      <c r="B226" s="7" t="n">
        <v>0.4750010586341666</v>
      </c>
      <c r="C226" s="7" t="n">
        <v>0.4750010586341666</v>
      </c>
      <c r="D226" s="7" t="n">
        <v>0.5073604065208652</v>
      </c>
      <c r="E226" s="7" t="n">
        <v>0.5367918580131881</v>
      </c>
      <c r="F226" s="7" t="n">
        <v>0.4811229030819957</v>
      </c>
      <c r="G226" s="7" t="n">
        <v>0.5651732442894255</v>
      </c>
      <c r="H226" s="7" t="n">
        <v>0.5100420631499187</v>
      </c>
      <c r="I226" s="7" t="n">
        <v>0.5379294357073365</v>
      </c>
      <c r="J226" s="7" t="n">
        <v>0.4992808074578345</v>
      </c>
      <c r="K226" s="7" t="n">
        <v>0.4675229455936458</v>
      </c>
      <c r="L226" s="7" t="n">
        <v>0.4959045580481061</v>
      </c>
      <c r="M226" s="7" t="n">
        <v>0.4961765643302558</v>
      </c>
      <c r="N226" s="7" t="n">
        <v>0.5238078696292094</v>
      </c>
      <c r="O226" s="7" t="n">
        <v>0.5383811566421108</v>
      </c>
      <c r="P226" s="7" t="n">
        <v>0.4414479398382953</v>
      </c>
      <c r="Q226" s="7" t="n">
        <v>0.4414479398382953</v>
      </c>
      <c r="R226" s="7" t="n">
        <v>0.485986176970775</v>
      </c>
      <c r="S226" s="7" t="n">
        <v>0.4601207188761356</v>
      </c>
      <c r="T226" s="7" t="n">
        <v>0.4658361287163648</v>
      </c>
      <c r="U226" s="7" t="n">
        <v>0.4625351938016253</v>
      </c>
      <c r="V226" s="7" t="n">
        <v>0.4467136075126901</v>
      </c>
      <c r="W226" s="7" t="n">
        <v>0.446450593641802</v>
      </c>
      <c r="X226" s="7" t="n">
        <v>0.4635500626321709</v>
      </c>
      <c r="Y226" s="7" t="n">
        <v>0.4601562174158924</v>
      </c>
      <c r="Z226" s="7" t="n">
        <v>0.5040642606277697</v>
      </c>
      <c r="AA226" s="7" t="n">
        <v>0.3769900150647423</v>
      </c>
      <c r="AB226" s="7" t="n">
        <v>0.5017185753036646</v>
      </c>
      <c r="AC226" s="7" t="n">
        <v>0.4280495544763994</v>
      </c>
      <c r="AD226" s="7" t="n">
        <v>0.277956944665589</v>
      </c>
      <c r="AE226" s="7" t="n">
        <v>0.4235072360434056</v>
      </c>
      <c r="AF226" s="7" t="n">
        <v>0.4141844062944278</v>
      </c>
      <c r="AG226" s="7" t="n">
        <v>0.4118840778497468</v>
      </c>
      <c r="AH226" s="7" t="n">
        <v>0.3415567750331845</v>
      </c>
      <c r="AI226" s="7" t="n">
        <v>0.387609744181435</v>
      </c>
      <c r="AJ226" s="7" t="n">
        <v>0.2499710576623653</v>
      </c>
      <c r="AK226" s="7" t="n">
        <v>0.3831484272602286</v>
      </c>
      <c r="AL226" s="7" t="n">
        <v>0.3653660109632142</v>
      </c>
      <c r="AM226" s="7" t="n">
        <v>0.4160071895365229</v>
      </c>
      <c r="AN226" s="7" t="n">
        <v>0.367494319711974</v>
      </c>
      <c r="AO226" s="7" t="n">
        <v>0.2672075697670526</v>
      </c>
      <c r="AP226" s="7" t="n">
        <v>0.4115031752758667</v>
      </c>
      <c r="AQ226" s="7" t="n">
        <v>0.4182144368721084</v>
      </c>
      <c r="AR226" s="7" t="n">
        <v>0.3518594942107691</v>
      </c>
      <c r="AS226" s="7" t="n">
        <v>0.2705716580831354</v>
      </c>
      <c r="AT226" s="7" t="n">
        <v>0.4137034018324981</v>
      </c>
      <c r="AU226" s="7" t="n">
        <v>0.3477772653231654</v>
      </c>
      <c r="AV226" s="7" t="n">
        <v>0.2609871389265868</v>
      </c>
      <c r="AW226" s="7" t="n">
        <v>0.398278640178698</v>
      </c>
      <c r="AX226" s="7" t="n">
        <v>0.3937830215913021</v>
      </c>
      <c r="AY226" s="7" t="n">
        <v>0.3940562387514031</v>
      </c>
      <c r="AZ226" s="7" t="n">
        <v>0.2558051696964936</v>
      </c>
      <c r="BA226" s="7" t="n">
        <v>0.3895741956458869</v>
      </c>
      <c r="BB226" s="7" t="n">
        <v>1.722668758128608</v>
      </c>
      <c r="BC226" s="7" t="n">
        <v>1.722668758128608</v>
      </c>
      <c r="BD226" s="7" t="n">
        <v>1.05311597399644</v>
      </c>
      <c r="BE226" s="7" t="n">
        <v>1.087496171924085</v>
      </c>
      <c r="BF226" s="7" t="n">
        <v>1.022816792612977</v>
      </c>
      <c r="BG226" s="7" t="n">
        <v>1.059979595483196</v>
      </c>
      <c r="BH226" s="7" t="n">
        <v>0.9042428129499793</v>
      </c>
      <c r="BI226" s="7" t="n">
        <v>0.8376098132060228</v>
      </c>
      <c r="BJ226" s="7" t="n">
        <v>0.6027210543522552</v>
      </c>
      <c r="BK226" s="7" t="n">
        <v>0.9141899041455563</v>
      </c>
      <c r="BL226" s="7" t="n">
        <v>0.9462437328669409</v>
      </c>
      <c r="BM226" s="7" t="n">
        <v>0.8860853521121217</v>
      </c>
      <c r="BN226" s="7" t="n">
        <v>0.5459233915550534</v>
      </c>
      <c r="BO226" s="7" t="n">
        <v>0.8202690787585758</v>
      </c>
      <c r="BP226" s="7" t="n">
        <v>0.9206715681414319</v>
      </c>
      <c r="BQ226" s="7" t="n">
        <v>0.5313351765725216</v>
      </c>
      <c r="BR226" s="7" t="n">
        <v>0.7242481845287618</v>
      </c>
      <c r="BS226" s="7" t="n">
        <v>0.4505558155780776</v>
      </c>
      <c r="BT226" s="7" t="n">
        <v>0.8716036308500967</v>
      </c>
      <c r="BU226" s="7" t="n">
        <v>0.8441243397331237</v>
      </c>
      <c r="BV226" s="7" t="n">
        <v>0.9029286013150402</v>
      </c>
      <c r="BW226" s="7" t="n">
        <v>0.8779410928972857</v>
      </c>
      <c r="BX226" s="7" t="n">
        <v>0.6924384899732952</v>
      </c>
      <c r="BY226" s="7" t="n">
        <v>0.6332169176495712</v>
      </c>
      <c r="BZ226" s="7" t="n">
        <v>0.617804951158909</v>
      </c>
      <c r="CA226" s="7" t="n">
        <v>0.2379497330779117</v>
      </c>
      <c r="CB226" s="7" t="n">
        <v>0.2245135914059295</v>
      </c>
      <c r="CC226" s="7" t="n">
        <v>0.1857771625849409</v>
      </c>
      <c r="CD226" s="7" t="n">
        <v>0.5324642287830497</v>
      </c>
      <c r="CE226" s="7" t="n">
        <v>0.002164530766044059</v>
      </c>
      <c r="CF226" s="7" t="n">
        <v>0.03147263792055721</v>
      </c>
      <c r="CG226" s="7" t="n">
        <v>0.1502833987773586</v>
      </c>
      <c r="CH226" s="7" t="n">
        <v>0.2360909838370235</v>
      </c>
      <c r="CI226" s="7" t="n">
        <v>0.1799738607867132</v>
      </c>
      <c r="CJ226" s="7" t="n">
        <v>-0.04056032122645015</v>
      </c>
      <c r="CK226" s="7" t="n">
        <v>0.2226750161813751</v>
      </c>
      <c r="CL226" s="7" t="n">
        <v>0.1839967490980901</v>
      </c>
      <c r="CM226" s="7" t="n">
        <v>0.01095609313685597</v>
      </c>
      <c r="CN226" s="7" t="n">
        <v>-0.0124781662633705</v>
      </c>
      <c r="CO226" s="7" t="n">
        <v>0.1670209482455121</v>
      </c>
      <c r="CP226" s="7" t="n">
        <v>-0.01584122091089313</v>
      </c>
      <c r="CQ226" s="7" t="n">
        <v>0.1302446449818857</v>
      </c>
      <c r="CR226" s="7" t="n">
        <v>0.1829989827902803</v>
      </c>
      <c r="CS226" s="7" t="n">
        <v>0.1829989827902803</v>
      </c>
      <c r="CT226" s="7" t="n">
        <v>0.01296444551514209</v>
      </c>
      <c r="CU226" s="7" t="n">
        <v>-0.07183698431647567</v>
      </c>
      <c r="CV226" s="7" t="n">
        <v>0.1485562782512553</v>
      </c>
      <c r="CW226" s="7" t="n">
        <v>0.09618857415477766</v>
      </c>
      <c r="CX226" s="7" t="n">
        <v>-0.04467027627419196</v>
      </c>
      <c r="CY226" s="7" t="n">
        <v>-0.0321154835400902</v>
      </c>
      <c r="CZ226" s="7" t="n">
        <v>-0.007178809577609968</v>
      </c>
      <c r="DA226" s="7" t="n">
        <v>-0.06363700739648248</v>
      </c>
    </row>
    <row r="227">
      <c r="A227" s="6" t="n">
        <v>45271</v>
      </c>
      <c r="B227" s="7" t="n">
        <v>0.4667263034282836</v>
      </c>
      <c r="C227" s="7" t="n">
        <v>0.4667263034282836</v>
      </c>
      <c r="D227" s="7" t="n">
        <v>0.49890411538942</v>
      </c>
      <c r="E227" s="7" t="n">
        <v>0.5281704564534979</v>
      </c>
      <c r="F227" s="7" t="n">
        <v>0.4728138043318029</v>
      </c>
      <c r="G227" s="7" t="n">
        <v>0.5563926231668308</v>
      </c>
      <c r="H227" s="7" t="n">
        <v>0.5015707279261172</v>
      </c>
      <c r="I227" s="7" t="n">
        <v>0.5293016523373477</v>
      </c>
      <c r="J227" s="7" t="n">
        <v>0.5162779108580973</v>
      </c>
      <c r="K227" s="7" t="n">
        <v>0.4592901425982037</v>
      </c>
      <c r="L227" s="7" t="n">
        <v>0.5128633854562819</v>
      </c>
      <c r="M227" s="7" t="n">
        <v>0.4877830145479418</v>
      </c>
      <c r="N227" s="7" t="n">
        <v>0.5152593082379007</v>
      </c>
      <c r="O227" s="7" t="n">
        <v>0.5558215343608104</v>
      </c>
      <c r="P227" s="7" t="n">
        <v>0.457789401396167</v>
      </c>
      <c r="Q227" s="7" t="n">
        <v>0.457789401396167</v>
      </c>
      <c r="R227" s="7" t="n">
        <v>0.4776497952564831</v>
      </c>
      <c r="S227" s="7" t="n">
        <v>0.4519294423689</v>
      </c>
      <c r="T227" s="7" t="n">
        <v>0.4809461578570557</v>
      </c>
      <c r="U227" s="7" t="n">
        <v>0.4776111964766179</v>
      </c>
      <c r="V227" s="7" t="n">
        <v>0.4385975448935402</v>
      </c>
      <c r="W227" s="7" t="n">
        <v>0.4628487694746455</v>
      </c>
      <c r="X227" s="7" t="n">
        <v>0.4786365267068404</v>
      </c>
      <c r="Y227" s="7" t="n">
        <v>0.4752076972934116</v>
      </c>
      <c r="Z227" s="7" t="n">
        <v>0.5195683503157889</v>
      </c>
      <c r="AA227" s="7" t="n">
        <v>0.3692651017645736</v>
      </c>
      <c r="AB227" s="7" t="n">
        <v>0.5171984853627962</v>
      </c>
      <c r="AC227" s="7" t="n">
        <v>0.4200381971855072</v>
      </c>
      <c r="AD227" s="7" t="n">
        <v>0.2707876068411417</v>
      </c>
      <c r="AE227" s="7" t="n">
        <v>0.415521361156665</v>
      </c>
      <c r="AF227" s="7" t="n">
        <v>0.428762002773873</v>
      </c>
      <c r="AG227" s="7" t="n">
        <v>0.426437962244907</v>
      </c>
      <c r="AH227" s="7" t="n">
        <v>0.3567657866533798</v>
      </c>
      <c r="AI227" s="7" t="n">
        <v>0.4033408508452061</v>
      </c>
      <c r="AJ227" s="7" t="n">
        <v>0.264141776855688</v>
      </c>
      <c r="AK227" s="7" t="n">
        <v>0.3988289566974828</v>
      </c>
      <c r="AL227" s="7" t="n">
        <v>0.3577063083202783</v>
      </c>
      <c r="AM227" s="7" t="n">
        <v>0.4080633899069586</v>
      </c>
      <c r="AN227" s="7" t="n">
        <v>0.3598226772580153</v>
      </c>
      <c r="AO227" s="7" t="n">
        <v>0.2600985359304437</v>
      </c>
      <c r="AP227" s="7" t="n">
        <v>0.4035846431640662</v>
      </c>
      <c r="AQ227" s="7" t="n">
        <v>0.4102582545860884</v>
      </c>
      <c r="AR227" s="7" t="n">
        <v>0.3671853060876569</v>
      </c>
      <c r="AS227" s="7" t="n">
        <v>0.2634437517127453</v>
      </c>
      <c r="AT227" s="7" t="n">
        <v>0.4057725264508085</v>
      </c>
      <c r="AU227" s="7" t="n">
        <v>0.3630567976331029</v>
      </c>
      <c r="AV227" s="7" t="n">
        <v>0.2752827456469038</v>
      </c>
      <c r="AW227" s="7" t="n">
        <v>0.4141306983863893</v>
      </c>
      <c r="AX227" s="7" t="n">
        <v>0.4095841137000491</v>
      </c>
      <c r="AY227" s="7" t="n">
        <v>0.409860428278791</v>
      </c>
      <c r="AZ227" s="7" t="n">
        <v>0.2700420292719243</v>
      </c>
      <c r="BA227" s="7" t="n">
        <v>0.4053275729773673</v>
      </c>
      <c r="BB227" s="7" t="n">
        <v>1.673805584737894</v>
      </c>
      <c r="BC227" s="7" t="n">
        <v>1.673805584737894</v>
      </c>
      <c r="BD227" s="7" t="n">
        <v>1.016269126017185</v>
      </c>
      <c r="BE227" s="7" t="n">
        <v>1.050032309639461</v>
      </c>
      <c r="BF227" s="7" t="n">
        <v>0.9865137177787717</v>
      </c>
      <c r="BG227" s="7" t="n">
        <v>1.023009567507919</v>
      </c>
      <c r="BH227" s="7" t="n">
        <v>0.8700677608179859</v>
      </c>
      <c r="BI227" s="7" t="n">
        <v>0.8046306097465172</v>
      </c>
      <c r="BJ227" s="7" t="n">
        <v>0.5739573508933042</v>
      </c>
      <c r="BK227" s="7" t="n">
        <v>0.8798363336240704</v>
      </c>
      <c r="BL227" s="7" t="n">
        <v>0.9113148989073399</v>
      </c>
      <c r="BM227" s="7" t="n">
        <v>0.8522361681763995</v>
      </c>
      <c r="BN227" s="7" t="n">
        <v>0.5181790240095003</v>
      </c>
      <c r="BO227" s="7" t="n">
        <v>0.7876010858756408</v>
      </c>
      <c r="BP227" s="7" t="n">
        <v>0.8862016725360571</v>
      </c>
      <c r="BQ227" s="7" t="n">
        <v>0.5038526207056844</v>
      </c>
      <c r="BR227" s="7" t="n">
        <v>0.6933034587857883</v>
      </c>
      <c r="BS227" s="7" t="n">
        <v>0.4245229902048517</v>
      </c>
      <c r="BT227" s="7" t="n">
        <v>0.8380143473723018</v>
      </c>
      <c r="BU227" s="7" t="n">
        <v>0.8110282214126745</v>
      </c>
      <c r="BV227" s="7" t="n">
        <v>0.8687771350675941</v>
      </c>
      <c r="BW227" s="7" t="n">
        <v>0.8442380722981668</v>
      </c>
      <c r="BX227" s="7" t="n">
        <v>0.6620646462430266</v>
      </c>
      <c r="BY227" s="7" t="n">
        <v>0.6039059112359191</v>
      </c>
      <c r="BZ227" s="7" t="n">
        <v>0.5887705401220087</v>
      </c>
      <c r="CA227" s="7" t="n">
        <v>0.2296404758083694</v>
      </c>
      <c r="CB227" s="7" t="n">
        <v>0.216294519024254</v>
      </c>
      <c r="CC227" s="7" t="n">
        <v>0.1778180934523286</v>
      </c>
      <c r="CD227" s="7" t="n">
        <v>0.5049614100495798</v>
      </c>
      <c r="CE227" s="7" t="n">
        <v>0.01220184903692445</v>
      </c>
      <c r="CF227" s="7" t="n">
        <v>0.04180349561574959</v>
      </c>
      <c r="CG227" s="7" t="n">
        <v>0.1425625677630324</v>
      </c>
      <c r="CH227" s="7" t="n">
        <v>0.2277942027005821</v>
      </c>
      <c r="CI227" s="7" t="n">
        <v>0.1720537440657905</v>
      </c>
      <c r="CJ227" s="7" t="n">
        <v>-0.03095091965423513</v>
      </c>
      <c r="CK227" s="7" t="n">
        <v>0.2144682845225432</v>
      </c>
      <c r="CL227" s="7" t="n">
        <v>0.176049630300223</v>
      </c>
      <c r="CM227" s="7" t="n">
        <v>0.02108146452367188</v>
      </c>
      <c r="CN227" s="7" t="n">
        <v>-0.002587503961561377</v>
      </c>
      <c r="CO227" s="7" t="n">
        <v>0.1591877729244049</v>
      </c>
      <c r="CP227" s="7" t="n">
        <v>-0.005984241750747188</v>
      </c>
      <c r="CQ227" s="7" t="n">
        <v>0.1226583163275494</v>
      </c>
      <c r="CR227" s="7" t="n">
        <v>0.1948474736716301</v>
      </c>
      <c r="CS227" s="7" t="n">
        <v>0.1948474736716301</v>
      </c>
      <c r="CT227" s="7" t="n">
        <v>0.02310993183458843</v>
      </c>
      <c r="CU227" s="7" t="n">
        <v>-0.06254083851439429</v>
      </c>
      <c r="CV227" s="7" t="n">
        <v>0.140847039863353</v>
      </c>
      <c r="CW227" s="7" t="n">
        <v>0.08883083366240863</v>
      </c>
      <c r="CX227" s="7" t="n">
        <v>-0.03510203852850124</v>
      </c>
      <c r="CY227" s="7" t="n">
        <v>-0.02242150152125022</v>
      </c>
      <c r="CZ227" s="7" t="n">
        <v>0.002764929168288965</v>
      </c>
      <c r="DA227" s="7" t="n">
        <v>-0.05425873358484468</v>
      </c>
    </row>
    <row r="228">
      <c r="A228" s="6" t="n">
        <v>45272</v>
      </c>
      <c r="B228" s="7" t="n">
        <v>0.4799894703969854</v>
      </c>
      <c r="C228" s="7" t="n">
        <v>0.4799894703969854</v>
      </c>
      <c r="D228" s="7" t="n">
        <v>0.5124582566808229</v>
      </c>
      <c r="E228" s="7" t="n">
        <v>0.5419892445076873</v>
      </c>
      <c r="F228" s="7" t="n">
        <v>0.4861320187491778</v>
      </c>
      <c r="G228" s="7" t="n">
        <v>0.5704666158276754</v>
      </c>
      <c r="H228" s="7" t="n">
        <v>0.5151489825965687</v>
      </c>
      <c r="I228" s="7" t="n">
        <v>0.5431306694573461</v>
      </c>
      <c r="J228" s="7" t="n">
        <v>0.5290436368012348</v>
      </c>
      <c r="K228" s="7" t="n">
        <v>0.4724860665901722</v>
      </c>
      <c r="L228" s="7" t="n">
        <v>0.5256003640997366</v>
      </c>
      <c r="M228" s="7" t="n">
        <v>0.5012365910529961</v>
      </c>
      <c r="N228" s="7" t="n">
        <v>0.5289613446431007</v>
      </c>
      <c r="O228" s="7" t="n">
        <v>0.5689201828221877</v>
      </c>
      <c r="P228" s="7" t="n">
        <v>0.4700627055495608</v>
      </c>
      <c r="Q228" s="7" t="n">
        <v>0.4700627055495608</v>
      </c>
      <c r="R228" s="7" t="n">
        <v>0.4910117400923713</v>
      </c>
      <c r="S228" s="7" t="n">
        <v>0.4650588057517626</v>
      </c>
      <c r="T228" s="7" t="n">
        <v>0.4883037040429783</v>
      </c>
      <c r="U228" s="7" t="n">
        <v>0.4849521741112433</v>
      </c>
      <c r="V228" s="7" t="n">
        <v>0.4516063519177884</v>
      </c>
      <c r="W228" s="7" t="n">
        <v>0.475164669055878</v>
      </c>
      <c r="X228" s="7" t="n">
        <v>0.4859825983244472</v>
      </c>
      <c r="Y228" s="7" t="n">
        <v>0.4825367340102971</v>
      </c>
      <c r="Z228" s="7" t="n">
        <v>0.5271177769176936</v>
      </c>
      <c r="AA228" s="7" t="n">
        <v>0.3816469562569023</v>
      </c>
      <c r="AB228" s="7" t="n">
        <v>0.5247361381464877</v>
      </c>
      <c r="AC228" s="7" t="n">
        <v>0.4328791775832699</v>
      </c>
      <c r="AD228" s="7" t="n">
        <v>0.2822789588213273</v>
      </c>
      <c r="AE228" s="7" t="n">
        <v>0.4283214971581142</v>
      </c>
      <c r="AF228" s="7" t="n">
        <v>0.4358602908300109</v>
      </c>
      <c r="AG228" s="7" t="n">
        <v>0.4335247041449344</v>
      </c>
      <c r="AH228" s="7" t="n">
        <v>0.3681885608542124</v>
      </c>
      <c r="AI228" s="7" t="n">
        <v>0.4151557461084108</v>
      </c>
      <c r="AJ228" s="7" t="n">
        <v>0.2747847383873756</v>
      </c>
      <c r="AK228" s="7" t="n">
        <v>0.4106058657816618</v>
      </c>
      <c r="AL228" s="7" t="n">
        <v>0.369983640103053</v>
      </c>
      <c r="AM228" s="7" t="n">
        <v>0.4207960857065778</v>
      </c>
      <c r="AN228" s="7" t="n">
        <v>0.3721191467316618</v>
      </c>
      <c r="AO228" s="7" t="n">
        <v>0.2714932298416377</v>
      </c>
      <c r="AP228" s="7" t="n">
        <v>0.4162768389973843</v>
      </c>
      <c r="AQ228" s="7" t="n">
        <v>0.423010797890075</v>
      </c>
      <c r="AR228" s="7" t="n">
        <v>0.3786958034747239</v>
      </c>
      <c r="AS228" s="7" t="n">
        <v>0.2748686954090307</v>
      </c>
      <c r="AT228" s="7" t="n">
        <v>0.4184845066578524</v>
      </c>
      <c r="AU228" s="7" t="n">
        <v>0.3745325366113668</v>
      </c>
      <c r="AV228" s="7" t="n">
        <v>0.2860195043336586</v>
      </c>
      <c r="AW228" s="7" t="n">
        <v>0.4260364346726628</v>
      </c>
      <c r="AX228" s="7" t="n">
        <v>0.4214515717434837</v>
      </c>
      <c r="AY228" s="7" t="n">
        <v>0.4217302126478688</v>
      </c>
      <c r="AZ228" s="7" t="n">
        <v>0.2807346657377396</v>
      </c>
      <c r="BA228" s="7" t="n">
        <v>0.4171591946929478</v>
      </c>
      <c r="BB228" s="7" t="n">
        <v>1.731262393987742</v>
      </c>
      <c r="BC228" s="7" t="n">
        <v>1.731262393987742</v>
      </c>
      <c r="BD228" s="7" t="n">
        <v>1.059596281600669</v>
      </c>
      <c r="BE228" s="7" t="n">
        <v>1.094084994712496</v>
      </c>
      <c r="BF228" s="7" t="n">
        <v>1.029201466060145</v>
      </c>
      <c r="BG228" s="7" t="n">
        <v>1.066481566928667</v>
      </c>
      <c r="BH228" s="7" t="n">
        <v>0.9102532280153481</v>
      </c>
      <c r="BI228" s="7" t="n">
        <v>0.8434099126631152</v>
      </c>
      <c r="BJ228" s="7" t="n">
        <v>0.6077797678236425</v>
      </c>
      <c r="BK228" s="7" t="n">
        <v>0.9202317154941997</v>
      </c>
      <c r="BL228" s="7" t="n">
        <v>0.9523867166153115</v>
      </c>
      <c r="BM228" s="7" t="n">
        <v>0.8920384562739512</v>
      </c>
      <c r="BN228" s="7" t="n">
        <v>0.5508028329683647</v>
      </c>
      <c r="BO228" s="7" t="n">
        <v>0.82601444516857</v>
      </c>
      <c r="BP228" s="7" t="n">
        <v>0.9267338377481631</v>
      </c>
      <c r="BQ228" s="7" t="n">
        <v>0.5361685727932182</v>
      </c>
      <c r="BR228" s="7" t="n">
        <v>0.7296904774938442</v>
      </c>
      <c r="BS228" s="7" t="n">
        <v>0.455134245633225</v>
      </c>
      <c r="BT228" s="7" t="n">
        <v>0.8775110259484318</v>
      </c>
      <c r="BU228" s="7" t="n">
        <v>0.8499450011732341</v>
      </c>
      <c r="BV228" s="7" t="n">
        <v>0.90893486829732</v>
      </c>
      <c r="BW228" s="7" t="n">
        <v>0.8838684911050487</v>
      </c>
      <c r="BX228" s="7" t="n">
        <v>0.697780381106174</v>
      </c>
      <c r="BY228" s="7" t="n">
        <v>0.6383718860706673</v>
      </c>
      <c r="BZ228" s="7" t="n">
        <v>0.6229112743573724</v>
      </c>
      <c r="CA228" s="7" t="n">
        <v>0.2467297575578684</v>
      </c>
      <c r="CB228" s="7" t="n">
        <v>0.2331983215054729</v>
      </c>
      <c r="CC228" s="7" t="n">
        <v>0.1941871587560973</v>
      </c>
      <c r="CD228" s="7" t="n">
        <v>0.5373011886629442</v>
      </c>
      <c r="CE228" s="7" t="n">
        <v>0.02104951069076688</v>
      </c>
      <c r="CF228" s="7" t="n">
        <v>0.05090990541708384</v>
      </c>
      <c r="CG228" s="7" t="n">
        <v>0.1584416592707329</v>
      </c>
      <c r="CH228" s="7" t="n">
        <v>0.2448578253391895</v>
      </c>
      <c r="CI228" s="7" t="n">
        <v>0.188342697668044</v>
      </c>
      <c r="CJ228" s="7" t="n">
        <v>-0.02248045657710862</v>
      </c>
      <c r="CK228" s="7" t="n">
        <v>0.2313467063851549</v>
      </c>
      <c r="CL228" s="7" t="n">
        <v>0.1923941178793116</v>
      </c>
      <c r="CM228" s="7" t="n">
        <v>0.03000674294290318</v>
      </c>
      <c r="CN228" s="7" t="n">
        <v>0.006130883880408167</v>
      </c>
      <c r="CO228" s="7" t="n">
        <v>0.1752979179967329</v>
      </c>
      <c r="CP228" s="7" t="n">
        <v>0.002704455188450083</v>
      </c>
      <c r="CQ228" s="7" t="n">
        <v>0.1382607827830611</v>
      </c>
      <c r="CR228" s="7" t="n">
        <v>0.2052916416852071</v>
      </c>
      <c r="CS228" s="7" t="n">
        <v>0.2052916416852071</v>
      </c>
      <c r="CT228" s="7" t="n">
        <v>0.03205294109718859</v>
      </c>
      <c r="CU228" s="7" t="n">
        <v>-0.05434650308316458</v>
      </c>
      <c r="CV228" s="7" t="n">
        <v>0.1567022893292505</v>
      </c>
      <c r="CW228" s="7" t="n">
        <v>0.1039631729600119</v>
      </c>
      <c r="CX228" s="7" t="n">
        <v>-0.02666786040315516</v>
      </c>
      <c r="CY228" s="7" t="n">
        <v>-0.01387648275563469</v>
      </c>
      <c r="CZ228" s="7" t="n">
        <v>0.01153010265622689</v>
      </c>
      <c r="DA228" s="7" t="n">
        <v>-0.04599200423113003</v>
      </c>
    </row>
    <row r="229">
      <c r="A229" s="6" t="n">
        <v>45273</v>
      </c>
      <c r="B229" s="7" t="n">
        <v>0.4922859089345173</v>
      </c>
      <c r="C229" s="7" t="n">
        <v>0.4922859089345173</v>
      </c>
      <c r="D229" s="7" t="n">
        <v>0.5250244609450123</v>
      </c>
      <c r="E229" s="7" t="n">
        <v>0.5548008059072</v>
      </c>
      <c r="F229" s="7" t="n">
        <v>0.4984794924256664</v>
      </c>
      <c r="G229" s="7" t="n">
        <v>0.5835147804281913</v>
      </c>
      <c r="H229" s="7" t="n">
        <v>0.5277375426588946</v>
      </c>
      <c r="I229" s="7" t="n">
        <v>0.5559517143444239</v>
      </c>
      <c r="J229" s="7" t="n">
        <v>0.5385425953355094</v>
      </c>
      <c r="K229" s="7" t="n">
        <v>0.4847201633708345</v>
      </c>
      <c r="L229" s="7" t="n">
        <v>0.5350779318091672</v>
      </c>
      <c r="M229" s="7" t="n">
        <v>0.5137095605175863</v>
      </c>
      <c r="N229" s="7" t="n">
        <v>0.5416646642117342</v>
      </c>
      <c r="O229" s="7" t="n">
        <v>0.5786668685292038</v>
      </c>
      <c r="P229" s="7" t="n">
        <v>0.4791952537298152</v>
      </c>
      <c r="Q229" s="7" t="n">
        <v>0.4791952537298152</v>
      </c>
      <c r="R229" s="7" t="n">
        <v>0.5033997567556696</v>
      </c>
      <c r="S229" s="7" t="n">
        <v>0.4772311934066313</v>
      </c>
      <c r="T229" s="7" t="n">
        <v>0.4965397776620679</v>
      </c>
      <c r="U229" s="7" t="n">
        <v>0.4931697008119995</v>
      </c>
      <c r="V229" s="7" t="n">
        <v>0.4636669703506071</v>
      </c>
      <c r="W229" s="7" t="n">
        <v>0.4843289124334593</v>
      </c>
      <c r="X229" s="7" t="n">
        <v>0.4942058272549672</v>
      </c>
      <c r="Y229" s="7" t="n">
        <v>0.4907408939886297</v>
      </c>
      <c r="Z229" s="7" t="n">
        <v>0.5355686424242081</v>
      </c>
      <c r="AA229" s="7" t="n">
        <v>0.3919616400573762</v>
      </c>
      <c r="AB229" s="7" t="n">
        <v>0.5331738239826163</v>
      </c>
      <c r="AC229" s="7" t="n">
        <v>0.4435763354745268</v>
      </c>
      <c r="AD229" s="7" t="n">
        <v>0.2929327267842081</v>
      </c>
      <c r="AE229" s="7" t="n">
        <v>0.4389846296912749</v>
      </c>
      <c r="AF229" s="7" t="n">
        <v>0.4438061496153372</v>
      </c>
      <c r="AG229" s="7" t="n">
        <v>0.4414576381059592</v>
      </c>
      <c r="AH229" s="7" t="n">
        <v>0.3743815617185207</v>
      </c>
      <c r="AI229" s="7" t="n">
        <v>0.4215613403441267</v>
      </c>
      <c r="AJ229" s="7" t="n">
        <v>0.2827041509395249</v>
      </c>
      <c r="AK229" s="7" t="n">
        <v>0.4169908653321113</v>
      </c>
      <c r="AL229" s="7" t="n">
        <v>0.3802112514298772</v>
      </c>
      <c r="AM229" s="7" t="n">
        <v>0.4314030372889974</v>
      </c>
      <c r="AN229" s="7" t="n">
        <v>0.3823627006808239</v>
      </c>
      <c r="AO229" s="7" t="n">
        <v>0.2820573849686612</v>
      </c>
      <c r="AP229" s="7" t="n">
        <v>0.4268500521485712</v>
      </c>
      <c r="AQ229" s="7" t="n">
        <v>0.4336342834038136</v>
      </c>
      <c r="AR229" s="7" t="n">
        <v>0.3849363645690269</v>
      </c>
      <c r="AS229" s="7" t="n">
        <v>0.2854608954686131</v>
      </c>
      <c r="AT229" s="7" t="n">
        <v>0.4290742011494795</v>
      </c>
      <c r="AU229" s="7" t="n">
        <v>0.3807542529966721</v>
      </c>
      <c r="AV229" s="7" t="n">
        <v>0.2940087112156085</v>
      </c>
      <c r="AW229" s="7" t="n">
        <v>0.4324912795128719</v>
      </c>
      <c r="AX229" s="7" t="n">
        <v>0.4278856635523522</v>
      </c>
      <c r="AY229" s="7" t="n">
        <v>0.4281655657034771</v>
      </c>
      <c r="AZ229" s="7" t="n">
        <v>0.2886910413377857</v>
      </c>
      <c r="BA229" s="7" t="n">
        <v>0.4235738573854324</v>
      </c>
      <c r="BB229" s="7" t="n">
        <v>1.742828116990877</v>
      </c>
      <c r="BC229" s="7" t="n">
        <v>1.742828116990877</v>
      </c>
      <c r="BD229" s="7" t="n">
        <v>1.068317787137346</v>
      </c>
      <c r="BE229" s="7" t="n">
        <v>1.102952545134301</v>
      </c>
      <c r="BF229" s="7" t="n">
        <v>1.037794262609341</v>
      </c>
      <c r="BG229" s="7" t="n">
        <v>1.075232228691079</v>
      </c>
      <c r="BH229" s="7" t="n">
        <v>0.9183423298715832</v>
      </c>
      <c r="BI229" s="7" t="n">
        <v>0.8512159617919093</v>
      </c>
      <c r="BJ229" s="7" t="n">
        <v>0.6145880245058373</v>
      </c>
      <c r="BK229" s="7" t="n">
        <v>0.9283630719585694</v>
      </c>
      <c r="BL229" s="7" t="n">
        <v>0.9606542356969936</v>
      </c>
      <c r="BM229" s="7" t="n">
        <v>0.9000504263961611</v>
      </c>
      <c r="BN229" s="7" t="n">
        <v>0.5573698168063412</v>
      </c>
      <c r="BO229" s="7" t="n">
        <v>0.8337468319648857</v>
      </c>
      <c r="BP229" s="7" t="n">
        <v>0.9348927279072401</v>
      </c>
      <c r="BQ229" s="7" t="n">
        <v>0.5426735868256152</v>
      </c>
      <c r="BR229" s="7" t="n">
        <v>0.7370149736637808</v>
      </c>
      <c r="BS229" s="7" t="n">
        <v>0.4612961140990368</v>
      </c>
      <c r="BT229" s="7" t="n">
        <v>0.8854614786435857</v>
      </c>
      <c r="BU229" s="7" t="n">
        <v>0.8577787235946694</v>
      </c>
      <c r="BV229" s="7" t="n">
        <v>0.917018387466461</v>
      </c>
      <c r="BW229" s="7" t="n">
        <v>0.8918458649342416</v>
      </c>
      <c r="BX229" s="7" t="n">
        <v>0.7049697517251436</v>
      </c>
      <c r="BY229" s="7" t="n">
        <v>0.6453096872325514</v>
      </c>
      <c r="BZ229" s="7" t="n">
        <v>0.629783606469879</v>
      </c>
      <c r="CA229" s="7" t="n">
        <v>0.2471693746246131</v>
      </c>
      <c r="CB229" s="7" t="n">
        <v>0.2336331671691207</v>
      </c>
      <c r="CC229" s="7" t="n">
        <v>0.1946082484531177</v>
      </c>
      <c r="CD229" s="7" t="n">
        <v>0.5438109988370254</v>
      </c>
      <c r="CE229" s="7" t="n">
        <v>0.02941064808144933</v>
      </c>
      <c r="CF229" s="7" t="n">
        <v>0.0595155626476298</v>
      </c>
      <c r="CG229" s="7" t="n">
        <v>0.1588501445267847</v>
      </c>
      <c r="CH229" s="7" t="n">
        <v>0.2452967823323728</v>
      </c>
      <c r="CI229" s="7" t="n">
        <v>0.1887617265136052</v>
      </c>
      <c r="CJ229" s="7" t="n">
        <v>-0.01447577598223071</v>
      </c>
      <c r="CK229" s="7" t="n">
        <v>0.2317808991393786</v>
      </c>
      <c r="CL229" s="7" t="n">
        <v>0.1928145753211332</v>
      </c>
      <c r="CM229" s="7" t="n">
        <v>0.03844122902893909</v>
      </c>
      <c r="CN229" s="7" t="n">
        <v>0.01436985609972941</v>
      </c>
      <c r="CO229" s="7" t="n">
        <v>0.1757123470421043</v>
      </c>
      <c r="CP229" s="7" t="n">
        <v>0.01091536917871117</v>
      </c>
      <c r="CQ229" s="7" t="n">
        <v>0.1386621519358258</v>
      </c>
      <c r="CR229" s="7" t="n">
        <v>0.2151614951119556</v>
      </c>
      <c r="CS229" s="7" t="n">
        <v>0.2151614951119556</v>
      </c>
      <c r="CT229" s="7" t="n">
        <v>0.04050418302485337</v>
      </c>
      <c r="CU229" s="7" t="n">
        <v>-0.04660276614493142</v>
      </c>
      <c r="CV229" s="7" t="n">
        <v>0.1571101612553429</v>
      </c>
      <c r="CW229" s="7" t="n">
        <v>0.1043524482211089</v>
      </c>
      <c r="CX229" s="7" t="n">
        <v>-0.01869746948603845</v>
      </c>
      <c r="CY229" s="7" t="n">
        <v>-0.005801346216677716</v>
      </c>
      <c r="CZ229" s="7" t="n">
        <v>0.01981328782459157</v>
      </c>
      <c r="DA229" s="7" t="n">
        <v>-0.03817985424142312</v>
      </c>
    </row>
    <row r="230">
      <c r="A230" s="6" t="n">
        <v>45274</v>
      </c>
      <c r="B230" s="7" t="n">
        <v>0.524463221757669</v>
      </c>
      <c r="C230" s="7" t="n">
        <v>0.524463221757669</v>
      </c>
      <c r="D230" s="7" t="n">
        <v>0.5579076965562246</v>
      </c>
      <c r="E230" s="7" t="n">
        <v>0.5883260919196405</v>
      </c>
      <c r="F230" s="7" t="n">
        <v>0.530790353969139</v>
      </c>
      <c r="G230" s="7" t="n">
        <v>0.6176592095518989</v>
      </c>
      <c r="H230" s="7" t="n">
        <v>0.560679278908959</v>
      </c>
      <c r="I230" s="7" t="n">
        <v>0.5895018167413075</v>
      </c>
      <c r="J230" s="7" t="n">
        <v>0.5678098194122063</v>
      </c>
      <c r="K230" s="7" t="n">
        <v>0.5167343403228468</v>
      </c>
      <c r="L230" s="7" t="n">
        <v>0.5642792486538621</v>
      </c>
      <c r="M230" s="7" t="n">
        <v>0.546348819362392</v>
      </c>
      <c r="N230" s="7" t="n">
        <v>0.5749067030675181</v>
      </c>
      <c r="O230" s="7" t="n">
        <v>0.6086973643528351</v>
      </c>
      <c r="P230" s="7" t="n">
        <v>0.5073335315229344</v>
      </c>
      <c r="Q230" s="7" t="n">
        <v>0.5073335315229344</v>
      </c>
      <c r="R230" s="7" t="n">
        <v>0.5358167111621595</v>
      </c>
      <c r="S230" s="7" t="n">
        <v>0.5090838899561159</v>
      </c>
      <c r="T230" s="7" t="n">
        <v>0.5251359556878177</v>
      </c>
      <c r="U230" s="7" t="n">
        <v>0.5217014827428352</v>
      </c>
      <c r="V230" s="7" t="n">
        <v>0.4952271892683835</v>
      </c>
      <c r="W230" s="7" t="n">
        <v>0.5125648462421275</v>
      </c>
      <c r="X230" s="7" t="n">
        <v>0.5227574076947783</v>
      </c>
      <c r="Y230" s="7" t="n">
        <v>0.5192262657983662</v>
      </c>
      <c r="Z230" s="7" t="n">
        <v>0.5649105917161414</v>
      </c>
      <c r="AA230" s="7" t="n">
        <v>0.4223584893949077</v>
      </c>
      <c r="AB230" s="7" t="n">
        <v>0.5624700126101707</v>
      </c>
      <c r="AC230" s="7" t="n">
        <v>0.4751003165339733</v>
      </c>
      <c r="AD230" s="7" t="n">
        <v>0.3211670402657227</v>
      </c>
      <c r="AE230" s="7" t="n">
        <v>0.4704083397483612</v>
      </c>
      <c r="AF230" s="7" t="n">
        <v>0.4713946830478213</v>
      </c>
      <c r="AG230" s="7" t="n">
        <v>0.469001295716083</v>
      </c>
      <c r="AH230" s="7" t="n">
        <v>0.4012818755871108</v>
      </c>
      <c r="AI230" s="7" t="n">
        <v>0.4493850883511177</v>
      </c>
      <c r="AJ230" s="7" t="n">
        <v>0.3078100932934602</v>
      </c>
      <c r="AK230" s="7" t="n">
        <v>0.4447251569495694</v>
      </c>
      <c r="AL230" s="7" t="n">
        <v>0.4103515026094646</v>
      </c>
      <c r="AM230" s="7" t="n">
        <v>0.4626611849373514</v>
      </c>
      <c r="AN230" s="7" t="n">
        <v>0.4125499339588086</v>
      </c>
      <c r="AO230" s="7" t="n">
        <v>0.3100542090559655</v>
      </c>
      <c r="AP230" s="7" t="n">
        <v>0.4580087743534598</v>
      </c>
      <c r="AQ230" s="7" t="n">
        <v>0.4649411557081029</v>
      </c>
      <c r="AR230" s="7" t="n">
        <v>0.4120432640885077</v>
      </c>
      <c r="AS230" s="7" t="n">
        <v>0.3135320434402173</v>
      </c>
      <c r="AT230" s="7" t="n">
        <v>0.4602814930276544</v>
      </c>
      <c r="AU230" s="7" t="n">
        <v>0.4077792974352472</v>
      </c>
      <c r="AV230" s="7" t="n">
        <v>0.319335913973527</v>
      </c>
      <c r="AW230" s="7" t="n">
        <v>0.4605289555893257</v>
      </c>
      <c r="AX230" s="7" t="n">
        <v>0.4558331954371586</v>
      </c>
      <c r="AY230" s="7" t="n">
        <v>0.4561185760201305</v>
      </c>
      <c r="AZ230" s="7" t="n">
        <v>0.3139141631092102</v>
      </c>
      <c r="BA230" s="7" t="n">
        <v>0.4514369957201059</v>
      </c>
      <c r="BB230" s="7" t="n">
        <v>1.731292422490605</v>
      </c>
      <c r="BC230" s="7" t="n">
        <v>1.731292422490605</v>
      </c>
      <c r="BD230" s="7" t="n">
        <v>1.059618925559366</v>
      </c>
      <c r="BE230" s="7" t="n">
        <v>1.094108017852783</v>
      </c>
      <c r="BF230" s="7" t="n">
        <v>1.029223775847065</v>
      </c>
      <c r="BG230" s="7" t="n">
        <v>1.066504286586722</v>
      </c>
      <c r="BH230" s="7" t="n">
        <v>0.91027423004161</v>
      </c>
      <c r="BI230" s="7" t="n">
        <v>0.8434301797893944</v>
      </c>
      <c r="BJ230" s="7" t="n">
        <v>0.6077974443454839</v>
      </c>
      <c r="BK230" s="7" t="n">
        <v>0.9202528272276216</v>
      </c>
      <c r="BL230" s="7" t="n">
        <v>0.9524081818726369</v>
      </c>
      <c r="BM230" s="7" t="n">
        <v>0.8920592580403164</v>
      </c>
      <c r="BN230" s="7" t="n">
        <v>0.5508198830648376</v>
      </c>
      <c r="BO230" s="7" t="n">
        <v>0.8260345210426845</v>
      </c>
      <c r="BP230" s="7" t="n">
        <v>0.9267550209683073</v>
      </c>
      <c r="BQ230" s="7" t="n">
        <v>0.5361854619952546</v>
      </c>
      <c r="BR230" s="7" t="n">
        <v>0.7297094943468458</v>
      </c>
      <c r="BS230" s="7" t="n">
        <v>0.4551502439140778</v>
      </c>
      <c r="BT230" s="7" t="n">
        <v>0.877531667994887</v>
      </c>
      <c r="BU230" s="7" t="n">
        <v>0.8499653401486789</v>
      </c>
      <c r="BV230" s="7" t="n">
        <v>0.9089558558290505</v>
      </c>
      <c r="BW230" s="7" t="n">
        <v>0.8838892030478134</v>
      </c>
      <c r="BX230" s="7" t="n">
        <v>0.697799047127845</v>
      </c>
      <c r="BY230" s="7" t="n">
        <v>0.6383898989335033</v>
      </c>
      <c r="BZ230" s="7" t="n">
        <v>0.6229291172405593</v>
      </c>
      <c r="CA230" s="7" t="n">
        <v>0.2464377722951563</v>
      </c>
      <c r="CB230" s="7" t="n">
        <v>0.2329095053176038</v>
      </c>
      <c r="CC230" s="7" t="n">
        <v>0.1939074790186377</v>
      </c>
      <c r="CD230" s="7" t="n">
        <v>0.537318090317376</v>
      </c>
      <c r="CE230" s="7" t="n">
        <v>0.03653860905034545</v>
      </c>
      <c r="CF230" s="7" t="n">
        <v>0.06685197945132781</v>
      </c>
      <c r="CG230" s="7" t="n">
        <v>0.1581703511623249</v>
      </c>
      <c r="CH230" s="7" t="n">
        <v>0.2445662784847349</v>
      </c>
      <c r="CI230" s="7" t="n">
        <v>0.1880643867087786</v>
      </c>
      <c r="CJ230" s="7" t="n">
        <v>-0.007651698325959466</v>
      </c>
      <c r="CK230" s="7" t="n">
        <v>0.2310583238472599</v>
      </c>
      <c r="CL230" s="7" t="n">
        <v>0.1921148580736842</v>
      </c>
      <c r="CM230" s="7" t="n">
        <v>0.04563172056194009</v>
      </c>
      <c r="CN230" s="7" t="n">
        <v>0.02139366992541603</v>
      </c>
      <c r="CO230" s="7" t="n">
        <v>0.1750226621369357</v>
      </c>
      <c r="CP230" s="7" t="n">
        <v>0.01791526305759494</v>
      </c>
      <c r="CQ230" s="7" t="n">
        <v>0.1379942010545983</v>
      </c>
      <c r="CR230" s="7" t="n">
        <v>0.2235756529839443</v>
      </c>
      <c r="CS230" s="7" t="n">
        <v>0.2235756529839443</v>
      </c>
      <c r="CT230" s="7" t="n">
        <v>0.04770895909589656</v>
      </c>
      <c r="CU230" s="7" t="n">
        <v>-0.04000114580669423</v>
      </c>
      <c r="CV230" s="7" t="n">
        <v>0.1564313885828923</v>
      </c>
      <c r="CW230" s="7" t="n">
        <v>0.1037046237635022</v>
      </c>
      <c r="CX230" s="7" t="n">
        <v>-0.01190262415466492</v>
      </c>
      <c r="CY230" s="7" t="n">
        <v>0.001082795901634404</v>
      </c>
      <c r="CZ230" s="7" t="n">
        <v>0.02687479367235324</v>
      </c>
      <c r="DA230" s="7" t="n">
        <v>-0.03151991102940899</v>
      </c>
    </row>
    <row r="231">
      <c r="A231" s="6" t="n">
        <v>45275</v>
      </c>
      <c r="B231" s="7" t="n">
        <v>0.5397653687133617</v>
      </c>
      <c r="C231" s="7" t="n">
        <v>0.5397653687133617</v>
      </c>
      <c r="D231" s="7" t="n">
        <v>0.5735455500484341</v>
      </c>
      <c r="E231" s="7" t="n">
        <v>0.6042692769865077</v>
      </c>
      <c r="F231" s="7" t="n">
        <v>0.5461560109561174</v>
      </c>
      <c r="G231" s="7" t="n">
        <v>0.633896832470904</v>
      </c>
      <c r="H231" s="7" t="n">
        <v>0.5763449527905724</v>
      </c>
      <c r="I231" s="7" t="n">
        <v>0.6054568034139753</v>
      </c>
      <c r="J231" s="7" t="n">
        <v>0.5845077620024353</v>
      </c>
      <c r="K231" s="7" t="n">
        <v>0.5319589068700188</v>
      </c>
      <c r="L231" s="7" t="n">
        <v>0.5809395889360154</v>
      </c>
      <c r="M231" s="7" t="n">
        <v>0.561870647990939</v>
      </c>
      <c r="N231" s="7" t="n">
        <v>0.5907151879610129</v>
      </c>
      <c r="O231" s="7" t="n">
        <v>0.6258307793260154</v>
      </c>
      <c r="P231" s="7" t="n">
        <v>0.5233873720219901</v>
      </c>
      <c r="Q231" s="7" t="n">
        <v>0.5233873720219901</v>
      </c>
      <c r="R231" s="7" t="n">
        <v>0.551232821354779</v>
      </c>
      <c r="S231" s="7" t="n">
        <v>0.5242316633644846</v>
      </c>
      <c r="T231" s="7" t="n">
        <v>0.5361732358650442</v>
      </c>
      <c r="U231" s="7" t="n">
        <v>0.5327139079292569</v>
      </c>
      <c r="V231" s="7" t="n">
        <v>0.5102358728861829</v>
      </c>
      <c r="W231" s="7" t="n">
        <v>0.528674402805575</v>
      </c>
      <c r="X231" s="7" t="n">
        <v>0.5337774745209483</v>
      </c>
      <c r="Y231" s="7" t="n">
        <v>0.5302207780486894</v>
      </c>
      <c r="Z231" s="7" t="n">
        <v>0.5762357175769968</v>
      </c>
      <c r="AA231" s="7" t="n">
        <v>0.4287128334053878</v>
      </c>
      <c r="AB231" s="7" t="n">
        <v>0.5737774762060412</v>
      </c>
      <c r="AC231" s="7" t="n">
        <v>0.4816902830797578</v>
      </c>
      <c r="AD231" s="7" t="n">
        <v>0.3270693145037229</v>
      </c>
      <c r="AE231" s="7" t="n">
        <v>0.4704083397483612</v>
      </c>
      <c r="AF231" s="7" t="n">
        <v>0.4820430421711599</v>
      </c>
      <c r="AG231" s="7" t="n">
        <v>0.4796323340973236</v>
      </c>
      <c r="AH231" s="7" t="n">
        <v>0.4060652553457222</v>
      </c>
      <c r="AI231" s="7" t="n">
        <v>0.4543326719992307</v>
      </c>
      <c r="AJ231" s="7" t="n">
        <v>0.3122744001808568</v>
      </c>
      <c r="AK231" s="7" t="n">
        <v>0.4496568335757398</v>
      </c>
      <c r="AL231" s="7" t="n">
        <v>0.4166522057655941</v>
      </c>
      <c r="AM231" s="7" t="n">
        <v>0.4691955800347662</v>
      </c>
      <c r="AN231" s="7" t="n">
        <v>0.418860458541239</v>
      </c>
      <c r="AO231" s="7" t="n">
        <v>0.3159068370529063</v>
      </c>
      <c r="AP231" s="7" t="n">
        <v>0.4580087743534598</v>
      </c>
      <c r="AQ231" s="7" t="n">
        <v>0.4714857365067451</v>
      </c>
      <c r="AR231" s="7" t="n">
        <v>0.4168633786460405</v>
      </c>
      <c r="AS231" s="7" t="n">
        <v>0.3194002085582524</v>
      </c>
      <c r="AT231" s="7" t="n">
        <v>0.4602814930276544</v>
      </c>
      <c r="AU231" s="7" t="n">
        <v>0.4125848566259149</v>
      </c>
      <c r="AV231" s="7" t="n">
        <v>0.3238395651058632</v>
      </c>
      <c r="AW231" s="7" t="n">
        <v>0.4655145796559359</v>
      </c>
      <c r="AX231" s="7" t="n">
        <v>0.460802790177725</v>
      </c>
      <c r="AY231" s="7" t="n">
        <v>0.4610891449285126</v>
      </c>
      <c r="AZ231" s="7" t="n">
        <v>0.3183993066922854</v>
      </c>
      <c r="BA231" s="7" t="n">
        <v>0.4563915837064225</v>
      </c>
      <c r="BB231" s="7" t="n">
        <v>1.756398422317693</v>
      </c>
      <c r="BC231" s="7" t="n">
        <v>1.756398422317693</v>
      </c>
      <c r="BD231" s="7" t="n">
        <v>1.078550912468994</v>
      </c>
      <c r="BE231" s="7" t="n">
        <v>1.104001663054444</v>
      </c>
      <c r="BF231" s="7" t="n">
        <v>1.047876370987018</v>
      </c>
      <c r="BG231" s="7" t="n">
        <v>1.085499563633774</v>
      </c>
      <c r="BH231" s="7" t="n">
        <v>0.9278334427037904</v>
      </c>
      <c r="BI231" s="7" t="n">
        <v>0.8603749629235407</v>
      </c>
      <c r="BJ231" s="7" t="n">
        <v>0.6225762948366815</v>
      </c>
      <c r="BK231" s="7" t="n">
        <v>0.9328660913606943</v>
      </c>
      <c r="BL231" s="7" t="n">
        <v>0.9565103346913586</v>
      </c>
      <c r="BM231" s="7" t="n">
        <v>0.904487331489136</v>
      </c>
      <c r="BN231" s="7" t="n">
        <v>0.5650749966496973</v>
      </c>
      <c r="BO231" s="7" t="n">
        <v>0.842819403537159</v>
      </c>
      <c r="BP231" s="7" t="n">
        <v>0.9394109950434943</v>
      </c>
      <c r="BQ231" s="7" t="n">
        <v>0.5503060561966102</v>
      </c>
      <c r="BR231" s="7" t="n">
        <v>0.7456089586108678</v>
      </c>
      <c r="BS231" s="7" t="n">
        <v>0.468525963581172</v>
      </c>
      <c r="BT231" s="7" t="n">
        <v>0.8898643163372508</v>
      </c>
      <c r="BU231" s="7" t="n">
        <v>0.8621169178687929</v>
      </c>
      <c r="BV231" s="7" t="n">
        <v>0.9129667121230933</v>
      </c>
      <c r="BW231" s="7" t="n">
        <v>0.8962636111354154</v>
      </c>
      <c r="BX231" s="7" t="n">
        <v>0.7134051910297683</v>
      </c>
      <c r="BY231" s="7" t="n">
        <v>0.6534499548178958</v>
      </c>
      <c r="BZ231" s="7" t="n">
        <v>0.6378470578467366</v>
      </c>
      <c r="CA231" s="7" t="n">
        <v>0.2539877897571357</v>
      </c>
      <c r="CB231" s="7" t="n">
        <v>0.2403775783342357</v>
      </c>
      <c r="CC231" s="7" t="n">
        <v>0.2011393060018496</v>
      </c>
      <c r="CD231" s="7" t="n">
        <v>0.5514490956216311</v>
      </c>
      <c r="CE231" s="7" t="n">
        <v>0.03563603199935184</v>
      </c>
      <c r="CF231" s="7" t="n">
        <v>0.06592300670969298</v>
      </c>
      <c r="CG231" s="7" t="n">
        <v>0.1651857085027246</v>
      </c>
      <c r="CH231" s="7" t="n">
        <v>0.252104959792385</v>
      </c>
      <c r="CI231" s="7" t="n">
        <v>0.1952608204698401</v>
      </c>
      <c r="CJ231" s="7" t="n">
        <v>-0.008515796195409764</v>
      </c>
      <c r="CK231" s="7" t="n">
        <v>0.2385151837470103</v>
      </c>
      <c r="CL231" s="7" t="n">
        <v>0.1993358266572729</v>
      </c>
      <c r="CM231" s="7" t="n">
        <v>0.04472122558709812</v>
      </c>
      <c r="CN231" s="7" t="n">
        <v>0.02050428049172259</v>
      </c>
      <c r="CO231" s="7" t="n">
        <v>0.1821400985742316</v>
      </c>
      <c r="CP231" s="7" t="n">
        <v>0.01702890248378708</v>
      </c>
      <c r="CQ231" s="7" t="n">
        <v>0.1448873458874709</v>
      </c>
      <c r="CR231" s="7" t="n">
        <v>0.2273509245213192</v>
      </c>
      <c r="CS231" s="7" t="n">
        <v>0.2273509245213192</v>
      </c>
      <c r="CT231" s="7" t="n">
        <v>0.04679665534344224</v>
      </c>
      <c r="CU231" s="7" t="n">
        <v>-0.04083707504966649</v>
      </c>
      <c r="CV231" s="7" t="n">
        <v>0.1634362125471924</v>
      </c>
      <c r="CW231" s="7" t="n">
        <v>0.1103900671666957</v>
      </c>
      <c r="CX231" s="7" t="n">
        <v>-0.01276302048510358</v>
      </c>
      <c r="CY231" s="7" t="n">
        <v>0.0002110923781610818</v>
      </c>
      <c r="CZ231" s="7" t="n">
        <v>0.02598063149168772</v>
      </c>
      <c r="DA231" s="7" t="n">
        <v>-0.03236322539803627</v>
      </c>
    </row>
    <row r="232">
      <c r="A232" s="6" t="n">
        <v>45278</v>
      </c>
      <c r="B232" s="7" t="n">
        <v>0.5236812717464978</v>
      </c>
      <c r="C232" s="7" t="n">
        <v>0.5236812717464978</v>
      </c>
      <c r="D232" s="7" t="n">
        <v>0.5571085917150327</v>
      </c>
      <c r="E232" s="7" t="n">
        <v>0.5875113844294275</v>
      </c>
      <c r="F232" s="7" t="n">
        <v>0.5300051585526127</v>
      </c>
      <c r="G232" s="7" t="n">
        <v>0.6168294560892198</v>
      </c>
      <c r="H232" s="7" t="n">
        <v>0.5598787524271391</v>
      </c>
      <c r="I232" s="7" t="n">
        <v>0.5886865061810931</v>
      </c>
      <c r="J232" s="7" t="n">
        <v>0.5679562944823604</v>
      </c>
      <c r="K232" s="7" t="n">
        <v>0.5159563547227799</v>
      </c>
      <c r="L232" s="7" t="n">
        <v>0.5644253938749533</v>
      </c>
      <c r="M232" s="7" t="n">
        <v>0.5455556434698436</v>
      </c>
      <c r="N232" s="7" t="n">
        <v>0.5740988788468475</v>
      </c>
      <c r="O232" s="7" t="n">
        <v>0.6088476594054508</v>
      </c>
      <c r="P232" s="7" t="n">
        <v>0.5074743565018582</v>
      </c>
      <c r="Q232" s="7" t="n">
        <v>0.5074743565018582</v>
      </c>
      <c r="R232" s="7" t="n">
        <v>0.535028937552859</v>
      </c>
      <c r="S232" s="7" t="n">
        <v>0.5083098285371406</v>
      </c>
      <c r="T232" s="7" t="n">
        <v>0.5201266616365301</v>
      </c>
      <c r="U232" s="7" t="n">
        <v>0.5167034691841677</v>
      </c>
      <c r="V232" s="7" t="n">
        <v>0.4944602354313445</v>
      </c>
      <c r="W232" s="7" t="n">
        <v>0.5127061599647629</v>
      </c>
      <c r="X232" s="7" t="n">
        <v>0.5177559259609879</v>
      </c>
      <c r="Y232" s="7" t="n">
        <v>0.5142363820654163</v>
      </c>
      <c r="Z232" s="7" t="n">
        <v>0.5597706582638839</v>
      </c>
      <c r="AA232" s="7" t="n">
        <v>0.4137887701570393</v>
      </c>
      <c r="AB232" s="7" t="n">
        <v>0.557338095215991</v>
      </c>
      <c r="AC232" s="7" t="n">
        <v>0.4662128274412871</v>
      </c>
      <c r="AD232" s="7" t="n">
        <v>0.313207000173285</v>
      </c>
      <c r="AE232" s="7" t="n">
        <v>0.4550487331498831</v>
      </c>
      <c r="AF232" s="7" t="n">
        <v>0.4665619016781344</v>
      </c>
      <c r="AG232" s="7" t="n">
        <v>0.4641763754035555</v>
      </c>
      <c r="AH232" s="7" t="n">
        <v>0.3913777644018155</v>
      </c>
      <c r="AI232" s="7" t="n">
        <v>0.4391409887767019</v>
      </c>
      <c r="AJ232" s="7" t="n">
        <v>0.2985666307190207</v>
      </c>
      <c r="AK232" s="7" t="n">
        <v>0.4345139932744333</v>
      </c>
      <c r="AL232" s="7" t="n">
        <v>0.4018541255458168</v>
      </c>
      <c r="AM232" s="7" t="n">
        <v>0.4538486416942107</v>
      </c>
      <c r="AN232" s="7" t="n">
        <v>0.4040393113318459</v>
      </c>
      <c r="AO232" s="7" t="n">
        <v>0.3021611238445339</v>
      </c>
      <c r="AP232" s="7" t="n">
        <v>0.4427786912630505</v>
      </c>
      <c r="AQ232" s="7" t="n">
        <v>0.456114875626098</v>
      </c>
      <c r="AR232" s="7" t="n">
        <v>0.4020630925544111</v>
      </c>
      <c r="AS232" s="7" t="n">
        <v>0.3056180042537848</v>
      </c>
      <c r="AT232" s="7" t="n">
        <v>0.4450276695490816</v>
      </c>
      <c r="AU232" s="7" t="n">
        <v>0.3978292631637241</v>
      </c>
      <c r="AV232" s="7" t="n">
        <v>0.3100109881249913</v>
      </c>
      <c r="AW232" s="7" t="n">
        <v>0.4502060923470967</v>
      </c>
      <c r="AX232" s="7" t="n">
        <v>0.4455435213280061</v>
      </c>
      <c r="AY232" s="7" t="n">
        <v>0.4458268848713851</v>
      </c>
      <c r="AZ232" s="7" t="n">
        <v>0.3046275576188511</v>
      </c>
      <c r="BA232" s="7" t="n">
        <v>0.4411783934827509</v>
      </c>
      <c r="BB232" s="7" t="n">
        <v>1.80407621455829</v>
      </c>
      <c r="BC232" s="7" t="n">
        <v>1.80407621455829</v>
      </c>
      <c r="BD232" s="7" t="n">
        <v>1.114503885654515</v>
      </c>
      <c r="BE232" s="7" t="n">
        <v>1.140394861277447</v>
      </c>
      <c r="BF232" s="7" t="n">
        <v>1.083298762525121</v>
      </c>
      <c r="BG232" s="7" t="n">
        <v>1.121572728568029</v>
      </c>
      <c r="BH232" s="7" t="n">
        <v>0.9611794356529593</v>
      </c>
      <c r="BI232" s="7" t="n">
        <v>0.8925541175238743</v>
      </c>
      <c r="BJ232" s="7" t="n">
        <v>0.6506422140642409</v>
      </c>
      <c r="BK232" s="7" t="n">
        <v>0.9662991347069108</v>
      </c>
      <c r="BL232" s="7" t="n">
        <v>0.9903523556774103</v>
      </c>
      <c r="BM232" s="7" t="n">
        <v>0.9374295036295619</v>
      </c>
      <c r="BN232" s="7" t="n">
        <v>0.5921463082304355</v>
      </c>
      <c r="BO232" s="7" t="n">
        <v>0.8746948972783388</v>
      </c>
      <c r="BP232" s="7" t="n">
        <v>0.9729572464642389</v>
      </c>
      <c r="BQ232" s="7" t="n">
        <v>0.577121907438656</v>
      </c>
      <c r="BR232" s="7" t="n">
        <v>0.7758029902820924</v>
      </c>
      <c r="BS232" s="7" t="n">
        <v>0.4939272536213373</v>
      </c>
      <c r="BT232" s="7" t="n">
        <v>0.92255355222844</v>
      </c>
      <c r="BU232" s="7" t="n">
        <v>0.8943262032968398</v>
      </c>
      <c r="BV232" s="7" t="n">
        <v>0.9460555532446511</v>
      </c>
      <c r="BW232" s="7" t="n">
        <v>0.929063536484777</v>
      </c>
      <c r="BX232" s="7" t="n">
        <v>0.7430421898251702</v>
      </c>
      <c r="BY232" s="7" t="n">
        <v>0.6820498998721909</v>
      </c>
      <c r="BZ232" s="7" t="n">
        <v>0.6661771175048861</v>
      </c>
      <c r="CA232" s="7" t="n">
        <v>0.277734561069698</v>
      </c>
      <c r="CB232" s="7" t="n">
        <v>0.2638666130238299</v>
      </c>
      <c r="CC232" s="7" t="n">
        <v>0.22388528538629</v>
      </c>
      <c r="CD232" s="7" t="n">
        <v>0.5782847181695185</v>
      </c>
      <c r="CE232" s="7" t="n">
        <v>0.05524787528508357</v>
      </c>
      <c r="CF232" s="7" t="n">
        <v>0.0861083945451171</v>
      </c>
      <c r="CG232" s="7" t="n">
        <v>0.1872508344812152</v>
      </c>
      <c r="CH232" s="7" t="n">
        <v>0.2758160759470913</v>
      </c>
      <c r="CI232" s="7" t="n">
        <v>0.2178954789524876</v>
      </c>
      <c r="CJ232" s="7" t="n">
        <v>0.01025994376002104</v>
      </c>
      <c r="CK232" s="7" t="n">
        <v>0.2619689502635667</v>
      </c>
      <c r="CL232" s="7" t="n">
        <v>0.2220476535468385</v>
      </c>
      <c r="CM232" s="7" t="n">
        <v>0.06450511521667845</v>
      </c>
      <c r="CN232" s="7" t="n">
        <v>0.03982957374439566</v>
      </c>
      <c r="CO232" s="7" t="n">
        <v>0.2045262898988609</v>
      </c>
      <c r="CP232" s="7" t="n">
        <v>0.03628838249054711</v>
      </c>
      <c r="CQ232" s="7" t="n">
        <v>0.1665680816996606</v>
      </c>
      <c r="CR232" s="7" t="n">
        <v>0.2505932734205174</v>
      </c>
      <c r="CS232" s="7" t="n">
        <v>0.2505932734205174</v>
      </c>
      <c r="CT232" s="7" t="n">
        <v>0.06661984739382909</v>
      </c>
      <c r="CU232" s="7" t="n">
        <v>-0.02267340326886291</v>
      </c>
      <c r="CV232" s="7" t="n">
        <v>0.1854682083144419</v>
      </c>
      <c r="CW232" s="7" t="n">
        <v>0.1314175278869114</v>
      </c>
      <c r="CX232" s="7" t="n">
        <v>0.005932289768583621</v>
      </c>
      <c r="CY232" s="7" t="n">
        <v>0.01915209345409052</v>
      </c>
      <c r="CZ232" s="7" t="n">
        <v>0.0454096304230649</v>
      </c>
      <c r="DA232" s="7" t="n">
        <v>-0.01403908429571454</v>
      </c>
    </row>
    <row r="233">
      <c r="A233" s="6" t="n">
        <v>45279</v>
      </c>
      <c r="B233" s="7" t="n">
        <v>0.5517586244906123</v>
      </c>
      <c r="C233" s="7" t="n">
        <v>0.5517586244906123</v>
      </c>
      <c r="D233" s="7" t="n">
        <v>0.5858019201697175</v>
      </c>
      <c r="E233" s="7" t="n">
        <v>0.6167649546822345</v>
      </c>
      <c r="F233" s="7" t="n">
        <v>0.5581990435425856</v>
      </c>
      <c r="G233" s="7" t="n">
        <v>0.6466232796450195</v>
      </c>
      <c r="H233" s="7" t="n">
        <v>0.5886231275022125</v>
      </c>
      <c r="I233" s="7" t="n">
        <v>0.6179617307710312</v>
      </c>
      <c r="J233" s="7" t="n">
        <v>0.5968495169586556</v>
      </c>
      <c r="K233" s="7" t="n">
        <v>0.5438913579977398</v>
      </c>
      <c r="L233" s="7" t="n">
        <v>0.5932535513381798</v>
      </c>
      <c r="M233" s="7" t="n">
        <v>0.5740360821232757</v>
      </c>
      <c r="N233" s="7" t="n">
        <v>0.6031052926520382</v>
      </c>
      <c r="O233" s="7" t="n">
        <v>0.6384943998900221</v>
      </c>
      <c r="P233" s="7" t="n">
        <v>0.5352530593349607</v>
      </c>
      <c r="Q233" s="7" t="n">
        <v>0.5352530593349607</v>
      </c>
      <c r="R233" s="7" t="n">
        <v>0.5633153972943328</v>
      </c>
      <c r="S233" s="7" t="n">
        <v>0.5361039268755088</v>
      </c>
      <c r="T233" s="7" t="n">
        <v>0.548138512465135</v>
      </c>
      <c r="U233" s="7" t="n">
        <v>0.5446522397716631</v>
      </c>
      <c r="V233" s="7" t="n">
        <v>0.5219991229732002</v>
      </c>
      <c r="W233" s="7" t="n">
        <v>0.5405812708813929</v>
      </c>
      <c r="X233" s="7" t="n">
        <v>0.5457240904996452</v>
      </c>
      <c r="Y233" s="7" t="n">
        <v>0.5421396908646965</v>
      </c>
      <c r="Z233" s="7" t="n">
        <v>0.5885130414539039</v>
      </c>
      <c r="AA233" s="7" t="n">
        <v>0.4398410993031912</v>
      </c>
      <c r="AB233" s="7" t="n">
        <v>0.586035652803679</v>
      </c>
      <c r="AC233" s="7" t="n">
        <v>0.4932311911354388</v>
      </c>
      <c r="AD233" s="7" t="n">
        <v>0.3374058774933706</v>
      </c>
      <c r="AE233" s="7" t="n">
        <v>0.4818613725765646</v>
      </c>
      <c r="AF233" s="7" t="n">
        <v>0.4935866978727463</v>
      </c>
      <c r="AG233" s="7" t="n">
        <v>0.4911572127572119</v>
      </c>
      <c r="AH233" s="7" t="n">
        <v>0.4170171189150125</v>
      </c>
      <c r="AI233" s="7" t="n">
        <v>0.4656604912078639</v>
      </c>
      <c r="AJ233" s="7" t="n">
        <v>0.322495725358769</v>
      </c>
      <c r="AK233" s="7" t="n">
        <v>0.4609482326080749</v>
      </c>
      <c r="AL233" s="7" t="n">
        <v>0.4276865312520481</v>
      </c>
      <c r="AM233" s="7" t="n">
        <v>0.4806391666591927</v>
      </c>
      <c r="AN233" s="7" t="n">
        <v>0.4299119841420074</v>
      </c>
      <c r="AO233" s="7" t="n">
        <v>0.3261564553366298</v>
      </c>
      <c r="AP233" s="7" t="n">
        <v>0.4693652267790061</v>
      </c>
      <c r="AQ233" s="7" t="n">
        <v>0.482947161194617</v>
      </c>
      <c r="AR233" s="7" t="n">
        <v>0.4278993489612588</v>
      </c>
      <c r="AS233" s="7" t="n">
        <v>0.3296770367655393</v>
      </c>
      <c r="AT233" s="7" t="n">
        <v>0.4716556476933751</v>
      </c>
      <c r="AU233" s="7" t="n">
        <v>0.4235875014683184</v>
      </c>
      <c r="AV233" s="7" t="n">
        <v>0.3341509715285353</v>
      </c>
      <c r="AW233" s="7" t="n">
        <v>0.4769294949126615</v>
      </c>
      <c r="AX233" s="7" t="n">
        <v>0.4721810052348427</v>
      </c>
      <c r="AY233" s="7" t="n">
        <v>0.4724695904071214</v>
      </c>
      <c r="AZ233" s="7" t="n">
        <v>0.3286683388597793</v>
      </c>
      <c r="BA233" s="7" t="n">
        <v>0.4677354398095261</v>
      </c>
      <c r="BB233" s="7" t="n">
        <v>1.735140628207616</v>
      </c>
      <c r="BC233" s="7" t="n">
        <v>1.735140628207616</v>
      </c>
      <c r="BD233" s="7" t="n">
        <v>1.062520788889317</v>
      </c>
      <c r="BE233" s="7" t="n">
        <v>1.087775259136079</v>
      </c>
      <c r="BF233" s="7" t="n">
        <v>1.032082814473251</v>
      </c>
      <c r="BG233" s="7" t="n">
        <v>1.06941585092322</v>
      </c>
      <c r="BH233" s="7" t="n">
        <v>0.9129656768279635</v>
      </c>
      <c r="BI233" s="7" t="n">
        <v>0.8460274478440195</v>
      </c>
      <c r="BJ233" s="7" t="n">
        <v>0.6100627218625221</v>
      </c>
      <c r="BK233" s="7" t="n">
        <v>0.9179595128777673</v>
      </c>
      <c r="BL233" s="7" t="n">
        <v>0.9414214079482734</v>
      </c>
      <c r="BM233" s="7" t="n">
        <v>0.8897996146299729</v>
      </c>
      <c r="BN233" s="7" t="n">
        <v>0.5530048830637107</v>
      </c>
      <c r="BO233" s="7" t="n">
        <v>0.8286072797943553</v>
      </c>
      <c r="BP233" s="7" t="n">
        <v>0.9244539411961086</v>
      </c>
      <c r="BQ233" s="7" t="n">
        <v>0.538349843087722</v>
      </c>
      <c r="BR233" s="7" t="n">
        <v>0.7321465376711351</v>
      </c>
      <c r="BS233" s="7" t="n">
        <v>0.4572004518821551</v>
      </c>
      <c r="BT233" s="7" t="n">
        <v>0.8752893745554677</v>
      </c>
      <c r="BU233" s="7" t="n">
        <v>0.8477559685486789</v>
      </c>
      <c r="BV233" s="7" t="n">
        <v>0.8982136008977752</v>
      </c>
      <c r="BW233" s="7" t="n">
        <v>0.8816393169486363</v>
      </c>
      <c r="BX233" s="7" t="n">
        <v>0.7001911307969872</v>
      </c>
      <c r="BY233" s="7" t="n">
        <v>0.6406982791434912</v>
      </c>
      <c r="BZ233" s="7" t="n">
        <v>0.6252157142580888</v>
      </c>
      <c r="CA233" s="7" t="n">
        <v>0.2837197145196675</v>
      </c>
      <c r="CB233" s="7" t="n">
        <v>0.2697868063485749</v>
      </c>
      <c r="CC233" s="7" t="n">
        <v>0.2296181985134611</v>
      </c>
      <c r="CD233" s="7" t="n">
        <v>0.5394840672063055</v>
      </c>
      <c r="CE233" s="7" t="n">
        <v>0.06019085847875094</v>
      </c>
      <c r="CF233" s="7" t="n">
        <v>0.091195934322714</v>
      </c>
      <c r="CG233" s="7" t="n">
        <v>0.192812144822563</v>
      </c>
      <c r="CH233" s="7" t="n">
        <v>0.2817922428452369</v>
      </c>
      <c r="CI233" s="7" t="n">
        <v>0.2236003346789011</v>
      </c>
      <c r="CJ233" s="7" t="n">
        <v>0.01499219486442827</v>
      </c>
      <c r="CK233" s="7" t="n">
        <v>0.2678802545724217</v>
      </c>
      <c r="CL233" s="7" t="n">
        <v>0.2277719588544524</v>
      </c>
      <c r="CM233" s="7" t="n">
        <v>0.06949146109552462</v>
      </c>
      <c r="CN233" s="7" t="n">
        <v>0.04470033466007939</v>
      </c>
      <c r="CO233" s="7" t="n">
        <v>0.2101685217827129</v>
      </c>
      <c r="CP233" s="7" t="n">
        <v>0.04114255578803871</v>
      </c>
      <c r="CQ233" s="7" t="n">
        <v>0.1720325100649416</v>
      </c>
      <c r="CR233" s="7" t="n">
        <v>0.2564512918798876</v>
      </c>
      <c r="CS233" s="7" t="n">
        <v>0.2564512918798876</v>
      </c>
      <c r="CT233" s="7" t="n">
        <v>0.07161609908329636</v>
      </c>
      <c r="CU233" s="7" t="n">
        <v>-0.01809541827073058</v>
      </c>
      <c r="CV233" s="7" t="n">
        <v>0.1910211684933403</v>
      </c>
      <c r="CW233" s="7" t="n">
        <v>0.1367173043246084</v>
      </c>
      <c r="CX233" s="7" t="n">
        <v>0.01064426931267914</v>
      </c>
      <c r="CY233" s="7" t="n">
        <v>0.02392599709106635</v>
      </c>
      <c r="CZ233" s="7" t="n">
        <v>0.0503065293931606</v>
      </c>
      <c r="DA233" s="7" t="n">
        <v>-0.009420654493500935</v>
      </c>
    </row>
    <row r="234">
      <c r="A234" s="6" t="n">
        <v>45280</v>
      </c>
      <c r="B234" s="7" t="n">
        <v>0.4905474877445855</v>
      </c>
      <c r="C234" s="7" t="n">
        <v>0.4905474877445855</v>
      </c>
      <c r="D234" s="7" t="n">
        <v>0.5232479013580065</v>
      </c>
      <c r="E234" s="7" t="n">
        <v>0.5529895587119207</v>
      </c>
      <c r="F234" s="7" t="n">
        <v>0.496733856092364</v>
      </c>
      <c r="G234" s="7" t="n">
        <v>0.5816700832207826</v>
      </c>
      <c r="H234" s="7" t="n">
        <v>0.525957822498762</v>
      </c>
      <c r="I234" s="7" t="n">
        <v>0.5541391264116875</v>
      </c>
      <c r="J234" s="7" t="n">
        <v>0.5338597113260499</v>
      </c>
      <c r="K234" s="7" t="n">
        <v>0.4829905558085907</v>
      </c>
      <c r="L234" s="7" t="n">
        <v>0.5304055932454266</v>
      </c>
      <c r="M234" s="7" t="n">
        <v>0.5119461820928144</v>
      </c>
      <c r="N234" s="7" t="n">
        <v>0.5398687198126153</v>
      </c>
      <c r="O234" s="7" t="n">
        <v>0.5738618576979719</v>
      </c>
      <c r="P234" s="7" t="n">
        <v>0.47469300606923</v>
      </c>
      <c r="Q234" s="7" t="n">
        <v>0.47469300606923</v>
      </c>
      <c r="R234" s="7" t="n">
        <v>0.5016483886174097</v>
      </c>
      <c r="S234" s="7" t="n">
        <v>0.4755103100332301</v>
      </c>
      <c r="T234" s="7" t="n">
        <v>0.4870701757453044</v>
      </c>
      <c r="U234" s="7" t="n">
        <v>0.4837214236115419</v>
      </c>
      <c r="V234" s="7" t="n">
        <v>0.4619618884617904</v>
      </c>
      <c r="W234" s="7" t="n">
        <v>0.4798110393827637</v>
      </c>
      <c r="X234" s="7" t="n">
        <v>0.4847509937937959</v>
      </c>
      <c r="Y234" s="7" t="n">
        <v>0.4813079854633611</v>
      </c>
      <c r="Z234" s="7" t="n">
        <v>0.5258520789377776</v>
      </c>
      <c r="AA234" s="7" t="n">
        <v>0.3830446948682369</v>
      </c>
      <c r="AB234" s="7" t="n">
        <v>0.523472414104291</v>
      </c>
      <c r="AC234" s="7" t="n">
        <v>0.4343287451032616</v>
      </c>
      <c r="AD234" s="7" t="n">
        <v>0.2846501635826071</v>
      </c>
      <c r="AE234" s="7" t="n">
        <v>0.4234074238219927</v>
      </c>
      <c r="AF234" s="7" t="n">
        <v>0.4346702284150388</v>
      </c>
      <c r="AG234" s="7" t="n">
        <v>0.4323365774990264</v>
      </c>
      <c r="AH234" s="7" t="n">
        <v>0.3611210360652455</v>
      </c>
      <c r="AI234" s="7" t="n">
        <v>0.4078456072854215</v>
      </c>
      <c r="AJ234" s="7" t="n">
        <v>0.270328161787118</v>
      </c>
      <c r="AK234" s="7" t="n">
        <v>0.4033192298536068</v>
      </c>
      <c r="AL234" s="7" t="n">
        <v>0.3713695795588574</v>
      </c>
      <c r="AM234" s="7" t="n">
        <v>0.4222334294063064</v>
      </c>
      <c r="AN234" s="7" t="n">
        <v>0.3735072465657423</v>
      </c>
      <c r="AO234" s="7" t="n">
        <v>0.2738444895108341</v>
      </c>
      <c r="AP234" s="7" t="n">
        <v>0.4114042047445701</v>
      </c>
      <c r="AQ234" s="7" t="n">
        <v>0.4244503820961192</v>
      </c>
      <c r="AR234" s="7" t="n">
        <v>0.3715740023967944</v>
      </c>
      <c r="AS234" s="7" t="n">
        <v>0.277226197027352</v>
      </c>
      <c r="AT234" s="7" t="n">
        <v>0.4136042770276618</v>
      </c>
      <c r="AU234" s="7" t="n">
        <v>0.3674322413350506</v>
      </c>
      <c r="AV234" s="7" t="n">
        <v>0.2815236516160164</v>
      </c>
      <c r="AW234" s="7" t="n">
        <v>0.4186700904856258</v>
      </c>
      <c r="AX234" s="7" t="n">
        <v>0.4141089111577665</v>
      </c>
      <c r="AY234" s="7" t="n">
        <v>0.4143861127126678</v>
      </c>
      <c r="AZ234" s="7" t="n">
        <v>0.2762572885221277</v>
      </c>
      <c r="BA234" s="7" t="n">
        <v>0.4098387068413671</v>
      </c>
      <c r="BB234" s="7" t="n">
        <v>1.680531298021501</v>
      </c>
      <c r="BC234" s="7" t="n">
        <v>1.680531298021501</v>
      </c>
      <c r="BD234" s="7" t="n">
        <v>1.021340866506316</v>
      </c>
      <c r="BE234" s="7" t="n">
        <v>1.046091110502275</v>
      </c>
      <c r="BF234" s="7" t="n">
        <v>0.9915106112612273</v>
      </c>
      <c r="BG234" s="7" t="n">
        <v>1.02809826296084</v>
      </c>
      <c r="BH234" s="7" t="n">
        <v>0.8747717451510164</v>
      </c>
      <c r="BI234" s="7" t="n">
        <v>0.8091699929138105</v>
      </c>
      <c r="BJ234" s="7" t="n">
        <v>0.5779164965855554</v>
      </c>
      <c r="BK234" s="7" t="n">
        <v>0.8796658751605069</v>
      </c>
      <c r="BL234" s="7" t="n">
        <v>0.9026593342166143</v>
      </c>
      <c r="BM234" s="7" t="n">
        <v>0.8520682124210304</v>
      </c>
      <c r="BN234" s="7" t="n">
        <v>0.5219978644244343</v>
      </c>
      <c r="BO234" s="7" t="n">
        <v>0.7920976328339124</v>
      </c>
      <c r="BP234" s="7" t="n">
        <v>0.8860306368808133</v>
      </c>
      <c r="BQ234" s="7" t="n">
        <v>0.5076354243640355</v>
      </c>
      <c r="BR234" s="7" t="n">
        <v>0.6975628086917567</v>
      </c>
      <c r="BS234" s="7" t="n">
        <v>0.4281062474366832</v>
      </c>
      <c r="BT234" s="7" t="n">
        <v>0.8378476812130955</v>
      </c>
      <c r="BU234" s="7" t="n">
        <v>0.810864002282226</v>
      </c>
      <c r="BV234" s="7" t="n">
        <v>0.8603142065389808</v>
      </c>
      <c r="BW234" s="7" t="n">
        <v>0.8440708417884535</v>
      </c>
      <c r="BX234" s="7" t="n">
        <v>0.6662454177745307</v>
      </c>
      <c r="BY234" s="7" t="n">
        <v>0.6079403897912889</v>
      </c>
      <c r="BZ234" s="7" t="n">
        <v>0.5927669470362937</v>
      </c>
      <c r="CA234" s="7" t="n">
        <v>0.2581081979028825</v>
      </c>
      <c r="CB234" s="7" t="n">
        <v>0.2444532654496261</v>
      </c>
      <c r="CC234" s="7" t="n">
        <v>0.2050860622789465</v>
      </c>
      <c r="CD234" s="7" t="n">
        <v>0.5087470027660668</v>
      </c>
      <c r="CE234" s="7" t="n">
        <v>0.03903897035101278</v>
      </c>
      <c r="CF234" s="7" t="n">
        <v>0.06942546333284416</v>
      </c>
      <c r="CG234" s="7" t="n">
        <v>0.1690143268703344</v>
      </c>
      <c r="CH234" s="7" t="n">
        <v>0.2562191812527534</v>
      </c>
      <c r="CI234" s="7" t="n">
        <v>0.1991882609610349</v>
      </c>
      <c r="CJ234" s="7" t="n">
        <v>-0.005257933859663222</v>
      </c>
      <c r="CK234" s="7" t="n">
        <v>0.242584751324483</v>
      </c>
      <c r="CL234" s="7" t="n">
        <v>0.2032766569827433</v>
      </c>
      <c r="CM234" s="7" t="n">
        <v>0.04815401646680617</v>
      </c>
      <c r="CN234" s="7" t="n">
        <v>0.02385749826980166</v>
      </c>
      <c r="CO234" s="7" t="n">
        <v>0.1860244264212538</v>
      </c>
      <c r="CP234" s="7" t="n">
        <v>0.02037070071219405</v>
      </c>
      <c r="CQ234" s="7" t="n">
        <v>0.1486492670038406</v>
      </c>
      <c r="CR234" s="7" t="n">
        <v>0.2313838080855739</v>
      </c>
      <c r="CS234" s="7" t="n">
        <v>0.2313838080855739</v>
      </c>
      <c r="CT234" s="7" t="n">
        <v>0.05023626576138196</v>
      </c>
      <c r="CU234" s="7" t="n">
        <v>-0.03768541539129844</v>
      </c>
      <c r="CV234" s="7" t="n">
        <v>0.167259082344166</v>
      </c>
      <c r="CW234" s="7" t="n">
        <v>0.1140386356097713</v>
      </c>
      <c r="CX234" s="7" t="n">
        <v>-0.00951911386543558</v>
      </c>
      <c r="CY234" s="7" t="n">
        <v>0.003497629907605049</v>
      </c>
      <c r="CZ234" s="7" t="n">
        <v>0.0293518437043645</v>
      </c>
      <c r="DA234" s="7" t="n">
        <v>-0.02918372199237196</v>
      </c>
    </row>
    <row r="235">
      <c r="A235" s="6" t="n">
        <v>45281</v>
      </c>
      <c r="B235" s="7" t="n">
        <v>0.5279594348448595</v>
      </c>
      <c r="C235" s="7" t="n">
        <v>0.5279594348448595</v>
      </c>
      <c r="D235" s="7" t="n">
        <v>0.5614806114023136</v>
      </c>
      <c r="E235" s="7" t="n">
        <v>0.5919687684959192</v>
      </c>
      <c r="F235" s="7" t="n">
        <v>0.5343010777392545</v>
      </c>
      <c r="G235" s="7" t="n">
        <v>0.6213691588759165</v>
      </c>
      <c r="H235" s="7" t="n">
        <v>0.5642585501186226</v>
      </c>
      <c r="I235" s="7" t="n">
        <v>0.5931471897319374</v>
      </c>
      <c r="J235" s="7" t="n">
        <v>0.5723587721417527</v>
      </c>
      <c r="K235" s="7" t="n">
        <v>0.5202128279470442</v>
      </c>
      <c r="L235" s="7" t="n">
        <v>0.5688179575392318</v>
      </c>
      <c r="M235" s="7" t="n">
        <v>0.5498952250102651</v>
      </c>
      <c r="N235" s="7" t="n">
        <v>0.5785186035369962</v>
      </c>
      <c r="O235" s="7" t="n">
        <v>0.6133649510562595</v>
      </c>
      <c r="P235" s="7" t="n">
        <v>0.5117070141339366</v>
      </c>
      <c r="Q235" s="7" t="n">
        <v>0.5117070141339366</v>
      </c>
      <c r="R235" s="7" t="n">
        <v>0.5393389624099791</v>
      </c>
      <c r="S235" s="7" t="n">
        <v>0.5125448319916015</v>
      </c>
      <c r="T235" s="7" t="n">
        <v>0.524394844168691</v>
      </c>
      <c r="U235" s="7" t="n">
        <v>0.5209620401421102</v>
      </c>
      <c r="V235" s="7" t="n">
        <v>0.4986563522634841</v>
      </c>
      <c r="W235" s="7" t="n">
        <v>0.5169535073544222</v>
      </c>
      <c r="X235" s="7" t="n">
        <v>0.5220174519869154</v>
      </c>
      <c r="Y235" s="7" t="n">
        <v>0.5184880259833884</v>
      </c>
      <c r="Z235" s="7" t="n">
        <v>0.5641501524506458</v>
      </c>
      <c r="AA235" s="7" t="n">
        <v>0.4177583791937318</v>
      </c>
      <c r="AB235" s="7" t="n">
        <v>0.5617107592988073</v>
      </c>
      <c r="AC235" s="7" t="n">
        <v>0.4703296317421721</v>
      </c>
      <c r="AD235" s="7" t="n">
        <v>0.3168941976422226</v>
      </c>
      <c r="AE235" s="7" t="n">
        <v>0.4591341911205942</v>
      </c>
      <c r="AF235" s="7" t="n">
        <v>0.4706796861029772</v>
      </c>
      <c r="AG235" s="7" t="n">
        <v>0.4682874617934043</v>
      </c>
      <c r="AH235" s="7" t="n">
        <v>0.3952844482456892</v>
      </c>
      <c r="AI235" s="7" t="n">
        <v>0.4431817812873737</v>
      </c>
      <c r="AJ235" s="7" t="n">
        <v>0.302212721238948</v>
      </c>
      <c r="AK235" s="7" t="n">
        <v>0.4385417941957344</v>
      </c>
      <c r="AL235" s="7" t="n">
        <v>0.4057902247159022</v>
      </c>
      <c r="AM235" s="7" t="n">
        <v>0.4579307300711126</v>
      </c>
      <c r="AN235" s="7" t="n">
        <v>0.407981546024738</v>
      </c>
      <c r="AO235" s="7" t="n">
        <v>0.3058173069134293</v>
      </c>
      <c r="AP235" s="7" t="n">
        <v>0.4468296976451065</v>
      </c>
      <c r="AQ235" s="7" t="n">
        <v>0.4602033270912382</v>
      </c>
      <c r="AR235" s="7" t="n">
        <v>0.4059997784580618</v>
      </c>
      <c r="AS235" s="7" t="n">
        <v>0.3092838934852991</v>
      </c>
      <c r="AT235" s="7" t="n">
        <v>0.449084990569304</v>
      </c>
      <c r="AU235" s="7" t="n">
        <v>0.4017540614022836</v>
      </c>
      <c r="AV235" s="7" t="n">
        <v>0.3136892118924992</v>
      </c>
      <c r="AW235" s="7" t="n">
        <v>0.4542779532436916</v>
      </c>
      <c r="AX235" s="7" t="n">
        <v>0.4496022907469754</v>
      </c>
      <c r="AY235" s="7" t="n">
        <v>0.4498864499130857</v>
      </c>
      <c r="AZ235" s="7" t="n">
        <v>0.3082906658932691</v>
      </c>
      <c r="BA235" s="7" t="n">
        <v>0.445224906579343</v>
      </c>
      <c r="BB235" s="7" t="n">
        <v>1.720308474411905</v>
      </c>
      <c r="BC235" s="7" t="n">
        <v>1.720308474411905</v>
      </c>
      <c r="BD235" s="7" t="n">
        <v>1.051336126122012</v>
      </c>
      <c r="BE235" s="7" t="n">
        <v>1.076453646121001</v>
      </c>
      <c r="BF235" s="7" t="n">
        <v>1.021063211123042</v>
      </c>
      <c r="BG235" s="7" t="n">
        <v>1.05819379752983</v>
      </c>
      <c r="BH235" s="7" t="n">
        <v>0.9025920233375313</v>
      </c>
      <c r="BI235" s="7" t="n">
        <v>0.8360167877941671</v>
      </c>
      <c r="BJ235" s="7" t="n">
        <v>0.6013316541926834</v>
      </c>
      <c r="BK235" s="7" t="n">
        <v>0.9075587787525929</v>
      </c>
      <c r="BL235" s="7" t="n">
        <v>0.930893444373748</v>
      </c>
      <c r="BM235" s="7" t="n">
        <v>0.8795515863428003</v>
      </c>
      <c r="BN235" s="7" t="n">
        <v>0.5445832293346349</v>
      </c>
      <c r="BO235" s="7" t="n">
        <v>0.8186910860432355</v>
      </c>
      <c r="BP235" s="7" t="n">
        <v>0.914017989006225</v>
      </c>
      <c r="BQ235" s="7" t="n">
        <v>0.5300076608873001</v>
      </c>
      <c r="BR235" s="7" t="n">
        <v>0.7227534324031686</v>
      </c>
      <c r="BS235" s="7" t="n">
        <v>0.4492983275852926</v>
      </c>
      <c r="BT235" s="7" t="n">
        <v>0.8651200325742854</v>
      </c>
      <c r="BU235" s="7" t="n">
        <v>0.8377359350557698</v>
      </c>
      <c r="BV235" s="7" t="n">
        <v>0.8879199451437469</v>
      </c>
      <c r="BW235" s="7" t="n">
        <v>0.8714355404227734</v>
      </c>
      <c r="BX235" s="7" t="n">
        <v>0.6909713136972684</v>
      </c>
      <c r="BY235" s="7" t="n">
        <v>0.631801080601798</v>
      </c>
      <c r="BZ235" s="7" t="n">
        <v>0.6164024747571719</v>
      </c>
      <c r="CA235" s="7" t="n">
        <v>0.2824797758638036</v>
      </c>
      <c r="CB235" s="7" t="n">
        <v>0.2685603254212436</v>
      </c>
      <c r="CC235" s="7" t="n">
        <v>0.2284305162499221</v>
      </c>
      <c r="CD235" s="7" t="n">
        <v>0.531135734321567</v>
      </c>
      <c r="CE235" s="7" t="n">
        <v>0.05916682526250239</v>
      </c>
      <c r="CF235" s="7" t="n">
        <v>0.09014195345384923</v>
      </c>
      <c r="CG235" s="7" t="n">
        <v>0.1916600133480513</v>
      </c>
      <c r="CH235" s="7" t="n">
        <v>0.2805541659249298</v>
      </c>
      <c r="CI235" s="7" t="n">
        <v>0.2224184650408985</v>
      </c>
      <c r="CJ235" s="7" t="n">
        <v>0.01401181881849101</v>
      </c>
      <c r="CK235" s="7" t="n">
        <v>0.2666556151742185</v>
      </c>
      <c r="CL235" s="7" t="n">
        <v>0.2265860598648595</v>
      </c>
      <c r="CM235" s="7" t="n">
        <v>0.06845844447224647</v>
      </c>
      <c r="CN235" s="7" t="n">
        <v>0.04369126366577469</v>
      </c>
      <c r="CO235" s="7" t="n">
        <v>0.2089996258677433</v>
      </c>
      <c r="CP235" s="7" t="n">
        <v>0.04013692123511814</v>
      </c>
      <c r="CQ235" s="7" t="n">
        <v>0.170900449539017</v>
      </c>
      <c r="CR235" s="7" t="n">
        <v>0.2552376916614045</v>
      </c>
      <c r="CS235" s="7" t="n">
        <v>0.2552376916614045</v>
      </c>
      <c r="CT235" s="7" t="n">
        <v>0.07058103028247431</v>
      </c>
      <c r="CU235" s="7" t="n">
        <v>-0.01904383515136687</v>
      </c>
      <c r="CV235" s="7" t="n">
        <v>0.1898707669141921</v>
      </c>
      <c r="CW235" s="7" t="n">
        <v>0.1356193545848952</v>
      </c>
      <c r="CX235" s="7" t="n">
        <v>0.009668092906977677</v>
      </c>
      <c r="CY235" s="7" t="n">
        <v>0.02293699192882026</v>
      </c>
      <c r="CZ235" s="7" t="n">
        <v>0.04929204340251103</v>
      </c>
      <c r="DA235" s="7" t="n">
        <v>-0.0103774502864622</v>
      </c>
    </row>
    <row r="236">
      <c r="A236" s="6" t="n">
        <v>45282</v>
      </c>
      <c r="B236" s="7" t="n">
        <v>0.5218677771593543</v>
      </c>
      <c r="C236" s="7" t="n">
        <v>0.5218677771593543</v>
      </c>
      <c r="D236" s="7" t="n">
        <v>0.5552553117311989</v>
      </c>
      <c r="E236" s="7" t="n">
        <v>0.5856219188593794</v>
      </c>
      <c r="F236" s="7" t="n">
        <v>0.528184137237468</v>
      </c>
      <c r="G236" s="7" t="n">
        <v>0.6149050959744622</v>
      </c>
      <c r="H236" s="7" t="n">
        <v>0.558022175381413</v>
      </c>
      <c r="I236" s="7" t="n">
        <v>0.5867956419740892</v>
      </c>
      <c r="J236" s="7" t="n">
        <v>0.5660901034976393</v>
      </c>
      <c r="K236" s="7" t="n">
        <v>0.5203746529134827</v>
      </c>
      <c r="L236" s="7" t="n">
        <v>0.5625634053893098</v>
      </c>
      <c r="M236" s="7" t="n">
        <v>0.5500602096348912</v>
      </c>
      <c r="N236" s="7" t="n">
        <v>0.5786866350884634</v>
      </c>
      <c r="O236" s="7" t="n">
        <v>0.6069327992729732</v>
      </c>
      <c r="P236" s="7" t="n">
        <v>0.5056801514824316</v>
      </c>
      <c r="Q236" s="7" t="n">
        <v>0.5056801514824316</v>
      </c>
      <c r="R236" s="7" t="n">
        <v>0.5332019369058207</v>
      </c>
      <c r="S236" s="7" t="n">
        <v>0.5065146291338873</v>
      </c>
      <c r="T236" s="7" t="n">
        <v>0.5183173977676563</v>
      </c>
      <c r="U236" s="7" t="n">
        <v>0.5148982796194794</v>
      </c>
      <c r="V236" s="7" t="n">
        <v>0.4988158825670375</v>
      </c>
      <c r="W236" s="7" t="n">
        <v>0.5109057280214795</v>
      </c>
      <c r="X236" s="7" t="n">
        <v>0.5221794690535779</v>
      </c>
      <c r="Y236" s="7" t="n">
        <v>0.5186496673465744</v>
      </c>
      <c r="Z236" s="7" t="n">
        <v>0.5579142098724794</v>
      </c>
      <c r="AA236" s="7" t="n">
        <v>0.4121060702843125</v>
      </c>
      <c r="AB236" s="7" t="n">
        <v>0.5618770016739303</v>
      </c>
      <c r="AC236" s="7" t="n">
        <v>0.4644677321411936</v>
      </c>
      <c r="AD236" s="7" t="n">
        <v>0.3116440133263811</v>
      </c>
      <c r="AE236" s="7" t="n">
        <v>0.4533169254217664</v>
      </c>
      <c r="AF236" s="7" t="n">
        <v>0.4648163909077907</v>
      </c>
      <c r="AG236" s="7" t="n">
        <v>0.4684437593623096</v>
      </c>
      <c r="AH236" s="7" t="n">
        <v>0.3897217382425373</v>
      </c>
      <c r="AI236" s="7" t="n">
        <v>0.4374281145413366</v>
      </c>
      <c r="AJ236" s="7" t="n">
        <v>0.2970210689276396</v>
      </c>
      <c r="AK236" s="7" t="n">
        <v>0.4328066261168626</v>
      </c>
      <c r="AL236" s="7" t="n">
        <v>0.4001856303586782</v>
      </c>
      <c r="AM236" s="7" t="n">
        <v>0.4521182623221414</v>
      </c>
      <c r="AN236" s="7" t="n">
        <v>0.4023682153234802</v>
      </c>
      <c r="AO236" s="7" t="n">
        <v>0.3006112838658785</v>
      </c>
      <c r="AP236" s="7" t="n">
        <v>0.4410614874123708</v>
      </c>
      <c r="AQ236" s="7" t="n">
        <v>0.4543817989688121</v>
      </c>
      <c r="AR236" s="7" t="n">
        <v>0.4003943486534856</v>
      </c>
      <c r="AS236" s="7" t="n">
        <v>0.3040640498753358</v>
      </c>
      <c r="AT236" s="7" t="n">
        <v>0.4433077889509585</v>
      </c>
      <c r="AU236" s="7" t="n">
        <v>0.3961655583919295</v>
      </c>
      <c r="AV236" s="7" t="n">
        <v>0.3084518051907938</v>
      </c>
      <c r="AW236" s="7" t="n">
        <v>0.4484800483591045</v>
      </c>
      <c r="AX236" s="7" t="n">
        <v>0.4438230267600023</v>
      </c>
      <c r="AY236" s="7" t="n">
        <v>0.4441060530423928</v>
      </c>
      <c r="AZ236" s="7" t="n">
        <v>0.3030747820759263</v>
      </c>
      <c r="BA236" s="7" t="n">
        <v>0.4394630943160864</v>
      </c>
      <c r="BB236" s="7" t="n">
        <v>1.730818613098964</v>
      </c>
      <c r="BC236" s="7" t="n">
        <v>1.730818613098964</v>
      </c>
      <c r="BD236" s="7" t="n">
        <v>1.05926163434364</v>
      </c>
      <c r="BE236" s="7" t="n">
        <v>1.084476197976153</v>
      </c>
      <c r="BF236" s="7" t="n">
        <v>1.028871757412561</v>
      </c>
      <c r="BG236" s="7" t="n">
        <v>1.066145800936928</v>
      </c>
      <c r="BH236" s="7" t="n">
        <v>0.9099428463115664</v>
      </c>
      <c r="BI236" s="7" t="n">
        <v>0.8431103917927565</v>
      </c>
      <c r="BJ236" s="7" t="n">
        <v>0.6075185326029273</v>
      </c>
      <c r="BK236" s="7" t="n">
        <v>0.9149287912004425</v>
      </c>
      <c r="BL236" s="7" t="n">
        <v>0.9383536122485285</v>
      </c>
      <c r="BM236" s="7" t="n">
        <v>0.8868133906667437</v>
      </c>
      <c r="BN236" s="7" t="n">
        <v>0.5505508554721528</v>
      </c>
      <c r="BO236" s="7" t="n">
        <v>0.8257177507480036</v>
      </c>
      <c r="BP236" s="7" t="n">
        <v>0.9214129571516407</v>
      </c>
      <c r="BQ236" s="7" t="n">
        <v>0.5359189731003993</v>
      </c>
      <c r="BR236" s="7" t="n">
        <v>0.7294094339811066</v>
      </c>
      <c r="BS236" s="7" t="n">
        <v>0.4548978125573551</v>
      </c>
      <c r="BT236" s="7" t="n">
        <v>0.8723260793865335</v>
      </c>
      <c r="BU236" s="7" t="n">
        <v>0.8448361811231955</v>
      </c>
      <c r="BV236" s="7" t="n">
        <v>0.8952140813199079</v>
      </c>
      <c r="BW236" s="7" t="n">
        <v>0.8786659877263596</v>
      </c>
      <c r="BX236" s="7" t="n">
        <v>0.6975045224086953</v>
      </c>
      <c r="BY236" s="7" t="n">
        <v>0.638105680182375</v>
      </c>
      <c r="BZ236" s="7" t="n">
        <v>0.6226475805396974</v>
      </c>
      <c r="CA236" s="7" t="n">
        <v>0.2792218998303169</v>
      </c>
      <c r="CB236" s="7" t="n">
        <v>0.2653378088880387</v>
      </c>
      <c r="CC236" s="7" t="n">
        <v>0.2253099412412449</v>
      </c>
      <c r="CD236" s="7" t="n">
        <v>0.53705140494047</v>
      </c>
      <c r="CE236" s="7" t="n">
        <v>0.05647622983914546</v>
      </c>
      <c r="CF236" s="7" t="n">
        <v>0.08737267208965482</v>
      </c>
      <c r="CG236" s="7" t="n">
        <v>0.1886328462374149</v>
      </c>
      <c r="CH236" s="7" t="n">
        <v>0.2773011815073483</v>
      </c>
      <c r="CI236" s="7" t="n">
        <v>0.2193131624114937</v>
      </c>
      <c r="CJ236" s="7" t="n">
        <v>0.01143593039952862</v>
      </c>
      <c r="CK236" s="7" t="n">
        <v>0.2634379371655513</v>
      </c>
      <c r="CL236" s="7" t="n">
        <v>0.2234701703181794</v>
      </c>
      <c r="CM236" s="7" t="n">
        <v>0.06574424560179781</v>
      </c>
      <c r="CN236" s="7" t="n">
        <v>0.04103998072295711</v>
      </c>
      <c r="CO236" s="7" t="n">
        <v>0.2059284110386783</v>
      </c>
      <c r="CP236" s="7" t="n">
        <v>0.03749466736803142</v>
      </c>
      <c r="CQ236" s="7" t="n">
        <v>0.1679260178294932</v>
      </c>
      <c r="CR236" s="7" t="n">
        <v>0.2520490185384787</v>
      </c>
      <c r="CS236" s="7" t="n">
        <v>0.2520490185384787</v>
      </c>
      <c r="CT236" s="7" t="n">
        <v>0.06786143941944212</v>
      </c>
      <c r="CU236" s="7" t="n">
        <v>-0.02153575248176609</v>
      </c>
      <c r="CV236" s="7" t="n">
        <v>0.1868481450160298</v>
      </c>
      <c r="CW236" s="7" t="n">
        <v>0.1327345472389283</v>
      </c>
      <c r="CX236" s="7" t="n">
        <v>0.007103238830084013</v>
      </c>
      <c r="CY236" s="7" t="n">
        <v>0.02033843094369492</v>
      </c>
      <c r="CZ236" s="7" t="n">
        <v>0.04662653283098805</v>
      </c>
      <c r="DA236" s="7" t="n">
        <v>-0.01289138278472579</v>
      </c>
    </row>
    <row r="237">
      <c r="A237" s="6" t="n">
        <v>45286</v>
      </c>
      <c r="B237" s="7" t="n">
        <v>0.5388344487488257</v>
      </c>
      <c r="C237" s="7" t="n">
        <v>0.5388344487488257</v>
      </c>
      <c r="D237" s="7" t="n">
        <v>0.5725942070728021</v>
      </c>
      <c r="E237" s="7" t="n">
        <v>0.6032993588880855</v>
      </c>
      <c r="F237" s="7" t="n">
        <v>0.5452212273013264</v>
      </c>
      <c r="G237" s="7" t="n">
        <v>0.6329090019791648</v>
      </c>
      <c r="H237" s="7" t="n">
        <v>0.5753919173363624</v>
      </c>
      <c r="I237" s="7" t="n">
        <v>0.6044861673541793</v>
      </c>
      <c r="J237" s="7" t="n">
        <v>0.5835497914313457</v>
      </c>
      <c r="K237" s="7" t="n">
        <v>0.5278932743555689</v>
      </c>
      <c r="L237" s="7" t="n">
        <v>0.5799837756309689</v>
      </c>
      <c r="M237" s="7" t="n">
        <v>0.5577256333555198</v>
      </c>
      <c r="N237" s="7" t="n">
        <v>0.5864936234266112</v>
      </c>
      <c r="O237" s="7" t="n">
        <v>0.6248478254538317</v>
      </c>
      <c r="P237" s="7" t="n">
        <v>0.5224663539583601</v>
      </c>
      <c r="Q237" s="7" t="n">
        <v>0.5224663539583601</v>
      </c>
      <c r="R237" s="7" t="n">
        <v>0.550294968333543</v>
      </c>
      <c r="S237" s="7" t="n">
        <v>0.5233101348544691</v>
      </c>
      <c r="T237" s="7" t="n">
        <v>0.5352444876522904</v>
      </c>
      <c r="U237" s="7" t="n">
        <v>0.531787251176348</v>
      </c>
      <c r="V237" s="7" t="n">
        <v>0.5062278906604458</v>
      </c>
      <c r="W237" s="7" t="n">
        <v>0.5277501882792826</v>
      </c>
      <c r="X237" s="7" t="n">
        <v>0.5297070157492547</v>
      </c>
      <c r="Y237" s="7" t="n">
        <v>0.5261597583166182</v>
      </c>
      <c r="Z237" s="7" t="n">
        <v>0.5752827481648237</v>
      </c>
      <c r="AA237" s="7" t="n">
        <v>0.4278490542041988</v>
      </c>
      <c r="AB237" s="7" t="n">
        <v>0.5696008622974835</v>
      </c>
      <c r="AC237" s="7" t="n">
        <v>0.480794474475535</v>
      </c>
      <c r="AD237" s="7" t="n">
        <v>0.3262669875100803</v>
      </c>
      <c r="AE237" s="7" t="n">
        <v>0.4695193520445817</v>
      </c>
      <c r="AF237" s="7" t="n">
        <v>0.481147020293871</v>
      </c>
      <c r="AG237" s="7" t="n">
        <v>0.4757055699393815</v>
      </c>
      <c r="AH237" s="7" t="n">
        <v>0.4052151685440331</v>
      </c>
      <c r="AI237" s="7" t="n">
        <v>0.4534534034126327</v>
      </c>
      <c r="AJ237" s="7" t="n">
        <v>0.3114810179793213</v>
      </c>
      <c r="AK237" s="7" t="n">
        <v>0.4487803919337059</v>
      </c>
      <c r="AL237" s="7" t="n">
        <v>0.4157957182461656</v>
      </c>
      <c r="AM237" s="7" t="n">
        <v>0.4683073255480421</v>
      </c>
      <c r="AN237" s="7" t="n">
        <v>0.4180026359439881</v>
      </c>
      <c r="AO237" s="7" t="n">
        <v>0.3151112587323563</v>
      </c>
      <c r="AP237" s="7" t="n">
        <v>0.457127283248326</v>
      </c>
      <c r="AQ237" s="7" t="n">
        <v>0.470596097424403</v>
      </c>
      <c r="AR237" s="7" t="n">
        <v>0.4160067634545301</v>
      </c>
      <c r="AS237" s="7" t="n">
        <v>0.3186025181956058</v>
      </c>
      <c r="AT237" s="7" t="n">
        <v>0.4593986278695441</v>
      </c>
      <c r="AU237" s="7" t="n">
        <v>0.4117308281671936</v>
      </c>
      <c r="AV237" s="7" t="n">
        <v>0.3230391907721883</v>
      </c>
      <c r="AW237" s="7" t="n">
        <v>0.4646285506490229</v>
      </c>
      <c r="AX237" s="7" t="n">
        <v>0.459919609850866</v>
      </c>
      <c r="AY237" s="7" t="n">
        <v>0.4602057914756961</v>
      </c>
      <c r="AZ237" s="7" t="n">
        <v>0.3176022214604908</v>
      </c>
      <c r="BA237" s="7" t="n">
        <v>0.4555110703314615</v>
      </c>
      <c r="BB237" s="7" t="n">
        <v>1.737114563911339</v>
      </c>
      <c r="BC237" s="7" t="n">
        <v>1.737114563911339</v>
      </c>
      <c r="BD237" s="7" t="n">
        <v>1.06400929861451</v>
      </c>
      <c r="BE237" s="7" t="n">
        <v>1.089281994871294</v>
      </c>
      <c r="BF237" s="7" t="n">
        <v>1.033549357282436</v>
      </c>
      <c r="BG237" s="7" t="n">
        <v>1.070909336776144</v>
      </c>
      <c r="BH237" s="7" t="n">
        <v>0.914346253464698</v>
      </c>
      <c r="BI237" s="7" t="n">
        <v>0.8473597155350374</v>
      </c>
      <c r="BJ237" s="7" t="n">
        <v>0.6112246951296885</v>
      </c>
      <c r="BK237" s="7" t="n">
        <v>0.9193436935380668</v>
      </c>
      <c r="BL237" s="7" t="n">
        <v>0.9428225209271086</v>
      </c>
      <c r="BM237" s="7" t="n">
        <v>0.8911634724491024</v>
      </c>
      <c r="BN237" s="7" t="n">
        <v>0.5541256780075317</v>
      </c>
      <c r="BO237" s="7" t="n">
        <v>0.8299269754474592</v>
      </c>
      <c r="BP237" s="7" t="n">
        <v>0.9258428088490256</v>
      </c>
      <c r="BQ237" s="7" t="n">
        <v>0.5394600615711049</v>
      </c>
      <c r="BR237" s="7" t="n">
        <v>0.7333966181458014</v>
      </c>
      <c r="BS237" s="7" t="n">
        <v>0.4582521053034772</v>
      </c>
      <c r="BT237" s="7" t="n">
        <v>0.8766427604154383</v>
      </c>
      <c r="BU237" s="7" t="n">
        <v>0.8490894837034282</v>
      </c>
      <c r="BV237" s="7" t="n">
        <v>0.8995835310437654</v>
      </c>
      <c r="BW237" s="7" t="n">
        <v>0.8829972855265398</v>
      </c>
      <c r="BX237" s="7" t="n">
        <v>0.7014181492331224</v>
      </c>
      <c r="BY237" s="7" t="n">
        <v>0.6418823619211143</v>
      </c>
      <c r="BZ237" s="7" t="n">
        <v>0.6263886233551714</v>
      </c>
      <c r="CA237" s="7" t="n">
        <v>0.2929946102183756</v>
      </c>
      <c r="CB237" s="7" t="n">
        <v>0.2789610365604132</v>
      </c>
      <c r="CC237" s="7" t="n">
        <v>0.2385022098840532</v>
      </c>
      <c r="CD237" s="7" t="n">
        <v>0.5405951042528951</v>
      </c>
      <c r="CE237" s="7" t="n">
        <v>0.06785075457748269</v>
      </c>
      <c r="CF237" s="7" t="n">
        <v>0.09907984259585634</v>
      </c>
      <c r="CG237" s="7" t="n">
        <v>0.2014302318599823</v>
      </c>
      <c r="CH237" s="7" t="n">
        <v>0.291053212529925</v>
      </c>
      <c r="CI237" s="7" t="n">
        <v>0.232440866885963</v>
      </c>
      <c r="CJ237" s="7" t="n">
        <v>0.02232552988755909</v>
      </c>
      <c r="CK237" s="7" t="n">
        <v>0.277040709916843</v>
      </c>
      <c r="CL237" s="7" t="n">
        <v>0.2366426311136491</v>
      </c>
      <c r="CM237" s="7" t="n">
        <v>0.07721855419857904</v>
      </c>
      <c r="CN237" s="7" t="n">
        <v>0.05224831147369668</v>
      </c>
      <c r="CO237" s="7" t="n">
        <v>0.2189120089243701</v>
      </c>
      <c r="CP237" s="7" t="n">
        <v>0.04866482759176649</v>
      </c>
      <c r="CQ237" s="7" t="n">
        <v>0.1805004639051726</v>
      </c>
      <c r="CR237" s="7" t="n">
        <v>0.2655291727840174</v>
      </c>
      <c r="CS237" s="7" t="n">
        <v>0.2655291727840174</v>
      </c>
      <c r="CT237" s="7" t="n">
        <v>0.07935854273017373</v>
      </c>
      <c r="CU237" s="7" t="n">
        <v>-0.01100114178761979</v>
      </c>
      <c r="CV237" s="7" t="n">
        <v>0.199626315697816</v>
      </c>
      <c r="CW237" s="7" t="n">
        <v>0.1449301052322209</v>
      </c>
      <c r="CX237" s="7" t="n">
        <v>0.01794619050338064</v>
      </c>
      <c r="CY237" s="7" t="n">
        <v>0.03132387897976896</v>
      </c>
      <c r="CZ237" s="7" t="n">
        <v>0.0578950110543921</v>
      </c>
      <c r="DA237" s="7" t="n">
        <v>-0.002263702701804648</v>
      </c>
    </row>
    <row r="238">
      <c r="A238" s="6" t="n">
        <v>45287</v>
      </c>
      <c r="B238" s="7" t="n">
        <v>0.5365623730394149</v>
      </c>
      <c r="C238" s="7" t="n">
        <v>0.5365623730394149</v>
      </c>
      <c r="D238" s="7" t="n">
        <v>0.5702722853731967</v>
      </c>
      <c r="E238" s="7" t="n">
        <v>0.6009321012982876</v>
      </c>
      <c r="F238" s="7" t="n">
        <v>0.5429397215688081</v>
      </c>
      <c r="G238" s="7" t="n">
        <v>0.6304980260082984</v>
      </c>
      <c r="H238" s="7" t="n">
        <v>0.5730658648418319</v>
      </c>
      <c r="I238" s="7" t="n">
        <v>0.6021171574519804</v>
      </c>
      <c r="J238" s="7" t="n">
        <v>0.5812116939065086</v>
      </c>
      <c r="K238" s="7" t="n">
        <v>0.5328966087941462</v>
      </c>
      <c r="L238" s="7" t="n">
        <v>0.577650943297515</v>
      </c>
      <c r="M238" s="7" t="n">
        <v>0.5628266586941579</v>
      </c>
      <c r="N238" s="7" t="n">
        <v>0.5916888542165508</v>
      </c>
      <c r="O238" s="7" t="n">
        <v>0.6224487517401491</v>
      </c>
      <c r="P238" s="7" t="n">
        <v>0.5202184455988634</v>
      </c>
      <c r="Q238" s="7" t="n">
        <v>0.5202184455988634</v>
      </c>
      <c r="R238" s="7" t="n">
        <v>0.5480059712664211</v>
      </c>
      <c r="S238" s="7" t="n">
        <v>0.5210609806598019</v>
      </c>
      <c r="T238" s="7" t="n">
        <v>0.5329777124892847</v>
      </c>
      <c r="U238" s="7" t="n">
        <v>0.5295255805929968</v>
      </c>
      <c r="V238" s="7" t="n">
        <v>0.5111602782847489</v>
      </c>
      <c r="W238" s="7" t="n">
        <v>0.5254944783842648</v>
      </c>
      <c r="X238" s="7" t="n">
        <v>0.5347162895783184</v>
      </c>
      <c r="Y238" s="7" t="n">
        <v>0.5311574160756507</v>
      </c>
      <c r="Z238" s="7" t="n">
        <v>0.5729568568576275</v>
      </c>
      <c r="AA238" s="7" t="n">
        <v>0.4257408474666904</v>
      </c>
      <c r="AB238" s="7" t="n">
        <v>0.5747407750001337</v>
      </c>
      <c r="AC238" s="7" t="n">
        <v>0.4786080942844619</v>
      </c>
      <c r="AD238" s="7" t="n">
        <v>0.3243087658125059</v>
      </c>
      <c r="AE238" s="7" t="n">
        <v>0.4673496194739313</v>
      </c>
      <c r="AF238" s="7" t="n">
        <v>0.4789601195719566</v>
      </c>
      <c r="AG238" s="7" t="n">
        <v>0.4805380072720169</v>
      </c>
      <c r="AH238" s="7" t="n">
        <v>0.4031403805422826</v>
      </c>
      <c r="AI238" s="7" t="n">
        <v>0.4513073920757154</v>
      </c>
      <c r="AJ238" s="7" t="n">
        <v>0.3095446276374447</v>
      </c>
      <c r="AK238" s="7" t="n">
        <v>0.4466412802576842</v>
      </c>
      <c r="AL238" s="7" t="n">
        <v>0.4137053081545989</v>
      </c>
      <c r="AM238" s="7" t="n">
        <v>0.4661393825239957</v>
      </c>
      <c r="AN238" s="7" t="n">
        <v>0.4159089673575926</v>
      </c>
      <c r="AO238" s="7" t="n">
        <v>0.3131695083715116</v>
      </c>
      <c r="AP238" s="7" t="n">
        <v>0.4549758474597134</v>
      </c>
      <c r="AQ238" s="7" t="n">
        <v>0.4684247750485433</v>
      </c>
      <c r="AR238" s="7" t="n">
        <v>0.4139160417565448</v>
      </c>
      <c r="AS238" s="7" t="n">
        <v>0.3166556130204612</v>
      </c>
      <c r="AT238" s="7" t="n">
        <v>0.4572438384603092</v>
      </c>
      <c r="AU238" s="7" t="n">
        <v>0.4096464198505532</v>
      </c>
      <c r="AV238" s="7" t="n">
        <v>0.3210857348884864</v>
      </c>
      <c r="AW238" s="7" t="n">
        <v>0.4624660393041899</v>
      </c>
      <c r="AX238" s="7" t="n">
        <v>0.4577640512162569</v>
      </c>
      <c r="AY238" s="7" t="n">
        <v>0.4580498102964015</v>
      </c>
      <c r="AZ238" s="7" t="n">
        <v>0.3156567932147949</v>
      </c>
      <c r="BA238" s="7" t="n">
        <v>0.4533620208671951</v>
      </c>
      <c r="BB238" s="7" t="n">
        <v>1.733276254084423</v>
      </c>
      <c r="BC238" s="7" t="n">
        <v>1.733276254084423</v>
      </c>
      <c r="BD238" s="7" t="n">
        <v>1.061114897598867</v>
      </c>
      <c r="BE238" s="7" t="n">
        <v>1.086352153454407</v>
      </c>
      <c r="BF238" s="7" t="n">
        <v>1.030697670844284</v>
      </c>
      <c r="BG238" s="7" t="n">
        <v>1.068005259700671</v>
      </c>
      <c r="BH238" s="7" t="n">
        <v>0.9116617278939845</v>
      </c>
      <c r="BI238" s="7" t="n">
        <v>0.8447691265098367</v>
      </c>
      <c r="BJ238" s="7" t="n">
        <v>0.6089652429086432</v>
      </c>
      <c r="BK238" s="7" t="n">
        <v>0.9166521599584099</v>
      </c>
      <c r="BL238" s="7" t="n">
        <v>0.9400980625239606</v>
      </c>
      <c r="BM238" s="7" t="n">
        <v>0.8885114565502019</v>
      </c>
      <c r="BN238" s="7" t="n">
        <v>0.5519462968662345</v>
      </c>
      <c r="BO238" s="7" t="n">
        <v>0.8273608326980815</v>
      </c>
      <c r="BP238" s="7" t="n">
        <v>0.9231421614315729</v>
      </c>
      <c r="BQ238" s="7" t="n">
        <v>0.5373012463134679</v>
      </c>
      <c r="BR238" s="7" t="n">
        <v>0.7309658418235041</v>
      </c>
      <c r="BS238" s="7" t="n">
        <v>0.4562071695672441</v>
      </c>
      <c r="BT238" s="7" t="n">
        <v>0.8740111071978913</v>
      </c>
      <c r="BU238" s="7" t="n">
        <v>0.846496468990152</v>
      </c>
      <c r="BV238" s="7" t="n">
        <v>0.8969197075303526</v>
      </c>
      <c r="BW238" s="7" t="n">
        <v>0.8803567212328907</v>
      </c>
      <c r="BX238" s="7" t="n">
        <v>0.6990322169495422</v>
      </c>
      <c r="BY238" s="7" t="n">
        <v>0.63957991784826</v>
      </c>
      <c r="BZ238" s="7" t="n">
        <v>0.6241079064579997</v>
      </c>
      <c r="CA238" s="7" t="n">
        <v>0.3036121685648454</v>
      </c>
      <c r="CB238" s="7" t="n">
        <v>0.2894633567721334</v>
      </c>
      <c r="CC238" s="7" t="n">
        <v>0.24867229827557</v>
      </c>
      <c r="CD238" s="7" t="n">
        <v>0.5384346973024818</v>
      </c>
      <c r="CE238" s="7" t="n">
        <v>0.0766195209763878</v>
      </c>
      <c r="CF238" s="7" t="n">
        <v>0.1081050498658382</v>
      </c>
      <c r="CG238" s="7" t="n">
        <v>0.2112958998876562</v>
      </c>
      <c r="CH238" s="7" t="n">
        <v>0.301654828889423</v>
      </c>
      <c r="CI238" s="7" t="n">
        <v>0.2425611819354787</v>
      </c>
      <c r="CJ238" s="7" t="n">
        <v>0.03072046121742256</v>
      </c>
      <c r="CK238" s="7" t="n">
        <v>0.2875272611686455</v>
      </c>
      <c r="CL238" s="7" t="n">
        <v>0.2467974493826623</v>
      </c>
      <c r="CM238" s="7" t="n">
        <v>0.08606424524842149</v>
      </c>
      <c r="CN238" s="7" t="n">
        <v>0.06088895680489381</v>
      </c>
      <c r="CO238" s="7" t="n">
        <v>0.2289212303640338</v>
      </c>
      <c r="CP238" s="7" t="n">
        <v>0.05727604677617282</v>
      </c>
      <c r="CQ238" s="7" t="n">
        <v>0.1901942649887138</v>
      </c>
      <c r="CR238" s="7" t="n">
        <v>0.2759211958636223</v>
      </c>
      <c r="CS238" s="7" t="n">
        <v>0.2759211958636223</v>
      </c>
      <c r="CT238" s="7" t="n">
        <v>0.0882218065161402</v>
      </c>
      <c r="CU238" s="7" t="n">
        <v>-0.002879875852962455</v>
      </c>
      <c r="CV238" s="7" t="n">
        <v>0.2094771706822238</v>
      </c>
      <c r="CW238" s="7" t="n">
        <v>0.1543318166538021</v>
      </c>
      <c r="CX238" s="7" t="n">
        <v>0.02630516043706899</v>
      </c>
      <c r="CY238" s="7" t="n">
        <v>0.03979270117951961</v>
      </c>
      <c r="CZ238" s="7" t="n">
        <v>0.06658202484048381</v>
      </c>
      <c r="DA238" s="7" t="n">
        <v>0.005929311613363408</v>
      </c>
    </row>
    <row r="239">
      <c r="A239" s="6" t="n">
        <v>45288</v>
      </c>
      <c r="B239" s="7" t="n">
        <v>0.5303961971095499</v>
      </c>
      <c r="C239" s="7" t="n">
        <v>0.5303961971095499</v>
      </c>
      <c r="D239" s="7" t="n">
        <v>0.5639708326373409</v>
      </c>
      <c r="E239" s="7" t="n">
        <v>0.5945076116963153</v>
      </c>
      <c r="F239" s="7" t="n">
        <v>0.5367479535421378</v>
      </c>
      <c r="G239" s="7" t="n">
        <v>0.6239548892908624</v>
      </c>
      <c r="H239" s="7" t="n">
        <v>0.5667532015604233</v>
      </c>
      <c r="I239" s="7" t="n">
        <v>0.5956879122573562</v>
      </c>
      <c r="J239" s="7" t="n">
        <v>0.5748663416721562</v>
      </c>
      <c r="K239" s="7" t="n">
        <v>0.5235863355805999</v>
      </c>
      <c r="L239" s="7" t="n">
        <v>0.5713198802421005</v>
      </c>
      <c r="M239" s="7" t="n">
        <v>0.5533346009164959</v>
      </c>
      <c r="N239" s="7" t="n">
        <v>0.5820214976455358</v>
      </c>
      <c r="O239" s="7" t="n">
        <v>0.6159379165043295</v>
      </c>
      <c r="P239" s="7" t="n">
        <v>0.5141178573299692</v>
      </c>
      <c r="Q239" s="7" t="n">
        <v>0.5141178573299692</v>
      </c>
      <c r="R239" s="7" t="n">
        <v>0.5417938725408555</v>
      </c>
      <c r="S239" s="7" t="n">
        <v>0.5149570113245066</v>
      </c>
      <c r="T239" s="7" t="n">
        <v>0.5268259216881908</v>
      </c>
      <c r="U239" s="7" t="n">
        <v>0.5233876430874014</v>
      </c>
      <c r="V239" s="7" t="n">
        <v>0.5019820238743895</v>
      </c>
      <c r="W239" s="7" t="n">
        <v>0.5193727175636165</v>
      </c>
      <c r="X239" s="7" t="n">
        <v>0.5253949642656515</v>
      </c>
      <c r="Y239" s="7" t="n">
        <v>0.5218577061051093</v>
      </c>
      <c r="Z239" s="7" t="n">
        <v>0.5666446310217923</v>
      </c>
      <c r="AA239" s="7" t="n">
        <v>0.42001939479407</v>
      </c>
      <c r="AB239" s="7" t="n">
        <v>0.5651763550831921</v>
      </c>
      <c r="AC239" s="7" t="n">
        <v>0.4726744870319</v>
      </c>
      <c r="AD239" s="7" t="n">
        <v>0.318994356857333</v>
      </c>
      <c r="AE239" s="7" t="n">
        <v>0.4614611921226879</v>
      </c>
      <c r="AF239" s="7" t="n">
        <v>0.4730250996531129</v>
      </c>
      <c r="AG239" s="7" t="n">
        <v>0.4715457417326043</v>
      </c>
      <c r="AH239" s="7" t="n">
        <v>0.3975096228245811</v>
      </c>
      <c r="AI239" s="7" t="n">
        <v>0.445483341672769</v>
      </c>
      <c r="AJ239" s="7" t="n">
        <v>0.3042894666991685</v>
      </c>
      <c r="AK239" s="7" t="n">
        <v>0.4408359548130496</v>
      </c>
      <c r="AL239" s="7" t="n">
        <v>0.4080321537184259</v>
      </c>
      <c r="AM239" s="7" t="n">
        <v>0.4602558118151387</v>
      </c>
      <c r="AN239" s="7" t="n">
        <v>0.4102269697071292</v>
      </c>
      <c r="AO239" s="7" t="n">
        <v>0.3078998009021452</v>
      </c>
      <c r="AP239" s="7" t="n">
        <v>0.449137075661993</v>
      </c>
      <c r="AQ239" s="7" t="n">
        <v>0.4625320331321763</v>
      </c>
      <c r="AR239" s="7" t="n">
        <v>0.4082420416531298</v>
      </c>
      <c r="AS239" s="7" t="n">
        <v>0.3113719159240205</v>
      </c>
      <c r="AT239" s="7" t="n">
        <v>0.4513959652868409</v>
      </c>
      <c r="AU239" s="7" t="n">
        <v>0.4039895536040439</v>
      </c>
      <c r="AV239" s="7" t="n">
        <v>0.3157842598538974</v>
      </c>
      <c r="AW239" s="7" t="n">
        <v>0.4565972096048367</v>
      </c>
      <c r="AX239" s="7" t="n">
        <v>0.4519140904455452</v>
      </c>
      <c r="AY239" s="7" t="n">
        <v>0.4521987027835903</v>
      </c>
      <c r="AZ239" s="7" t="n">
        <v>0.3103771043504651</v>
      </c>
      <c r="BA239" s="7" t="n">
        <v>0.4475297253042598</v>
      </c>
      <c r="BB239" s="7" t="n">
        <v>1.710724961378146</v>
      </c>
      <c r="BC239" s="7" t="n">
        <v>1.710724961378146</v>
      </c>
      <c r="BD239" s="7" t="n">
        <v>1.044109369786754</v>
      </c>
      <c r="BE239" s="7" t="n">
        <v>1.069138401997483</v>
      </c>
      <c r="BF239" s="7" t="n">
        <v>1.013943104779207</v>
      </c>
      <c r="BG239" s="7" t="n">
        <v>1.050942881955303</v>
      </c>
      <c r="BH239" s="7" t="n">
        <v>0.8958892851646032</v>
      </c>
      <c r="BI239" s="7" t="n">
        <v>0.8295485909034344</v>
      </c>
      <c r="BJ239" s="7" t="n">
        <v>0.5956902414912644</v>
      </c>
      <c r="BK239" s="7" t="n">
        <v>0.9008385429444874</v>
      </c>
      <c r="BL239" s="7" t="n">
        <v>0.924091001685716</v>
      </c>
      <c r="BM239" s="7" t="n">
        <v>0.872930018496811</v>
      </c>
      <c r="BN239" s="7" t="n">
        <v>0.5391417385444206</v>
      </c>
      <c r="BO239" s="7" t="n">
        <v>0.8122839267480957</v>
      </c>
      <c r="BP239" s="7" t="n">
        <v>0.9072749977179098</v>
      </c>
      <c r="BQ239" s="7" t="n">
        <v>0.5246175191082381</v>
      </c>
      <c r="BR239" s="7" t="n">
        <v>0.7166842567458169</v>
      </c>
      <c r="BS239" s="7" t="n">
        <v>0.444192520820043</v>
      </c>
      <c r="BT239" s="7" t="n">
        <v>0.858549306382814</v>
      </c>
      <c r="BU239" s="7" t="n">
        <v>0.8312616816937421</v>
      </c>
      <c r="BV239" s="7" t="n">
        <v>0.8812688959810635</v>
      </c>
      <c r="BW239" s="7" t="n">
        <v>0.8648425650076017</v>
      </c>
      <c r="BX239" s="7" t="n">
        <v>0.685014104881811</v>
      </c>
      <c r="BY239" s="7" t="n">
        <v>0.6260523256089181</v>
      </c>
      <c r="BZ239" s="7" t="n">
        <v>0.6107079682957368</v>
      </c>
      <c r="CA239" s="7" t="n">
        <v>0.3102355755346446</v>
      </c>
      <c r="CB239" s="7" t="n">
        <v>0.2960148763041639</v>
      </c>
      <c r="CC239" s="7" t="n">
        <v>0.2550165661512671</v>
      </c>
      <c r="CD239" s="7" t="n">
        <v>0.5257416183952486</v>
      </c>
      <c r="CE239" s="7" t="n">
        <v>0.08208962121863039</v>
      </c>
      <c r="CF239" s="7" t="n">
        <v>0.113735122127768</v>
      </c>
      <c r="CG239" s="7" t="n">
        <v>0.2174502653494619</v>
      </c>
      <c r="CH239" s="7" t="n">
        <v>0.3082682909863828</v>
      </c>
      <c r="CI239" s="7" t="n">
        <v>0.2488744003844088</v>
      </c>
      <c r="CJ239" s="7" t="n">
        <v>0.03595735701462721</v>
      </c>
      <c r="CK239" s="7" t="n">
        <v>0.2940689437649495</v>
      </c>
      <c r="CL239" s="7" t="n">
        <v>0.2531321915055902</v>
      </c>
      <c r="CM239" s="7" t="n">
        <v>0.09158233234908697</v>
      </c>
      <c r="CN239" s="7" t="n">
        <v>0.06627913302457444</v>
      </c>
      <c r="CO239" s="7" t="n">
        <v>0.2351651467977753</v>
      </c>
      <c r="CP239" s="7" t="n">
        <v>0.0626478664830481</v>
      </c>
      <c r="CQ239" s="7" t="n">
        <v>0.1962414170330369</v>
      </c>
      <c r="CR239" s="7" t="n">
        <v>0.2824039102363343</v>
      </c>
      <c r="CS239" s="7" t="n">
        <v>0.2824039102363343</v>
      </c>
      <c r="CT239" s="7" t="n">
        <v>0.09375085577770204</v>
      </c>
      <c r="CU239" s="7" t="n">
        <v>0.00218630298400968</v>
      </c>
      <c r="CV239" s="7" t="n">
        <v>0.2156222955247826</v>
      </c>
      <c r="CW239" s="7" t="n">
        <v>0.1601967583782284</v>
      </c>
      <c r="CX239" s="7" t="n">
        <v>0.03151962292575794</v>
      </c>
      <c r="CY239" s="7" t="n">
        <v>0.04507569131278966</v>
      </c>
      <c r="CZ239" s="7" t="n">
        <v>0.07200112646253154</v>
      </c>
      <c r="DA239" s="7" t="n">
        <v>0.01104024826640204</v>
      </c>
    </row>
    <row r="240">
      <c r="A240" s="6" t="n">
        <v>45289</v>
      </c>
      <c r="B240" s="7" t="n">
        <v>0.4994904358998877</v>
      </c>
      <c r="C240" s="7" t="n">
        <v>0.4994904358998877</v>
      </c>
      <c r="D240" s="7" t="n">
        <v>0.5323870446067267</v>
      </c>
      <c r="E240" s="7" t="n">
        <v>0.562307145184997</v>
      </c>
      <c r="F240" s="7" t="n">
        <v>0.5057139210600181</v>
      </c>
      <c r="G240" s="7" t="n">
        <v>0.5911597463608949</v>
      </c>
      <c r="H240" s="7" t="n">
        <v>0.5351132246620529</v>
      </c>
      <c r="I240" s="7" t="n">
        <v>0.5634636100312316</v>
      </c>
      <c r="J240" s="7" t="n">
        <v>0.5430625230369681</v>
      </c>
      <c r="K240" s="7" t="n">
        <v>0.5063533533690194</v>
      </c>
      <c r="L240" s="7" t="n">
        <v>0.5395876810282776</v>
      </c>
      <c r="M240" s="7" t="n">
        <v>0.5357651419885083</v>
      </c>
      <c r="N240" s="7" t="n">
        <v>0.5641275669304942</v>
      </c>
      <c r="O240" s="7" t="n">
        <v>0.5833046732491212</v>
      </c>
      <c r="P240" s="7" t="n">
        <v>0.4835408309166087</v>
      </c>
      <c r="Q240" s="7" t="n">
        <v>0.4835408309166087</v>
      </c>
      <c r="R240" s="7" t="n">
        <v>0.5106579396698352</v>
      </c>
      <c r="S240" s="7" t="n">
        <v>0.4843630385197328</v>
      </c>
      <c r="T240" s="7" t="n">
        <v>0.4959922608142677</v>
      </c>
      <c r="U240" s="7" t="n">
        <v>0.4926234169243127</v>
      </c>
      <c r="V240" s="7" t="n">
        <v>0.4849934037384145</v>
      </c>
      <c r="W240" s="7" t="n">
        <v>0.4886895712736659</v>
      </c>
      <c r="X240" s="7" t="n">
        <v>0.5081415250145001</v>
      </c>
      <c r="Y240" s="7" t="n">
        <v>0.5046442760779413</v>
      </c>
      <c r="Z240" s="7" t="n">
        <v>0.535006846663594</v>
      </c>
      <c r="AA240" s="7" t="n">
        <v>0.3913426505552362</v>
      </c>
      <c r="AB240" s="7" t="n">
        <v>0.5474729564275089</v>
      </c>
      <c r="AC240" s="7" t="n">
        <v>0.4429343935046606</v>
      </c>
      <c r="AD240" s="7" t="n">
        <v>0.292357774312946</v>
      </c>
      <c r="AE240" s="7" t="n">
        <v>0.4319475467632445</v>
      </c>
      <c r="AF240" s="7" t="n">
        <v>0.4432779256391546</v>
      </c>
      <c r="AG240" s="7" t="n">
        <v>0.4549013803343767</v>
      </c>
      <c r="AH240" s="7" t="n">
        <v>0.3692874547528124</v>
      </c>
      <c r="AI240" s="7" t="n">
        <v>0.4162923628434581</v>
      </c>
      <c r="AJ240" s="7" t="n">
        <v>0.2779498437425671</v>
      </c>
      <c r="AK240" s="7" t="n">
        <v>0.4117388281697325</v>
      </c>
      <c r="AL240" s="7" t="n">
        <v>0.3795974871918515</v>
      </c>
      <c r="AM240" s="7" t="n">
        <v>0.4307665086463142</v>
      </c>
      <c r="AN240" s="7" t="n">
        <v>0.3942761727514761</v>
      </c>
      <c r="AO240" s="7" t="n">
        <v>0.2814872686381535</v>
      </c>
      <c r="AP240" s="7" t="n">
        <v>0.4198723110833396</v>
      </c>
      <c r="AQ240" s="7" t="n">
        <v>0.4459896240003507</v>
      </c>
      <c r="AR240" s="7" t="n">
        <v>0.3923136958241682</v>
      </c>
      <c r="AS240" s="7" t="n">
        <v>0.296539248833138</v>
      </c>
      <c r="AT240" s="7" t="n">
        <v>0.4349795140049932</v>
      </c>
      <c r="AU240" s="7" t="n">
        <v>0.3756365258282957</v>
      </c>
      <c r="AV240" s="7" t="n">
        <v>0.3009016856178277</v>
      </c>
      <c r="AW240" s="7" t="n">
        <v>0.440121928082315</v>
      </c>
      <c r="AX240" s="7" t="n">
        <v>0.4354917787530108</v>
      </c>
      <c r="AY240" s="7" t="n">
        <v>0.4228721098255199</v>
      </c>
      <c r="AZ240" s="7" t="n">
        <v>0.2839145438983726</v>
      </c>
      <c r="BA240" s="7" t="n">
        <v>0.4182974205464227</v>
      </c>
      <c r="BB240" s="7" t="n">
        <v>1.712209717336334</v>
      </c>
      <c r="BC240" s="7" t="n">
        <v>1.712209717336334</v>
      </c>
      <c r="BD240" s="7" t="n">
        <v>1.045228997786356</v>
      </c>
      <c r="BE240" s="7" t="n">
        <v>1.070271739246541</v>
      </c>
      <c r="BF240" s="7" t="n">
        <v>1.015046209692791</v>
      </c>
      <c r="BG240" s="7" t="n">
        <v>1.052066252901184</v>
      </c>
      <c r="BH240" s="7" t="n">
        <v>0.8969277279990182</v>
      </c>
      <c r="BI240" s="7" t="n">
        <v>0.8305506966905731</v>
      </c>
      <c r="BJ240" s="7" t="n">
        <v>0.5965642551323505</v>
      </c>
      <c r="BK240" s="7" t="n">
        <v>0.898335019995844</v>
      </c>
      <c r="BL240" s="7" t="n">
        <v>0.9215568537982597</v>
      </c>
      <c r="BM240" s="7" t="n">
        <v>0.8704632528159939</v>
      </c>
      <c r="BN240" s="7" t="n">
        <v>0.5399847786533802</v>
      </c>
      <c r="BO240" s="7" t="n">
        <v>0.8132765760933838</v>
      </c>
      <c r="BP240" s="7" t="n">
        <v>0.9047629975567788</v>
      </c>
      <c r="BQ240" s="7" t="n">
        <v>0.5254526038098239</v>
      </c>
      <c r="BR240" s="7" t="n">
        <v>0.7176245429109007</v>
      </c>
      <c r="BS240" s="7" t="n">
        <v>0.4449835540235623</v>
      </c>
      <c r="BT240" s="7" t="n">
        <v>0.8561014809970202</v>
      </c>
      <c r="BU240" s="7" t="n">
        <v>0.8288497958120566</v>
      </c>
      <c r="BV240" s="7" t="n">
        <v>0.8787911474783623</v>
      </c>
      <c r="BW240" s="7" t="n">
        <v>0.8623864510075816</v>
      </c>
      <c r="BX240" s="7" t="n">
        <v>0.6859370442310626</v>
      </c>
      <c r="BY240" s="7" t="n">
        <v>0.6269429695927866</v>
      </c>
      <c r="BZ240" s="7" t="n">
        <v>0.6115902076549127</v>
      </c>
      <c r="CA240" s="7" t="n">
        <v>0.3014804654198904</v>
      </c>
      <c r="CB240" s="7" t="n">
        <v>0.2873547901606683</v>
      </c>
      <c r="CC240" s="7" t="n">
        <v>0.2466304343459149</v>
      </c>
      <c r="CD240" s="7" t="n">
        <v>0.5265773188041223</v>
      </c>
      <c r="CE240" s="7" t="n">
        <v>0.08208962121863039</v>
      </c>
      <c r="CF240" s="7" t="n">
        <v>0.113735122127768</v>
      </c>
      <c r="CG240" s="7" t="n">
        <v>0.2093151548919232</v>
      </c>
      <c r="CH240" s="7" t="n">
        <v>0.2995263264411496</v>
      </c>
      <c r="CI240" s="7" t="n">
        <v>0.2405293110744948</v>
      </c>
      <c r="CJ240" s="7" t="n">
        <v>0.02903499823868594</v>
      </c>
      <c r="CK240" s="7" t="n">
        <v>0.2854218605149601</v>
      </c>
      <c r="CL240" s="7" t="n">
        <v>0.2447586512584496</v>
      </c>
      <c r="CM240" s="7" t="n">
        <v>0.09158233234908697</v>
      </c>
      <c r="CN240" s="7" t="n">
        <v>0.05915416145685803</v>
      </c>
      <c r="CO240" s="7" t="n">
        <v>0.226911663934048</v>
      </c>
      <c r="CP240" s="7" t="n">
        <v>0.05554715935984911</v>
      </c>
      <c r="CQ240" s="7" t="n">
        <v>0.1882480259776305</v>
      </c>
      <c r="CR240" s="7" t="n">
        <v>0.273834773773123</v>
      </c>
      <c r="CS240" s="7" t="n">
        <v>0.273834773773123</v>
      </c>
      <c r="CT240" s="7" t="n">
        <v>0.08644231572639649</v>
      </c>
      <c r="CU240" s="7" t="n">
        <v>-0.004510394619047675</v>
      </c>
      <c r="CV240" s="7" t="n">
        <v>0.207499399723448</v>
      </c>
      <c r="CW240" s="7" t="n">
        <v>0.1524442209230938</v>
      </c>
      <c r="CX240" s="7" t="n">
        <v>0.02462691748188428</v>
      </c>
      <c r="CY240" s="7" t="n">
        <v>0.03809240301979488</v>
      </c>
      <c r="CZ240" s="7" t="n">
        <v>0.06483792002807776</v>
      </c>
      <c r="DA240" s="7" t="n">
        <v>0.00428438781710172</v>
      </c>
    </row>
    <row r="241">
      <c r="A241" s="6" t="n">
        <v>45293</v>
      </c>
      <c r="B241" s="7" t="n">
        <v>0.4489614889004856</v>
      </c>
      <c r="C241" s="7" t="n">
        <v>0.4489614889004856</v>
      </c>
      <c r="D241" s="7" t="n">
        <v>0.4807495670305288</v>
      </c>
      <c r="E241" s="7" t="n">
        <v>0.5096614376527149</v>
      </c>
      <c r="F241" s="7" t="n">
        <v>0.4549752587171374</v>
      </c>
      <c r="G241" s="7" t="n">
        <v>0.5375417808396934</v>
      </c>
      <c r="H241" s="7" t="n">
        <v>0.4833838818733611</v>
      </c>
      <c r="I241" s="7" t="n">
        <v>0.5107789326265695</v>
      </c>
      <c r="J241" s="7" t="n">
        <v>0.4910653094658746</v>
      </c>
      <c r="K241" s="7" t="n">
        <v>0.4762978311596444</v>
      </c>
      <c r="L241" s="7" t="n">
        <v>0.4877075606399646</v>
      </c>
      <c r="M241" s="7" t="n">
        <v>0.5051227809314662</v>
      </c>
      <c r="N241" s="7" t="n">
        <v>0.5329193044593854</v>
      </c>
      <c r="O241" s="7" t="n">
        <v>0.5299514033628092</v>
      </c>
      <c r="P241" s="7" t="n">
        <v>0.4335493443274678</v>
      </c>
      <c r="Q241" s="7" t="n">
        <v>0.4335493443274678</v>
      </c>
      <c r="R241" s="7" t="n">
        <v>0.459752676694954</v>
      </c>
      <c r="S241" s="7" t="n">
        <v>0.434343845662245</v>
      </c>
      <c r="T241" s="7" t="n">
        <v>0.4455811932619524</v>
      </c>
      <c r="U241" s="7" t="n">
        <v>0.4423258706925004</v>
      </c>
      <c r="V241" s="7" t="n">
        <v>0.4553640660222582</v>
      </c>
      <c r="W241" s="7" t="n">
        <v>0.4385245854594637</v>
      </c>
      <c r="X241" s="7" t="n">
        <v>0.4780503243021466</v>
      </c>
      <c r="Y241" s="7" t="n">
        <v>0.4746228542410749</v>
      </c>
      <c r="Z241" s="7" t="n">
        <v>0.4832810885381436</v>
      </c>
      <c r="AA241" s="7" t="n">
        <v>0.3635818799225776</v>
      </c>
      <c r="AB241" s="7" t="n">
        <v>0.5165969951490397</v>
      </c>
      <c r="AC241" s="7" t="n">
        <v>0.4141442383835823</v>
      </c>
      <c r="AD241" s="7" t="n">
        <v>0.2665719998786484</v>
      </c>
      <c r="AE241" s="7" t="n">
        <v>0.4033766067522924</v>
      </c>
      <c r="AF241" s="7" t="n">
        <v>0.3946431947572187</v>
      </c>
      <c r="AG241" s="7" t="n">
        <v>0.4258724538535539</v>
      </c>
      <c r="AH241" s="7" t="n">
        <v>0.3419667405158124</v>
      </c>
      <c r="AI241" s="7" t="n">
        <v>0.3880337829616487</v>
      </c>
      <c r="AJ241" s="7" t="n">
        <v>0.2524515436092234</v>
      </c>
      <c r="AK241" s="7" t="n">
        <v>0.3835711027094382</v>
      </c>
      <c r="AL241" s="7" t="n">
        <v>0.3520710619852054</v>
      </c>
      <c r="AM241" s="7" t="n">
        <v>0.4022191333038205</v>
      </c>
      <c r="AN241" s="7" t="n">
        <v>0.3665242029159823</v>
      </c>
      <c r="AO241" s="7" t="n">
        <v>0.2559183880183153</v>
      </c>
      <c r="AP241" s="7" t="n">
        <v>0.3915423022678133</v>
      </c>
      <c r="AQ241" s="7" t="n">
        <v>0.4172083386194898</v>
      </c>
      <c r="AR241" s="7" t="n">
        <v>0.3646007875473194</v>
      </c>
      <c r="AS241" s="7" t="n">
        <v>0.2707326555431264</v>
      </c>
      <c r="AT241" s="7" t="n">
        <v>0.4064173761979402</v>
      </c>
      <c r="AU241" s="7" t="n">
        <v>0.3481891317214687</v>
      </c>
      <c r="AV241" s="7" t="n">
        <v>0.2750082614571294</v>
      </c>
      <c r="AW241" s="7" t="n">
        <v>0.4114574345704565</v>
      </c>
      <c r="AX241" s="7" t="n">
        <v>0.4069194447193329</v>
      </c>
      <c r="AY241" s="7" t="n">
        <v>0.3944822475117971</v>
      </c>
      <c r="AZ241" s="7" t="n">
        <v>0.2582972330577442</v>
      </c>
      <c r="BA241" s="7" t="n">
        <v>0.3899988347415757</v>
      </c>
      <c r="BB241" s="7" t="n">
        <v>1.652767208524471</v>
      </c>
      <c r="BC241" s="7" t="n">
        <v>1.652767208524471</v>
      </c>
      <c r="BD241" s="7" t="n">
        <v>1.020524556232582</v>
      </c>
      <c r="BE241" s="7" t="n">
        <v>1.045264804943339</v>
      </c>
      <c r="BF241" s="7" t="n">
        <v>0.9907063478145421</v>
      </c>
      <c r="BG241" s="7" t="n">
        <v>1.027279223740079</v>
      </c>
      <c r="BH241" s="7" t="n">
        <v>0.8553534564866407</v>
      </c>
      <c r="BI241" s="7" t="n">
        <v>0.790431186306451</v>
      </c>
      <c r="BJ241" s="7" t="n">
        <v>0.5615729400442178</v>
      </c>
      <c r="BK241" s="7" t="n">
        <v>0.8754049194536897</v>
      </c>
      <c r="BL241" s="7" t="n">
        <v>0.8983462553575503</v>
      </c>
      <c r="BM241" s="7" t="n">
        <v>0.8478698169915999</v>
      </c>
      <c r="BN241" s="7" t="n">
        <v>0.5062334952662162</v>
      </c>
      <c r="BO241" s="7" t="n">
        <v>0.7735356562951048</v>
      </c>
      <c r="BP241" s="7" t="n">
        <v>0.8817552530949779</v>
      </c>
      <c r="BQ241" s="7" t="n">
        <v>0.4920198167858547</v>
      </c>
      <c r="BR241" s="7" t="n">
        <v>0.679979993754235</v>
      </c>
      <c r="BS241" s="7" t="n">
        <v>0.4133143777448933</v>
      </c>
      <c r="BT241" s="7" t="n">
        <v>0.8336815218605154</v>
      </c>
      <c r="BU241" s="7" t="n">
        <v>0.8067590113863652</v>
      </c>
      <c r="BV241" s="7" t="n">
        <v>0.8560971185237247</v>
      </c>
      <c r="BW241" s="7" t="n">
        <v>0.8398905753480559</v>
      </c>
      <c r="BX241" s="7" t="n">
        <v>0.6489869783982574</v>
      </c>
      <c r="BY241" s="7" t="n">
        <v>0.5912858553260489</v>
      </c>
      <c r="BZ241" s="7" t="n">
        <v>0.5762695742587156</v>
      </c>
      <c r="CA241" s="7" t="n">
        <v>0.260373983214377</v>
      </c>
      <c r="CB241" s="7" t="n">
        <v>0.246694458960961</v>
      </c>
      <c r="CC241" s="7" t="n">
        <v>0.2072563575711559</v>
      </c>
      <c r="CD241" s="7" t="n">
        <v>0.4931198818128102</v>
      </c>
      <c r="CE241" s="7" t="n">
        <v>0.07025532907030207</v>
      </c>
      <c r="CF241" s="7" t="n">
        <v>0.1015547384029238</v>
      </c>
      <c r="CG241" s="7" t="n">
        <v>0.1711196589039103</v>
      </c>
      <c r="CH241" s="7" t="n">
        <v>0.2584815645466905</v>
      </c>
      <c r="CI241" s="7" t="n">
        <v>0.2013479346297475</v>
      </c>
      <c r="CJ241" s="7" t="n">
        <v>0.01778093890643162</v>
      </c>
      <c r="CK241" s="7" t="n">
        <v>0.2448225797422066</v>
      </c>
      <c r="CL241" s="7" t="n">
        <v>0.2054436936331683</v>
      </c>
      <c r="CM241" s="7" t="n">
        <v>0.07964422299874996</v>
      </c>
      <c r="CN241" s="7" t="n">
        <v>0.04757070336705382</v>
      </c>
      <c r="CO241" s="7" t="n">
        <v>0.18816039273078</v>
      </c>
      <c r="CP241" s="7" t="n">
        <v>0.04400314931183225</v>
      </c>
      <c r="CQ241" s="7" t="n">
        <v>0.1507179226580793</v>
      </c>
      <c r="CR241" s="7" t="n">
        <v>0.2336014642059483</v>
      </c>
      <c r="CS241" s="7" t="n">
        <v>0.2336014642059483</v>
      </c>
      <c r="CT241" s="7" t="n">
        <v>0.07456042025813292</v>
      </c>
      <c r="CU241" s="7" t="n">
        <v>-0.01539758417312065</v>
      </c>
      <c r="CV241" s="7" t="n">
        <v>0.1693612532765967</v>
      </c>
      <c r="CW241" s="7" t="n">
        <v>0.1160449593752548</v>
      </c>
      <c r="CX241" s="7" t="n">
        <v>0.01342106720225034</v>
      </c>
      <c r="CY241" s="7" t="n">
        <v>0.02673928722106722</v>
      </c>
      <c r="CZ241" s="7" t="n">
        <v>0.05319230141282949</v>
      </c>
      <c r="DA241" s="7" t="n">
        <v>-0.006698986029556209</v>
      </c>
    </row>
    <row r="242">
      <c r="A242" s="6" t="n">
        <v>45294</v>
      </c>
      <c r="B242" s="7" t="n">
        <v>0.4294026308218992</v>
      </c>
      <c r="C242" s="7" t="n">
        <v>0.4294026308218992</v>
      </c>
      <c r="D242" s="7" t="n">
        <v>0.4607616164512105</v>
      </c>
      <c r="E242" s="7" t="n">
        <v>0.4892832191617802</v>
      </c>
      <c r="F242" s="7" t="n">
        <v>0.4353352235532646</v>
      </c>
      <c r="G242" s="7" t="n">
        <v>0.5167872185468332</v>
      </c>
      <c r="H242" s="7" t="n">
        <v>0.4633603719016504</v>
      </c>
      <c r="I242" s="7" t="n">
        <v>0.4903856295900726</v>
      </c>
      <c r="J242" s="7" t="n">
        <v>0.4709381114712083</v>
      </c>
      <c r="K242" s="7" t="n">
        <v>0.4563699724949621</v>
      </c>
      <c r="L242" s="7" t="n">
        <v>0.4676256873369844</v>
      </c>
      <c r="M242" s="7" t="n">
        <v>0.484805827659351</v>
      </c>
      <c r="N242" s="7" t="n">
        <v>0.5122271388279869</v>
      </c>
      <c r="O242" s="7" t="n">
        <v>0.5092993000496877</v>
      </c>
      <c r="P242" s="7" t="n">
        <v>0.4141985276293456</v>
      </c>
      <c r="Q242" s="7" t="n">
        <v>0.4141985276293456</v>
      </c>
      <c r="R242" s="7" t="n">
        <v>0.4400481533849669</v>
      </c>
      <c r="S242" s="7" t="n">
        <v>0.4149823043596601</v>
      </c>
      <c r="T242" s="7" t="n">
        <v>0.4260679642240026</v>
      </c>
      <c r="U242" s="7" t="n">
        <v>0.4228565837417788</v>
      </c>
      <c r="V242" s="7" t="n">
        <v>0.4357187825291793</v>
      </c>
      <c r="W242" s="7" t="n">
        <v>0.4191066102923602</v>
      </c>
      <c r="X242" s="7" t="n">
        <v>0.4580988095465879</v>
      </c>
      <c r="Y242" s="7" t="n">
        <v>0.4547176053117694</v>
      </c>
      <c r="Z242" s="7" t="n">
        <v>0.4632589661259161</v>
      </c>
      <c r="AA242" s="7" t="n">
        <v>0.3451755215257262</v>
      </c>
      <c r="AB242" s="7" t="n">
        <v>0.4961251567891121</v>
      </c>
      <c r="AC242" s="7" t="n">
        <v>0.3950553621966908</v>
      </c>
      <c r="AD242" s="7" t="n">
        <v>0.2494751327902511</v>
      </c>
      <c r="AE242" s="7" t="n">
        <v>0.3844330778230971</v>
      </c>
      <c r="AF242" s="7" t="n">
        <v>0.3758175540997697</v>
      </c>
      <c r="AG242" s="7" t="n">
        <v>0.4066252639339309</v>
      </c>
      <c r="AH242" s="7" t="n">
        <v>0.3238521548453202</v>
      </c>
      <c r="AI242" s="7" t="n">
        <v>0.3692973596838767</v>
      </c>
      <c r="AJ242" s="7" t="n">
        <v>0.235545282000885</v>
      </c>
      <c r="AK242" s="7" t="n">
        <v>0.364894919079422</v>
      </c>
      <c r="AL242" s="7" t="n">
        <v>0.3338200827727769</v>
      </c>
      <c r="AM242" s="7" t="n">
        <v>0.3832912285710457</v>
      </c>
      <c r="AN242" s="7" t="n">
        <v>0.3480781274677875</v>
      </c>
      <c r="AO242" s="7" t="n">
        <v>0.2389653290876896</v>
      </c>
      <c r="AP242" s="7" t="n">
        <v>0.3727585191176768</v>
      </c>
      <c r="AQ242" s="7" t="n">
        <v>0.3980781015668253</v>
      </c>
      <c r="AR242" s="7" t="n">
        <v>0.3461806753897365</v>
      </c>
      <c r="AS242" s="7" t="n">
        <v>0.253579625696589</v>
      </c>
      <c r="AT242" s="7" t="n">
        <v>0.3874328013344721</v>
      </c>
      <c r="AU242" s="7" t="n">
        <v>0.3299905528824669</v>
      </c>
      <c r="AV242" s="7" t="n">
        <v>0.2577975171924294</v>
      </c>
      <c r="AW242" s="7" t="n">
        <v>0.3924048263001858</v>
      </c>
      <c r="AX242" s="7" t="n">
        <v>0.3879280926661115</v>
      </c>
      <c r="AY242" s="7" t="n">
        <v>0.3756587794064521</v>
      </c>
      <c r="AZ242" s="7" t="n">
        <v>0.2413120632029333</v>
      </c>
      <c r="BA242" s="7" t="n">
        <v>0.3712358861426166</v>
      </c>
      <c r="BB242" s="7" t="n">
        <v>1.651135569310323</v>
      </c>
      <c r="BC242" s="7" t="n">
        <v>1.651135569310323</v>
      </c>
      <c r="BD242" s="7" t="n">
        <v>1.019281790908695</v>
      </c>
      <c r="BE242" s="7" t="n">
        <v>1.044006822618942</v>
      </c>
      <c r="BF242" s="7" t="n">
        <v>0.9894819227950715</v>
      </c>
      <c r="BG242" s="7" t="n">
        <v>1.026032303818551</v>
      </c>
      <c r="BH242" s="7" t="n">
        <v>0.8542122830561256</v>
      </c>
      <c r="BI242" s="7" t="n">
        <v>0.7893299446579474</v>
      </c>
      <c r="BJ242" s="7" t="n">
        <v>0.5606124623827999</v>
      </c>
      <c r="BK242" s="7" t="n">
        <v>0.8742514129570944</v>
      </c>
      <c r="BL242" s="7" t="n">
        <v>0.8971786383188896</v>
      </c>
      <c r="BM242" s="7" t="n">
        <v>0.8467332465279889</v>
      </c>
      <c r="BN242" s="7" t="n">
        <v>0.5053070552722947</v>
      </c>
      <c r="BO242" s="7" t="n">
        <v>0.772444806590991</v>
      </c>
      <c r="BP242" s="7" t="n">
        <v>0.8805978406946311</v>
      </c>
      <c r="BQ242" s="7" t="n">
        <v>0.4911021192081964</v>
      </c>
      <c r="BR242" s="7" t="n">
        <v>0.6789466873909831</v>
      </c>
      <c r="BS242" s="7" t="n">
        <v>0.4124450895716838</v>
      </c>
      <c r="BT242" s="7" t="n">
        <v>0.8325536782006144</v>
      </c>
      <c r="BU242" s="7" t="n">
        <v>0.8056477269721047</v>
      </c>
      <c r="BV242" s="7" t="n">
        <v>0.8549554876885275</v>
      </c>
      <c r="BW242" s="7" t="n">
        <v>0.8387589126816775</v>
      </c>
      <c r="BX242" s="7" t="n">
        <v>0.6479727349286724</v>
      </c>
      <c r="BY242" s="7" t="n">
        <v>0.5903071021229309</v>
      </c>
      <c r="BZ242" s="7" t="n">
        <v>0.5753000571291442</v>
      </c>
      <c r="CA242" s="7" t="n">
        <v>0.2389500599363177</v>
      </c>
      <c r="CB242" s="7" t="n">
        <v>0.2255030611729454</v>
      </c>
      <c r="CC242" s="7" t="n">
        <v>0.1867353313313158</v>
      </c>
      <c r="CD242" s="7" t="n">
        <v>0.492201507617456</v>
      </c>
      <c r="CE242" s="7" t="n">
        <v>0.05206305569485559</v>
      </c>
      <c r="CF242" s="7" t="n">
        <v>0.08283043552423375</v>
      </c>
      <c r="CG242" s="7" t="n">
        <v>0.1512128867426852</v>
      </c>
      <c r="CH242" s="7" t="n">
        <v>0.2370898087307387</v>
      </c>
      <c r="CI242" s="7" t="n">
        <v>0.180927340167679</v>
      </c>
      <c r="CJ242" s="7" t="n">
        <v>0.0004806288084773236</v>
      </c>
      <c r="CK242" s="7" t="n">
        <v>0.2236630002853393</v>
      </c>
      <c r="CL242" s="7" t="n">
        <v>0.1849534791790788</v>
      </c>
      <c r="CM242" s="7" t="n">
        <v>0.06129235656134902</v>
      </c>
      <c r="CN242" s="7" t="n">
        <v>0.02976402481277174</v>
      </c>
      <c r="CO242" s="7" t="n">
        <v>0.1679639610090031</v>
      </c>
      <c r="CP242" s="7" t="n">
        <v>0.02625711228568961</v>
      </c>
      <c r="CQ242" s="7" t="n">
        <v>0.1311579406066874</v>
      </c>
      <c r="CR242" s="7" t="n">
        <v>0.2126326220393968</v>
      </c>
      <c r="CS242" s="7" t="n">
        <v>0.2126326220393968</v>
      </c>
      <c r="CT242" s="7" t="n">
        <v>0.05629496864785977</v>
      </c>
      <c r="CU242" s="7" t="n">
        <v>-0.03213392346367794</v>
      </c>
      <c r="CV242" s="7" t="n">
        <v>0.1494843706146416</v>
      </c>
      <c r="CW242" s="7" t="n">
        <v>0.0970743507281755</v>
      </c>
      <c r="CX242" s="7" t="n">
        <v>-0.003805133497909008</v>
      </c>
      <c r="CY242" s="7" t="n">
        <v>0.009286702504986089</v>
      </c>
      <c r="CZ242" s="7" t="n">
        <v>0.035290066549994</v>
      </c>
      <c r="DA242" s="7" t="n">
        <v>-0.02358318468704457</v>
      </c>
    </row>
    <row r="243">
      <c r="A243" s="6" t="n">
        <v>45295</v>
      </c>
      <c r="B243" s="7" t="n">
        <v>0.4402876509717029</v>
      </c>
      <c r="C243" s="7" t="n">
        <v>0.4402876509717029</v>
      </c>
      <c r="D243" s="7" t="n">
        <v>0.4718854378898127</v>
      </c>
      <c r="E243" s="7" t="n">
        <v>0.500624234981808</v>
      </c>
      <c r="F243" s="7" t="n">
        <v>0.446265420891097</v>
      </c>
      <c r="G243" s="7" t="n">
        <v>0.5283376796141628</v>
      </c>
      <c r="H243" s="7" t="n">
        <v>0.4745039830795692</v>
      </c>
      <c r="I243" s="7" t="n">
        <v>0.5017350403573786</v>
      </c>
      <c r="J243" s="7" t="n">
        <v>0.4821394277674236</v>
      </c>
      <c r="K243" s="7" t="n">
        <v>0.4674603511988698</v>
      </c>
      <c r="L243" s="7" t="n">
        <v>0.478801779247384</v>
      </c>
      <c r="M243" s="7" t="n">
        <v>0.4961127477699743</v>
      </c>
      <c r="N243" s="7" t="n">
        <v>0.5237428745082533</v>
      </c>
      <c r="O243" s="7" t="n">
        <v>0.5207927399936725</v>
      </c>
      <c r="P243" s="7" t="n">
        <v>0.4249677672663377</v>
      </c>
      <c r="Q243" s="7" t="n">
        <v>0.4249677672663377</v>
      </c>
      <c r="R243" s="7" t="n">
        <v>0.4510142400762094</v>
      </c>
      <c r="S243" s="7" t="n">
        <v>0.4257575125217679</v>
      </c>
      <c r="T243" s="7" t="n">
        <v>0.4369275906097763</v>
      </c>
      <c r="U243" s="7" t="n">
        <v>0.433691755197567</v>
      </c>
      <c r="V243" s="7" t="n">
        <v>0.4466519007005763</v>
      </c>
      <c r="W243" s="7" t="n">
        <v>0.4299132253878353</v>
      </c>
      <c r="X243" s="7" t="n">
        <v>0.4692023534887124</v>
      </c>
      <c r="Y243" s="7" t="n">
        <v>0.4657954011018806</v>
      </c>
      <c r="Z243" s="7" t="n">
        <v>0.4744018050904024</v>
      </c>
      <c r="AA243" s="7" t="n">
        <v>0.3554191452193602</v>
      </c>
      <c r="AB243" s="7" t="n">
        <v>0.5075182745343296</v>
      </c>
      <c r="AC243" s="7" t="n">
        <v>0.40567882503366</v>
      </c>
      <c r="AD243" s="7" t="n">
        <v>0.2589899900486852</v>
      </c>
      <c r="AE243" s="7" t="n">
        <v>0.3949756510793769</v>
      </c>
      <c r="AF243" s="7" t="n">
        <v>0.386294519424941</v>
      </c>
      <c r="AG243" s="7" t="n">
        <v>0.4173368325367814</v>
      </c>
      <c r="AH243" s="7" t="n">
        <v>0.3339333993247475</v>
      </c>
      <c r="AI243" s="7" t="n">
        <v>0.3797246731852248</v>
      </c>
      <c r="AJ243" s="7" t="n">
        <v>0.2449540622847448</v>
      </c>
      <c r="AK243" s="7" t="n">
        <v>0.3752887076286997</v>
      </c>
      <c r="AL243" s="7" t="n">
        <v>0.343977233854027</v>
      </c>
      <c r="AM243" s="7" t="n">
        <v>0.3938251065501177</v>
      </c>
      <c r="AN243" s="7" t="n">
        <v>0.3583438547475526</v>
      </c>
      <c r="AO243" s="7" t="n">
        <v>0.2484001533151174</v>
      </c>
      <c r="AP243" s="7" t="n">
        <v>0.3832121896365415</v>
      </c>
      <c r="AQ243" s="7" t="n">
        <v>0.4087245828159916</v>
      </c>
      <c r="AR243" s="7" t="n">
        <v>0.3564319534138074</v>
      </c>
      <c r="AS243" s="7" t="n">
        <v>0.2631257390105435</v>
      </c>
      <c r="AT243" s="7" t="n">
        <v>0.3979982177352663</v>
      </c>
      <c r="AU243" s="7" t="n">
        <v>0.340118541774477</v>
      </c>
      <c r="AV243" s="7" t="n">
        <v>0.2673757501016134</v>
      </c>
      <c r="AW243" s="7" t="n">
        <v>0.4030081050854266</v>
      </c>
      <c r="AX243" s="7" t="n">
        <v>0.3984972807516702</v>
      </c>
      <c r="AY243" s="7" t="n">
        <v>0.3861345356491026</v>
      </c>
      <c r="AZ243" s="7" t="n">
        <v>0.2507647580062087</v>
      </c>
      <c r="BA243" s="7" t="n">
        <v>0.381677961684491</v>
      </c>
      <c r="BB243" s="7" t="n">
        <v>1.614076332969074</v>
      </c>
      <c r="BC243" s="7" t="n">
        <v>1.614076332969074</v>
      </c>
      <c r="BD243" s="7" t="n">
        <v>0.9910550031143868</v>
      </c>
      <c r="BE243" s="7" t="n">
        <v>1.015434412818614</v>
      </c>
      <c r="BF243" s="7" t="n">
        <v>0.961671696254041</v>
      </c>
      <c r="BG243" s="7" t="n">
        <v>0.9977111531194387</v>
      </c>
      <c r="BH243" s="7" t="n">
        <v>0.8282929404091184</v>
      </c>
      <c r="BI243" s="7" t="n">
        <v>0.7643175680450069</v>
      </c>
      <c r="BJ243" s="7" t="n">
        <v>0.5387972422371219</v>
      </c>
      <c r="BK243" s="7" t="n">
        <v>0.8480519507795472</v>
      </c>
      <c r="BL243" s="7" t="n">
        <v>0.8706586850004261</v>
      </c>
      <c r="BM243" s="7" t="n">
        <v>0.8209184505460068</v>
      </c>
      <c r="BN243" s="7" t="n">
        <v>0.484264928806466</v>
      </c>
      <c r="BO243" s="7" t="n">
        <v>0.7476684610318833</v>
      </c>
      <c r="BP243" s="7" t="n">
        <v>0.8543096641683456</v>
      </c>
      <c r="BQ243" s="7" t="n">
        <v>0.4702585582510144</v>
      </c>
      <c r="BR243" s="7" t="n">
        <v>0.6554773172038655</v>
      </c>
      <c r="BS243" s="7" t="n">
        <v>0.3927010459251004</v>
      </c>
      <c r="BT243" s="7" t="n">
        <v>0.8069370931211393</v>
      </c>
      <c r="BU243" s="7" t="n">
        <v>0.7804072501600099</v>
      </c>
      <c r="BV243" s="7" t="n">
        <v>0.8290257560608731</v>
      </c>
      <c r="BW243" s="7" t="n">
        <v>0.8130555869413894</v>
      </c>
      <c r="BX243" s="7" t="n">
        <v>0.6249363380824926</v>
      </c>
      <c r="BY243" s="7" t="n">
        <v>0.5680767916722016</v>
      </c>
      <c r="BZ243" s="7" t="n">
        <v>0.5532795245689333</v>
      </c>
      <c r="CA243" s="7" t="n">
        <v>0.2584574264424455</v>
      </c>
      <c r="CB243" s="7" t="n">
        <v>0.2447987036219323</v>
      </c>
      <c r="CC243" s="7" t="n">
        <v>0.2054205728133178</v>
      </c>
      <c r="CD243" s="7" t="n">
        <v>0.4713425787193202</v>
      </c>
      <c r="CE243" s="7" t="n">
        <v>0.06862787156487626</v>
      </c>
      <c r="CF243" s="7" t="n">
        <v>0.09987968621868615</v>
      </c>
      <c r="CG243" s="7" t="n">
        <v>0.169338824530219</v>
      </c>
      <c r="CH243" s="7" t="n">
        <v>0.2565678854347719</v>
      </c>
      <c r="CI243" s="7" t="n">
        <v>0.1995211343702812</v>
      </c>
      <c r="CJ243" s="7" t="n">
        <v>0.01623327529485086</v>
      </c>
      <c r="CK243" s="7" t="n">
        <v>0.2429296708303821</v>
      </c>
      <c r="CL243" s="7" t="n">
        <v>0.2036106652582705</v>
      </c>
      <c r="CM243" s="7" t="n">
        <v>0.07800248850214597</v>
      </c>
      <c r="CN243" s="7" t="n">
        <v>0.04597774068109373</v>
      </c>
      <c r="CO243" s="7" t="n">
        <v>0.1863536457833213</v>
      </c>
      <c r="CP243" s="7" t="n">
        <v>0.04241561153940965</v>
      </c>
      <c r="CQ243" s="7" t="n">
        <v>0.1489681116840151</v>
      </c>
      <c r="CR243" s="7" t="n">
        <v>0.2317256184081327</v>
      </c>
      <c r="CS243" s="7" t="n">
        <v>0.2317256184081327</v>
      </c>
      <c r="CT243" s="7" t="n">
        <v>0.07292641632142605</v>
      </c>
      <c r="CU243" s="7" t="n">
        <v>-0.01689479567767793</v>
      </c>
      <c r="CV243" s="7" t="n">
        <v>0.1675830927792767</v>
      </c>
      <c r="CW243" s="7" t="n">
        <v>0.1143478729920404</v>
      </c>
      <c r="CX243" s="7" t="n">
        <v>0.01188003332259879</v>
      </c>
      <c r="CY243" s="7" t="n">
        <v>0.0251780013169316</v>
      </c>
      <c r="CZ243" s="7" t="n">
        <v>0.05159079038173764</v>
      </c>
      <c r="DA243" s="7" t="n">
        <v>-0.008209424843944046</v>
      </c>
    </row>
    <row r="244">
      <c r="A244" s="6" t="n">
        <v>45296</v>
      </c>
      <c r="B244" s="7" t="n">
        <v>0.4551078938018096</v>
      </c>
      <c r="C244" s="7" t="n">
        <v>0.4551078938018096</v>
      </c>
      <c r="D244" s="7" t="n">
        <v>0.4870308149906357</v>
      </c>
      <c r="E244" s="7" t="n">
        <v>0.5160653279774809</v>
      </c>
      <c r="F244" s="7" t="n">
        <v>0.4611471736575889</v>
      </c>
      <c r="G244" s="7" t="n">
        <v>0.5440639378536209</v>
      </c>
      <c r="H244" s="7" t="n">
        <v>0.4896763044338874</v>
      </c>
      <c r="I244" s="7" t="n">
        <v>0.5171875632958076</v>
      </c>
      <c r="J244" s="7" t="n">
        <v>0.4973903161665356</v>
      </c>
      <c r="K244" s="7" t="n">
        <v>0.4825601951318843</v>
      </c>
      <c r="L244" s="7" t="n">
        <v>0.4940183239780522</v>
      </c>
      <c r="M244" s="7" t="n">
        <v>0.5115074185555011</v>
      </c>
      <c r="N244" s="7" t="n">
        <v>0.5394218532147788</v>
      </c>
      <c r="O244" s="7" t="n">
        <v>0.5364413624655542</v>
      </c>
      <c r="P244" s="7" t="n">
        <v>0.4396303718659913</v>
      </c>
      <c r="Q244" s="7" t="n">
        <v>0.4396303718659913</v>
      </c>
      <c r="R244" s="7" t="n">
        <v>0.4659448571466007</v>
      </c>
      <c r="S244" s="7" t="n">
        <v>0.440428243426227</v>
      </c>
      <c r="T244" s="7" t="n">
        <v>0.4517132591585205</v>
      </c>
      <c r="U244" s="7" t="n">
        <v>0.4484441277123314</v>
      </c>
      <c r="V244" s="7" t="n">
        <v>0.4615376302592191</v>
      </c>
      <c r="W244" s="7" t="n">
        <v>0.444626717662751</v>
      </c>
      <c r="X244" s="7" t="n">
        <v>0.4843201222417646</v>
      </c>
      <c r="Y244" s="7" t="n">
        <v>0.480878113064958</v>
      </c>
      <c r="Z244" s="7" t="n">
        <v>0.4895730750557079</v>
      </c>
      <c r="AA244" s="7" t="n">
        <v>0.3693661098102003</v>
      </c>
      <c r="AB244" s="7" t="n">
        <v>0.5230303056791838</v>
      </c>
      <c r="AC244" s="7" t="n">
        <v>0.4201429506644554</v>
      </c>
      <c r="AD244" s="7" t="n">
        <v>0.2719447198629739</v>
      </c>
      <c r="AE244" s="7" t="n">
        <v>0.409329643406628</v>
      </c>
      <c r="AF244" s="7" t="n">
        <v>0.400559184818734</v>
      </c>
      <c r="AG244" s="7" t="n">
        <v>0.4319209164981193</v>
      </c>
      <c r="AH244" s="7" t="n">
        <v>0.3476592803207033</v>
      </c>
      <c r="AI244" s="7" t="n">
        <v>0.3939217363076499</v>
      </c>
      <c r="AJ244" s="7" t="n">
        <v>0.2577643654925379</v>
      </c>
      <c r="AK244" s="7" t="n">
        <v>0.3894401256421847</v>
      </c>
      <c r="AL244" s="7" t="n">
        <v>0.3578064636960061</v>
      </c>
      <c r="AM244" s="7" t="n">
        <v>0.4081672600274704</v>
      </c>
      <c r="AN244" s="7" t="n">
        <v>0.3723209139555241</v>
      </c>
      <c r="AO244" s="7" t="n">
        <v>0.2612459160409106</v>
      </c>
      <c r="AP244" s="7" t="n">
        <v>0.3974451385354276</v>
      </c>
      <c r="AQ244" s="7" t="n">
        <v>0.4232200486238031</v>
      </c>
      <c r="AR244" s="7" t="n">
        <v>0.3703893395779851</v>
      </c>
      <c r="AS244" s="7" t="n">
        <v>0.2761230247711099</v>
      </c>
      <c r="AT244" s="7" t="n">
        <v>0.4123833116079485</v>
      </c>
      <c r="AU244" s="7" t="n">
        <v>0.3539080665244996</v>
      </c>
      <c r="AV244" s="7" t="n">
        <v>0.2804167675406106</v>
      </c>
      <c r="AW244" s="7" t="n">
        <v>0.417444749595949</v>
      </c>
      <c r="AX244" s="7" t="n">
        <v>0.4128875098729159</v>
      </c>
      <c r="AY244" s="7" t="n">
        <v>0.4003975548450649</v>
      </c>
      <c r="AZ244" s="7" t="n">
        <v>0.263634851993674</v>
      </c>
      <c r="BA244" s="7" t="n">
        <v>0.395895123715531</v>
      </c>
      <c r="BB244" s="7" t="n">
        <v>1.656036416218751</v>
      </c>
      <c r="BC244" s="7" t="n">
        <v>1.656036416218751</v>
      </c>
      <c r="BD244" s="7" t="n">
        <v>1.023014603005058</v>
      </c>
      <c r="BE244" s="7" t="n">
        <v>1.04778534101438</v>
      </c>
      <c r="BF244" s="7" t="n">
        <v>0.9931596473307656</v>
      </c>
      <c r="BG244" s="7" t="n">
        <v>1.02977759480536</v>
      </c>
      <c r="BH244" s="7" t="n">
        <v>0.8576399502943381</v>
      </c>
      <c r="BI244" s="7" t="n">
        <v>0.7926376714407448</v>
      </c>
      <c r="BJ244" s="7" t="n">
        <v>0.5634973856775798</v>
      </c>
      <c r="BK244" s="7" t="n">
        <v>0.8777161242110711</v>
      </c>
      <c r="BL244" s="7" t="n">
        <v>0.9006857324758133</v>
      </c>
      <c r="BM244" s="7" t="n">
        <v>0.8501470881386208</v>
      </c>
      <c r="BN244" s="7" t="n">
        <v>0.5080897418740158</v>
      </c>
      <c r="BO244" s="7" t="n">
        <v>0.7757213197769992</v>
      </c>
      <c r="BP244" s="7" t="n">
        <v>0.8840742838536515</v>
      </c>
      <c r="BQ244" s="7" t="n">
        <v>0.493858546791782</v>
      </c>
      <c r="BR244" s="7" t="n">
        <v>0.6820503614458169</v>
      </c>
      <c r="BS244" s="7" t="n">
        <v>0.4150561130254382</v>
      </c>
      <c r="BT244" s="7" t="n">
        <v>0.8359413076875042</v>
      </c>
      <c r="BU244" s="7" t="n">
        <v>0.8089856185469002</v>
      </c>
      <c r="BV244" s="7" t="n">
        <v>0.8583845288029639</v>
      </c>
      <c r="BW244" s="7" t="n">
        <v>0.84215801306601</v>
      </c>
      <c r="BX244" s="7" t="n">
        <v>0.6510191510292453</v>
      </c>
      <c r="BY244" s="7" t="n">
        <v>0.5932469184548879</v>
      </c>
      <c r="BZ244" s="7" t="n">
        <v>0.5782121316771975</v>
      </c>
      <c r="CA244" s="7" t="n">
        <v>0.2594996798732954</v>
      </c>
      <c r="CB244" s="7" t="n">
        <v>0.2458296449095014</v>
      </c>
      <c r="CC244" s="7" t="n">
        <v>0.2064189011645465</v>
      </c>
      <c r="CD244" s="7" t="n">
        <v>0.4949599675129115</v>
      </c>
      <c r="CE244" s="7" t="n">
        <v>0.06951290831068735</v>
      </c>
      <c r="CF244" s="7" t="n">
        <v>0.1007906056923185</v>
      </c>
      <c r="CG244" s="7" t="n">
        <v>0.1703072700064698</v>
      </c>
      <c r="CH244" s="7" t="n">
        <v>0.2576085739492753</v>
      </c>
      <c r="CI244" s="7" t="n">
        <v>0.2005145768113248</v>
      </c>
      <c r="CJ244" s="7" t="n">
        <v>0.01707491887807011</v>
      </c>
      <c r="CK244" s="7" t="n">
        <v>0.2439590641864928</v>
      </c>
      <c r="CL244" s="7" t="n">
        <v>0.2046074946455143</v>
      </c>
      <c r="CM244" s="7" t="n">
        <v>0.07889528929818268</v>
      </c>
      <c r="CN244" s="7" t="n">
        <v>0.0468440186066803</v>
      </c>
      <c r="CO244" s="7" t="n">
        <v>0.1873361829208822</v>
      </c>
      <c r="CP244" s="7" t="n">
        <v>0.04327893931249904</v>
      </c>
      <c r="CQ244" s="7" t="n">
        <v>0.1499196861522314</v>
      </c>
      <c r="CR244" s="7" t="n">
        <v>0.2327457325770168</v>
      </c>
      <c r="CS244" s="7" t="n">
        <v>0.2327457325770168</v>
      </c>
      <c r="CT244" s="7" t="n">
        <v>0.07381501311855554</v>
      </c>
      <c r="CU244" s="7" t="n">
        <v>-0.01608058873625773</v>
      </c>
      <c r="CV244" s="7" t="n">
        <v>0.1685500841599004</v>
      </c>
      <c r="CW244" s="7" t="n">
        <v>0.1152707750063497</v>
      </c>
      <c r="CX244" s="7" t="n">
        <v>0.01271807155430937</v>
      </c>
      <c r="CY244" s="7" t="n">
        <v>0.02602705291506546</v>
      </c>
      <c r="CZ244" s="7" t="n">
        <v>0.05246171703058256</v>
      </c>
      <c r="DA244" s="7" t="n">
        <v>-0.007388024685368033</v>
      </c>
    </row>
    <row r="245">
      <c r="A245" s="6" t="n">
        <v>45299</v>
      </c>
      <c r="B245" s="7" t="n">
        <v>0.5331157249358947</v>
      </c>
      <c r="C245" s="7" t="n">
        <v>0.5331157249358947</v>
      </c>
      <c r="D245" s="7" t="n">
        <v>0.5667500228934208</v>
      </c>
      <c r="E245" s="7" t="n">
        <v>0.5973410660838241</v>
      </c>
      <c r="F245" s="7" t="n">
        <v>0.5394787684968725</v>
      </c>
      <c r="G245" s="7" t="n">
        <v>0.6268406717558845</v>
      </c>
      <c r="H245" s="7" t="n">
        <v>0.56953733611114</v>
      </c>
      <c r="I245" s="7" t="n">
        <v>0.5985234640495927</v>
      </c>
      <c r="J245" s="7" t="n">
        <v>0.5776648933459259</v>
      </c>
      <c r="K245" s="7" t="n">
        <v>0.5620397346496022</v>
      </c>
      <c r="L245" s="7" t="n">
        <v>0.574112129821966</v>
      </c>
      <c r="M245" s="7" t="n">
        <v>0.5925388087134695</v>
      </c>
      <c r="N245" s="7" t="n">
        <v>0.6219497265643923</v>
      </c>
      <c r="O245" s="7" t="n">
        <v>0.618809452736502</v>
      </c>
      <c r="P245" s="7" t="n">
        <v>0.5168084583999086</v>
      </c>
      <c r="Q245" s="7" t="n">
        <v>0.5168084583999086</v>
      </c>
      <c r="R245" s="7" t="n">
        <v>0.544533654139099</v>
      </c>
      <c r="S245" s="7" t="n">
        <v>0.5176491035786523</v>
      </c>
      <c r="T245" s="7" t="n">
        <v>0.5295391051029548</v>
      </c>
      <c r="U245" s="7" t="n">
        <v>0.5260947166501233</v>
      </c>
      <c r="V245" s="7" t="n">
        <v>0.5398901573419295</v>
      </c>
      <c r="W245" s="7" t="n">
        <v>0.5220726565675209</v>
      </c>
      <c r="X245" s="7" t="n">
        <v>0.5638940108434098</v>
      </c>
      <c r="Y245" s="7" t="n">
        <v>0.560267476744589</v>
      </c>
      <c r="Z245" s="7" t="n">
        <v>0.5694285726416841</v>
      </c>
      <c r="AA245" s="7" t="n">
        <v>0.4427773535467163</v>
      </c>
      <c r="AB245" s="7" t="n">
        <v>0.6046794338322179</v>
      </c>
      <c r="AC245" s="7" t="n">
        <v>0.4962763232848522</v>
      </c>
      <c r="AD245" s="7" t="n">
        <v>0.3401332365644552</v>
      </c>
      <c r="AE245" s="7" t="n">
        <v>0.4848833183632553</v>
      </c>
      <c r="AF245" s="7" t="n">
        <v>0.4756426785225434</v>
      </c>
      <c r="AG245" s="7" t="n">
        <v>0.5086857017950392</v>
      </c>
      <c r="AH245" s="7" t="n">
        <v>0.4199068284326639</v>
      </c>
      <c r="AI245" s="7" t="n">
        <v>0.4686493986914455</v>
      </c>
      <c r="AJ245" s="7" t="n">
        <v>0.3251926782985812</v>
      </c>
      <c r="AK245" s="7" t="n">
        <v>0.4639275304275647</v>
      </c>
      <c r="AL245" s="7" t="n">
        <v>0.4305979988006832</v>
      </c>
      <c r="AM245" s="7" t="n">
        <v>0.4836586200129944</v>
      </c>
      <c r="AN245" s="7" t="n">
        <v>0.4458905637207506</v>
      </c>
      <c r="AO245" s="7" t="n">
        <v>0.3288608735682281</v>
      </c>
      <c r="AP245" s="7" t="n">
        <v>0.4723616892945615</v>
      </c>
      <c r="AQ245" s="7" t="n">
        <v>0.4995183834020016</v>
      </c>
      <c r="AR245" s="7" t="n">
        <v>0.4438554383086062</v>
      </c>
      <c r="AS245" s="7" t="n">
        <v>0.3445355389542137</v>
      </c>
      <c r="AT245" s="7" t="n">
        <v>0.4881006926611495</v>
      </c>
      <c r="AU245" s="7" t="n">
        <v>0.4264906099045465</v>
      </c>
      <c r="AV245" s="7" t="n">
        <v>0.3490594677891758</v>
      </c>
      <c r="AW245" s="7" t="n">
        <v>0.4934334725898717</v>
      </c>
      <c r="AX245" s="7" t="n">
        <v>0.488631920820793</v>
      </c>
      <c r="AY245" s="7" t="n">
        <v>0.4754723836218637</v>
      </c>
      <c r="AZ245" s="7" t="n">
        <v>0.3313778795515281</v>
      </c>
      <c r="BA245" s="7" t="n">
        <v>0.4707285787160336</v>
      </c>
      <c r="BB245" s="7" t="n">
        <v>1.688824912813162</v>
      </c>
      <c r="BC245" s="7" t="n">
        <v>1.688824912813162</v>
      </c>
      <c r="BD245" s="7" t="n">
        <v>1.0479885103717</v>
      </c>
      <c r="BE245" s="7" t="n">
        <v>1.073065040596031</v>
      </c>
      <c r="BF245" s="7" t="n">
        <v>1.017764998337836</v>
      </c>
      <c r="BG245" s="7" t="n">
        <v>1.054834990610737</v>
      </c>
      <c r="BH245" s="7" t="n">
        <v>0.8805723245690034</v>
      </c>
      <c r="BI245" s="7" t="n">
        <v>0.8147675992633188</v>
      </c>
      <c r="BJ245" s="7" t="n">
        <v>0.5827986002214087</v>
      </c>
      <c r="BK245" s="7" t="n">
        <v>0.9008963367894878</v>
      </c>
      <c r="BL245" s="7" t="n">
        <v>0.924149502507646</v>
      </c>
      <c r="BM245" s="7" t="n">
        <v>0.8729869638000234</v>
      </c>
      <c r="BN245" s="7" t="n">
        <v>0.5267069547493948</v>
      </c>
      <c r="BO245" s="7" t="n">
        <v>0.7976424169767964</v>
      </c>
      <c r="BP245" s="7" t="n">
        <v>0.9073329872594207</v>
      </c>
      <c r="BQ245" s="7" t="n">
        <v>0.5123000770264265</v>
      </c>
      <c r="BR245" s="7" t="n">
        <v>0.7028151002916838</v>
      </c>
      <c r="BS245" s="7" t="n">
        <v>0.4325248353138507</v>
      </c>
      <c r="BT245" s="7" t="n">
        <v>0.8586058144491815</v>
      </c>
      <c r="BU245" s="7" t="n">
        <v>0.8313173600964028</v>
      </c>
      <c r="BV245" s="7" t="n">
        <v>0.8813260948227968</v>
      </c>
      <c r="BW245" s="7" t="n">
        <v>0.8648992644166873</v>
      </c>
      <c r="BX245" s="7" t="n">
        <v>0.6714008127716318</v>
      </c>
      <c r="BY245" s="7" t="n">
        <v>0.6129153879234601</v>
      </c>
      <c r="BZ245" s="7" t="n">
        <v>0.597694998248141</v>
      </c>
      <c r="CA245" s="7" t="n">
        <v>0.2951131979567172</v>
      </c>
      <c r="CB245" s="7" t="n">
        <v>0.2810566301139048</v>
      </c>
      <c r="CC245" s="7" t="n">
        <v>0.2405315111472086</v>
      </c>
      <c r="CD245" s="7" t="n">
        <v>0.5134150946731642</v>
      </c>
      <c r="CE245" s="7" t="n">
        <v>0.09975437475108162</v>
      </c>
      <c r="CF245" s="7" t="n">
        <v>0.1319164779480604</v>
      </c>
      <c r="CG245" s="7" t="n">
        <v>0.2033987902264101</v>
      </c>
      <c r="CH245" s="7" t="n">
        <v>0.2931686192640264</v>
      </c>
      <c r="CI245" s="7" t="n">
        <v>0.2344602365632849</v>
      </c>
      <c r="CJ245" s="7" t="n">
        <v>0.04583365267886208</v>
      </c>
      <c r="CK245" s="7" t="n">
        <v>0.2791331569912634</v>
      </c>
      <c r="CL245" s="7" t="n">
        <v>0.2386688854338781</v>
      </c>
      <c r="CM245" s="7" t="n">
        <v>0.1094020512367047</v>
      </c>
      <c r="CN245" s="7" t="n">
        <v>0.07644450122920987</v>
      </c>
      <c r="CO245" s="7" t="n">
        <v>0.2209092113997839</v>
      </c>
      <c r="CP245" s="7" t="n">
        <v>0.07277861602142566</v>
      </c>
      <c r="CQ245" s="7" t="n">
        <v>0.1824347285866883</v>
      </c>
      <c r="CR245" s="7" t="n">
        <v>0.2676027580617784</v>
      </c>
      <c r="CS245" s="7" t="n">
        <v>0.2676027580617784</v>
      </c>
      <c r="CT245" s="7" t="n">
        <v>0.1041781255504655</v>
      </c>
      <c r="CU245" s="7" t="n">
        <v>0.01174064242848227</v>
      </c>
      <c r="CV245" s="7" t="n">
        <v>0.2015919183251931</v>
      </c>
      <c r="CW245" s="7" t="n">
        <v>0.1468060874389787</v>
      </c>
      <c r="CX245" s="7" t="n">
        <v>0.0413536114683295</v>
      </c>
      <c r="CY245" s="7" t="n">
        <v>0.0550389165836187</v>
      </c>
      <c r="CZ245" s="7" t="n">
        <v>0.0822210452706249</v>
      </c>
      <c r="DA245" s="7" t="n">
        <v>0.0206789967657568</v>
      </c>
    </row>
    <row r="246">
      <c r="A246" s="6" t="n">
        <v>45300</v>
      </c>
      <c r="B246" s="7" t="n">
        <v>0.5464611149079226</v>
      </c>
      <c r="C246" s="7" t="n">
        <v>0.5464611149079226</v>
      </c>
      <c r="D246" s="7" t="n">
        <v>0.569749855917226</v>
      </c>
      <c r="E246" s="7" t="n">
        <v>0.6003994713241632</v>
      </c>
      <c r="F246" s="7" t="n">
        <v>0.5424263856544937</v>
      </c>
      <c r="G246" s="7" t="n">
        <v>0.6410019140116485</v>
      </c>
      <c r="H246" s="7" t="n">
        <v>0.5725425059622093</v>
      </c>
      <c r="I246" s="7" t="n">
        <v>0.6124382120755911</v>
      </c>
      <c r="J246" s="7" t="n">
        <v>0.5806856249102486</v>
      </c>
      <c r="K246" s="7" t="n">
        <v>0.565030548954391</v>
      </c>
      <c r="L246" s="7" t="n">
        <v>0.5771260589626797</v>
      </c>
      <c r="M246" s="7" t="n">
        <v>0.5955880191428702</v>
      </c>
      <c r="N246" s="7" t="n">
        <v>0.6360683943622398</v>
      </c>
      <c r="O246" s="7" t="n">
        <v>0.6329007852339736</v>
      </c>
      <c r="P246" s="7" t="n">
        <v>0.5300118976843526</v>
      </c>
      <c r="Q246" s="7" t="n">
        <v>0.5300118976843526</v>
      </c>
      <c r="R246" s="7" t="n">
        <v>0.53934504607999</v>
      </c>
      <c r="S246" s="7" t="n">
        <v>0.5125508097676852</v>
      </c>
      <c r="T246" s="7" t="n">
        <v>0.5324676909345449</v>
      </c>
      <c r="U246" s="7" t="n">
        <v>0.5290167075622454</v>
      </c>
      <c r="V246" s="7" t="n">
        <v>0.5347171483504352</v>
      </c>
      <c r="W246" s="7" t="n">
        <v>0.5169595025541707</v>
      </c>
      <c r="X246" s="7" t="n">
        <v>0.5668883755033161</v>
      </c>
      <c r="Y246" s="7" t="n">
        <v>0.563254897733461</v>
      </c>
      <c r="Z246" s="7" t="n">
        <v>0.5830900568952766</v>
      </c>
      <c r="AA246" s="7" t="n">
        <v>0.4553363705294013</v>
      </c>
      <c r="AB246" s="7" t="n">
        <v>0.6186477680396565</v>
      </c>
      <c r="AC246" s="7" t="n">
        <v>0.5093010354545637</v>
      </c>
      <c r="AD246" s="7" t="n">
        <v>0.3517987621118999</v>
      </c>
      <c r="AE246" s="7" t="n">
        <v>0.4978088572669446</v>
      </c>
      <c r="AF246" s="7" t="n">
        <v>0.4706854984224988</v>
      </c>
      <c r="AG246" s="7" t="n">
        <v>0.503617519065567</v>
      </c>
      <c r="AH246" s="7" t="n">
        <v>0.4322667631989527</v>
      </c>
      <c r="AI246" s="7" t="n">
        <v>0.4814336253737082</v>
      </c>
      <c r="AJ246" s="7" t="n">
        <v>0.3367281500130275</v>
      </c>
      <c r="AK246" s="7" t="n">
        <v>0.4766706544243919</v>
      </c>
      <c r="AL246" s="7" t="n">
        <v>0.4430509975382679</v>
      </c>
      <c r="AM246" s="7" t="n">
        <v>0.4965734982230279</v>
      </c>
      <c r="AN246" s="7" t="n">
        <v>0.4584766804214555</v>
      </c>
      <c r="AO246" s="7" t="n">
        <v>0.3404282760075186</v>
      </c>
      <c r="AP246" s="7" t="n">
        <v>0.485178230540547</v>
      </c>
      <c r="AQ246" s="7" t="n">
        <v>0.5125713168963479</v>
      </c>
      <c r="AR246" s="7" t="n">
        <v>0.4564238397502309</v>
      </c>
      <c r="AS246" s="7" t="n">
        <v>0.3562393854458705</v>
      </c>
      <c r="AT246" s="7" t="n">
        <v>0.5010542380055745</v>
      </c>
      <c r="AU246" s="7" t="n">
        <v>0.438907854846319</v>
      </c>
      <c r="AV246" s="7" t="n">
        <v>0.3608026939529123</v>
      </c>
      <c r="AW246" s="7" t="n">
        <v>0.5064334384533915</v>
      </c>
      <c r="AX246" s="7" t="n">
        <v>0.5015900903738404</v>
      </c>
      <c r="AY246" s="7" t="n">
        <v>0.4883160026860507</v>
      </c>
      <c r="AZ246" s="7" t="n">
        <v>0.3429671919000723</v>
      </c>
      <c r="BA246" s="7" t="n">
        <v>0.4835309041417888</v>
      </c>
      <c r="BB246" s="7" t="n">
        <v>1.627899518996792</v>
      </c>
      <c r="BC246" s="7" t="n">
        <v>1.627899518996792</v>
      </c>
      <c r="BD246" s="7" t="n">
        <v>1.001583664176173</v>
      </c>
      <c r="BE246" s="7" t="n">
        <v>1.02609199173614</v>
      </c>
      <c r="BF246" s="7" t="n">
        <v>0.9720449789469106</v>
      </c>
      <c r="BG246" s="7" t="n">
        <v>1.008275011776103</v>
      </c>
      <c r="BH246" s="7" t="n">
        <v>0.8379609187729078</v>
      </c>
      <c r="BI246" s="7" t="n">
        <v>0.7736472458541308</v>
      </c>
      <c r="BJ246" s="7" t="n">
        <v>0.5901016093449654</v>
      </c>
      <c r="BK246" s="7" t="n">
        <v>0.857824414415105</v>
      </c>
      <c r="BL246" s="7" t="n">
        <v>0.8805506926174176</v>
      </c>
      <c r="BM246" s="7" t="n">
        <v>0.8305474327473843</v>
      </c>
      <c r="BN246" s="7" t="n">
        <v>0.5337511578577199</v>
      </c>
      <c r="BO246" s="7" t="n">
        <v>0.756910098679159</v>
      </c>
      <c r="BP246" s="7" t="n">
        <v>0.8641152184735181</v>
      </c>
      <c r="BQ246" s="7" t="n">
        <v>0.5192778070159114</v>
      </c>
      <c r="BR246" s="7" t="n">
        <v>0.6642314498325728</v>
      </c>
      <c r="BS246" s="7" t="n">
        <v>0.4391344835284468</v>
      </c>
      <c r="BT246" s="7" t="n">
        <v>0.8164921421698514</v>
      </c>
      <c r="BU246" s="7" t="n">
        <v>0.7898220099027393</v>
      </c>
      <c r="BV246" s="7" t="n">
        <v>0.8386976095399183</v>
      </c>
      <c r="BW246" s="7" t="n">
        <v>0.8226429904692805</v>
      </c>
      <c r="BX246" s="7" t="n">
        <v>0.6335289705933425</v>
      </c>
      <c r="BY246" s="7" t="n">
        <v>0.5763687519809553</v>
      </c>
      <c r="BZ246" s="7" t="n">
        <v>0.56149323721013</v>
      </c>
      <c r="CA246" s="7" t="n">
        <v>0.2815004209789769</v>
      </c>
      <c r="CB246" s="7" t="n">
        <v>0.267591600007572</v>
      </c>
      <c r="CC246" s="7" t="n">
        <v>0.2274924356272088</v>
      </c>
      <c r="CD246" s="7" t="n">
        <v>0.479123010346211</v>
      </c>
      <c r="CE246" s="7" t="n">
        <v>0.08819499055408642</v>
      </c>
      <c r="CF246" s="7" t="n">
        <v>0.1200190418042191</v>
      </c>
      <c r="CG246" s="7" t="n">
        <v>0.1907500122103418</v>
      </c>
      <c r="CH246" s="7" t="n">
        <v>0.2795762815159233</v>
      </c>
      <c r="CI246" s="7" t="n">
        <v>0.2214849754704811</v>
      </c>
      <c r="CJ246" s="7" t="n">
        <v>0.03484102261981104</v>
      </c>
      <c r="CK246" s="7" t="n">
        <v>0.2656883442764935</v>
      </c>
      <c r="CL246" s="7" t="n">
        <v>0.2256493877457377</v>
      </c>
      <c r="CM246" s="7" t="n">
        <v>0.09774126148800999</v>
      </c>
      <c r="CN246" s="7" t="n">
        <v>0.06513012427183917</v>
      </c>
      <c r="CO246" s="7" t="n">
        <v>0.2080763834808999</v>
      </c>
      <c r="CP246" s="7" t="n">
        <v>0.06150277073668264</v>
      </c>
      <c r="CQ246" s="7" t="n">
        <v>0.1700063012674544</v>
      </c>
      <c r="CR246" s="7" t="n">
        <v>0.2542791399648525</v>
      </c>
      <c r="CS246" s="7" t="n">
        <v>0.2542791399648525</v>
      </c>
      <c r="CT246" s="7" t="n">
        <v>0.09257224384797658</v>
      </c>
      <c r="CU246" s="7" t="n">
        <v>0.001106359844980309</v>
      </c>
      <c r="CV246" s="7" t="n">
        <v>0.1889621321194606</v>
      </c>
      <c r="CW246" s="7" t="n">
        <v>0.1347521484244962</v>
      </c>
      <c r="CX246" s="7" t="n">
        <v>0.03040807057642314</v>
      </c>
      <c r="CY246" s="7" t="n">
        <v>0.04394953111758504</v>
      </c>
      <c r="CZ246" s="7" t="n">
        <v>0.07084595176286923</v>
      </c>
      <c r="DA246" s="7" t="n">
        <v>0.009950764229205822</v>
      </c>
    </row>
    <row r="247">
      <c r="A247" s="6" t="n">
        <v>45301</v>
      </c>
      <c r="B247" s="7" t="n">
        <v>0.5631892281563982</v>
      </c>
      <c r="C247" s="7" t="n">
        <v>0.5631892281563982</v>
      </c>
      <c r="D247" s="7" t="n">
        <v>0.5724325968579103</v>
      </c>
      <c r="E247" s="7" t="n">
        <v>0.6031345932080647</v>
      </c>
      <c r="F247" s="7" t="n">
        <v>0.5450624301154559</v>
      </c>
      <c r="G247" s="7" t="n">
        <v>0.6587526777353043</v>
      </c>
      <c r="H247" s="7" t="n">
        <v>0.5752300196102011</v>
      </c>
      <c r="I247" s="7" t="n">
        <v>0.6298800014343722</v>
      </c>
      <c r="J247" s="7" t="n">
        <v>0.5833870553479152</v>
      </c>
      <c r="K247" s="7" t="n">
        <v>0.5677052244839187</v>
      </c>
      <c r="L247" s="7" t="n">
        <v>0.5798214060149822</v>
      </c>
      <c r="M247" s="7" t="n">
        <v>0.5983149181371807</v>
      </c>
      <c r="N247" s="7" t="n">
        <v>0.6537657920654938</v>
      </c>
      <c r="O247" s="7" t="n">
        <v>0.6505639188204555</v>
      </c>
      <c r="P247" s="7" t="n">
        <v>0.5465620792888235</v>
      </c>
      <c r="Q247" s="7" t="n">
        <v>0.5465620792888235</v>
      </c>
      <c r="R247" s="7" t="n">
        <v>0.5468586566988534</v>
      </c>
      <c r="S247" s="7" t="n">
        <v>0.5199336365450744</v>
      </c>
      <c r="T247" s="7" t="n">
        <v>0.535086715742382</v>
      </c>
      <c r="U247" s="7" t="n">
        <v>0.5316298345549983</v>
      </c>
      <c r="V247" s="7" t="n">
        <v>0.5422081699977015</v>
      </c>
      <c r="W247" s="7" t="n">
        <v>0.5243638483542248</v>
      </c>
      <c r="X247" s="7" t="n">
        <v>0.5695662261039065</v>
      </c>
      <c r="Y247" s="7" t="n">
        <v>0.5659265386315735</v>
      </c>
      <c r="Z247" s="7" t="n">
        <v>0.6002143864364409</v>
      </c>
      <c r="AA247" s="7" t="n">
        <v>0.4710787848624578</v>
      </c>
      <c r="AB247" s="7" t="n">
        <v>0.6361567263394399</v>
      </c>
      <c r="AC247" s="7" t="n">
        <v>0.5256271870814855</v>
      </c>
      <c r="AD247" s="7" t="n">
        <v>0.366421207231125</v>
      </c>
      <c r="AE247" s="7" t="n">
        <v>0.5140106976801275</v>
      </c>
      <c r="AF247" s="7" t="n">
        <v>0.4778639787808143</v>
      </c>
      <c r="AG247" s="7" t="n">
        <v>0.5109567420596122</v>
      </c>
      <c r="AH247" s="7" t="n">
        <v>0.4477596329425584</v>
      </c>
      <c r="AI247" s="7" t="n">
        <v>0.4974583344442796</v>
      </c>
      <c r="AJ247" s="7" t="n">
        <v>0.3511875758985432</v>
      </c>
      <c r="AK247" s="7" t="n">
        <v>0.4926438423046331</v>
      </c>
      <c r="AL247" s="7" t="n">
        <v>0.4586605206471519</v>
      </c>
      <c r="AM247" s="7" t="n">
        <v>0.5127619757227886</v>
      </c>
      <c r="AN247" s="7" t="n">
        <v>0.4742530635746804</v>
      </c>
      <c r="AO247" s="7" t="n">
        <v>0.3549277262596819</v>
      </c>
      <c r="AP247" s="7" t="n">
        <v>0.5012434451102208</v>
      </c>
      <c r="AQ247" s="7" t="n">
        <v>0.5289328432493363</v>
      </c>
      <c r="AR247" s="7" t="n">
        <v>0.4721780172683459</v>
      </c>
      <c r="AS247" s="7" t="n">
        <v>0.3709098649122309</v>
      </c>
      <c r="AT247" s="7" t="n">
        <v>0.5172911837932197</v>
      </c>
      <c r="AU247" s="7" t="n">
        <v>0.4544725614645151</v>
      </c>
      <c r="AV247" s="7" t="n">
        <v>0.3755225348553655</v>
      </c>
      <c r="AW247" s="7" t="n">
        <v>0.5227285712031335</v>
      </c>
      <c r="AX247" s="7" t="n">
        <v>0.5178328324915804</v>
      </c>
      <c r="AY247" s="7" t="n">
        <v>0.5044151586250172</v>
      </c>
      <c r="AZ247" s="7" t="n">
        <v>0.3574941056766461</v>
      </c>
      <c r="BA247" s="7" t="n">
        <v>0.4995782995356099</v>
      </c>
      <c r="BB247" s="7" t="n">
        <v>1.62645137484588</v>
      </c>
      <c r="BC247" s="7" t="n">
        <v>1.62645137484588</v>
      </c>
      <c r="BD247" s="7" t="n">
        <v>1.000480660939221</v>
      </c>
      <c r="BE247" s="7" t="n">
        <v>1.02497548281111</v>
      </c>
      <c r="BF247" s="7" t="n">
        <v>0.9709582534534305</v>
      </c>
      <c r="BG247" s="7" t="n">
        <v>1.007168321169897</v>
      </c>
      <c r="BH247" s="7" t="n">
        <v>0.8369480823478901</v>
      </c>
      <c r="BI247" s="7" t="n">
        <v>0.7726698504604721</v>
      </c>
      <c r="BJ247" s="7" t="n">
        <v>0.5834079201615205</v>
      </c>
      <c r="BK247" s="7" t="n">
        <v>0.8568006319075516</v>
      </c>
      <c r="BL247" s="7" t="n">
        <v>0.8795143864472914</v>
      </c>
      <c r="BM247" s="7" t="n">
        <v>0.8295386816370249</v>
      </c>
      <c r="BN247" s="7" t="n">
        <v>0.5272946814444439</v>
      </c>
      <c r="BO247" s="7" t="n">
        <v>0.7559419265459824</v>
      </c>
      <c r="BP247" s="7" t="n">
        <v>0.8630879693223446</v>
      </c>
      <c r="BQ247" s="7" t="n">
        <v>0.5128822575971173</v>
      </c>
      <c r="BR247" s="7" t="n">
        <v>0.6633143496837972</v>
      </c>
      <c r="BS247" s="7" t="n">
        <v>0.4330763053156186</v>
      </c>
      <c r="BT247" s="7" t="n">
        <v>0.8088454397626617</v>
      </c>
      <c r="BU247" s="7" t="n">
        <v>0.7822875780415499</v>
      </c>
      <c r="BV247" s="7" t="n">
        <v>0.8309574310329153</v>
      </c>
      <c r="BW247" s="7" t="n">
        <v>0.8149703954609582</v>
      </c>
      <c r="BX247" s="7" t="n">
        <v>0.632628789514496</v>
      </c>
      <c r="BY247" s="7" t="n">
        <v>0.5755000699132582</v>
      </c>
      <c r="BZ247" s="7" t="n">
        <v>0.5606327525219565</v>
      </c>
      <c r="CA247" s="7" t="n">
        <v>0.2759559021589009</v>
      </c>
      <c r="CB247" s="7" t="n">
        <v>0.2621072588654572</v>
      </c>
      <c r="CC247" s="7" t="n">
        <v>0.2221815868756829</v>
      </c>
      <c r="CD247" s="7" t="n">
        <v>0.4783079170291231</v>
      </c>
      <c r="CE247" s="7" t="n">
        <v>0.08348682385646611</v>
      </c>
      <c r="CF247" s="7" t="n">
        <v>0.1151731856855116</v>
      </c>
      <c r="CG247" s="7" t="n">
        <v>0.1855981326287006</v>
      </c>
      <c r="CH247" s="7" t="n">
        <v>0.2740400876462652</v>
      </c>
      <c r="CI247" s="7" t="n">
        <v>0.2162001184980873</v>
      </c>
      <c r="CJ247" s="7" t="n">
        <v>0.03036369632964941</v>
      </c>
      <c r="CK247" s="7" t="n">
        <v>0.2602122377295826</v>
      </c>
      <c r="CL247" s="7" t="n">
        <v>0.2203465130951157</v>
      </c>
      <c r="CM247" s="7" t="n">
        <v>0.09299179205026697</v>
      </c>
      <c r="CN247" s="7" t="n">
        <v>0.06052174964848667</v>
      </c>
      <c r="CO247" s="7" t="n">
        <v>0.2028495399039134</v>
      </c>
      <c r="CP247" s="7" t="n">
        <v>0.05691009016197301</v>
      </c>
      <c r="CQ247" s="7" t="n">
        <v>0.1649441710872479</v>
      </c>
      <c r="CR247" s="7" t="n">
        <v>0.2488523962952318</v>
      </c>
      <c r="CS247" s="7" t="n">
        <v>0.2488523962952318</v>
      </c>
      <c r="CT247" s="7" t="n">
        <v>0.0878451385976482</v>
      </c>
      <c r="CU247" s="7" t="n">
        <v>-0.003225010603433609</v>
      </c>
      <c r="CV247" s="7" t="n">
        <v>0.1838179879506603</v>
      </c>
      <c r="CW247" s="7" t="n">
        <v>0.1298425482869832</v>
      </c>
      <c r="CX247" s="7" t="n">
        <v>0.02594992382427086</v>
      </c>
      <c r="CY247" s="7" t="n">
        <v>0.03943279610311712</v>
      </c>
      <c r="CZ247" s="7" t="n">
        <v>0.06621284713351927</v>
      </c>
      <c r="DA247" s="7" t="n">
        <v>0.005581127725035717</v>
      </c>
    </row>
    <row r="248">
      <c r="A248" s="6" t="n">
        <v>45302</v>
      </c>
      <c r="B248" s="7" t="n">
        <v>0.5823343974944633</v>
      </c>
      <c r="C248" s="7" t="n">
        <v>0.5823343974944633</v>
      </c>
      <c r="D248" s="7" t="n">
        <v>0.5862287511056734</v>
      </c>
      <c r="E248" s="7" t="n">
        <v>0.6172001195600487</v>
      </c>
      <c r="F248" s="7" t="n">
        <v>0.558618444949345</v>
      </c>
      <c r="G248" s="7" t="n">
        <v>0.6790682609885648</v>
      </c>
      <c r="H248" s="7" t="n">
        <v>0.5890507177880913</v>
      </c>
      <c r="I248" s="7" t="n">
        <v>0.6498419664134867</v>
      </c>
      <c r="J248" s="7" t="n">
        <v>0.5972793214413186</v>
      </c>
      <c r="K248" s="7" t="n">
        <v>0.58145990187691</v>
      </c>
      <c r="L248" s="7" t="n">
        <v>0.5936823879386928</v>
      </c>
      <c r="M248" s="7" t="n">
        <v>0.6123381577922118</v>
      </c>
      <c r="N248" s="7" t="n">
        <v>0.6740202984069523</v>
      </c>
      <c r="O248" s="7" t="n">
        <v>0.6707792102003649</v>
      </c>
      <c r="P248" s="7" t="n">
        <v>0.5655036075225708</v>
      </c>
      <c r="Q248" s="7" t="n">
        <v>0.5655036075225708</v>
      </c>
      <c r="R248" s="7" t="n">
        <v>0.5448317908610187</v>
      </c>
      <c r="S248" s="7" t="n">
        <v>0.5179420508560086</v>
      </c>
      <c r="T248" s="7" t="n">
        <v>0.5485552060016103</v>
      </c>
      <c r="U248" s="7" t="n">
        <v>0.5450679949506938</v>
      </c>
      <c r="V248" s="7" t="n">
        <v>0.5401873977435199</v>
      </c>
      <c r="W248" s="7" t="n">
        <v>0.5223664577101095</v>
      </c>
      <c r="X248" s="7" t="n">
        <v>0.583337231487971</v>
      </c>
      <c r="Y248" s="7" t="n">
        <v>0.5796656102527014</v>
      </c>
      <c r="Z248" s="7" t="n">
        <v>0.6198130216200168</v>
      </c>
      <c r="AA248" s="7" t="n">
        <v>0.4890958310002713</v>
      </c>
      <c r="AB248" s="7" t="n">
        <v>0.6561955655440357</v>
      </c>
      <c r="AC248" s="7" t="n">
        <v>0.5443123150988267</v>
      </c>
      <c r="AD248" s="7" t="n">
        <v>0.3831564590665131</v>
      </c>
      <c r="AE248" s="7" t="n">
        <v>0.527294271907536</v>
      </c>
      <c r="AF248" s="7" t="n">
        <v>0.4759275174250304</v>
      </c>
      <c r="AG248" s="7" t="n">
        <v>0.5089769188936986</v>
      </c>
      <c r="AH248" s="7" t="n">
        <v>0.465491077629002</v>
      </c>
      <c r="AI248" s="7" t="n">
        <v>0.5157984642719677</v>
      </c>
      <c r="AJ248" s="7" t="n">
        <v>0.3677362537438837</v>
      </c>
      <c r="AK248" s="7" t="n">
        <v>0.5057399487619514</v>
      </c>
      <c r="AL248" s="7" t="n">
        <v>0.4765254740203759</v>
      </c>
      <c r="AM248" s="7" t="n">
        <v>0.5312895369877522</v>
      </c>
      <c r="AN248" s="7" t="n">
        <v>0.4923089867098382</v>
      </c>
      <c r="AO248" s="7" t="n">
        <v>0.3715222116187415</v>
      </c>
      <c r="AP248" s="7" t="n">
        <v>0.5144150024625487</v>
      </c>
      <c r="AQ248" s="7" t="n">
        <v>0.5476584573101884</v>
      </c>
      <c r="AR248" s="7" t="n">
        <v>0.4902085262615661</v>
      </c>
      <c r="AS248" s="7" t="n">
        <v>0.387700091609176</v>
      </c>
      <c r="AT248" s="7" t="n">
        <v>0.5306035402352134</v>
      </c>
      <c r="AU248" s="7" t="n">
        <v>0.4722862227828242</v>
      </c>
      <c r="AV248" s="7" t="n">
        <v>0.3923692552547817</v>
      </c>
      <c r="AW248" s="7" t="n">
        <v>0.5413781984053219</v>
      </c>
      <c r="AX248" s="7" t="n">
        <v>0.5311499412320229</v>
      </c>
      <c r="AY248" s="7" t="n">
        <v>0.5228404921980974</v>
      </c>
      <c r="AZ248" s="7" t="n">
        <v>0.3741200227828276</v>
      </c>
      <c r="BA248" s="7" t="n">
        <v>0.5127352472918012</v>
      </c>
      <c r="BB248" s="7" t="n">
        <v>1.600648236800061</v>
      </c>
      <c r="BC248" s="7" t="n">
        <v>1.600648236800061</v>
      </c>
      <c r="BD248" s="7" t="n">
        <v>0.9808272688579629</v>
      </c>
      <c r="BE248" s="7" t="n">
        <v>1.005081445395154</v>
      </c>
      <c r="BF248" s="7" t="n">
        <v>0.9515948993919496</v>
      </c>
      <c r="BG248" s="7" t="n">
        <v>0.987449227274477</v>
      </c>
      <c r="BH248" s="7" t="n">
        <v>0.8189012890945386</v>
      </c>
      <c r="BI248" s="7" t="n">
        <v>0.7552545480874076</v>
      </c>
      <c r="BJ248" s="7" t="n">
        <v>0.5850733292827257</v>
      </c>
      <c r="BK248" s="7" t="n">
        <v>0.8587535921455696</v>
      </c>
      <c r="BL248" s="7" t="n">
        <v>0.8814912367350596</v>
      </c>
      <c r="BM248" s="7" t="n">
        <v>0.8314629680885446</v>
      </c>
      <c r="BN248" s="7" t="n">
        <v>0.5289010713461606</v>
      </c>
      <c r="BO248" s="7" t="n">
        <v>0.7386909649005322</v>
      </c>
      <c r="BP248" s="7" t="n">
        <v>0.8650475425051036</v>
      </c>
      <c r="BQ248" s="7" t="n">
        <v>0.5144734886873688</v>
      </c>
      <c r="BR248" s="7" t="n">
        <v>0.646973392379381</v>
      </c>
      <c r="BS248" s="7" t="n">
        <v>0.4345835974794801</v>
      </c>
      <c r="BT248" s="7" t="n">
        <v>0.8107479613149877</v>
      </c>
      <c r="BU248" s="7" t="n">
        <v>0.784162166359119</v>
      </c>
      <c r="BV248" s="7" t="n">
        <v>0.8328832097077306</v>
      </c>
      <c r="BW248" s="7" t="n">
        <v>0.8168793591669181</v>
      </c>
      <c r="BX248" s="7" t="n">
        <v>0.6165892974314218</v>
      </c>
      <c r="BY248" s="7" t="n">
        <v>0.5600218295070165</v>
      </c>
      <c r="BZ248" s="7" t="n">
        <v>0.5453005736216285</v>
      </c>
      <c r="CA248" s="7" t="n">
        <v>0.2876205978119941</v>
      </c>
      <c r="CB248" s="7" t="n">
        <v>0.2736453512331603</v>
      </c>
      <c r="CC248" s="7" t="n">
        <v>0.2333546816664964</v>
      </c>
      <c r="CD248" s="7" t="n">
        <v>0.4637845248876764</v>
      </c>
      <c r="CE248" s="7" t="n">
        <v>0.09339198125496084</v>
      </c>
      <c r="CF248" s="7" t="n">
        <v>0.1253680174892615</v>
      </c>
      <c r="CG248" s="7" t="n">
        <v>0.196436784153091</v>
      </c>
      <c r="CH248" s="7" t="n">
        <v>0.2856872690630279</v>
      </c>
      <c r="CI248" s="7" t="n">
        <v>0.2273185311419197</v>
      </c>
      <c r="CJ248" s="7" t="n">
        <v>0.03978320597676643</v>
      </c>
      <c r="CK248" s="7" t="n">
        <v>0.2717330059524867</v>
      </c>
      <c r="CL248" s="7" t="n">
        <v>0.2315028317754735</v>
      </c>
      <c r="CM248" s="7" t="n">
        <v>0.1029838431736825</v>
      </c>
      <c r="CN248" s="7" t="n">
        <v>0.0702169620160964</v>
      </c>
      <c r="CO248" s="7" t="n">
        <v>0.2138459025334545</v>
      </c>
      <c r="CP248" s="7" t="n">
        <v>0.06657228500237711</v>
      </c>
      <c r="CQ248" s="7" t="n">
        <v>0.1755940056039313</v>
      </c>
      <c r="CR248" s="7" t="n">
        <v>0.2602693136775427</v>
      </c>
      <c r="CS248" s="7" t="n">
        <v>0.2602693136775427</v>
      </c>
      <c r="CT248" s="7" t="n">
        <v>0.09779013939114622</v>
      </c>
      <c r="CU248" s="7" t="n">
        <v>0.00588743353844734</v>
      </c>
      <c r="CV248" s="7" t="n">
        <v>0.1946403655224378</v>
      </c>
      <c r="CW248" s="7" t="n">
        <v>0.1401714863320862</v>
      </c>
      <c r="CX248" s="7" t="n">
        <v>0.03532908308555549</v>
      </c>
      <c r="CY248" s="7" t="n">
        <v>0.04893521479789475</v>
      </c>
      <c r="CZ248" s="7" t="n">
        <v>0.07596008709862101</v>
      </c>
      <c r="DA248" s="7" t="n">
        <v>0.01477407694025556</v>
      </c>
    </row>
    <row r="249">
      <c r="A249" s="6" t="n">
        <v>45303</v>
      </c>
      <c r="B249" s="7" t="n">
        <v>0.5762322373467246</v>
      </c>
      <c r="C249" s="7" t="n">
        <v>0.5762322373467246</v>
      </c>
      <c r="D249" s="7" t="n">
        <v>0.5814078660581263</v>
      </c>
      <c r="E249" s="7" t="n">
        <v>0.6122851059657963</v>
      </c>
      <c r="F249" s="7" t="n">
        <v>0.5538814734684978</v>
      </c>
      <c r="G249" s="7" t="n">
        <v>0.672593053571118</v>
      </c>
      <c r="H249" s="7" t="n">
        <v>0.5842212561862643</v>
      </c>
      <c r="I249" s="7" t="n">
        <v>0.6434794681239615</v>
      </c>
      <c r="J249" s="7" t="n">
        <v>0.5924248513706398</v>
      </c>
      <c r="K249" s="7" t="n">
        <v>0.5766535103719399</v>
      </c>
      <c r="L249" s="7" t="n">
        <v>0.5888388497105541</v>
      </c>
      <c r="M249" s="7" t="n">
        <v>0.6074379207292584</v>
      </c>
      <c r="N249" s="7" t="n">
        <v>0.6675645580984437</v>
      </c>
      <c r="O249" s="7" t="n">
        <v>0.6643359689181816</v>
      </c>
      <c r="P249" s="7" t="n">
        <v>0.5594663541201976</v>
      </c>
      <c r="Q249" s="7" t="n">
        <v>0.5594663541201976</v>
      </c>
      <c r="R249" s="7" t="n">
        <v>0.546313642457499</v>
      </c>
      <c r="S249" s="7" t="n">
        <v>0.519398108961967</v>
      </c>
      <c r="T249" s="7" t="n">
        <v>0.5438488188347463</v>
      </c>
      <c r="U249" s="7" t="n">
        <v>0.5403722061566063</v>
      </c>
      <c r="V249" s="7" t="n">
        <v>0.5416647942909802</v>
      </c>
      <c r="W249" s="7" t="n">
        <v>0.5238267598472945</v>
      </c>
      <c r="X249" s="7" t="n">
        <v>0.5785251343808013</v>
      </c>
      <c r="Y249" s="7" t="n">
        <v>0.574864671979906</v>
      </c>
      <c r="Z249" s="7" t="n">
        <v>0.6135663278219365</v>
      </c>
      <c r="AA249" s="7" t="n">
        <v>0.4845701534641467</v>
      </c>
      <c r="AB249" s="7" t="n">
        <v>0.6498085650510126</v>
      </c>
      <c r="AC249" s="7" t="n">
        <v>0.539618822975819</v>
      </c>
      <c r="AD249" s="7" t="n">
        <v>0.3778224144827842</v>
      </c>
      <c r="AE249" s="7" t="n">
        <v>0.5287593009602201</v>
      </c>
      <c r="AF249" s="7" t="n">
        <v>0.4773432738594356</v>
      </c>
      <c r="AG249" s="7" t="n">
        <v>0.5104243773610493</v>
      </c>
      <c r="AH249" s="7" t="n">
        <v>0.4610371399365154</v>
      </c>
      <c r="AI249" s="7" t="n">
        <v>0.5111916317792331</v>
      </c>
      <c r="AJ249" s="7" t="n">
        <v>0.3624616760860706</v>
      </c>
      <c r="AK249" s="7" t="n">
        <v>0.5071843022249996</v>
      </c>
      <c r="AL249" s="7" t="n">
        <v>0.4720380004607991</v>
      </c>
      <c r="AM249" s="7" t="n">
        <v>0.526635623844907</v>
      </c>
      <c r="AN249" s="7" t="n">
        <v>0.4877735437131487</v>
      </c>
      <c r="AO249" s="7" t="n">
        <v>0.3662330336834514</v>
      </c>
      <c r="AP249" s="7" t="n">
        <v>0.5158676773119457</v>
      </c>
      <c r="AQ249" s="7" t="n">
        <v>0.5429547955524778</v>
      </c>
      <c r="AR249" s="7" t="n">
        <v>0.4856794670089368</v>
      </c>
      <c r="AS249" s="7" t="n">
        <v>0.3823485248294614</v>
      </c>
      <c r="AT249" s="7" t="n">
        <v>0.5320717436429201</v>
      </c>
      <c r="AU249" s="7" t="n">
        <v>0.4678116332053903</v>
      </c>
      <c r="AV249" s="7" t="n">
        <v>0.3869996821773045</v>
      </c>
      <c r="AW249" s="7" t="n">
        <v>0.5366936236842246</v>
      </c>
      <c r="AX249" s="7" t="n">
        <v>0.5326186687648766</v>
      </c>
      <c r="AY249" s="7" t="n">
        <v>0.5182122574913945</v>
      </c>
      <c r="AZ249" s="7" t="n">
        <v>0.3688208265734092</v>
      </c>
      <c r="BA249" s="7" t="n">
        <v>0.5141863108668212</v>
      </c>
      <c r="BB249" s="7" t="n">
        <v>1.577688989353328</v>
      </c>
      <c r="BC249" s="7" t="n">
        <v>1.577688989353328</v>
      </c>
      <c r="BD249" s="7" t="n">
        <v>0.9682612789107778</v>
      </c>
      <c r="BE249" s="7" t="n">
        <v>0.9923615915834438</v>
      </c>
      <c r="BF249" s="7" t="n">
        <v>0.9392143540146256</v>
      </c>
      <c r="BG249" s="7" t="n">
        <v>0.9748412288875856</v>
      </c>
      <c r="BH249" s="7" t="n">
        <v>0.802843521578511</v>
      </c>
      <c r="BI249" s="7" t="n">
        <v>0.7397586717396214</v>
      </c>
      <c r="BJ249" s="7" t="n">
        <v>0.5750179267574962</v>
      </c>
      <c r="BK249" s="7" t="n">
        <v>0.8469620142930183</v>
      </c>
      <c r="BL249" s="7" t="n">
        <v>0.8695554156070717</v>
      </c>
      <c r="BM249" s="7" t="n">
        <v>0.8198445167437634</v>
      </c>
      <c r="BN249" s="7" t="n">
        <v>0.5192020148989758</v>
      </c>
      <c r="BO249" s="7" t="n">
        <v>0.7233413164814644</v>
      </c>
      <c r="BP249" s="7" t="n">
        <v>0.853216037033325</v>
      </c>
      <c r="BQ249" s="7" t="n">
        <v>0.50486595806957</v>
      </c>
      <c r="BR249" s="7" t="n">
        <v>0.6324334522526265</v>
      </c>
      <c r="BS249" s="7" t="n">
        <v>0.4254828730762275</v>
      </c>
      <c r="BT249" s="7" t="n">
        <v>0.799260922017569</v>
      </c>
      <c r="BU249" s="7" t="n">
        <v>0.7728437822682424</v>
      </c>
      <c r="BV249" s="7" t="n">
        <v>0.8212557486213177</v>
      </c>
      <c r="BW249" s="7" t="n">
        <v>0.8053534234523403</v>
      </c>
      <c r="BX249" s="7" t="n">
        <v>0.6023175965630505</v>
      </c>
      <c r="BY249" s="7" t="n">
        <v>0.5462495220110875</v>
      </c>
      <c r="BZ249" s="7" t="n">
        <v>0.5316582294755354</v>
      </c>
      <c r="CA249" s="7" t="n">
        <v>0.2829871274120246</v>
      </c>
      <c r="CB249" s="7" t="n">
        <v>0.2690621704072045</v>
      </c>
      <c r="CC249" s="7" t="n">
        <v>0.2289164858036186</v>
      </c>
      <c r="CD249" s="7" t="n">
        <v>0.4508618271386928</v>
      </c>
      <c r="CE249" s="7" t="n">
        <v>0.08945743765623493</v>
      </c>
      <c r="CF249" s="7" t="n">
        <v>0.121318408926794</v>
      </c>
      <c r="CG249" s="7" t="n">
        <v>0.1921314364177191</v>
      </c>
      <c r="CH249" s="7" t="n">
        <v>0.281060755698032</v>
      </c>
      <c r="CI249" s="7" t="n">
        <v>0.2229020562151878</v>
      </c>
      <c r="CJ249" s="7" t="n">
        <v>0.03604157221021631</v>
      </c>
      <c r="CK249" s="7" t="n">
        <v>0.2671567066530207</v>
      </c>
      <c r="CL249" s="7" t="n">
        <v>0.2270712997479443</v>
      </c>
      <c r="CM249" s="7" t="n">
        <v>0.09901478350061255</v>
      </c>
      <c r="CN249" s="7" t="n">
        <v>0.06636581314237278</v>
      </c>
      <c r="CO249" s="7" t="n">
        <v>0.2094779085225864</v>
      </c>
      <c r="CP249" s="7" t="n">
        <v>0.06273425140740052</v>
      </c>
      <c r="CQ249" s="7" t="n">
        <v>0.1713636600839827</v>
      </c>
      <c r="CR249" s="7" t="n">
        <v>0.2557342661869717</v>
      </c>
      <c r="CS249" s="7" t="n">
        <v>0.2557342661869717</v>
      </c>
      <c r="CT249" s="7" t="n">
        <v>0.09383976913076775</v>
      </c>
      <c r="CU249" s="7" t="n">
        <v>0.002267772858180583</v>
      </c>
      <c r="CV249" s="7" t="n">
        <v>0.1903414821544154</v>
      </c>
      <c r="CW249" s="7" t="n">
        <v>0.1360686078585778</v>
      </c>
      <c r="CX249" s="7" t="n">
        <v>0.03160347736842417</v>
      </c>
      <c r="CY249" s="7" t="n">
        <v>0.04516064775733142</v>
      </c>
      <c r="CZ249" s="7" t="n">
        <v>0.07208827173344923</v>
      </c>
      <c r="DA249" s="7" t="n">
        <v>0.01112243789677581</v>
      </c>
    </row>
    <row r="250">
      <c r="A250" s="6" t="n">
        <v>45307</v>
      </c>
      <c r="B250" s="7" t="n">
        <v>0.5967768973719094</v>
      </c>
      <c r="C250" s="7" t="n">
        <v>0.5967768973719094</v>
      </c>
      <c r="D250" s="7" t="n">
        <v>0.5826880020560552</v>
      </c>
      <c r="E250" s="7" t="n">
        <v>0.6135902368225286</v>
      </c>
      <c r="F250" s="7" t="n">
        <v>0.5551393270895628</v>
      </c>
      <c r="G250" s="7" t="n">
        <v>0.6943936834731861</v>
      </c>
      <c r="H250" s="7" t="n">
        <v>0.5855036695991831</v>
      </c>
      <c r="I250" s="7" t="n">
        <v>0.6649006306474579</v>
      </c>
      <c r="J250" s="7" t="n">
        <v>0.5937139055229488</v>
      </c>
      <c r="K250" s="7" t="n">
        <v>0.5779297977600375</v>
      </c>
      <c r="L250" s="7" t="n">
        <v>0.5901250010255166</v>
      </c>
      <c r="M250" s="7" t="n">
        <v>0.6087391278314407</v>
      </c>
      <c r="N250" s="7" t="n">
        <v>0.6892996464340619</v>
      </c>
      <c r="O250" s="7" t="n">
        <v>0.6860289757219684</v>
      </c>
      <c r="P250" s="7" t="n">
        <v>0.5797924871017466</v>
      </c>
      <c r="Q250" s="7" t="n">
        <v>0.5797924871017466</v>
      </c>
      <c r="R250" s="7" t="n">
        <v>0.5420695920390972</v>
      </c>
      <c r="S250" s="7" t="n">
        <v>0.5152279315781532</v>
      </c>
      <c r="T250" s="7" t="n">
        <v>0.5450985511086073</v>
      </c>
      <c r="U250" s="7" t="n">
        <v>0.5416191241425561</v>
      </c>
      <c r="V250" s="7" t="n">
        <v>0.5374335032154856</v>
      </c>
      <c r="W250" s="7" t="n">
        <v>0.5196444274794418</v>
      </c>
      <c r="X250" s="7" t="n">
        <v>0.5798029368323558</v>
      </c>
      <c r="Y250" s="7" t="n">
        <v>0.5761395113187877</v>
      </c>
      <c r="Z250" s="7" t="n">
        <v>0.6345976015440054</v>
      </c>
      <c r="AA250" s="7" t="n">
        <v>0.4804955657427687</v>
      </c>
      <c r="AB250" s="7" t="n">
        <v>0.6713122212207825</v>
      </c>
      <c r="AC250" s="7" t="n">
        <v>0.5353931473234685</v>
      </c>
      <c r="AD250" s="7" t="n">
        <v>0.3789377498174498</v>
      </c>
      <c r="AE250" s="7" t="n">
        <v>0.5245634306188289</v>
      </c>
      <c r="AF250" s="7" t="n">
        <v>0.4732885212093962</v>
      </c>
      <c r="AG250" s="7" t="n">
        <v>0.5062788295014855</v>
      </c>
      <c r="AH250" s="7" t="n">
        <v>0.4570271415023077</v>
      </c>
      <c r="AI250" s="7" t="n">
        <v>0.5070439780943405</v>
      </c>
      <c r="AJ250" s="7" t="n">
        <v>0.3635645770357818</v>
      </c>
      <c r="AK250" s="7" t="n">
        <v>0.5030476471552678</v>
      </c>
      <c r="AL250" s="7" t="n">
        <v>0.4679978087944885</v>
      </c>
      <c r="AM250" s="7" t="n">
        <v>0.5224455821999086</v>
      </c>
      <c r="AN250" s="7" t="n">
        <v>0.4836901638881812</v>
      </c>
      <c r="AO250" s="7" t="n">
        <v>0.3673389875145383</v>
      </c>
      <c r="AP250" s="7" t="n">
        <v>0.5117071896375867</v>
      </c>
      <c r="AQ250" s="7" t="n">
        <v>0.5387199639078235</v>
      </c>
      <c r="AR250" s="7" t="n">
        <v>0.4816018346383464</v>
      </c>
      <c r="AS250" s="7" t="n">
        <v>0.383467524011329</v>
      </c>
      <c r="AT250" s="7" t="n">
        <v>0.5278667818899501</v>
      </c>
      <c r="AU250" s="7" t="n">
        <v>0.4637830413304973</v>
      </c>
      <c r="AV250" s="7" t="n">
        <v>0.3881224464308408</v>
      </c>
      <c r="AW250" s="7" t="n">
        <v>0.5324759766057265</v>
      </c>
      <c r="AX250" s="7" t="n">
        <v>0.5284122059077783</v>
      </c>
      <c r="AY250" s="7" t="n">
        <v>0.514045334824665</v>
      </c>
      <c r="AZ250" s="7" t="n">
        <v>0.3699288752004717</v>
      </c>
      <c r="BA250" s="7" t="n">
        <v>0.5100304379121212</v>
      </c>
      <c r="BB250" s="7" t="n">
        <v>1.561272570384737</v>
      </c>
      <c r="BC250" s="7" t="n">
        <v>1.561272570384737</v>
      </c>
      <c r="BD250" s="7" t="n">
        <v>1.044297885535663</v>
      </c>
      <c r="BE250" s="7" t="n">
        <v>1.069329226021487</v>
      </c>
      <c r="BF250" s="7" t="n">
        <v>1.014128838477348</v>
      </c>
      <c r="BG250" s="7" t="n">
        <v>1.051132027917391</v>
      </c>
      <c r="BH250" s="7" t="n">
        <v>0.7913618282061585</v>
      </c>
      <c r="BI250" s="7" t="n">
        <v>0.7286787441853344</v>
      </c>
      <c r="BJ250" s="7" t="n">
        <v>0.635863008559987</v>
      </c>
      <c r="BK250" s="7" t="n">
        <v>0.9183126655691638</v>
      </c>
      <c r="BL250" s="7" t="n">
        <v>0.9417788806638072</v>
      </c>
      <c r="BM250" s="7" t="n">
        <v>0.8901475822568312</v>
      </c>
      <c r="BN250" s="7" t="n">
        <v>0.577890852213568</v>
      </c>
      <c r="BO250" s="7" t="n">
        <v>0.712365945444037</v>
      </c>
      <c r="BP250" s="7" t="n">
        <v>0.9248082897025494</v>
      </c>
      <c r="BQ250" s="7" t="n">
        <v>0.563000974036677</v>
      </c>
      <c r="BR250" s="7" t="n">
        <v>0.6220370422895896</v>
      </c>
      <c r="BS250" s="7" t="n">
        <v>0.4805512126467693</v>
      </c>
      <c r="BT250" s="7" t="n">
        <v>0.8687688153083861</v>
      </c>
      <c r="BU250" s="7" t="n">
        <v>0.8413311455690646</v>
      </c>
      <c r="BV250" s="7" t="n">
        <v>0.8916133319386426</v>
      </c>
      <c r="BW250" s="7" t="n">
        <v>0.8750966783488145</v>
      </c>
      <c r="BX250" s="7" t="n">
        <v>0.5921129841778592</v>
      </c>
      <c r="BY250" s="7" t="n">
        <v>0.5364019880036248</v>
      </c>
      <c r="BZ250" s="7" t="n">
        <v>0.5219036224164155</v>
      </c>
      <c r="CA250" s="7" t="n">
        <v>0.2802288145692993</v>
      </c>
      <c r="CB250" s="7" t="n">
        <v>0.2663337950337805</v>
      </c>
      <c r="CC250" s="7" t="n">
        <v>0.2262744202263385</v>
      </c>
      <c r="CD250" s="7" t="n">
        <v>0.441621784713784</v>
      </c>
      <c r="CE250" s="7" t="n">
        <v>0.09150612952571535</v>
      </c>
      <c r="CF250" s="7" t="n">
        <v>0.12342701439229</v>
      </c>
      <c r="CG250" s="7" t="n">
        <v>0.189568455557638</v>
      </c>
      <c r="CH250" s="7" t="n">
        <v>0.2783065843901087</v>
      </c>
      <c r="CI250" s="7" t="n">
        <v>0.220272921148293</v>
      </c>
      <c r="CJ250" s="7" t="n">
        <v>0.03381417123855646</v>
      </c>
      <c r="CK250" s="7" t="n">
        <v>0.2644324278640693</v>
      </c>
      <c r="CL250" s="7" t="n">
        <v>0.2244332011632284</v>
      </c>
      <c r="CM250" s="7" t="n">
        <v>0.1010814476708444</v>
      </c>
      <c r="CN250" s="7" t="n">
        <v>0.06407321764036888</v>
      </c>
      <c r="CO250" s="7" t="n">
        <v>0.2068776342277072</v>
      </c>
      <c r="CP250" s="7" t="n">
        <v>0.06044946345323465</v>
      </c>
      <c r="CQ250" s="7" t="n">
        <v>0.1688453281708413</v>
      </c>
      <c r="CR250" s="7" t="n">
        <v>0.2530345446703104</v>
      </c>
      <c r="CS250" s="7" t="n">
        <v>0.2530345446703104</v>
      </c>
      <c r="CT250" s="7" t="n">
        <v>0.09148810696782528</v>
      </c>
      <c r="CU250" s="7" t="n">
        <v>0.0001129826731061101</v>
      </c>
      <c r="CV250" s="7" t="n">
        <v>0.187782349543258</v>
      </c>
      <c r="CW250" s="7" t="n">
        <v>0.1336261572958863</v>
      </c>
      <c r="CX250" s="7" t="n">
        <v>0.02938561792195804</v>
      </c>
      <c r="CY250" s="7" t="n">
        <v>0.04291364155140376</v>
      </c>
      <c r="CZ250" s="7" t="n">
        <v>0.06978337343378938</v>
      </c>
      <c r="DA250" s="7" t="n">
        <v>0.008948610937463908</v>
      </c>
    </row>
    <row r="251">
      <c r="A251" s="6" t="n">
        <v>45308</v>
      </c>
      <c r="B251" s="7" t="n">
        <v>0.5813960025914844</v>
      </c>
      <c r="C251" s="7" t="n">
        <v>0.5813960025914844</v>
      </c>
      <c r="D251" s="7" t="n">
        <v>0.5711369205067554</v>
      </c>
      <c r="E251" s="7" t="n">
        <v>0.6018136185702403</v>
      </c>
      <c r="F251" s="7" t="n">
        <v>0.5437893066405555</v>
      </c>
      <c r="G251" s="7" t="n">
        <v>0.6780724985881772</v>
      </c>
      <c r="H251" s="7" t="n">
        <v>0.5739320381971238</v>
      </c>
      <c r="I251" s="7" t="n">
        <v>0.6488635365098869</v>
      </c>
      <c r="J251" s="7" t="n">
        <v>0.5820823525794541</v>
      </c>
      <c r="K251" s="7" t="n">
        <v>0.5664134434632222</v>
      </c>
      <c r="L251" s="7" t="n">
        <v>0.5785196413231841</v>
      </c>
      <c r="M251" s="7" t="n">
        <v>0.5969979148867606</v>
      </c>
      <c r="N251" s="7" t="n">
        <v>0.6730275296736203</v>
      </c>
      <c r="O251" s="7" t="n">
        <v>0.6697883635769599</v>
      </c>
      <c r="P251" s="7" t="n">
        <v>0.5645751940290511</v>
      </c>
      <c r="Q251" s="7" t="n">
        <v>0.5645751940290511</v>
      </c>
      <c r="R251" s="7" t="n">
        <v>0.5394574718457854</v>
      </c>
      <c r="S251" s="7" t="n">
        <v>0.5126612786216471</v>
      </c>
      <c r="T251" s="7" t="n">
        <v>0.5338218122046825</v>
      </c>
      <c r="U251" s="7" t="n">
        <v>0.5303677794695709</v>
      </c>
      <c r="V251" s="7" t="n">
        <v>0.5348292361186207</v>
      </c>
      <c r="W251" s="7" t="n">
        <v>0.517070293396152</v>
      </c>
      <c r="X251" s="7" t="n">
        <v>0.5682729116274718</v>
      </c>
      <c r="Y251" s="7" t="n">
        <v>0.5646362232388469</v>
      </c>
      <c r="Z251" s="7" t="n">
        <v>0.6188524002206</v>
      </c>
      <c r="AA251" s="7" t="n">
        <v>0.4779877461324544</v>
      </c>
      <c r="AB251" s="7" t="n">
        <v>0.6552133676726477</v>
      </c>
      <c r="AC251" s="7" t="n">
        <v>0.5327923363967109</v>
      </c>
      <c r="AD251" s="7" t="n">
        <v>0.3766019595520733</v>
      </c>
      <c r="AE251" s="7" t="n">
        <v>0.5219809642089712</v>
      </c>
      <c r="AF251" s="7" t="n">
        <v>0.4707929096515957</v>
      </c>
      <c r="AG251" s="7" t="n">
        <v>0.5037273354783811</v>
      </c>
      <c r="AH251" s="7" t="n">
        <v>0.4545590751853468</v>
      </c>
      <c r="AI251" s="7" t="n">
        <v>0.5044911879818115</v>
      </c>
      <c r="AJ251" s="7" t="n">
        <v>0.3612548274726315</v>
      </c>
      <c r="AK251" s="7" t="n">
        <v>0.5005016264497739</v>
      </c>
      <c r="AL251" s="7" t="n">
        <v>0.4655111592036494</v>
      </c>
      <c r="AM251" s="7" t="n">
        <v>0.5198667032251769</v>
      </c>
      <c r="AN251" s="7" t="n">
        <v>0.4811769329304358</v>
      </c>
      <c r="AO251" s="7" t="n">
        <v>0.3650228444566455</v>
      </c>
      <c r="AP251" s="7" t="n">
        <v>0.5091465004852862</v>
      </c>
      <c r="AQ251" s="7" t="n">
        <v>0.5361135176680913</v>
      </c>
      <c r="AR251" s="7" t="n">
        <v>0.4790921411130438</v>
      </c>
      <c r="AS251" s="7" t="n">
        <v>0.3811240607364437</v>
      </c>
      <c r="AT251" s="7" t="n">
        <v>0.5252787199151414</v>
      </c>
      <c r="AU251" s="7" t="n">
        <v>0.4613035311575286</v>
      </c>
      <c r="AV251" s="7" t="n">
        <v>0.3857710981571765</v>
      </c>
      <c r="AW251" s="7" t="n">
        <v>0.5298801070905488</v>
      </c>
      <c r="AX251" s="7" t="n">
        <v>0.5258232200362154</v>
      </c>
      <c r="AY251" s="7" t="n">
        <v>0.5114806850753268</v>
      </c>
      <c r="AZ251" s="7" t="n">
        <v>0.3676083451175327</v>
      </c>
      <c r="BA251" s="7" t="n">
        <v>0.5074725890188232</v>
      </c>
      <c r="BB251" s="7" t="n">
        <v>1.49390852154442</v>
      </c>
      <c r="BC251" s="7" t="n">
        <v>1.49390852154442</v>
      </c>
      <c r="BD251" s="7" t="n">
        <v>1.037870967164178</v>
      </c>
      <c r="BE251" s="7" t="n">
        <v>1.062823613452269</v>
      </c>
      <c r="BF251" s="7" t="n">
        <v>1.007796766362939</v>
      </c>
      <c r="BG251" s="7" t="n">
        <v>1.044683624186294</v>
      </c>
      <c r="BH251" s="7" t="n">
        <v>0.7442472074971918</v>
      </c>
      <c r="BI251" s="7" t="n">
        <v>0.6832127517333773</v>
      </c>
      <c r="BJ251" s="7" t="n">
        <v>0.6366147387544396</v>
      </c>
      <c r="BK251" s="7" t="n">
        <v>0.9122818229019429</v>
      </c>
      <c r="BL251" s="7" t="n">
        <v>0.9356742642819198</v>
      </c>
      <c r="BM251" s="7" t="n">
        <v>0.8842052857318605</v>
      </c>
      <c r="BN251" s="7" t="n">
        <v>0.5786159423897947</v>
      </c>
      <c r="BO251" s="7" t="n">
        <v>0.6673289960325737</v>
      </c>
      <c r="BP251" s="7" t="n">
        <v>0.9187570259184392</v>
      </c>
      <c r="BQ251" s="7" t="n">
        <v>0.5637192218483791</v>
      </c>
      <c r="BR251" s="7" t="n">
        <v>0.579375834028891</v>
      </c>
      <c r="BS251" s="7" t="n">
        <v>0.4812315722154838</v>
      </c>
      <c r="BT251" s="7" t="n">
        <v>0.862893729922767</v>
      </c>
      <c r="BU251" s="7" t="n">
        <v>0.8355423194634488</v>
      </c>
      <c r="BV251" s="7" t="n">
        <v>0.8856664273506178</v>
      </c>
      <c r="BW251" s="7" t="n">
        <v>0.8692016992581173</v>
      </c>
      <c r="BX251" s="7" t="n">
        <v>0.5502388087911496</v>
      </c>
      <c r="BY251" s="7" t="n">
        <v>0.4959930679398425</v>
      </c>
      <c r="BZ251" s="7" t="n">
        <v>0.4818760239733051</v>
      </c>
      <c r="CA251" s="7" t="n">
        <v>0.2754228183661729</v>
      </c>
      <c r="CB251" s="7" t="n">
        <v>0.2615799609210321</v>
      </c>
      <c r="CC251" s="7" t="n">
        <v>0.2216709695458587</v>
      </c>
      <c r="CD251" s="7" t="n">
        <v>0.4037056794785903</v>
      </c>
      <c r="CE251" s="7" t="n">
        <v>0.08464311719657158</v>
      </c>
      <c r="CF251" s="7" t="n">
        <v>0.1163632945998803</v>
      </c>
      <c r="CG251" s="7" t="n">
        <v>0.1851027995626255</v>
      </c>
      <c r="CH251" s="7" t="n">
        <v>0.2735078042649501</v>
      </c>
      <c r="CI251" s="7" t="n">
        <v>0.2156920001761387</v>
      </c>
      <c r="CJ251" s="7" t="n">
        <v>0.02731390595251848</v>
      </c>
      <c r="CK251" s="7" t="n">
        <v>0.2596857315092704</v>
      </c>
      <c r="CL251" s="7" t="n">
        <v>0.2198366624438963</v>
      </c>
      <c r="CM251" s="7" t="n">
        <v>0.09415822905910831</v>
      </c>
      <c r="CN251" s="7" t="n">
        <v>0.05738269395549445</v>
      </c>
      <c r="CO251" s="7" t="n">
        <v>0.2023469993429676</v>
      </c>
      <c r="CP251" s="7" t="n">
        <v>0.05378172467903664</v>
      </c>
      <c r="CQ251" s="7" t="n">
        <v>0.1644574670749941</v>
      </c>
      <c r="CR251" s="7" t="n">
        <v>0.2483306361224484</v>
      </c>
      <c r="CS251" s="7" t="n">
        <v>0.2483306361224484</v>
      </c>
      <c r="CT251" s="7" t="n">
        <v>0.08462520795828077</v>
      </c>
      <c r="CU251" s="7" t="n">
        <v>-0.006175381216892983</v>
      </c>
      <c r="CV251" s="7" t="n">
        <v>0.1833233986142664</v>
      </c>
      <c r="CW251" s="7" t="n">
        <v>0.1293705094415911</v>
      </c>
      <c r="CX251" s="7" t="n">
        <v>0.02291319784465506</v>
      </c>
      <c r="CY251" s="7" t="n">
        <v>0.03635616194905866</v>
      </c>
      <c r="CZ251" s="7" t="n">
        <v>0.06305694626788849</v>
      </c>
      <c r="DA251" s="7" t="n">
        <v>0.002604691678535831</v>
      </c>
    </row>
    <row r="252">
      <c r="A252" s="6" t="n">
        <v>45309</v>
      </c>
      <c r="B252" s="7" t="n">
        <v>0.6112516946321671</v>
      </c>
      <c r="C252" s="7" t="n">
        <v>0.6112516946321671</v>
      </c>
      <c r="D252" s="7" t="n">
        <v>0.600798927983395</v>
      </c>
      <c r="E252" s="7" t="n">
        <v>0.6320547814568516</v>
      </c>
      <c r="F252" s="7" t="n">
        <v>0.5729350095759549</v>
      </c>
      <c r="G252" s="7" t="n">
        <v>0.7097533777972351</v>
      </c>
      <c r="H252" s="7" t="n">
        <v>0.6036468156142742</v>
      </c>
      <c r="I252" s="7" t="n">
        <v>0.6799929701763936</v>
      </c>
      <c r="J252" s="7" t="n">
        <v>0.5978693508974569</v>
      </c>
      <c r="K252" s="7" t="n">
        <v>0.5959862748728033</v>
      </c>
      <c r="L252" s="7" t="n">
        <v>0.5942710887000373</v>
      </c>
      <c r="M252" s="7" t="n">
        <v>0.6271481605294318</v>
      </c>
      <c r="N252" s="7" t="n">
        <v>0.7046131632655013</v>
      </c>
      <c r="O252" s="7" t="n">
        <v>0.686450546834507</v>
      </c>
      <c r="P252" s="7" t="n">
        <v>0.5801874950677766</v>
      </c>
      <c r="Q252" s="7" t="n">
        <v>0.5801874950677766</v>
      </c>
      <c r="R252" s="7" t="n">
        <v>0.5685213926561563</v>
      </c>
      <c r="S252" s="7" t="n">
        <v>0.5412193053413212</v>
      </c>
      <c r="T252" s="7" t="n">
        <v>0.5491272369380484</v>
      </c>
      <c r="U252" s="7" t="n">
        <v>0.5456387377234324</v>
      </c>
      <c r="V252" s="7" t="n">
        <v>0.5638057789538762</v>
      </c>
      <c r="W252" s="7" t="n">
        <v>0.5322085610919445</v>
      </c>
      <c r="X252" s="7" t="n">
        <v>0.5839221107843082</v>
      </c>
      <c r="Y252" s="7" t="n">
        <v>0.5802491332648547</v>
      </c>
      <c r="Z252" s="7" t="n">
        <v>0.635006312864723</v>
      </c>
      <c r="AA252" s="7" t="n">
        <v>0.5058911598985967</v>
      </c>
      <c r="AB252" s="7" t="n">
        <v>0.6717301125872088</v>
      </c>
      <c r="AC252" s="7" t="n">
        <v>0.561730423936319</v>
      </c>
      <c r="AD252" s="7" t="n">
        <v>0.4025912779135945</v>
      </c>
      <c r="AE252" s="7" t="n">
        <v>0.5507149403191554</v>
      </c>
      <c r="AF252" s="7" t="n">
        <v>0.485469392928805</v>
      </c>
      <c r="AG252" s="7" t="n">
        <v>0.5187324588698574</v>
      </c>
      <c r="AH252" s="7" t="n">
        <v>0.4690735672002202</v>
      </c>
      <c r="AI252" s="7" t="n">
        <v>0.5195039335670171</v>
      </c>
      <c r="AJ252" s="7" t="n">
        <v>0.3748382718721255</v>
      </c>
      <c r="AK252" s="7" t="n">
        <v>0.5154745617172085</v>
      </c>
      <c r="AL252" s="7" t="n">
        <v>0.4931790234069655</v>
      </c>
      <c r="AM252" s="7" t="n">
        <v>0.5485607635111638</v>
      </c>
      <c r="AN252" s="7" t="n">
        <v>0.5091405563965803</v>
      </c>
      <c r="AO252" s="7" t="n">
        <v>0.3907935569194378</v>
      </c>
      <c r="AP252" s="7" t="n">
        <v>0.5376381705596553</v>
      </c>
      <c r="AQ252" s="7" t="n">
        <v>0.5651143068745099</v>
      </c>
      <c r="AR252" s="7" t="n">
        <v>0.4938514392657927</v>
      </c>
      <c r="AS252" s="7" t="n">
        <v>0.4071987533243548</v>
      </c>
      <c r="AT252" s="7" t="n">
        <v>0.5540749554332334</v>
      </c>
      <c r="AU252" s="7" t="n">
        <v>0.4758853235344314</v>
      </c>
      <c r="AV252" s="7" t="n">
        <v>0.3995991811011996</v>
      </c>
      <c r="AW252" s="7" t="n">
        <v>0.545146199047144</v>
      </c>
      <c r="AX252" s="7" t="n">
        <v>0.5410488298592486</v>
      </c>
      <c r="AY252" s="7" t="n">
        <v>0.5265631761947513</v>
      </c>
      <c r="AZ252" s="7" t="n">
        <v>0.3812551888541154</v>
      </c>
      <c r="BA252" s="7" t="n">
        <v>0.5225150848715037</v>
      </c>
      <c r="BB252" s="7" t="n">
        <v>1.558478371672458</v>
      </c>
      <c r="BC252" s="7" t="n">
        <v>1.558478371672458</v>
      </c>
      <c r="BD252" s="7" t="n">
        <v>1.090633537159561</v>
      </c>
      <c r="BE252" s="7" t="n">
        <v>1.116232233059015</v>
      </c>
      <c r="BF252" s="7" t="n">
        <v>1.059780684446401</v>
      </c>
      <c r="BG252" s="7" t="n">
        <v>1.097622580861096</v>
      </c>
      <c r="BH252" s="7" t="n">
        <v>0.7894075571256516</v>
      </c>
      <c r="BI252" s="7" t="n">
        <v>0.7267928566867534</v>
      </c>
      <c r="BJ252" s="7" t="n">
        <v>0.6789883733468056</v>
      </c>
      <c r="BK252" s="7" t="n">
        <v>0.9617927611102468</v>
      </c>
      <c r="BL252" s="7" t="n">
        <v>0.9857908567958991</v>
      </c>
      <c r="BM252" s="7" t="n">
        <v>0.9329892935890609</v>
      </c>
      <c r="BN252" s="7" t="n">
        <v>0.6194879286432102</v>
      </c>
      <c r="BO252" s="7" t="n">
        <v>0.7104978542556826</v>
      </c>
      <c r="BP252" s="7" t="n">
        <v>0.9684356137757626</v>
      </c>
      <c r="BQ252" s="7" t="n">
        <v>0.6042055167244049</v>
      </c>
      <c r="BR252" s="7" t="n">
        <v>0.6202674946564168</v>
      </c>
      <c r="BS252" s="7" t="n">
        <v>0.5195821772182854</v>
      </c>
      <c r="BT252" s="7" t="n">
        <v>0.9111259597365062</v>
      </c>
      <c r="BU252" s="7" t="n">
        <v>0.8830663932005349</v>
      </c>
      <c r="BV252" s="7" t="n">
        <v>0.9344882656633156</v>
      </c>
      <c r="BW252" s="7" t="n">
        <v>0.917597248869306</v>
      </c>
      <c r="BX252" s="7" t="n">
        <v>0.5903760819435435</v>
      </c>
      <c r="BY252" s="7" t="n">
        <v>0.5347258632107927</v>
      </c>
      <c r="BZ252" s="7" t="n">
        <v>0.5202433144932608</v>
      </c>
      <c r="CA252" s="7" t="n">
        <v>0.2993384684954292</v>
      </c>
      <c r="CB252" s="7" t="n">
        <v>0.2852360414936834</v>
      </c>
      <c r="CC252" s="7" t="n">
        <v>0.244578710461264</v>
      </c>
      <c r="CD252" s="7" t="n">
        <v>0.4400490595844804</v>
      </c>
      <c r="CE252" s="7" t="n">
        <v>0.104981427702266</v>
      </c>
      <c r="CF252" s="7" t="n">
        <v>0.1372963950480874</v>
      </c>
      <c r="CG252" s="7" t="n">
        <v>0.207324845078362</v>
      </c>
      <c r="CH252" s="7" t="n">
        <v>0.2973875456692112</v>
      </c>
      <c r="CI252" s="7" t="n">
        <v>0.2384876285140356</v>
      </c>
      <c r="CJ252" s="7" t="n">
        <v>0.04657722756938676</v>
      </c>
      <c r="CK252" s="7" t="n">
        <v>0.2833062930938468</v>
      </c>
      <c r="CL252" s="7" t="n">
        <v>0.2427100079837066</v>
      </c>
      <c r="CM252" s="7" t="n">
        <v>0.114674958895999</v>
      </c>
      <c r="CN252" s="7" t="n">
        <v>0.07720984005733733</v>
      </c>
      <c r="CO252" s="7" t="n">
        <v>0.2248923935104352</v>
      </c>
      <c r="CP252" s="7" t="n">
        <v>0.07354134845016547</v>
      </c>
      <c r="CQ252" s="7" t="n">
        <v>0.1862923887746388</v>
      </c>
      <c r="CR252" s="7" t="n">
        <v>0.2717382765607625</v>
      </c>
      <c r="CS252" s="7" t="n">
        <v>0.2717382765607625</v>
      </c>
      <c r="CT252" s="7" t="n">
        <v>0.1049631826450839</v>
      </c>
      <c r="CU252" s="7" t="n">
        <v>0.01245997760717543</v>
      </c>
      <c r="CV252" s="7" t="n">
        <v>0.205512078308169</v>
      </c>
      <c r="CW252" s="7" t="n">
        <v>0.1505475101829645</v>
      </c>
      <c r="CX252" s="7" t="n">
        <v>0.04209400110454165</v>
      </c>
      <c r="CY252" s="7" t="n">
        <v>0.05578903630379428</v>
      </c>
      <c r="CZ252" s="7" t="n">
        <v>0.08299049115066426</v>
      </c>
      <c r="DA252" s="7" t="n">
        <v>0.02140468700467468</v>
      </c>
    </row>
    <row r="253">
      <c r="A253" s="6" t="n">
        <v>45310</v>
      </c>
      <c r="B253" s="7" t="n">
        <v>0.6808315388720398</v>
      </c>
      <c r="C253" s="7" t="n">
        <v>0.6808315388720398</v>
      </c>
      <c r="D253" s="7" t="n">
        <v>0.6699273828607488</v>
      </c>
      <c r="E253" s="7" t="n">
        <v>0.7025329804018223</v>
      </c>
      <c r="F253" s="7" t="n">
        <v>0.640860196764492</v>
      </c>
      <c r="G253" s="7" t="n">
        <v>0.7835868912775026</v>
      </c>
      <c r="H253" s="7" t="n">
        <v>0.6728982528775764</v>
      </c>
      <c r="I253" s="7" t="n">
        <v>0.7525413185060692</v>
      </c>
      <c r="J253" s="7" t="n">
        <v>0.6455802727405542</v>
      </c>
      <c r="K253" s="7" t="n">
        <v>0.6649069014791731</v>
      </c>
      <c r="L253" s="7" t="n">
        <v>0.6418745697148995</v>
      </c>
      <c r="M253" s="7" t="n">
        <v>0.6974144733233987</v>
      </c>
      <c r="N253" s="7" t="n">
        <v>0.778224703153642</v>
      </c>
      <c r="O253" s="7" t="n">
        <v>0.7368064224178754</v>
      </c>
      <c r="P253" s="7" t="n">
        <v>0.62737045281853</v>
      </c>
      <c r="Q253" s="7" t="n">
        <v>0.62737045281853</v>
      </c>
      <c r="R253" s="7" t="n">
        <v>0.6362559834413897</v>
      </c>
      <c r="S253" s="7" t="n">
        <v>0.6077748903950986</v>
      </c>
      <c r="T253" s="7" t="n">
        <v>0.5953827637025191</v>
      </c>
      <c r="U253" s="7" t="n">
        <v>0.5917901010822499</v>
      </c>
      <c r="V253" s="7" t="n">
        <v>0.631336731990896</v>
      </c>
      <c r="W253" s="7" t="n">
        <v>0.5779589116224955</v>
      </c>
      <c r="X253" s="7" t="n">
        <v>0.6312165807550472</v>
      </c>
      <c r="Y253" s="7" t="n">
        <v>0.6274339314759698</v>
      </c>
      <c r="Z253" s="7" t="n">
        <v>0.6838261105298111</v>
      </c>
      <c r="AA253" s="7" t="n">
        <v>0.570921144163014</v>
      </c>
      <c r="AB253" s="7" t="n">
        <v>0.7216464494263897</v>
      </c>
      <c r="AC253" s="7" t="n">
        <v>0.6291717554205143</v>
      </c>
      <c r="AD253" s="7" t="n">
        <v>0.4631603888566935</v>
      </c>
      <c r="AE253" s="7" t="n">
        <v>0.617680582228058</v>
      </c>
      <c r="AF253" s="7" t="n">
        <v>0.5298241545158728</v>
      </c>
      <c r="AG253" s="7" t="n">
        <v>0.5640804252758824</v>
      </c>
      <c r="AH253" s="7" t="n">
        <v>0.5129387643811305</v>
      </c>
      <c r="AI253" s="7" t="n">
        <v>0.5648749355040505</v>
      </c>
      <c r="AJ253" s="7" t="n">
        <v>0.4158896890604884</v>
      </c>
      <c r="AK253" s="7" t="n">
        <v>0.5607252502848823</v>
      </c>
      <c r="AL253" s="7" t="n">
        <v>0.5576600503110956</v>
      </c>
      <c r="AM253" s="7" t="n">
        <v>0.6154333800490059</v>
      </c>
      <c r="AN253" s="7" t="n">
        <v>0.5743108616939911</v>
      </c>
      <c r="AO253" s="7" t="n">
        <v>0.45085319836631</v>
      </c>
      <c r="AP253" s="7" t="n">
        <v>0.6040391088868284</v>
      </c>
      <c r="AQ253" s="7" t="n">
        <v>0.6327017670166608</v>
      </c>
      <c r="AR253" s="7" t="n">
        <v>0.5384564811135368</v>
      </c>
      <c r="AS253" s="7" t="n">
        <v>0.4679668322018167</v>
      </c>
      <c r="AT253" s="7" t="n">
        <v>0.6211856952986254</v>
      </c>
      <c r="AU253" s="7" t="n">
        <v>0.5199539135483622</v>
      </c>
      <c r="AV253" s="7" t="n">
        <v>0.4413899364615657</v>
      </c>
      <c r="AW253" s="7" t="n">
        <v>0.5912828556501959</v>
      </c>
      <c r="AX253" s="7" t="n">
        <v>0.5870631427544271</v>
      </c>
      <c r="AY253" s="7" t="n">
        <v>0.5721449606798663</v>
      </c>
      <c r="AZ253" s="7" t="n">
        <v>0.4224982093324652</v>
      </c>
      <c r="BA253" s="7" t="n">
        <v>0.5679759970408509</v>
      </c>
      <c r="BB253" s="7" t="n">
        <v>1.676309045571553</v>
      </c>
      <c r="BC253" s="7" t="n">
        <v>1.676309045571553</v>
      </c>
      <c r="BD253" s="7" t="n">
        <v>1.186917625892557</v>
      </c>
      <c r="BE253" s="7" t="n">
        <v>1.213695269256319</v>
      </c>
      <c r="BF253" s="7" t="n">
        <v>1.154643845620597</v>
      </c>
      <c r="BG253" s="7" t="n">
        <v>1.194228549871987</v>
      </c>
      <c r="BH253" s="7" t="n">
        <v>0.8718186889416382</v>
      </c>
      <c r="BI253" s="7" t="n">
        <v>0.8063202696367164</v>
      </c>
      <c r="BJ253" s="7" t="n">
        <v>0.7563141517042267</v>
      </c>
      <c r="BK253" s="7" t="n">
        <v>1.05214309029473</v>
      </c>
      <c r="BL253" s="7" t="n">
        <v>1.077246417831565</v>
      </c>
      <c r="BM253" s="7" t="n">
        <v>1.022013079611706</v>
      </c>
      <c r="BN253" s="7" t="n">
        <v>0.6940734151246686</v>
      </c>
      <c r="BO253" s="7" t="n">
        <v>0.7892748011712638</v>
      </c>
      <c r="BP253" s="7" t="n">
        <v>1.059091879416405</v>
      </c>
      <c r="BQ253" s="7" t="n">
        <v>0.6780871720087212</v>
      </c>
      <c r="BR253" s="7" t="n">
        <v>0.6948888840361376</v>
      </c>
      <c r="BS253" s="7" t="n">
        <v>0.5895665061730146</v>
      </c>
      <c r="BT253" s="7" t="n">
        <v>0.9991428303245518</v>
      </c>
      <c r="BU253" s="7" t="n">
        <v>0.9697909809728031</v>
      </c>
      <c r="BV253" s="7" t="n">
        <v>1.023581086817007</v>
      </c>
      <c r="BW253" s="7" t="n">
        <v>1.005912154558198</v>
      </c>
      <c r="BX253" s="7" t="n">
        <v>0.6636208228658254</v>
      </c>
      <c r="BY253" s="7" t="n">
        <v>0.6054076343427044</v>
      </c>
      <c r="BZ253" s="7" t="n">
        <v>0.5902580921129124</v>
      </c>
      <c r="CA253" s="7" t="n">
        <v>0.3240289013185018</v>
      </c>
      <c r="CB253" s="7" t="n">
        <v>0.3096584956222346</v>
      </c>
      <c r="CC253" s="7" t="n">
        <v>0.2682285813676901</v>
      </c>
      <c r="CD253" s="7" t="n">
        <v>0.5063704922834318</v>
      </c>
      <c r="CE253" s="7" t="n">
        <v>0.1259786277182229</v>
      </c>
      <c r="CF253" s="7" t="n">
        <v>0.1589076541023762</v>
      </c>
      <c r="CG253" s="7" t="n">
        <v>0.2302668064731876</v>
      </c>
      <c r="CH253" s="7" t="n">
        <v>0.3220409064512786</v>
      </c>
      <c r="CI253" s="7" t="n">
        <v>0.2620217547909565</v>
      </c>
      <c r="CJ253" s="7" t="n">
        <v>0.0664646128488986</v>
      </c>
      <c r="CK253" s="7" t="n">
        <v>0.3076920775444143</v>
      </c>
      <c r="CL253" s="7" t="n">
        <v>0.2663243692257093</v>
      </c>
      <c r="CM253" s="7" t="n">
        <v>0.1358563584000496</v>
      </c>
      <c r="CN253" s="7" t="n">
        <v>0.09767931574605937</v>
      </c>
      <c r="CO253" s="7" t="n">
        <v>0.2481681789125885</v>
      </c>
      <c r="CP253" s="7" t="n">
        <v>0.09394111432286567</v>
      </c>
      <c r="CQ253" s="7" t="n">
        <v>0.2088346849074387</v>
      </c>
      <c r="CR253" s="7" t="n">
        <v>0.2959042419710787</v>
      </c>
      <c r="CS253" s="7" t="n">
        <v>0.2959042419710787</v>
      </c>
      <c r="CT253" s="7" t="n">
        <v>0.1259600359628019</v>
      </c>
      <c r="CU253" s="7" t="n">
        <v>0.03169905631474745</v>
      </c>
      <c r="CV253" s="7" t="n">
        <v>0.228419592946242</v>
      </c>
      <c r="CW253" s="7" t="n">
        <v>0.172410571039479</v>
      </c>
      <c r="CX253" s="7" t="n">
        <v>0.06189619472341645</v>
      </c>
      <c r="CY253" s="7" t="n">
        <v>0.07585146723172698</v>
      </c>
      <c r="CZ253" s="7" t="n">
        <v>0.1035698125654647</v>
      </c>
      <c r="DA253" s="7" t="n">
        <v>0.0408137358561742</v>
      </c>
    </row>
    <row r="254">
      <c r="A254" s="6" t="n">
        <v>45313</v>
      </c>
      <c r="B254" s="7" t="n">
        <v>0.696345379969298</v>
      </c>
      <c r="C254" s="7" t="n">
        <v>0.696345379969298</v>
      </c>
      <c r="D254" s="7" t="n">
        <v>0.685340580116107</v>
      </c>
      <c r="E254" s="7" t="n">
        <v>0.7182471227831106</v>
      </c>
      <c r="F254" s="7" t="n">
        <v>0.6560051079389355</v>
      </c>
      <c r="G254" s="7" t="n">
        <v>0.8000491499717919</v>
      </c>
      <c r="H254" s="7" t="n">
        <v>0.6883388708495832</v>
      </c>
      <c r="I254" s="7" t="n">
        <v>0.7687170308858644</v>
      </c>
      <c r="J254" s="7" t="n">
        <v>0.6781166208494354</v>
      </c>
      <c r="K254" s="7" t="n">
        <v>0.6802737603903342</v>
      </c>
      <c r="L254" s="7" t="n">
        <v>0.6743376488100303</v>
      </c>
      <c r="M254" s="7" t="n">
        <v>0.7130813725969554</v>
      </c>
      <c r="N254" s="7" t="n">
        <v>0.7946374695980756</v>
      </c>
      <c r="O254" s="7" t="n">
        <v>0.771146490352342</v>
      </c>
      <c r="P254" s="7" t="n">
        <v>0.6595467570876803</v>
      </c>
      <c r="Q254" s="7" t="n">
        <v>0.6595467570876803</v>
      </c>
      <c r="R254" s="7" t="n">
        <v>0.6513583983678626</v>
      </c>
      <c r="S254" s="7" t="n">
        <v>0.6226144287979118</v>
      </c>
      <c r="T254" s="7" t="n">
        <v>0.6269266086468235</v>
      </c>
      <c r="U254" s="7" t="n">
        <v>0.6232629120432311</v>
      </c>
      <c r="V254" s="7" t="n">
        <v>0.6463937429113424</v>
      </c>
      <c r="W254" s="7" t="n">
        <v>0.6091582528521744</v>
      </c>
      <c r="X254" s="7" t="n">
        <v>0.6634689305137349</v>
      </c>
      <c r="Y254" s="7" t="n">
        <v>0.6596114908426258</v>
      </c>
      <c r="Z254" s="7" t="n">
        <v>0.717118653831744</v>
      </c>
      <c r="AA254" s="7" t="n">
        <v>0.5854205276189091</v>
      </c>
      <c r="AB254" s="7" t="n">
        <v>0.7556867749740865</v>
      </c>
      <c r="AC254" s="7" t="n">
        <v>0.6442087839086257</v>
      </c>
      <c r="AD254" s="7" t="n">
        <v>0.4766651555436383</v>
      </c>
      <c r="AE254" s="7" t="n">
        <v>0.6326115487874122</v>
      </c>
      <c r="AF254" s="7" t="n">
        <v>0.5600717772306298</v>
      </c>
      <c r="AG254" s="7" t="n">
        <v>0.5950053616220818</v>
      </c>
      <c r="AH254" s="7" t="n">
        <v>0.542852529829561</v>
      </c>
      <c r="AI254" s="7" t="n">
        <v>0.5958155808750771</v>
      </c>
      <c r="AJ254" s="7" t="n">
        <v>0.4438846040276727</v>
      </c>
      <c r="AK254" s="7" t="n">
        <v>0.5915838482437774</v>
      </c>
      <c r="AL254" s="7" t="n">
        <v>0.5720370357169562</v>
      </c>
      <c r="AM254" s="7" t="n">
        <v>0.6303436052451046</v>
      </c>
      <c r="AN254" s="7" t="n">
        <v>0.5888415317707785</v>
      </c>
      <c r="AO254" s="7" t="n">
        <v>0.4642443713984441</v>
      </c>
      <c r="AP254" s="7" t="n">
        <v>0.6188441665464184</v>
      </c>
      <c r="AQ254" s="7" t="n">
        <v>0.6477713770203539</v>
      </c>
      <c r="AR254" s="7" t="n">
        <v>0.5688747818485786</v>
      </c>
      <c r="AS254" s="7" t="n">
        <v>0.4815159616916806</v>
      </c>
      <c r="AT254" s="7" t="n">
        <v>0.6361490135636367</v>
      </c>
      <c r="AU254" s="7" t="n">
        <v>0.5500063822488439</v>
      </c>
      <c r="AV254" s="7" t="n">
        <v>0.4698890413124328</v>
      </c>
      <c r="AW254" s="7" t="n">
        <v>0.6227456373745441</v>
      </c>
      <c r="AX254" s="7" t="n">
        <v>0.6184424924821899</v>
      </c>
      <c r="AY254" s="7" t="n">
        <v>0.6032293487013118</v>
      </c>
      <c r="AZ254" s="7" t="n">
        <v>0.4506237877012564</v>
      </c>
      <c r="BA254" s="7" t="n">
        <v>0.5989779564780096</v>
      </c>
      <c r="BB254" s="7" t="n">
        <v>1.685565216574343</v>
      </c>
      <c r="BC254" s="7" t="n">
        <v>1.685565216574343</v>
      </c>
      <c r="BD254" s="7" t="n">
        <v>1.194481208113292</v>
      </c>
      <c r="BE254" s="7" t="n">
        <v>1.221351463519164</v>
      </c>
      <c r="BF254" s="7" t="n">
        <v>1.162095807089014</v>
      </c>
      <c r="BG254" s="7" t="n">
        <v>1.201817417349914</v>
      </c>
      <c r="BH254" s="7" t="n">
        <v>0.8782924831021934</v>
      </c>
      <c r="BI254" s="7" t="n">
        <v>0.812567533692125</v>
      </c>
      <c r="BJ254" s="7" t="n">
        <v>0.7623884666827956</v>
      </c>
      <c r="BK254" s="7" t="n">
        <v>1.059240546919701</v>
      </c>
      <c r="BL254" s="7" t="n">
        <v>1.084430695779659</v>
      </c>
      <c r="BM254" s="7" t="n">
        <v>1.029006329836576</v>
      </c>
      <c r="BN254" s="7" t="n">
        <v>0.6999324668838895</v>
      </c>
      <c r="BO254" s="7" t="n">
        <v>0.795463112479343</v>
      </c>
      <c r="BP254" s="7" t="n">
        <v>1.066213368834032</v>
      </c>
      <c r="BQ254" s="7" t="n">
        <v>0.6838909344132922</v>
      </c>
      <c r="BR254" s="7" t="n">
        <v>0.7007507561421733</v>
      </c>
      <c r="BS254" s="7" t="n">
        <v>0.595064114689412</v>
      </c>
      <c r="BT254" s="7" t="n">
        <v>1.006056982457731</v>
      </c>
      <c r="BU254" s="7" t="n">
        <v>0.976603618022253</v>
      </c>
      <c r="BV254" s="7" t="n">
        <v>1.030579760086293</v>
      </c>
      <c r="BW254" s="7" t="n">
        <v>1.012849718794245</v>
      </c>
      <c r="BX254" s="7" t="n">
        <v>0.6693745525577415</v>
      </c>
      <c r="BY254" s="7" t="n">
        <v>0.6109600303252423</v>
      </c>
      <c r="BZ254" s="7" t="n">
        <v>0.5957580925196384</v>
      </c>
      <c r="CA254" s="7" t="n">
        <v>0.3273100523053016</v>
      </c>
      <c r="CB254" s="7" t="n">
        <v>0.312904034493027</v>
      </c>
      <c r="CC254" s="7" t="n">
        <v>0.2713714504222089</v>
      </c>
      <c r="CD254" s="7" t="n">
        <v>0.5115803625311166</v>
      </c>
      <c r="CE254" s="7" t="n">
        <v>0.1287689791084183</v>
      </c>
      <c r="CF254" s="7" t="n">
        <v>0.1617796087772938</v>
      </c>
      <c r="CG254" s="7" t="n">
        <v>0.2333156003039467</v>
      </c>
      <c r="CH254" s="7" t="n">
        <v>0.3253171308754377</v>
      </c>
      <c r="CI254" s="7" t="n">
        <v>0.2651492423571051</v>
      </c>
      <c r="CJ254" s="7" t="n">
        <v>0.06910747918916615</v>
      </c>
      <c r="CK254" s="7" t="n">
        <v>0.3109327433232294</v>
      </c>
      <c r="CL254" s="7" t="n">
        <v>0.2694625193443025</v>
      </c>
      <c r="CM254" s="7" t="n">
        <v>0.1386711883539242</v>
      </c>
      <c r="CN254" s="7" t="n">
        <v>0.1003995370089512</v>
      </c>
      <c r="CO254" s="7" t="n">
        <v>0.2512613351479642</v>
      </c>
      <c r="CP254" s="7" t="n">
        <v>0.09665207173715396</v>
      </c>
      <c r="CQ254" s="7" t="n">
        <v>0.2118303665842602</v>
      </c>
      <c r="CR254" s="7" t="n">
        <v>0.299115695647133</v>
      </c>
      <c r="CS254" s="7" t="n">
        <v>0.299115695647133</v>
      </c>
      <c r="CT254" s="7" t="n">
        <v>0.1287503412797157</v>
      </c>
      <c r="CU254" s="7" t="n">
        <v>0.03425576816094389</v>
      </c>
      <c r="CV254" s="7" t="n">
        <v>0.2314638090925709</v>
      </c>
      <c r="CW254" s="7" t="n">
        <v>0.1753159880573929</v>
      </c>
      <c r="CX254" s="7" t="n">
        <v>0.0645277398080637</v>
      </c>
      <c r="CY254" s="7" t="n">
        <v>0.07851759566732386</v>
      </c>
      <c r="CZ254" s="7" t="n">
        <v>0.1063046314020444</v>
      </c>
      <c r="DA254" s="7" t="n">
        <v>0.04339303530581495</v>
      </c>
    </row>
    <row r="255">
      <c r="A255" s="6" t="n">
        <v>45314</v>
      </c>
      <c r="B255" s="7" t="n">
        <v>0.6964245761336254</v>
      </c>
      <c r="C255" s="7" t="n">
        <v>0.6964245761336254</v>
      </c>
      <c r="D255" s="7" t="n">
        <v>0.6854192625065603</v>
      </c>
      <c r="E255" s="7" t="n">
        <v>0.718327341459742</v>
      </c>
      <c r="F255" s="7" t="n">
        <v>0.6560824207634368</v>
      </c>
      <c r="G255" s="7" t="n">
        <v>0.8001331876860225</v>
      </c>
      <c r="H255" s="7" t="n">
        <v>0.6884176932192698</v>
      </c>
      <c r="I255" s="7" t="n">
        <v>0.7687996058179982</v>
      </c>
      <c r="J255" s="7" t="n">
        <v>0.6732899256334688</v>
      </c>
      <c r="K255" s="7" t="n">
        <v>0.6803522062294975</v>
      </c>
      <c r="L255" s="7" t="n">
        <v>0.6695218228900575</v>
      </c>
      <c r="M255" s="7" t="n">
        <v>0.7131613501035954</v>
      </c>
      <c r="N255" s="7" t="n">
        <v>0.7947212546607336</v>
      </c>
      <c r="O255" s="7" t="n">
        <v>0.7660522172931594</v>
      </c>
      <c r="P255" s="7" t="n">
        <v>0.6547734735783057</v>
      </c>
      <c r="Q255" s="7" t="n">
        <v>0.6547734735783057</v>
      </c>
      <c r="R255" s="7" t="n">
        <v>0.6514354942544813</v>
      </c>
      <c r="S255" s="7" t="n">
        <v>0.622690182733673</v>
      </c>
      <c r="T255" s="7" t="n">
        <v>0.6222471490782093</v>
      </c>
      <c r="U255" s="7" t="n">
        <v>0.6185939902087945</v>
      </c>
      <c r="V255" s="7" t="n">
        <v>0.6464706070163477</v>
      </c>
      <c r="W255" s="7" t="n">
        <v>0.6045298996469941</v>
      </c>
      <c r="X255" s="7" t="n">
        <v>0.65868436582433</v>
      </c>
      <c r="Y255" s="7" t="n">
        <v>0.6548380211423148</v>
      </c>
      <c r="Z255" s="7" t="n">
        <v>0.7121797787328839</v>
      </c>
      <c r="AA255" s="7" t="n">
        <v>0.585494545107397</v>
      </c>
      <c r="AB255" s="7" t="n">
        <v>0.7506369680344391</v>
      </c>
      <c r="AC255" s="7" t="n">
        <v>0.6442855460058827</v>
      </c>
      <c r="AD255" s="7" t="n">
        <v>0.4767340956413895</v>
      </c>
      <c r="AE255" s="7" t="n">
        <v>0.6326877694521584</v>
      </c>
      <c r="AF255" s="7" t="n">
        <v>0.555584609360311</v>
      </c>
      <c r="AG255" s="7" t="n">
        <v>0.5904177157739134</v>
      </c>
      <c r="AH255" s="7" t="n">
        <v>0.538414888945639</v>
      </c>
      <c r="AI255" s="7" t="n">
        <v>0.5912256046278508</v>
      </c>
      <c r="AJ255" s="7" t="n">
        <v>0.4397316203648685</v>
      </c>
      <c r="AK255" s="7" t="n">
        <v>0.5870060435485118</v>
      </c>
      <c r="AL255" s="7" t="n">
        <v>0.5721104283791343</v>
      </c>
      <c r="AM255" s="7" t="n">
        <v>0.6304197200278578</v>
      </c>
      <c r="AN255" s="7" t="n">
        <v>0.5889157089734438</v>
      </c>
      <c r="AO255" s="7" t="n">
        <v>0.4643127316151912</v>
      </c>
      <c r="AP255" s="7" t="n">
        <v>0.6189197444624184</v>
      </c>
      <c r="AQ255" s="7" t="n">
        <v>0.6478483054420594</v>
      </c>
      <c r="AR255" s="7" t="n">
        <v>0.5643622942717819</v>
      </c>
      <c r="AS255" s="7" t="n">
        <v>0.4815851282558374</v>
      </c>
      <c r="AT255" s="7" t="n">
        <v>0.6362253993796811</v>
      </c>
      <c r="AU255" s="7" t="n">
        <v>0.5455481650445289</v>
      </c>
      <c r="AV255" s="7" t="n">
        <v>0.4656612621965135</v>
      </c>
      <c r="AW255" s="7" t="n">
        <v>0.6180782033551602</v>
      </c>
      <c r="AX255" s="7" t="n">
        <v>0.6137874354148052</v>
      </c>
      <c r="AY255" s="7" t="n">
        <v>0.5986180485501003</v>
      </c>
      <c r="AZ255" s="7" t="n">
        <v>0.4464514204120744</v>
      </c>
      <c r="BA255" s="7" t="n">
        <v>0.5943788844248039</v>
      </c>
      <c r="BB255" s="7" t="n">
        <v>1.685742880348314</v>
      </c>
      <c r="BC255" s="7" t="n">
        <v>1.685742880348314</v>
      </c>
      <c r="BD255" s="7" t="n">
        <v>1.194626384186818</v>
      </c>
      <c r="BE255" s="7" t="n">
        <v>1.221498417196508</v>
      </c>
      <c r="BF255" s="7" t="n">
        <v>1.162238840703838</v>
      </c>
      <c r="BG255" s="7" t="n">
        <v>1.201963078750928</v>
      </c>
      <c r="BH255" s="7" t="n">
        <v>0.8784167416862367</v>
      </c>
      <c r="BI255" s="7" t="n">
        <v>0.8126874442370724</v>
      </c>
      <c r="BJ255" s="7" t="n">
        <v>0.7625050576276962</v>
      </c>
      <c r="BK255" s="7" t="n">
        <v>1.059376776136859</v>
      </c>
      <c r="BL255" s="7" t="n">
        <v>1.084568591453056</v>
      </c>
      <c r="BM255" s="7" t="n">
        <v>1.029140558906771</v>
      </c>
      <c r="BN255" s="7" t="n">
        <v>0.7000449260473078</v>
      </c>
      <c r="BO255" s="7" t="n">
        <v>0.7955818914799864</v>
      </c>
      <c r="BP255" s="7" t="n">
        <v>1.06635005933876</v>
      </c>
      <c r="BQ255" s="7" t="n">
        <v>0.684002332347893</v>
      </c>
      <c r="BR255" s="7" t="n">
        <v>0.7008632694395804</v>
      </c>
      <c r="BS255" s="7" t="n">
        <v>0.595169636278905</v>
      </c>
      <c r="BT255" s="7" t="n">
        <v>1.006189693312081</v>
      </c>
      <c r="BU255" s="7" t="n">
        <v>0.9767343803870072</v>
      </c>
      <c r="BV255" s="7" t="n">
        <v>1.030714093246887</v>
      </c>
      <c r="BW255" s="7" t="n">
        <v>1.01298287902259</v>
      </c>
      <c r="BX255" s="7" t="n">
        <v>0.6694849901599813</v>
      </c>
      <c r="BY255" s="7" t="n">
        <v>0.6110666035102599</v>
      </c>
      <c r="BZ255" s="7" t="n">
        <v>0.5958636600192884</v>
      </c>
      <c r="CA255" s="7" t="n">
        <v>0.3148345546565188</v>
      </c>
      <c r="CB255" s="7" t="n">
        <v>0.3005639402046218</v>
      </c>
      <c r="CC255" s="7" t="n">
        <v>0.2594217243480907</v>
      </c>
      <c r="CD255" s="7" t="n">
        <v>0.5116803612465486</v>
      </c>
      <c r="CE255" s="7" t="n">
        <v>0.1181595855304609</v>
      </c>
      <c r="CF255" s="7" t="n">
        <v>0.1508599455437245</v>
      </c>
      <c r="CG255" s="7" t="n">
        <v>0.2217235643323394</v>
      </c>
      <c r="CH255" s="7" t="n">
        <v>0.3128603648610377</v>
      </c>
      <c r="CI255" s="7" t="n">
        <v>0.2532579993344424</v>
      </c>
      <c r="CJ255" s="7" t="n">
        <v>0.05905884901435843</v>
      </c>
      <c r="CK255" s="7" t="n">
        <v>0.2986111773645925</v>
      </c>
      <c r="CL255" s="7" t="n">
        <v>0.2575307354722589</v>
      </c>
      <c r="CM255" s="7" t="n">
        <v>0.1279687230871436</v>
      </c>
      <c r="CN255" s="7" t="n">
        <v>0.09005679017837176</v>
      </c>
      <c r="CO255" s="7" t="n">
        <v>0.2395006257209999</v>
      </c>
      <c r="CP255" s="7" t="n">
        <v>0.08634454764455191</v>
      </c>
      <c r="CQ255" s="7" t="n">
        <v>0.2004402721125218</v>
      </c>
      <c r="CR255" s="7" t="n">
        <v>0.2869051991030935</v>
      </c>
      <c r="CS255" s="7" t="n">
        <v>0.2869051991030935</v>
      </c>
      <c r="CT255" s="7" t="n">
        <v>0.1181411228802616</v>
      </c>
      <c r="CU255" s="7" t="n">
        <v>0.02453471211867098</v>
      </c>
      <c r="CV255" s="7" t="n">
        <v>0.2198891782606771</v>
      </c>
      <c r="CW255" s="7" t="n">
        <v>0.1642690952683867</v>
      </c>
      <c r="CX255" s="7" t="n">
        <v>0.05452215498485402</v>
      </c>
      <c r="CY255" s="7" t="n">
        <v>0.06838051902456832</v>
      </c>
      <c r="CZ255" s="7" t="n">
        <v>0.09590638209780478</v>
      </c>
      <c r="DA255" s="7" t="n">
        <v>0.03358609732918616</v>
      </c>
    </row>
    <row r="256">
      <c r="A256" s="6" t="n">
        <v>45315</v>
      </c>
      <c r="B256" s="7" t="n">
        <v>0.6911980554852422</v>
      </c>
      <c r="C256" s="7" t="n">
        <v>0.6911980554852422</v>
      </c>
      <c r="D256" s="7" t="n">
        <v>0.6909037964240274</v>
      </c>
      <c r="E256" s="7" t="n">
        <v>0.7239189617735691</v>
      </c>
      <c r="F256" s="7" t="n">
        <v>0.6614714894710592</v>
      </c>
      <c r="G256" s="7" t="n">
        <v>0.7945871507990045</v>
      </c>
      <c r="H256" s="7" t="n">
        <v>0.6939119843498582</v>
      </c>
      <c r="I256" s="7" t="n">
        <v>0.7633501046773523</v>
      </c>
      <c r="J256" s="7" t="n">
        <v>0.672313061853584</v>
      </c>
      <c r="K256" s="7" t="n">
        <v>0.6858202514057763</v>
      </c>
      <c r="L256" s="7" t="n">
        <v>0.6685471589220717</v>
      </c>
      <c r="M256" s="7" t="n">
        <v>0.7187361597309421</v>
      </c>
      <c r="N256" s="7" t="n">
        <v>0.7891918914178624</v>
      </c>
      <c r="O256" s="7" t="n">
        <v>0.7650211990469904</v>
      </c>
      <c r="P256" s="7" t="n">
        <v>0.6538074196712753</v>
      </c>
      <c r="Q256" s="7" t="n">
        <v>0.6538074196712753</v>
      </c>
      <c r="R256" s="7" t="n">
        <v>0.6403814554213614</v>
      </c>
      <c r="S256" s="7" t="n">
        <v>0.6118285533473202</v>
      </c>
      <c r="T256" s="7" t="n">
        <v>0.6213000839834644</v>
      </c>
      <c r="U256" s="7" t="n">
        <v>0.6176490578219125</v>
      </c>
      <c r="V256" s="7" t="n">
        <v>0.6354498011230085</v>
      </c>
      <c r="W256" s="7" t="n">
        <v>0.587631794719552</v>
      </c>
      <c r="X256" s="7" t="n">
        <v>0.6577160287451345</v>
      </c>
      <c r="Y256" s="7" t="n">
        <v>0.6538719295525275</v>
      </c>
      <c r="Z256" s="7" t="n">
        <v>0.7111802111236649</v>
      </c>
      <c r="AA256" s="7" t="n">
        <v>0.5806097891951776</v>
      </c>
      <c r="AB256" s="7" t="n">
        <v>0.7496149491842672</v>
      </c>
      <c r="AC256" s="7" t="n">
        <v>0.6392196606851075</v>
      </c>
      <c r="AD256" s="7" t="n">
        <v>0.4721844201936121</v>
      </c>
      <c r="AE256" s="7" t="n">
        <v>0.6276576157633613</v>
      </c>
      <c r="AF256" s="7" t="n">
        <v>0.5392019717053393</v>
      </c>
      <c r="AG256" s="7" t="n">
        <v>0.5736682332958847</v>
      </c>
      <c r="AH256" s="7" t="n">
        <v>0.5375167649801358</v>
      </c>
      <c r="AI256" s="7" t="n">
        <v>0.5902966498573869</v>
      </c>
      <c r="AJ256" s="7" t="n">
        <v>0.4388911075217896</v>
      </c>
      <c r="AK256" s="7" t="n">
        <v>0.5860795521505469</v>
      </c>
      <c r="AL256" s="7" t="n">
        <v>0.5672669076408359</v>
      </c>
      <c r="AM256" s="7" t="n">
        <v>0.6253965539807835</v>
      </c>
      <c r="AN256" s="7" t="n">
        <v>0.584020412785023</v>
      </c>
      <c r="AO256" s="7" t="n">
        <v>0.4598013251930324</v>
      </c>
      <c r="AP256" s="7" t="n">
        <v>0.6139320087319018</v>
      </c>
      <c r="AQ256" s="7" t="n">
        <v>0.6427714436027754</v>
      </c>
      <c r="AR256" s="7" t="n">
        <v>0.5634490222556887</v>
      </c>
      <c r="AS256" s="7" t="n">
        <v>0.4770205072440297</v>
      </c>
      <c r="AT256" s="7" t="n">
        <v>0.6311843465939702</v>
      </c>
      <c r="AU256" s="7" t="n">
        <v>0.5446458766847111</v>
      </c>
      <c r="AV256" s="7" t="n">
        <v>0.4648056116731423</v>
      </c>
      <c r="AW256" s="7" t="n">
        <v>0.6171335720837561</v>
      </c>
      <c r="AX256" s="7" t="n">
        <v>0.6128453090863428</v>
      </c>
      <c r="AY256" s="7" t="n">
        <v>0.5976847780835923</v>
      </c>
      <c r="AZ256" s="7" t="n">
        <v>0.4456069845612887</v>
      </c>
      <c r="BA256" s="7" t="n">
        <v>0.5934480887750195</v>
      </c>
      <c r="BB256" s="7" t="n">
        <v>1.671773934571198</v>
      </c>
      <c r="BC256" s="7" t="n">
        <v>1.671773934571198</v>
      </c>
      <c r="BD256" s="7" t="n">
        <v>1.183211807912205</v>
      </c>
      <c r="BE256" s="7" t="n">
        <v>1.209944075505489</v>
      </c>
      <c r="BF256" s="7" t="n">
        <v>1.150992716831009</v>
      </c>
      <c r="BG256" s="7" t="n">
        <v>1.190510343243241</v>
      </c>
      <c r="BH256" s="7" t="n">
        <v>0.8686468185102554</v>
      </c>
      <c r="BI256" s="7" t="n">
        <v>0.8174993350157056</v>
      </c>
      <c r="BJ256" s="7" t="n">
        <v>0.7533380082567227</v>
      </c>
      <c r="BK256" s="7" t="n">
        <v>1.048665653068825</v>
      </c>
      <c r="BL256" s="7" t="n">
        <v>1.07372644202924</v>
      </c>
      <c r="BM256" s="7" t="n">
        <v>1.01858669887463</v>
      </c>
      <c r="BN256" s="7" t="n">
        <v>0.704557800304211</v>
      </c>
      <c r="BO256" s="7" t="n">
        <v>0.8003483745123272</v>
      </c>
      <c r="BP256" s="7" t="n">
        <v>1.055602667193873</v>
      </c>
      <c r="BQ256" s="7" t="n">
        <v>0.6884726205489744</v>
      </c>
      <c r="BR256" s="7" t="n">
        <v>0.7053783160395621</v>
      </c>
      <c r="BS256" s="7" t="n">
        <v>0.5994041126016538</v>
      </c>
      <c r="BT256" s="7" t="n">
        <v>0.9957552041249211</v>
      </c>
      <c r="BU256" s="7" t="n">
        <v>0.9664530926370027</v>
      </c>
      <c r="BV256" s="7" t="n">
        <v>1.020152049030014</v>
      </c>
      <c r="BW256" s="7" t="n">
        <v>1.002513057472255</v>
      </c>
      <c r="BX256" s="7" t="n">
        <v>0.6608017519118623</v>
      </c>
      <c r="BY256" s="7" t="n">
        <v>0.6153432793143765</v>
      </c>
      <c r="BZ256" s="7" t="n">
        <v>0.6000999786709214</v>
      </c>
      <c r="CA256" s="7" t="n">
        <v>0.3270144685634233</v>
      </c>
      <c r="CB256" s="7" t="n">
        <v>0.3126116588822427</v>
      </c>
      <c r="CC256" s="7" t="n">
        <v>0.271088323861101</v>
      </c>
      <c r="CD256" s="7" t="n">
        <v>0.515693210132135</v>
      </c>
      <c r="CE256" s="7" t="n">
        <v>0.1285176092359597</v>
      </c>
      <c r="CF256" s="7" t="n">
        <v>0.1615208876417127</v>
      </c>
      <c r="CG256" s="7" t="n">
        <v>0.2330409485453606</v>
      </c>
      <c r="CH256" s="7" t="n">
        <v>0.3250219909448395</v>
      </c>
      <c r="CI256" s="7" t="n">
        <v>0.2648675014432613</v>
      </c>
      <c r="CJ256" s="7" t="n">
        <v>0.06886939556385174</v>
      </c>
      <c r="CK256" s="7" t="n">
        <v>0.3106408067068003</v>
      </c>
      <c r="CL256" s="7" t="n">
        <v>0.2691798178903428</v>
      </c>
      <c r="CM256" s="7" t="n">
        <v>0.1384176133206918</v>
      </c>
      <c r="CN256" s="7" t="n">
        <v>0.1001544848358396</v>
      </c>
      <c r="CO256" s="7" t="n">
        <v>0.2509826869851868</v>
      </c>
      <c r="CP256" s="7" t="n">
        <v>0.09640785410138775</v>
      </c>
      <c r="CQ256" s="7" t="n">
        <v>0.21156049945438</v>
      </c>
      <c r="CR256" s="7" t="n">
        <v>0.2988263906141564</v>
      </c>
      <c r="CS256" s="7" t="n">
        <v>0.2988263906141564</v>
      </c>
      <c r="CT256" s="7" t="n">
        <v>0.1284989755577863</v>
      </c>
      <c r="CU256" s="7" t="n">
        <v>0.03402544579618705</v>
      </c>
      <c r="CV256" s="7" t="n">
        <v>0.2311895697164379</v>
      </c>
      <c r="CW256" s="7" t="n">
        <v>0.1750542524538419</v>
      </c>
      <c r="CX256" s="7" t="n">
        <v>0.06429067606239314</v>
      </c>
      <c r="CY256" s="7" t="n">
        <v>0.07827741646725261</v>
      </c>
      <c r="CZ256" s="7" t="n">
        <v>0.1060582642009227</v>
      </c>
      <c r="DA256" s="7" t="n">
        <v>0.04316067812816105</v>
      </c>
    </row>
    <row r="257">
      <c r="A257" s="6" t="n">
        <v>45316</v>
      </c>
      <c r="B257" s="7" t="n">
        <v>0.694428809829271</v>
      </c>
      <c r="C257" s="7" t="n">
        <v>0.694428809829271</v>
      </c>
      <c r="D257" s="7" t="n">
        <v>0.6878594361536041</v>
      </c>
      <c r="E257" s="7" t="n">
        <v>0.7208151598850454</v>
      </c>
      <c r="F257" s="7" t="n">
        <v>0.658480120119542</v>
      </c>
      <c r="G257" s="7" t="n">
        <v>0.7980154129202726</v>
      </c>
      <c r="H257" s="7" t="n">
        <v>0.6908622080363538</v>
      </c>
      <c r="I257" s="7" t="n">
        <v>0.766718693585229</v>
      </c>
      <c r="J257" s="7" t="n">
        <v>0.6656344283872961</v>
      </c>
      <c r="K257" s="7" t="n">
        <v>0.6827850437213956</v>
      </c>
      <c r="L257" s="7" t="n">
        <v>0.6618835651549424</v>
      </c>
      <c r="M257" s="7" t="n">
        <v>0.7156416891341579</v>
      </c>
      <c r="N257" s="7" t="n">
        <v>0.7926098467878744</v>
      </c>
      <c r="O257" s="7" t="n">
        <v>0.7579723217060474</v>
      </c>
      <c r="P257" s="7" t="n">
        <v>0.6472026912673907</v>
      </c>
      <c r="Q257" s="7" t="n">
        <v>0.6472026912673907</v>
      </c>
      <c r="R257" s="7" t="n">
        <v>0.6347013106585404</v>
      </c>
      <c r="S257" s="7" t="n">
        <v>0.6062472786470954</v>
      </c>
      <c r="T257" s="7" t="n">
        <v>0.6148251785086574</v>
      </c>
      <c r="U257" s="7" t="n">
        <v>0.6111887332686237</v>
      </c>
      <c r="V257" s="7" t="n">
        <v>0.6297867331871916</v>
      </c>
      <c r="W257" s="7" t="n">
        <v>0.5786522858443859</v>
      </c>
      <c r="X257" s="7" t="n">
        <v>0.6510956907236711</v>
      </c>
      <c r="Y257" s="7" t="n">
        <v>0.6472669435187399</v>
      </c>
      <c r="Z257" s="7" t="n">
        <v>0.7043463558572396</v>
      </c>
      <c r="AA257" s="7" t="n">
        <v>0.5836292829357801</v>
      </c>
      <c r="AB257" s="7" t="n">
        <v>0.7426275990168363</v>
      </c>
      <c r="AC257" s="7" t="n">
        <v>0.6423511188974671</v>
      </c>
      <c r="AD257" s="7" t="n">
        <v>0.474996785188549</v>
      </c>
      <c r="AE257" s="7" t="n">
        <v>0.6307669866000079</v>
      </c>
      <c r="AF257" s="7" t="n">
        <v>0.530496377743584</v>
      </c>
      <c r="AG257" s="7" t="n">
        <v>0.5647677011230936</v>
      </c>
      <c r="AH257" s="7" t="n">
        <v>0.5313764607776479</v>
      </c>
      <c r="AI257" s="7" t="n">
        <v>0.5839455612548194</v>
      </c>
      <c r="AJ257" s="7" t="n">
        <v>0.4331446797002025</v>
      </c>
      <c r="AK257" s="7" t="n">
        <v>0.5797453051612622</v>
      </c>
      <c r="AL257" s="7" t="n">
        <v>0.5702609120116962</v>
      </c>
      <c r="AM257" s="7" t="n">
        <v>0.6285016054326291</v>
      </c>
      <c r="AN257" s="7" t="n">
        <v>0.5870464219582463</v>
      </c>
      <c r="AO257" s="7" t="n">
        <v>0.4625900343317935</v>
      </c>
      <c r="AP257" s="7" t="n">
        <v>0.6170151590650435</v>
      </c>
      <c r="AQ257" s="7" t="n">
        <v>0.645909686909319</v>
      </c>
      <c r="AR257" s="7" t="n">
        <v>0.5572051536876239</v>
      </c>
      <c r="AS257" s="7" t="n">
        <v>0.4798421107839115</v>
      </c>
      <c r="AT257" s="7" t="n">
        <v>0.6343004546669293</v>
      </c>
      <c r="AU257" s="7" t="n">
        <v>0.5384771013035301</v>
      </c>
      <c r="AV257" s="7" t="n">
        <v>0.458955690385747</v>
      </c>
      <c r="AW257" s="7" t="n">
        <v>0.6106753062002108</v>
      </c>
      <c r="AX257" s="7" t="n">
        <v>0.6064041690253603</v>
      </c>
      <c r="AY257" s="7" t="n">
        <v>0.591304183880937</v>
      </c>
      <c r="AZ257" s="7" t="n">
        <v>0.4398337358757289</v>
      </c>
      <c r="BA257" s="7" t="n">
        <v>0.5870844144276521</v>
      </c>
      <c r="BB257" s="7" t="n">
        <v>1.682083417058172</v>
      </c>
      <c r="BC257" s="7" t="n">
        <v>1.682083417058172</v>
      </c>
      <c r="BD257" s="7" t="n">
        <v>1.191636092470038</v>
      </c>
      <c r="BE257" s="7" t="n">
        <v>1.218471510947842</v>
      </c>
      <c r="BF257" s="7" t="n">
        <v>1.159292678686628</v>
      </c>
      <c r="BG257" s="7" t="n">
        <v>1.198962790409145</v>
      </c>
      <c r="BH257" s="7" t="n">
        <v>0.8758573019274702</v>
      </c>
      <c r="BI257" s="7" t="n">
        <v>0.8190563147041752</v>
      </c>
      <c r="BJ257" s="7" t="n">
        <v>0.7601035535208549</v>
      </c>
      <c r="BK257" s="7" t="n">
        <v>1.056570768991504</v>
      </c>
      <c r="BL257" s="7" t="n">
        <v>1.081728259159142</v>
      </c>
      <c r="BM257" s="7" t="n">
        <v>1.026375750167934</v>
      </c>
      <c r="BN257" s="7" t="n">
        <v>0.7060180274535504</v>
      </c>
      <c r="BO257" s="7" t="n">
        <v>0.8018906616522896</v>
      </c>
      <c r="BP257" s="7" t="n">
        <v>1.06353455073514</v>
      </c>
      <c r="BQ257" s="7" t="n">
        <v>0.6899190681619574</v>
      </c>
      <c r="BR257" s="7" t="n">
        <v>0.706839246092231</v>
      </c>
      <c r="BS257" s="7" t="n">
        <v>0.6007742587519158</v>
      </c>
      <c r="BT257" s="7" t="n">
        <v>1.003456156312149</v>
      </c>
      <c r="BU257" s="7" t="n">
        <v>0.9740409777711738</v>
      </c>
      <c r="BV257" s="7" t="n">
        <v>1.027947140486299</v>
      </c>
      <c r="BW257" s="7" t="n">
        <v>1.010240085956521</v>
      </c>
      <c r="BX257" s="7" t="n">
        <v>0.6672102306959853</v>
      </c>
      <c r="BY257" s="7" t="n">
        <v>0.6167270799174047</v>
      </c>
      <c r="BZ257" s="7" t="n">
        <v>0.6014707209420813</v>
      </c>
      <c r="CA257" s="7" t="n">
        <v>0.3426316672735337</v>
      </c>
      <c r="CB257" s="7" t="n">
        <v>0.3280593556418443</v>
      </c>
      <c r="CC257" s="7" t="n">
        <v>0.2860473460888917</v>
      </c>
      <c r="CD257" s="7" t="n">
        <v>0.516991644468072</v>
      </c>
      <c r="CE257" s="7" t="n">
        <v>0.1417987634123539</v>
      </c>
      <c r="CF257" s="7" t="n">
        <v>0.1751904465937577</v>
      </c>
      <c r="CG257" s="7" t="n">
        <v>0.2475522036728066</v>
      </c>
      <c r="CH257" s="7" t="n">
        <v>0.340615740838353</v>
      </c>
      <c r="CI257" s="7" t="n">
        <v>0.27975331284921</v>
      </c>
      <c r="CJ257" s="7" t="n">
        <v>0.0814485694471232</v>
      </c>
      <c r="CK257" s="7" t="n">
        <v>0.3260653091525634</v>
      </c>
      <c r="CL257" s="7" t="n">
        <v>0.2841163795363608</v>
      </c>
      <c r="CM257" s="7" t="n">
        <v>0.1518152774031081</v>
      </c>
      <c r="CN257" s="7" t="n">
        <v>0.1131018426895187</v>
      </c>
      <c r="CO257" s="7" t="n">
        <v>0.2657050925567743</v>
      </c>
      <c r="CP257" s="7" t="n">
        <v>0.109311119084899</v>
      </c>
      <c r="CQ257" s="7" t="n">
        <v>0.2258189582108872</v>
      </c>
      <c r="CR257" s="7" t="n">
        <v>0.3141118530659077</v>
      </c>
      <c r="CS257" s="7" t="n">
        <v>0.3141118530659077</v>
      </c>
      <c r="CT257" s="7" t="n">
        <v>0.1417799104405244</v>
      </c>
      <c r="CU257" s="7" t="n">
        <v>0.04619455264533201</v>
      </c>
      <c r="CV257" s="7" t="n">
        <v>0.2456790365727355</v>
      </c>
      <c r="CW257" s="7" t="n">
        <v>0.1888830811444575</v>
      </c>
      <c r="CX257" s="7" t="n">
        <v>0.07681596449528993</v>
      </c>
      <c r="CY257" s="7" t="n">
        <v>0.09096731026759941</v>
      </c>
      <c r="CZ257" s="7" t="n">
        <v>0.1190751017005811</v>
      </c>
      <c r="DA257" s="7" t="n">
        <v>0.055437294535017</v>
      </c>
    </row>
    <row r="258">
      <c r="A258" s="6" t="n">
        <v>45317</v>
      </c>
      <c r="B258" s="7" t="n">
        <v>0.6876252012947721</v>
      </c>
      <c r="C258" s="7" t="n">
        <v>0.6876252012947721</v>
      </c>
      <c r="D258" s="7" t="n">
        <v>0.6791826867177406</v>
      </c>
      <c r="E258" s="7" t="n">
        <v>0.7119689955375073</v>
      </c>
      <c r="F258" s="7" t="n">
        <v>0.6499544004189541</v>
      </c>
      <c r="G258" s="7" t="n">
        <v>0.7907958750219894</v>
      </c>
      <c r="H258" s="7" t="n">
        <v>0.6821700223036744</v>
      </c>
      <c r="I258" s="7" t="n">
        <v>0.7596248208229108</v>
      </c>
      <c r="J258" s="7" t="n">
        <v>0.6556591271229983</v>
      </c>
      <c r="K258" s="7" t="n">
        <v>0.6741343801258162</v>
      </c>
      <c r="L258" s="7" t="n">
        <v>0.651930727397706</v>
      </c>
      <c r="M258" s="7" t="n">
        <v>0.706822119957081</v>
      </c>
      <c r="N258" s="7" t="n">
        <v>0.7854120137589011</v>
      </c>
      <c r="O258" s="7" t="n">
        <v>0.7474440189617928</v>
      </c>
      <c r="P258" s="7" t="n">
        <v>0.637337775648023</v>
      </c>
      <c r="Q258" s="7" t="n">
        <v>0.637337775648023</v>
      </c>
      <c r="R258" s="7" t="n">
        <v>0.6325164378277848</v>
      </c>
      <c r="S258" s="7" t="n">
        <v>0.6041004362755202</v>
      </c>
      <c r="T258" s="7" t="n">
        <v>0.6051541682495851</v>
      </c>
      <c r="U258" s="7" t="n">
        <v>0.6015395012798503</v>
      </c>
      <c r="V258" s="7" t="n">
        <v>0.6276084289734194</v>
      </c>
      <c r="W258" s="7" t="n">
        <v>0.5752033011414917</v>
      </c>
      <c r="X258" s="7" t="n">
        <v>0.641207460359041</v>
      </c>
      <c r="Y258" s="7" t="n">
        <v>0.6374016430997107</v>
      </c>
      <c r="Z258" s="7" t="n">
        <v>0.6941392131201354</v>
      </c>
      <c r="AA258" s="7" t="n">
        <v>0.5772705656840651</v>
      </c>
      <c r="AB258" s="7" t="n">
        <v>0.7321911941278572</v>
      </c>
      <c r="AC258" s="7" t="n">
        <v>0.6357566169482818</v>
      </c>
      <c r="AD258" s="7" t="n">
        <v>0.4690742579877287</v>
      </c>
      <c r="AE258" s="7" t="n">
        <v>0.6242189982021189</v>
      </c>
      <c r="AF258" s="7" t="n">
        <v>0.5271526023967228</v>
      </c>
      <c r="AG258" s="7" t="n">
        <v>0.5613490509788219</v>
      </c>
      <c r="AH258" s="7" t="n">
        <v>0.5222052157043207</v>
      </c>
      <c r="AI258" s="7" t="n">
        <v>0.5744594856247291</v>
      </c>
      <c r="AJ258" s="7" t="n">
        <v>0.4245617339519108</v>
      </c>
      <c r="AK258" s="7" t="n">
        <v>0.5702843844026169</v>
      </c>
      <c r="AL258" s="7" t="n">
        <v>0.5639558725315015</v>
      </c>
      <c r="AM258" s="7" t="n">
        <v>0.6219627131776733</v>
      </c>
      <c r="AN258" s="7" t="n">
        <v>0.5806739839316708</v>
      </c>
      <c r="AO258" s="7" t="n">
        <v>0.4567173237272946</v>
      </c>
      <c r="AP258" s="7" t="n">
        <v>0.6105223881248836</v>
      </c>
      <c r="AQ258" s="7" t="n">
        <v>0.6393008963080786</v>
      </c>
      <c r="AR258" s="7" t="n">
        <v>0.5478792234152825</v>
      </c>
      <c r="AS258" s="7" t="n">
        <v>0.4739001282372062</v>
      </c>
      <c r="AT258" s="7" t="n">
        <v>0.6277382784003278</v>
      </c>
      <c r="AU258" s="7" t="n">
        <v>0.5292633312756221</v>
      </c>
      <c r="AV258" s="7" t="n">
        <v>0.450218165335337</v>
      </c>
      <c r="AW258" s="7" t="n">
        <v>0.60102914906964</v>
      </c>
      <c r="AX258" s="7" t="n">
        <v>0.5967835912652288</v>
      </c>
      <c r="AY258" s="7" t="n">
        <v>0.5817740382698624</v>
      </c>
      <c r="AZ258" s="7" t="n">
        <v>0.4312107301062298</v>
      </c>
      <c r="BA258" s="7" t="n">
        <v>0.5775795405513862</v>
      </c>
      <c r="BB258" s="7" t="n">
        <v>1.65831545404297</v>
      </c>
      <c r="BC258" s="7" t="n">
        <v>1.65831545404297</v>
      </c>
      <c r="BD258" s="7" t="n">
        <v>1.172214352915887</v>
      </c>
      <c r="BE258" s="7" t="n">
        <v>1.198811962520999</v>
      </c>
      <c r="BF258" s="7" t="n">
        <v>1.14015755850371</v>
      </c>
      <c r="BG258" s="7" t="n">
        <v>1.179476123461412</v>
      </c>
      <c r="BH258" s="7" t="n">
        <v>0.859233916282399</v>
      </c>
      <c r="BI258" s="7" t="n">
        <v>0.8203612574334822</v>
      </c>
      <c r="BJ258" s="7" t="n">
        <v>0.7445059490999997</v>
      </c>
      <c r="BK258" s="7" t="n">
        <v>1.038345945086083</v>
      </c>
      <c r="BL258" s="7" t="n">
        <v>1.063280495768671</v>
      </c>
      <c r="BM258" s="7" t="n">
        <v>1.008418507086464</v>
      </c>
      <c r="BN258" s="7" t="n">
        <v>0.7072418795151918</v>
      </c>
      <c r="BO258" s="7" t="n">
        <v>0.8031832901976088</v>
      </c>
      <c r="BP258" s="7" t="n">
        <v>1.045248015510125</v>
      </c>
      <c r="BQ258" s="7" t="n">
        <v>0.6911313712574083</v>
      </c>
      <c r="BR258" s="7" t="n">
        <v>0.7080636872743318</v>
      </c>
      <c r="BS258" s="7" t="n">
        <v>0.6019226117266614</v>
      </c>
      <c r="BT258" s="7" t="n">
        <v>0.9857020210294978</v>
      </c>
      <c r="BU258" s="7" t="n">
        <v>0.9565475125598564</v>
      </c>
      <c r="BV258" s="7" t="n">
        <v>1.009975972130644</v>
      </c>
      <c r="BW258" s="7" t="n">
        <v>0.9924258331593061</v>
      </c>
      <c r="BX258" s="7" t="n">
        <v>0.6524358240352066</v>
      </c>
      <c r="BY258" s="7" t="n">
        <v>0.617886877022727</v>
      </c>
      <c r="BZ258" s="7" t="n">
        <v>0.6026195735403206</v>
      </c>
      <c r="CA258" s="7" t="n">
        <v>0.3389160860773155</v>
      </c>
      <c r="CB258" s="7" t="n">
        <v>0.3243841016689473</v>
      </c>
      <c r="CC258" s="7" t="n">
        <v>0.2824883555980167</v>
      </c>
      <c r="CD258" s="7" t="n">
        <v>0.5180798940186035</v>
      </c>
      <c r="CE258" s="7" t="n">
        <v>0.1386389645497104</v>
      </c>
      <c r="CF258" s="7" t="n">
        <v>0.1719382400267802</v>
      </c>
      <c r="CG258" s="7" t="n">
        <v>0.2440997441321493</v>
      </c>
      <c r="CH258" s="7" t="n">
        <v>0.3369057384904057</v>
      </c>
      <c r="CI258" s="7" t="n">
        <v>0.2762117403830426</v>
      </c>
      <c r="CJ258" s="7" t="n">
        <v>0.07845578291656663</v>
      </c>
      <c r="CK258" s="7" t="n">
        <v>0.3223955734776631</v>
      </c>
      <c r="CL258" s="7" t="n">
        <v>0.2805627327768963</v>
      </c>
      <c r="CM258" s="7" t="n">
        <v>0.1486277589715441</v>
      </c>
      <c r="CN258" s="7" t="n">
        <v>0.110021459307402</v>
      </c>
      <c r="CO258" s="7" t="n">
        <v>0.262202396950457</v>
      </c>
      <c r="CP258" s="7" t="n">
        <v>0.1062412261013694</v>
      </c>
      <c r="CQ258" s="7" t="n">
        <v>0.2224266429675374</v>
      </c>
      <c r="CR258" s="7" t="n">
        <v>0.3104751972279784</v>
      </c>
      <c r="CS258" s="7" t="n">
        <v>0.3104751972279784</v>
      </c>
      <c r="CT258" s="7" t="n">
        <v>0.1386201637513469</v>
      </c>
      <c r="CU258" s="7" t="n">
        <v>0.04329932761664734</v>
      </c>
      <c r="CV258" s="7" t="n">
        <v>0.2422317608100448</v>
      </c>
      <c r="CW258" s="7" t="n">
        <v>0.1855929817609292</v>
      </c>
      <c r="CX258" s="7" t="n">
        <v>0.07383599817467501</v>
      </c>
      <c r="CY258" s="7" t="n">
        <v>0.08794818169903929</v>
      </c>
      <c r="CZ258" s="7" t="n">
        <v>0.1159781880001332</v>
      </c>
      <c r="DA258" s="7" t="n">
        <v>0.05251649126413538</v>
      </c>
    </row>
    <row r="259">
      <c r="A259" s="6" t="n">
        <v>45320</v>
      </c>
      <c r="B259" s="7" t="n">
        <v>0.7369460282463214</v>
      </c>
      <c r="C259" s="7" t="n">
        <v>0.7369460282463214</v>
      </c>
      <c r="D259" s="7" t="n">
        <v>0.7101644454849481</v>
      </c>
      <c r="E259" s="7" t="n">
        <v>0.7435556780683741</v>
      </c>
      <c r="F259" s="7" t="n">
        <v>0.6803968827140714</v>
      </c>
      <c r="G259" s="7" t="n">
        <v>0.8431318637176692</v>
      </c>
      <c r="H259" s="7" t="n">
        <v>0.71320689890363</v>
      </c>
      <c r="I259" s="7" t="n">
        <v>0.8110498358208345</v>
      </c>
      <c r="J259" s="7" t="n">
        <v>0.7069739254650407</v>
      </c>
      <c r="K259" s="7" t="n">
        <v>0.7050229951164404</v>
      </c>
      <c r="L259" s="7" t="n">
        <v>0.7031299692964517</v>
      </c>
      <c r="M259" s="7" t="n">
        <v>0.7383138400643241</v>
      </c>
      <c r="N259" s="7" t="n">
        <v>0.8375906591715558</v>
      </c>
      <c r="O259" s="7" t="n">
        <v>0.8016035593998354</v>
      </c>
      <c r="P259" s="7" t="n">
        <v>0.6880847297757036</v>
      </c>
      <c r="Q259" s="7" t="n">
        <v>0.6880847297757036</v>
      </c>
      <c r="R259" s="7" t="n">
        <v>0.647293951737917</v>
      </c>
      <c r="S259" s="7" t="n">
        <v>0.6186207289727577</v>
      </c>
      <c r="T259" s="7" t="n">
        <v>0.6549036372690598</v>
      </c>
      <c r="U259" s="7" t="n">
        <v>0.6511769388409245</v>
      </c>
      <c r="V259" s="7" t="n">
        <v>0.6423415156622168</v>
      </c>
      <c r="W259" s="7" t="n">
        <v>0.6092199147310022</v>
      </c>
      <c r="X259" s="7" t="n">
        <v>0.6920743498570765</v>
      </c>
      <c r="Y259" s="7" t="n">
        <v>0.6881505767081613</v>
      </c>
      <c r="Z259" s="7" t="n">
        <v>0.7466466469635196</v>
      </c>
      <c r="AA259" s="7" t="n">
        <v>0.6233662796886867</v>
      </c>
      <c r="AB259" s="7" t="n">
        <v>0.7858779949677073</v>
      </c>
      <c r="AC259" s="7" t="n">
        <v>0.6835615851233607</v>
      </c>
      <c r="AD259" s="7" t="n">
        <v>0.5120079361537095</v>
      </c>
      <c r="AE259" s="7" t="n">
        <v>0.6716867796030397</v>
      </c>
      <c r="AF259" s="7" t="n">
        <v>0.5601315581482118</v>
      </c>
      <c r="AG259" s="7" t="n">
        <v>0.5950664811714881</v>
      </c>
      <c r="AH259" s="7" t="n">
        <v>0.5693837999910543</v>
      </c>
      <c r="AI259" s="7" t="n">
        <v>0.6232576166403452</v>
      </c>
      <c r="AJ259" s="7" t="n">
        <v>0.4687139974861072</v>
      </c>
      <c r="AK259" s="7" t="n">
        <v>0.6189531140977795</v>
      </c>
      <c r="AL259" s="7" t="n">
        <v>0.6096624647830309</v>
      </c>
      <c r="AM259" s="7" t="n">
        <v>0.6693645546749007</v>
      </c>
      <c r="AN259" s="7" t="n">
        <v>0.6268691627951397</v>
      </c>
      <c r="AO259" s="7" t="n">
        <v>0.4992898706327069</v>
      </c>
      <c r="AP259" s="7" t="n">
        <v>0.6575898862550142</v>
      </c>
      <c r="AQ259" s="7" t="n">
        <v>0.6872094460063765</v>
      </c>
      <c r="AR259" s="7" t="n">
        <v>0.5958535370322493</v>
      </c>
      <c r="AS259" s="7" t="n">
        <v>0.5169748424053056</v>
      </c>
      <c r="AT259" s="7" t="n">
        <v>0.6753089107242598</v>
      </c>
      <c r="AU259" s="7" t="n">
        <v>0.57666067180951</v>
      </c>
      <c r="AV259" s="7" t="n">
        <v>0.495165613446509</v>
      </c>
      <c r="AW259" s="7" t="n">
        <v>0.6506507689902825</v>
      </c>
      <c r="AX259" s="7" t="n">
        <v>0.6462736261639221</v>
      </c>
      <c r="AY259" s="7" t="n">
        <v>0.6307988734347798</v>
      </c>
      <c r="AZ259" s="7" t="n">
        <v>0.4755690698135022</v>
      </c>
      <c r="BA259" s="7" t="n">
        <v>0.6264743732290501</v>
      </c>
      <c r="BB259" s="7" t="n">
        <v>1.725362567275299</v>
      </c>
      <c r="BC259" s="7" t="n">
        <v>1.725362567275299</v>
      </c>
      <c r="BD259" s="7" t="n">
        <v>1.227001192251806</v>
      </c>
      <c r="BE259" s="7" t="n">
        <v>1.254269637569884</v>
      </c>
      <c r="BF259" s="7" t="n">
        <v>1.194135872455047</v>
      </c>
      <c r="BG259" s="7" t="n">
        <v>1.234446116663172</v>
      </c>
      <c r="BH259" s="7" t="n">
        <v>0.9061268712628869</v>
      </c>
      <c r="BI259" s="7" t="n">
        <v>0.8287835926534599</v>
      </c>
      <c r="BJ259" s="7" t="n">
        <v>0.7885052749610038</v>
      </c>
      <c r="BK259" s="7" t="n">
        <v>1.089756401726583</v>
      </c>
      <c r="BL259" s="7" t="n">
        <v>1.115319843025019</v>
      </c>
      <c r="BM259" s="7" t="n">
        <v>1.059074144233565</v>
      </c>
      <c r="BN259" s="7" t="n">
        <v>0.7151408409725095</v>
      </c>
      <c r="BO259" s="7" t="n">
        <v>0.811526147457996</v>
      </c>
      <c r="BP259" s="7" t="n">
        <v>1.096832553784372</v>
      </c>
      <c r="BQ259" s="7" t="n">
        <v>0.6989557936085145</v>
      </c>
      <c r="BR259" s="7" t="n">
        <v>0.7159664510211157</v>
      </c>
      <c r="BS259" s="7" t="n">
        <v>0.6093342884899025</v>
      </c>
      <c r="BT259" s="7" t="n">
        <v>1.035784710819811</v>
      </c>
      <c r="BU259" s="7" t="n">
        <v>1.005894877418125</v>
      </c>
      <c r="BV259" s="7" t="n">
        <v>1.060670891122574</v>
      </c>
      <c r="BW259" s="7" t="n">
        <v>1.042678108614306</v>
      </c>
      <c r="BX259" s="7" t="n">
        <v>0.6941129890363527</v>
      </c>
      <c r="BY259" s="7" t="n">
        <v>0.625372416264262</v>
      </c>
      <c r="BZ259" s="7" t="n">
        <v>0.6100344749635054</v>
      </c>
      <c r="CA259" s="7" t="n">
        <v>0.3692725246146209</v>
      </c>
      <c r="CB259" s="7" t="n">
        <v>0.3544110652704409</v>
      </c>
      <c r="CC259" s="7" t="n">
        <v>0.3115654421655409</v>
      </c>
      <c r="CD259" s="7" t="n">
        <v>0.5251036524654074</v>
      </c>
      <c r="CE259" s="7" t="n">
        <v>0.1644546404557345</v>
      </c>
      <c r="CF259" s="7" t="n">
        <v>0.1985088903631422</v>
      </c>
      <c r="CG259" s="7" t="n">
        <v>0.2723064688176902</v>
      </c>
      <c r="CH259" s="7" t="n">
        <v>0.3672165976268844</v>
      </c>
      <c r="CI259" s="7" t="n">
        <v>0.3051465210316398</v>
      </c>
      <c r="CJ259" s="7" t="n">
        <v>0.1029069617691731</v>
      </c>
      <c r="CK259" s="7" t="n">
        <v>0.3523774523763541</v>
      </c>
      <c r="CL259" s="7" t="n">
        <v>0.3095961608572135</v>
      </c>
      <c r="CM259" s="7" t="n">
        <v>0.1746699048013232</v>
      </c>
      <c r="CN259" s="7" t="n">
        <v>0.1351883077417029</v>
      </c>
      <c r="CO259" s="7" t="n">
        <v>0.290819552187513</v>
      </c>
      <c r="CP259" s="7" t="n">
        <v>0.1313223675834805</v>
      </c>
      <c r="CQ259" s="7" t="n">
        <v>0.2501419864752303</v>
      </c>
      <c r="CR259" s="7" t="n">
        <v>0.3401868126107344</v>
      </c>
      <c r="CS259" s="7" t="n">
        <v>0.3401868126107344</v>
      </c>
      <c r="CT259" s="7" t="n">
        <v>0.1644354133981858</v>
      </c>
      <c r="CU259" s="7" t="n">
        <v>0.06695342531861326</v>
      </c>
      <c r="CV259" s="7" t="n">
        <v>0.2703961338340473</v>
      </c>
      <c r="CW259" s="7" t="n">
        <v>0.2124732178379554</v>
      </c>
      <c r="CX259" s="7" t="n">
        <v>0.09818243542843819</v>
      </c>
      <c r="CY259" s="7" t="n">
        <v>0.1126145759958459</v>
      </c>
      <c r="CZ259" s="7" t="n">
        <v>0.1412800897587794</v>
      </c>
      <c r="DA259" s="7" t="n">
        <v>0.07637956416974756</v>
      </c>
    </row>
    <row r="260">
      <c r="A260" s="6" t="n">
        <v>45321</v>
      </c>
      <c r="B260" s="7" t="n">
        <v>0.7555417270236071</v>
      </c>
      <c r="C260" s="7" t="n">
        <v>0.7555417270236071</v>
      </c>
      <c r="D260" s="7" t="n">
        <v>0.706543468343019</v>
      </c>
      <c r="E260" s="7" t="n">
        <v>0.7398640007722903</v>
      </c>
      <c r="F260" s="7" t="n">
        <v>0.6768389332328146</v>
      </c>
      <c r="G260" s="7" t="n">
        <v>0.8628643852739757</v>
      </c>
      <c r="H260" s="7" t="n">
        <v>0.7095794798933099</v>
      </c>
      <c r="I260" s="7" t="n">
        <v>0.8304388880250526</v>
      </c>
      <c r="J260" s="7" t="n">
        <v>0.6955507428454819</v>
      </c>
      <c r="K260" s="7" t="n">
        <v>0.7014129041055555</v>
      </c>
      <c r="L260" s="7" t="n">
        <v>0.6917325106862877</v>
      </c>
      <c r="M260" s="7" t="n">
        <v>0.7346332614527233</v>
      </c>
      <c r="N260" s="7" t="n">
        <v>0.85726385673683</v>
      </c>
      <c r="O260" s="7" t="n">
        <v>0.7895471089994788</v>
      </c>
      <c r="P260" s="7" t="n">
        <v>0.6767879549053653</v>
      </c>
      <c r="Q260" s="7" t="n">
        <v>0.6767879549053653</v>
      </c>
      <c r="R260" s="7" t="n">
        <v>0.6405466901071004</v>
      </c>
      <c r="S260" s="7" t="n">
        <v>0.6119909119155649</v>
      </c>
      <c r="T260" s="7" t="n">
        <v>0.6438289124684766</v>
      </c>
      <c r="U260" s="7" t="n">
        <v>0.6401271533531672</v>
      </c>
      <c r="V260" s="7" t="n">
        <v>0.635614539046031</v>
      </c>
      <c r="W260" s="7" t="n">
        <v>0.5952668413703608</v>
      </c>
      <c r="X260" s="7" t="n">
        <v>0.6807508761847867</v>
      </c>
      <c r="Y260" s="7" t="n">
        <v>0.6768533611857876</v>
      </c>
      <c r="Z260" s="7" t="n">
        <v>0.7349579718628332</v>
      </c>
      <c r="AA260" s="7" t="n">
        <v>0.6167170250124649</v>
      </c>
      <c r="AB260" s="7" t="n">
        <v>0.773926781086564</v>
      </c>
      <c r="AC260" s="7" t="n">
        <v>0.6766657724637954</v>
      </c>
      <c r="AD260" s="7" t="n">
        <v>0.5058148015754291</v>
      </c>
      <c r="AE260" s="7" t="n">
        <v>0.6648396057547661</v>
      </c>
      <c r="AF260" s="7" t="n">
        <v>0.5466041155135408</v>
      </c>
      <c r="AG260" s="7" t="n">
        <v>0.5812361280773268</v>
      </c>
      <c r="AH260" s="7" t="n">
        <v>0.5565275115471691</v>
      </c>
      <c r="AI260" s="7" t="n">
        <v>0.6099599974484171</v>
      </c>
      <c r="AJ260" s="7" t="n">
        <v>0.4559792096767292</v>
      </c>
      <c r="AK260" s="7" t="n">
        <v>0.6056907571064012</v>
      </c>
      <c r="AL260" s="7" t="n">
        <v>0.6030693404801473</v>
      </c>
      <c r="AM260" s="7" t="n">
        <v>0.6625268925832504</v>
      </c>
      <c r="AN260" s="7" t="n">
        <v>0.6202055604253831</v>
      </c>
      <c r="AO260" s="7" t="n">
        <v>0.4931488288308357</v>
      </c>
      <c r="AP260" s="7" t="n">
        <v>0.6508004528163989</v>
      </c>
      <c r="AQ260" s="7" t="n">
        <v>0.6802986918290908</v>
      </c>
      <c r="AR260" s="7" t="n">
        <v>0.5827804102506438</v>
      </c>
      <c r="AS260" s="7" t="n">
        <v>0.5107613635430315</v>
      </c>
      <c r="AT260" s="7" t="n">
        <v>0.6684469007465206</v>
      </c>
      <c r="AU260" s="7" t="n">
        <v>0.563744771712269</v>
      </c>
      <c r="AV260" s="7" t="n">
        <v>0.4822014714422045</v>
      </c>
      <c r="AW260" s="7" t="n">
        <v>0.6371287469034093</v>
      </c>
      <c r="AX260" s="7" t="n">
        <v>0.6327874613420061</v>
      </c>
      <c r="AY260" s="7" t="n">
        <v>0.6174394767652334</v>
      </c>
      <c r="AZ260" s="7" t="n">
        <v>0.4627748436848484</v>
      </c>
      <c r="BA260" s="7" t="n">
        <v>0.6131504025795893</v>
      </c>
      <c r="BB260" s="7" t="n">
        <v>1.735381452219626</v>
      </c>
      <c r="BC260" s="7" t="n">
        <v>1.735381452219626</v>
      </c>
      <c r="BD260" s="7" t="n">
        <v>1.227001192251806</v>
      </c>
      <c r="BE260" s="7" t="n">
        <v>1.254269637569884</v>
      </c>
      <c r="BF260" s="7" t="n">
        <v>1.174065815786518</v>
      </c>
      <c r="BG260" s="7" t="n">
        <v>1.234446116663172</v>
      </c>
      <c r="BH260" s="7" t="n">
        <v>0.9131341098746524</v>
      </c>
      <c r="BI260" s="7" t="n">
        <v>0.8280820324892464</v>
      </c>
      <c r="BJ260" s="7" t="n">
        <v>0.7950801170709363</v>
      </c>
      <c r="BK260" s="7" t="n">
        <v>1.089756401726583</v>
      </c>
      <c r="BL260" s="7" t="n">
        <v>1.115319843025019</v>
      </c>
      <c r="BM260" s="7" t="n">
        <v>1.040239515403933</v>
      </c>
      <c r="BN260" s="7" t="n">
        <v>0.7144828765775555</v>
      </c>
      <c r="BO260" s="7" t="n">
        <v>0.8108312076156914</v>
      </c>
      <c r="BP260" s="7" t="n">
        <v>1.096832553784372</v>
      </c>
      <c r="BQ260" s="7" t="n">
        <v>0.6983040381409218</v>
      </c>
      <c r="BR260" s="7" t="n">
        <v>0.7153081699046404</v>
      </c>
      <c r="BS260" s="7" t="n">
        <v>0.6087169137320343</v>
      </c>
      <c r="BT260" s="7" t="n">
        <v>1.035784710819811</v>
      </c>
      <c r="BU260" s="7" t="n">
        <v>0.9875466865124047</v>
      </c>
      <c r="BV260" s="7" t="n">
        <v>1.060670891122574</v>
      </c>
      <c r="BW260" s="7" t="n">
        <v>1.042678108614306</v>
      </c>
      <c r="BX260" s="7" t="n">
        <v>0.7003408294432212</v>
      </c>
      <c r="BY260" s="7" t="n">
        <v>0.6247488889405024</v>
      </c>
      <c r="BZ260" s="7" t="n">
        <v>0.6094168315992592</v>
      </c>
      <c r="CA260" s="7" t="n">
        <v>0.3718873532339277</v>
      </c>
      <c r="CB260" s="7" t="n">
        <v>0.3569975137327523</v>
      </c>
      <c r="CC260" s="7" t="n">
        <v>0.31407007056684</v>
      </c>
      <c r="CD260" s="7" t="n">
        <v>0.5245185903655698</v>
      </c>
      <c r="CE260" s="7" t="n">
        <v>0.1632815746708991</v>
      </c>
      <c r="CF260" s="7" t="n">
        <v>0.1973015184971536</v>
      </c>
      <c r="CG260" s="7" t="n">
        <v>0.2747361263967247</v>
      </c>
      <c r="CH260" s="7" t="n">
        <v>0.3698275001492088</v>
      </c>
      <c r="CI260" s="7" t="n">
        <v>0.3076388915526524</v>
      </c>
      <c r="CJ260" s="7" t="n">
        <v>0.1017958988082304</v>
      </c>
      <c r="CK260" s="7" t="n">
        <v>0.354960017353749</v>
      </c>
      <c r="CL260" s="7" t="n">
        <v>0.3120970286242839</v>
      </c>
      <c r="CM260" s="7" t="n">
        <v>0.1734865482102419</v>
      </c>
      <c r="CN260" s="7" t="n">
        <v>0.1340447247141698</v>
      </c>
      <c r="CO260" s="7" t="n">
        <v>0.2932845632402767</v>
      </c>
      <c r="CP260" s="7" t="n">
        <v>0.1301826790847409</v>
      </c>
      <c r="CQ260" s="7" t="n">
        <v>0.2525293176935739</v>
      </c>
      <c r="CR260" s="7" t="n">
        <v>0.3427460977565591</v>
      </c>
      <c r="CS260" s="7" t="n">
        <v>0.3427460977565591</v>
      </c>
      <c r="CT260" s="7" t="n">
        <v>0.1632623669825919</v>
      </c>
      <c r="CU260" s="7" t="n">
        <v>0.06899093085665475</v>
      </c>
      <c r="CV260" s="7" t="n">
        <v>0.2728221433455875</v>
      </c>
      <c r="CW260" s="7" t="n">
        <v>0.2147886149653737</v>
      </c>
      <c r="CX260" s="7" t="n">
        <v>0.1002795773850305</v>
      </c>
      <c r="CY260" s="7" t="n">
        <v>0.1114937336328499</v>
      </c>
      <c r="CZ260" s="7" t="n">
        <v>0.1401303699004892</v>
      </c>
      <c r="DA260" s="7" t="n">
        <v>0.07843507031555297</v>
      </c>
    </row>
    <row r="261">
      <c r="A261" s="6" t="n">
        <v>45322</v>
      </c>
      <c r="B261" s="7" t="n">
        <v>0.7238692505855002</v>
      </c>
      <c r="C261" s="7" t="n">
        <v>0.7238692505855002</v>
      </c>
      <c r="D261" s="7" t="n">
        <v>0.6797307192628965</v>
      </c>
      <c r="E261" s="7" t="n">
        <v>0.7125277285052025</v>
      </c>
      <c r="F261" s="7" t="n">
        <v>0.6504928937684895</v>
      </c>
      <c r="G261" s="7" t="n">
        <v>0.829255655021798</v>
      </c>
      <c r="H261" s="7" t="n">
        <v>0.6827190298214389</v>
      </c>
      <c r="I261" s="7" t="n">
        <v>0.7974151599871782</v>
      </c>
      <c r="J261" s="7" t="n">
        <v>0.6473347346787346</v>
      </c>
      <c r="K261" s="7" t="n">
        <v>0.6746807650620894</v>
      </c>
      <c r="L261" s="7" t="n">
        <v>0.6436250807580548</v>
      </c>
      <c r="M261" s="7" t="n">
        <v>0.7073791731460681</v>
      </c>
      <c r="N261" s="7" t="n">
        <v>0.8237561680067096</v>
      </c>
      <c r="O261" s="7" t="n">
        <v>0.7386581465863018</v>
      </c>
      <c r="P261" s="7" t="n">
        <v>0.6291055000636179</v>
      </c>
      <c r="Q261" s="7" t="n">
        <v>0.6291055000636179</v>
      </c>
      <c r="R261" s="7" t="n">
        <v>0.6278064901389917</v>
      </c>
      <c r="S261" s="7" t="n">
        <v>0.5994724711491899</v>
      </c>
      <c r="T261" s="7" t="n">
        <v>0.5970837067571435</v>
      </c>
      <c r="U261" s="7" t="n">
        <v>0.5934872137617</v>
      </c>
      <c r="V261" s="7" t="n">
        <v>0.6229126413043506</v>
      </c>
      <c r="W261" s="7" t="n">
        <v>0.56257842101528</v>
      </c>
      <c r="X261" s="7" t="n">
        <v>0.6329557286114422</v>
      </c>
      <c r="Y261" s="7" t="n">
        <v>0.6291690463998516</v>
      </c>
      <c r="Z261" s="7" t="n">
        <v>0.6856213488845582</v>
      </c>
      <c r="AA261" s="7" t="n">
        <v>0.6041618820746191</v>
      </c>
      <c r="AB261" s="7" t="n">
        <v>0.7234820105451987</v>
      </c>
      <c r="AC261" s="7" t="n">
        <v>0.6636450779906149</v>
      </c>
      <c r="AD261" s="7" t="n">
        <v>0.4941209059961715</v>
      </c>
      <c r="AE261" s="7" t="n">
        <v>0.6519107512332538</v>
      </c>
      <c r="AF261" s="7" t="n">
        <v>0.5149128372021481</v>
      </c>
      <c r="AG261" s="7" t="n">
        <v>0.5488352093753301</v>
      </c>
      <c r="AH261" s="7" t="n">
        <v>0.5323520682360381</v>
      </c>
      <c r="AI261" s="7" t="n">
        <v>0.5849546593719863</v>
      </c>
      <c r="AJ261" s="7" t="n">
        <v>0.4333654475783404</v>
      </c>
      <c r="AK261" s="7" t="n">
        <v>0.580751727384371</v>
      </c>
      <c r="AL261" s="7" t="n">
        <v>0.5906201830842501</v>
      </c>
      <c r="AM261" s="7" t="n">
        <v>0.6496159981895733</v>
      </c>
      <c r="AN261" s="7" t="n">
        <v>0.6076233261288917</v>
      </c>
      <c r="AO261" s="7" t="n">
        <v>0.4815532949907044</v>
      </c>
      <c r="AP261" s="7" t="n">
        <v>0.6379806239123202</v>
      </c>
      <c r="AQ261" s="7" t="n">
        <v>0.6672497847366283</v>
      </c>
      <c r="AR261" s="7" t="n">
        <v>0.5581972160583686</v>
      </c>
      <c r="AS261" s="7" t="n">
        <v>0.4990290538247544</v>
      </c>
      <c r="AT261" s="7" t="n">
        <v>0.6554900326001503</v>
      </c>
      <c r="AU261" s="7" t="n">
        <v>0.5394572324293749</v>
      </c>
      <c r="AV261" s="7" t="n">
        <v>0.4591804343049242</v>
      </c>
      <c r="AW261" s="7" t="n">
        <v>0.6117014332708697</v>
      </c>
      <c r="AX261" s="7" t="n">
        <v>0.6074275750451279</v>
      </c>
      <c r="AY261" s="7" t="n">
        <v>0.5923179700204821</v>
      </c>
      <c r="AZ261" s="7" t="n">
        <v>0.4400555341653523</v>
      </c>
      <c r="BA261" s="7" t="n">
        <v>0.5880955122415916</v>
      </c>
      <c r="BB261" s="7" t="n">
        <v>1.670432065593268</v>
      </c>
      <c r="BC261" s="7" t="n">
        <v>1.670432065593268</v>
      </c>
      <c r="BD261" s="7" t="n">
        <v>1.227001192251806</v>
      </c>
      <c r="BE261" s="7" t="n">
        <v>1.254269637569884</v>
      </c>
      <c r="BF261" s="7" t="n">
        <v>1.174065815786518</v>
      </c>
      <c r="BG261" s="7" t="n">
        <v>1.234446116663172</v>
      </c>
      <c r="BH261" s="7" t="n">
        <v>0.8677083112645561</v>
      </c>
      <c r="BI261" s="7" t="n">
        <v>0.8186220764730545</v>
      </c>
      <c r="BJ261" s="7" t="n">
        <v>0.752457413588641</v>
      </c>
      <c r="BK261" s="7" t="n">
        <v>1.089756401726583</v>
      </c>
      <c r="BL261" s="7" t="n">
        <v>1.115319843025019</v>
      </c>
      <c r="BM261" s="7" t="n">
        <v>1.040239515403933</v>
      </c>
      <c r="BN261" s="7" t="n">
        <v>0.7056107732940651</v>
      </c>
      <c r="BO261" s="7" t="n">
        <v>0.8014605211408257</v>
      </c>
      <c r="BP261" s="7" t="n">
        <v>1.096832553784372</v>
      </c>
      <c r="BQ261" s="7" t="n">
        <v>0.6895156570850358</v>
      </c>
      <c r="BR261" s="7" t="n">
        <v>0.7064317958945436</v>
      </c>
      <c r="BS261" s="7" t="n">
        <v>0.6003921279861306</v>
      </c>
      <c r="BT261" s="7" t="n">
        <v>1.035784710819811</v>
      </c>
      <c r="BU261" s="7" t="n">
        <v>0.9875466865124047</v>
      </c>
      <c r="BV261" s="7" t="n">
        <v>1.060670891122574</v>
      </c>
      <c r="BW261" s="7" t="n">
        <v>1.042678108614306</v>
      </c>
      <c r="BX261" s="7" t="n">
        <v>0.6599676325574722</v>
      </c>
      <c r="BY261" s="7" t="n">
        <v>0.6163411409545956</v>
      </c>
      <c r="BZ261" s="7" t="n">
        <v>0.6010884239194809</v>
      </c>
      <c r="CA261" s="7" t="n">
        <v>0.3275012134355968</v>
      </c>
      <c r="CB261" s="7" t="n">
        <v>0.313093120847618</v>
      </c>
      <c r="CC261" s="7" t="n">
        <v>0.2715545551934457</v>
      </c>
      <c r="CD261" s="7" t="n">
        <v>0.5166295139705201</v>
      </c>
      <c r="CE261" s="7" t="n">
        <v>0.1632815746708991</v>
      </c>
      <c r="CF261" s="7" t="n">
        <v>0.1973015184971536</v>
      </c>
      <c r="CG261" s="7" t="n">
        <v>0.2334932242161256</v>
      </c>
      <c r="CH261" s="7" t="n">
        <v>0.3255080049822807</v>
      </c>
      <c r="CI261" s="7" t="n">
        <v>0.2653314509968581</v>
      </c>
      <c r="CJ261" s="7" t="n">
        <v>0.1017958988082304</v>
      </c>
      <c r="CK261" s="7" t="n">
        <v>0.3111215457695904</v>
      </c>
      <c r="CL261" s="7" t="n">
        <v>0.2696453491885005</v>
      </c>
      <c r="CM261" s="7" t="n">
        <v>0.1734865482102419</v>
      </c>
      <c r="CN261" s="7" t="n">
        <v>0.1340447247141698</v>
      </c>
      <c r="CO261" s="7" t="n">
        <v>0.2514415436310582</v>
      </c>
      <c r="CP261" s="7" t="n">
        <v>0.1301826790847409</v>
      </c>
      <c r="CQ261" s="7" t="n">
        <v>0.2120048961617318</v>
      </c>
      <c r="CR261" s="7" t="n">
        <v>0.2993027961850463</v>
      </c>
      <c r="CS261" s="7" t="n">
        <v>0.2993027961850463</v>
      </c>
      <c r="CT261" s="7" t="n">
        <v>0.1632623669825919</v>
      </c>
      <c r="CU261" s="7" t="n">
        <v>0.06899093085665475</v>
      </c>
      <c r="CV261" s="7" t="n">
        <v>0.2316411663070777</v>
      </c>
      <c r="CW261" s="7" t="n">
        <v>0.1754852587807938</v>
      </c>
      <c r="CX261" s="7" t="n">
        <v>0.1002795773850305</v>
      </c>
      <c r="CY261" s="7" t="n">
        <v>0.1114937336328499</v>
      </c>
      <c r="CZ261" s="7" t="n">
        <v>0.1401303699004892</v>
      </c>
      <c r="DA261" s="7" t="n">
        <v>0.07843507031555297</v>
      </c>
    </row>
    <row r="262">
      <c r="A262" s="6" t="n">
        <v>45323</v>
      </c>
      <c r="B262" s="7" t="n">
        <v>0.7806900356075865</v>
      </c>
      <c r="C262" s="7" t="n">
        <v>0.7806900356075865</v>
      </c>
      <c r="D262" s="7" t="n">
        <v>0.7350966456878936</v>
      </c>
      <c r="E262" s="7" t="n">
        <v>0.7689746834425948</v>
      </c>
      <c r="F262" s="7" t="n">
        <v>0.704895106619289</v>
      </c>
      <c r="G262" s="7" t="n">
        <v>0.8895501015345639</v>
      </c>
      <c r="H262" s="7" t="n">
        <v>0.7381834545239407</v>
      </c>
      <c r="I262" s="7" t="n">
        <v>0.8566601058358163</v>
      </c>
      <c r="J262" s="7" t="n">
        <v>0.7016328508420135</v>
      </c>
      <c r="K262" s="7" t="n">
        <v>0.7298802389780472</v>
      </c>
      <c r="L262" s="7" t="n">
        <v>0.6978009223069093</v>
      </c>
      <c r="M262" s="7" t="n">
        <v>0.7636564255627289</v>
      </c>
      <c r="N262" s="7" t="n">
        <v>0.8838693448731203</v>
      </c>
      <c r="O262" s="7" t="n">
        <v>0.795966391246113</v>
      </c>
      <c r="P262" s="7" t="n">
        <v>0.6828027589282177</v>
      </c>
      <c r="Q262" s="7" t="n">
        <v>0.6828027589282177</v>
      </c>
      <c r="R262" s="7" t="n">
        <v>0.681460932088304</v>
      </c>
      <c r="S262" s="7" t="n">
        <v>0.6521929900638612</v>
      </c>
      <c r="T262" s="7" t="n">
        <v>0.6497254891505022</v>
      </c>
      <c r="U262" s="7" t="n">
        <v>0.6460104514595963</v>
      </c>
      <c r="V262" s="7" t="n">
        <v>0.6764057761635405</v>
      </c>
      <c r="W262" s="7" t="n">
        <v>0.6140828680668788</v>
      </c>
      <c r="X262" s="7" t="n">
        <v>0.6867798955977151</v>
      </c>
      <c r="Y262" s="7" t="n">
        <v>0.6828683998274288</v>
      </c>
      <c r="Z262" s="7" t="n">
        <v>0.7411814374823902</v>
      </c>
      <c r="AA262" s="7" t="n">
        <v>0.6570369695622744</v>
      </c>
      <c r="AB262" s="7" t="n">
        <v>0.7802900316740404</v>
      </c>
      <c r="AC262" s="7" t="n">
        <v>0.7184808025082663</v>
      </c>
      <c r="AD262" s="7" t="n">
        <v>0.543368911764462</v>
      </c>
      <c r="AE262" s="7" t="n">
        <v>0.7063596983559071</v>
      </c>
      <c r="AF262" s="7" t="n">
        <v>0.5648461698029972</v>
      </c>
      <c r="AG262" s="7" t="n">
        <v>0.5998866637919937</v>
      </c>
      <c r="AH262" s="7" t="n">
        <v>0.5828602186759957</v>
      </c>
      <c r="AI262" s="7" t="n">
        <v>0.6371966539080232</v>
      </c>
      <c r="AJ262" s="7" t="n">
        <v>0.4806108810282805</v>
      </c>
      <c r="AK262" s="7" t="n">
        <v>0.632855188273004</v>
      </c>
      <c r="AL262" s="7" t="n">
        <v>0.643048920034065</v>
      </c>
      <c r="AM262" s="7" t="n">
        <v>0.7039893075169996</v>
      </c>
      <c r="AN262" s="7" t="n">
        <v>0.6606125069379558</v>
      </c>
      <c r="AO262" s="7" t="n">
        <v>0.5303870573220635</v>
      </c>
      <c r="AP262" s="7" t="n">
        <v>0.6919704174364252</v>
      </c>
      <c r="AQ262" s="7" t="n">
        <v>0.72220432468475</v>
      </c>
      <c r="AR262" s="7" t="n">
        <v>0.6095572533730285</v>
      </c>
      <c r="AS262" s="7" t="n">
        <v>0.5484388379950493</v>
      </c>
      <c r="AT262" s="7" t="n">
        <v>0.710056957102476</v>
      </c>
      <c r="AU262" s="7" t="n">
        <v>0.5901995775491431</v>
      </c>
      <c r="AV262" s="7" t="n">
        <v>0.5072767604839046</v>
      </c>
      <c r="AW262" s="7" t="n">
        <v>0.6648250333516581</v>
      </c>
      <c r="AX262" s="7" t="n">
        <v>0.6604103036651734</v>
      </c>
      <c r="AY262" s="7" t="n">
        <v>0.6448026680511529</v>
      </c>
      <c r="AZ262" s="7" t="n">
        <v>0.4875214808425052</v>
      </c>
      <c r="BA262" s="7" t="n">
        <v>0.6404410330315071</v>
      </c>
      <c r="BB262" s="7" t="n">
        <v>1.704623932068719</v>
      </c>
      <c r="BC262" s="7" t="n">
        <v>1.704623932068719</v>
      </c>
      <c r="BD262" s="7" t="n">
        <v>1.255515427227945</v>
      </c>
      <c r="BE262" s="7" t="n">
        <v>1.283133014189926</v>
      </c>
      <c r="BF262" s="7" t="n">
        <v>1.20190227305498</v>
      </c>
      <c r="BG262" s="7" t="n">
        <v>1.263055675487716</v>
      </c>
      <c r="BH262" s="7" t="n">
        <v>0.8916222067036674</v>
      </c>
      <c r="BI262" s="7" t="n">
        <v>0.8419074781162001</v>
      </c>
      <c r="BJ262" s="7" t="n">
        <v>0.7748956514533534</v>
      </c>
      <c r="BK262" s="7" t="n">
        <v>1.116513372171431</v>
      </c>
      <c r="BL262" s="7" t="n">
        <v>1.142404124463017</v>
      </c>
      <c r="BM262" s="7" t="n">
        <v>1.06636247804636</v>
      </c>
      <c r="BN262" s="7" t="n">
        <v>0.7274491928408306</v>
      </c>
      <c r="BO262" s="7" t="n">
        <v>0.8245261884510926</v>
      </c>
      <c r="BP262" s="7" t="n">
        <v>1.123680126364147</v>
      </c>
      <c r="BQ262" s="7" t="n">
        <v>0.7111479968474037</v>
      </c>
      <c r="BR262" s="7" t="n">
        <v>0.7282807277084027</v>
      </c>
      <c r="BS262" s="7" t="n">
        <v>0.6208833416191228</v>
      </c>
      <c r="BT262" s="7" t="n">
        <v>1.061850634721025</v>
      </c>
      <c r="BU262" s="7" t="n">
        <v>1.012994976994888</v>
      </c>
      <c r="BV262" s="7" t="n">
        <v>1.087055454454823</v>
      </c>
      <c r="BW262" s="7" t="n">
        <v>1.068832294688517</v>
      </c>
      <c r="BX262" s="7" t="n">
        <v>0.6812216432388358</v>
      </c>
      <c r="BY262" s="7" t="n">
        <v>0.6370365636850066</v>
      </c>
      <c r="BZ262" s="7" t="n">
        <v>0.621588552835467</v>
      </c>
      <c r="CA262" s="7" t="n">
        <v>0.3404210727682357</v>
      </c>
      <c r="CB262" s="7" t="n">
        <v>0.3258727539208726</v>
      </c>
      <c r="CC262" s="7" t="n">
        <v>0.2839299156229544</v>
      </c>
      <c r="CD262" s="7" t="n">
        <v>0.5360482419368831</v>
      </c>
      <c r="CE262" s="7" t="n">
        <v>0.1746031720878252</v>
      </c>
      <c r="CF262" s="7" t="n">
        <v>0.2089542138327039</v>
      </c>
      <c r="CG262" s="7" t="n">
        <v>0.2454981540672942</v>
      </c>
      <c r="CH262" s="7" t="n">
        <v>0.3384084654830566</v>
      </c>
      <c r="CI262" s="7" t="n">
        <v>0.2776462452814785</v>
      </c>
      <c r="CJ262" s="7" t="n">
        <v>0.1125190890259178</v>
      </c>
      <c r="CK262" s="7" t="n">
        <v>0.3238819905570536</v>
      </c>
      <c r="CL262" s="7" t="n">
        <v>0.2820021283370495</v>
      </c>
      <c r="CM262" s="7" t="n">
        <v>0.1849074651767753</v>
      </c>
      <c r="CN262" s="7" t="n">
        <v>0.1450817755069969</v>
      </c>
      <c r="CO262" s="7" t="n">
        <v>0.2636211548759244</v>
      </c>
      <c r="CP262" s="7" t="n">
        <v>0.1411821426529662</v>
      </c>
      <c r="CQ262" s="7" t="n">
        <v>0.2238006916083917</v>
      </c>
      <c r="CR262" s="7" t="n">
        <v>0.3119482154037381</v>
      </c>
      <c r="CS262" s="7" t="n">
        <v>0.3119482154037381</v>
      </c>
      <c r="CT262" s="7" t="n">
        <v>0.1745837774613603</v>
      </c>
      <c r="CU262" s="7" t="n">
        <v>0.07939484786610973</v>
      </c>
      <c r="CV262" s="7" t="n">
        <v>0.2436280710691401</v>
      </c>
      <c r="CW262" s="7" t="n">
        <v>0.1869256281283547</v>
      </c>
      <c r="CX262" s="7" t="n">
        <v>0.1109880100572689</v>
      </c>
      <c r="CY262" s="7" t="n">
        <v>0.1223113076902635</v>
      </c>
      <c r="CZ262" s="7" t="n">
        <v>0.1512266490231737</v>
      </c>
      <c r="DA262" s="7" t="n">
        <v>0.08893090208342169</v>
      </c>
    </row>
    <row r="263">
      <c r="A263" s="6" t="n">
        <v>45324</v>
      </c>
      <c r="B263" s="7" t="n">
        <v>0.8552226490881412</v>
      </c>
      <c r="C263" s="7" t="n">
        <v>0.8552226490881412</v>
      </c>
      <c r="D263" s="7" t="n">
        <v>0.8077209009251825</v>
      </c>
      <c r="E263" s="7" t="n">
        <v>0.8430169388050932</v>
      </c>
      <c r="F263" s="7" t="n">
        <v>0.7762552453663938</v>
      </c>
      <c r="G263" s="7" t="n">
        <v>0.9686391650737807</v>
      </c>
      <c r="H263" s="7" t="n">
        <v>0.8109369113208864</v>
      </c>
      <c r="I263" s="7" t="n">
        <v>0.9343725247666099</v>
      </c>
      <c r="J263" s="7" t="n">
        <v>0.7728564445172303</v>
      </c>
      <c r="K263" s="7" t="n">
        <v>0.8022861561456622</v>
      </c>
      <c r="L263" s="7" t="n">
        <v>0.7688641266708585</v>
      </c>
      <c r="M263" s="7" t="n">
        <v>0.837476079770044</v>
      </c>
      <c r="N263" s="7" t="n">
        <v>0.9627206344976982</v>
      </c>
      <c r="O263" s="7" t="n">
        <v>0.8711384123088015</v>
      </c>
      <c r="P263" s="7" t="n">
        <v>0.7532381997332831</v>
      </c>
      <c r="Q263" s="7" t="n">
        <v>0.7532381997332831</v>
      </c>
      <c r="R263" s="7" t="n">
        <v>0.7518402093504633</v>
      </c>
      <c r="S263" s="7" t="n">
        <v>0.7213472275006392</v>
      </c>
      <c r="T263" s="7" t="n">
        <v>0.7187764467978948</v>
      </c>
      <c r="U263" s="7" t="n">
        <v>0.714905912382267</v>
      </c>
      <c r="V263" s="7" t="n">
        <v>0.7465734646735362</v>
      </c>
      <c r="W263" s="7" t="n">
        <v>0.6816419671383609</v>
      </c>
      <c r="X263" s="7" t="n">
        <v>0.7573818035499085</v>
      </c>
      <c r="Y263" s="7" t="n">
        <v>0.7533065880998644</v>
      </c>
      <c r="Z263" s="7" t="n">
        <v>0.8140603779404982</v>
      </c>
      <c r="AA263" s="7" t="n">
        <v>0.7263939567446249</v>
      </c>
      <c r="AB263" s="7" t="n">
        <v>0.8548059025784176</v>
      </c>
      <c r="AC263" s="7" t="n">
        <v>0.790409584534274</v>
      </c>
      <c r="AD263" s="7" t="n">
        <v>0.6079682054417557</v>
      </c>
      <c r="AE263" s="7" t="n">
        <v>0.7777811390969744</v>
      </c>
      <c r="AF263" s="7" t="n">
        <v>0.6303444162120964</v>
      </c>
      <c r="AG263" s="7" t="n">
        <v>0.666851566127967</v>
      </c>
      <c r="AH263" s="7" t="n">
        <v>0.6491124616341981</v>
      </c>
      <c r="AI263" s="7" t="n">
        <v>0.7057232042662096</v>
      </c>
      <c r="AJ263" s="7" t="n">
        <v>0.542583372761313</v>
      </c>
      <c r="AK263" s="7" t="n">
        <v>0.7012000221203751</v>
      </c>
      <c r="AL263" s="7" t="n">
        <v>0.7118204230119862</v>
      </c>
      <c r="AM263" s="7" t="n">
        <v>0.7753115331107583</v>
      </c>
      <c r="AN263" s="7" t="n">
        <v>0.7301191519158114</v>
      </c>
      <c r="AO263" s="7" t="n">
        <v>0.5944429821254553</v>
      </c>
      <c r="AP263" s="7" t="n">
        <v>0.7627895800203799</v>
      </c>
      <c r="AQ263" s="7" t="n">
        <v>0.7942889585623527</v>
      </c>
      <c r="AR263" s="7" t="n">
        <v>0.6769269281853785</v>
      </c>
      <c r="AS263" s="7" t="n">
        <v>0.613250338650853</v>
      </c>
      <c r="AT263" s="7" t="n">
        <v>0.7816331504122584</v>
      </c>
      <c r="AU263" s="7" t="n">
        <v>0.6567590169239867</v>
      </c>
      <c r="AV263" s="7" t="n">
        <v>0.5703653800364015</v>
      </c>
      <c r="AW263" s="7" t="n">
        <v>0.7345079979565632</v>
      </c>
      <c r="AX263" s="7" t="n">
        <v>0.7299084852170123</v>
      </c>
      <c r="AY263" s="7" t="n">
        <v>0.7136475759566505</v>
      </c>
      <c r="AZ263" s="7" t="n">
        <v>0.5497832228406443</v>
      </c>
      <c r="BA263" s="7" t="n">
        <v>0.7091033802158451</v>
      </c>
      <c r="BB263" s="7" t="n">
        <v>1.980961082065212</v>
      </c>
      <c r="BC263" s="7" t="n">
        <v>1.980961082065212</v>
      </c>
      <c r="BD263" s="7" t="n">
        <v>1.485966210992383</v>
      </c>
      <c r="BE263" s="7" t="n">
        <v>1.516405545251784</v>
      </c>
      <c r="BF263" s="7" t="n">
        <v>1.426875287414653</v>
      </c>
      <c r="BG263" s="7" t="n">
        <v>1.494276862371665</v>
      </c>
      <c r="BH263" s="7" t="n">
        <v>1.0848932501462</v>
      </c>
      <c r="BI263" s="7" t="n">
        <v>1.030099062544924</v>
      </c>
      <c r="BJ263" s="7" t="n">
        <v>0.956240495758061</v>
      </c>
      <c r="BK263" s="7" t="n">
        <v>1.332762021848934</v>
      </c>
      <c r="BL263" s="7" t="n">
        <v>1.361298087085766</v>
      </c>
      <c r="BM263" s="7" t="n">
        <v>1.277487104754171</v>
      </c>
      <c r="BN263" s="7" t="n">
        <v>0.9039463320746219</v>
      </c>
      <c r="BO263" s="7" t="n">
        <v>1.010941889736741</v>
      </c>
      <c r="BP263" s="7" t="n">
        <v>1.340661018482035</v>
      </c>
      <c r="BQ263" s="7" t="n">
        <v>0.8859796083939826</v>
      </c>
      <c r="BR263" s="7" t="n">
        <v>0.9048628266191026</v>
      </c>
      <c r="BS263" s="7" t="n">
        <v>0.7864924223452634</v>
      </c>
      <c r="BT263" s="7" t="n">
        <v>1.272514276849439</v>
      </c>
      <c r="BU263" s="7" t="n">
        <v>1.218666933197149</v>
      </c>
      <c r="BV263" s="7" t="n">
        <v>1.300294326347651</v>
      </c>
      <c r="BW263" s="7" t="n">
        <v>1.280209267788674</v>
      </c>
      <c r="BX263" s="7" t="n">
        <v>0.8529956159144707</v>
      </c>
      <c r="BY263" s="7" t="n">
        <v>0.8042960532890766</v>
      </c>
      <c r="BZ263" s="7" t="n">
        <v>0.7872696864837752</v>
      </c>
      <c r="CA263" s="7" t="n">
        <v>0.4578117551758387</v>
      </c>
      <c r="CB263" s="7" t="n">
        <v>0.4419893314131833</v>
      </c>
      <c r="CC263" s="7" t="n">
        <v>0.3963732455739266</v>
      </c>
      <c r="CD263" s="7" t="n">
        <v>0.6929895410214082</v>
      </c>
      <c r="CE263" s="7" t="n">
        <v>0.2774719427531207</v>
      </c>
      <c r="CF263" s="7" t="n">
        <v>0.314831361726444</v>
      </c>
      <c r="CG263" s="7" t="n">
        <v>0.3545757276848271</v>
      </c>
      <c r="CH263" s="7" t="n">
        <v>0.4556228888423459</v>
      </c>
      <c r="CI263" s="7" t="n">
        <v>0.3895392672998197</v>
      </c>
      <c r="CJ263" s="7" t="n">
        <v>0.2099506929490969</v>
      </c>
      <c r="CK263" s="7" t="n">
        <v>0.4398242220363551</v>
      </c>
      <c r="CL263" s="7" t="n">
        <v>0.3942766275604044</v>
      </c>
      <c r="CM263" s="7" t="n">
        <v>0.2886786597311115</v>
      </c>
      <c r="CN263" s="7" t="n">
        <v>0.2453651370343326</v>
      </c>
      <c r="CO263" s="7" t="n">
        <v>0.3742858950006243</v>
      </c>
      <c r="CP263" s="7" t="n">
        <v>0.2411239842123054</v>
      </c>
      <c r="CQ263" s="7" t="n">
        <v>0.3309780564211617</v>
      </c>
      <c r="CR263" s="7" t="n">
        <v>0.426845317082108</v>
      </c>
      <c r="CS263" s="7" t="n">
        <v>0.426845317082108</v>
      </c>
      <c r="CT263" s="7" t="n">
        <v>0.2774508495943946</v>
      </c>
      <c r="CU263" s="7" t="n">
        <v>0.1739255146487277</v>
      </c>
      <c r="CV263" s="7" t="n">
        <v>0.3525418675544179</v>
      </c>
      <c r="CW263" s="7" t="n">
        <v>0.2908735682821961</v>
      </c>
      <c r="CX263" s="7" t="n">
        <v>0.2082855259624354</v>
      </c>
      <c r="CY263" s="7" t="n">
        <v>0.2206004893214071</v>
      </c>
      <c r="CZ263" s="7" t="n">
        <v>0.2520481630087386</v>
      </c>
      <c r="DA263" s="7" t="n">
        <v>0.1842967123405708</v>
      </c>
    </row>
    <row r="264">
      <c r="A264" s="6" t="n">
        <v>45327</v>
      </c>
      <c r="B264" s="7" t="n">
        <v>0.8855893021908809</v>
      </c>
      <c r="C264" s="7" t="n">
        <v>0.8855893021908809</v>
      </c>
      <c r="D264" s="7" t="n">
        <v>0.8373100359715602</v>
      </c>
      <c r="E264" s="7" t="n">
        <v>0.8731838064156605</v>
      </c>
      <c r="F264" s="7" t="n">
        <v>0.80532934430782</v>
      </c>
      <c r="G264" s="7" t="n">
        <v>1.000862242255188</v>
      </c>
      <c r="H264" s="7" t="n">
        <v>0.8405786866647018</v>
      </c>
      <c r="I264" s="7" t="n">
        <v>0.966034718767923</v>
      </c>
      <c r="J264" s="7" t="n">
        <v>0.8018749112107415</v>
      </c>
      <c r="K264" s="7" t="n">
        <v>0.8317863342091663</v>
      </c>
      <c r="L264" s="7" t="n">
        <v>0.7978172463122644</v>
      </c>
      <c r="M264" s="7" t="n">
        <v>0.8675522534985098</v>
      </c>
      <c r="N264" s="7" t="n">
        <v>0.9948468359941469</v>
      </c>
      <c r="O264" s="7" t="n">
        <v>0.9017655777876838</v>
      </c>
      <c r="P264" s="7" t="n">
        <v>0.7819355510964421</v>
      </c>
      <c r="Q264" s="7" t="n">
        <v>0.7819355510964421</v>
      </c>
      <c r="R264" s="7" t="n">
        <v>0.7805146781291425</v>
      </c>
      <c r="S264" s="7" t="n">
        <v>0.7495225810909842</v>
      </c>
      <c r="T264" s="7" t="n">
        <v>0.7469097213386757</v>
      </c>
      <c r="U264" s="7" t="n">
        <v>0.7429758332463454</v>
      </c>
      <c r="V264" s="7" t="n">
        <v>0.7751617263284165</v>
      </c>
      <c r="W264" s="7" t="n">
        <v>0.7091674171344566</v>
      </c>
      <c r="X264" s="7" t="n">
        <v>0.7861469782440063</v>
      </c>
      <c r="Y264" s="7" t="n">
        <v>0.7820050588574017</v>
      </c>
      <c r="Z264" s="7" t="n">
        <v>0.8437532788068283</v>
      </c>
      <c r="AA264" s="7" t="n">
        <v>0.7546519162024279</v>
      </c>
      <c r="AB264" s="7" t="n">
        <v>0.8851657342914452</v>
      </c>
      <c r="AC264" s="7" t="n">
        <v>0.8197153645128095</v>
      </c>
      <c r="AD264" s="7" t="n">
        <v>0.6342877486614791</v>
      </c>
      <c r="AE264" s="7" t="n">
        <v>0.8068802141703011</v>
      </c>
      <c r="AF264" s="7" t="n">
        <v>0.6570302176976677</v>
      </c>
      <c r="AG264" s="7" t="n">
        <v>0.6941349239002783</v>
      </c>
      <c r="AH264" s="7" t="n">
        <v>0.6761054622179636</v>
      </c>
      <c r="AI264" s="7" t="n">
        <v>0.7336428207384991</v>
      </c>
      <c r="AJ264" s="7" t="n">
        <v>0.5678326840424797</v>
      </c>
      <c r="AK264" s="7" t="n">
        <v>0.7290456022481804</v>
      </c>
      <c r="AL264" s="7" t="n">
        <v>0.7398398399727162</v>
      </c>
      <c r="AM264" s="7" t="n">
        <v>0.8043701851823923</v>
      </c>
      <c r="AN264" s="7" t="n">
        <v>0.7584380861086732</v>
      </c>
      <c r="AO264" s="7" t="n">
        <v>0.620541141801384</v>
      </c>
      <c r="AP264" s="7" t="n">
        <v>0.791643270274708</v>
      </c>
      <c r="AQ264" s="7" t="n">
        <v>0.8236582369061245</v>
      </c>
      <c r="AR264" s="7" t="n">
        <v>0.7043752014866329</v>
      </c>
      <c r="AS264" s="7" t="n">
        <v>0.6396563408769289</v>
      </c>
      <c r="AT264" s="7" t="n">
        <v>0.810795275972499</v>
      </c>
      <c r="AU264" s="7" t="n">
        <v>0.6838771778447232</v>
      </c>
      <c r="AV264" s="7" t="n">
        <v>0.5960694327351739</v>
      </c>
      <c r="AW264" s="7" t="n">
        <v>0.7628987696538381</v>
      </c>
      <c r="AX264" s="7" t="n">
        <v>0.7582239711754719</v>
      </c>
      <c r="AY264" s="7" t="n">
        <v>0.7416969001199814</v>
      </c>
      <c r="AZ264" s="7" t="n">
        <v>0.5751503826991009</v>
      </c>
      <c r="BA264" s="7" t="n">
        <v>0.7370783240799921</v>
      </c>
      <c r="BB264" s="7" t="n">
        <v>1.927964376453632</v>
      </c>
      <c r="BC264" s="7" t="n">
        <v>1.927964376453632</v>
      </c>
      <c r="BD264" s="7" t="n">
        <v>1.441769720056305</v>
      </c>
      <c r="BE264" s="7" t="n">
        <v>1.471667891787129</v>
      </c>
      <c r="BF264" s="7" t="n">
        <v>1.383729338298797</v>
      </c>
      <c r="BG264" s="7" t="n">
        <v>1.44993262138704</v>
      </c>
      <c r="BH264" s="7" t="n">
        <v>1.047827193002972</v>
      </c>
      <c r="BI264" s="7" t="n">
        <v>0.9940071581496139</v>
      </c>
      <c r="BJ264" s="7" t="n">
        <v>0.9214616781871465</v>
      </c>
      <c r="BK264" s="7" t="n">
        <v>1.291289255606662</v>
      </c>
      <c r="BL264" s="7" t="n">
        <v>1.319317995384678</v>
      </c>
      <c r="BM264" s="7" t="n">
        <v>1.236997037858965</v>
      </c>
      <c r="BN264" s="7" t="n">
        <v>0.8700972208372149</v>
      </c>
      <c r="BO264" s="7" t="n">
        <v>1.001574670137629</v>
      </c>
      <c r="BP264" s="7" t="n">
        <v>1.299047820752176</v>
      </c>
      <c r="BQ264" s="7" t="n">
        <v>0.8771944787781358</v>
      </c>
      <c r="BR264" s="7" t="n">
        <v>0.8959897366038252</v>
      </c>
      <c r="BS264" s="7" t="n">
        <v>0.7781707165228997</v>
      </c>
      <c r="BT264" s="7" t="n">
        <v>1.232112618856351</v>
      </c>
      <c r="BU264" s="7" t="n">
        <v>1.179222594585611</v>
      </c>
      <c r="BV264" s="7" t="n">
        <v>1.259398783642687</v>
      </c>
      <c r="BW264" s="7" t="n">
        <v>1.239670805201945</v>
      </c>
      <c r="BX264" s="7" t="n">
        <v>0.8200523266689321</v>
      </c>
      <c r="BY264" s="7" t="n">
        <v>0.7722185641371382</v>
      </c>
      <c r="BZ264" s="7" t="n">
        <v>0.778944360067545</v>
      </c>
      <c r="CA264" s="7" t="n">
        <v>0.4588636666756765</v>
      </c>
      <c r="CB264" s="7" t="n">
        <v>0.4241105362572892</v>
      </c>
      <c r="CC264" s="7" t="n">
        <v>0.3973808249612309</v>
      </c>
      <c r="CD264" s="7" t="n">
        <v>0.6851033833503761</v>
      </c>
      <c r="CE264" s="7" t="n">
        <v>0.2616329495758956</v>
      </c>
      <c r="CF264" s="7" t="n">
        <v>0.2985291602685356</v>
      </c>
      <c r="CG264" s="7" t="n">
        <v>0.3377807477006904</v>
      </c>
      <c r="CH264" s="7" t="n">
        <v>0.4566732209244986</v>
      </c>
      <c r="CI264" s="7" t="n">
        <v>0.3905419155015228</v>
      </c>
      <c r="CJ264" s="7" t="n">
        <v>0.1949488755869888</v>
      </c>
      <c r="CK264" s="7" t="n">
        <v>0.4219722714251433</v>
      </c>
      <c r="CL264" s="7" t="n">
        <v>0.3952826940935343</v>
      </c>
      <c r="CM264" s="7" t="n">
        <v>0.2727007178162952</v>
      </c>
      <c r="CN264" s="7" t="n">
        <v>0.2299242265544279</v>
      </c>
      <c r="CO264" s="7" t="n">
        <v>0.3572465345372076</v>
      </c>
      <c r="CP264" s="7" t="n">
        <v>0.2257356585198731</v>
      </c>
      <c r="CQ264" s="7" t="n">
        <v>0.33193844867936</v>
      </c>
      <c r="CR264" s="7" t="n">
        <v>0.4091542880380465</v>
      </c>
      <c r="CS264" s="7" t="n">
        <v>0.4091542880380465</v>
      </c>
      <c r="CT264" s="7" t="n">
        <v>0.2616121179449462</v>
      </c>
      <c r="CU264" s="7" t="n">
        <v>0.1593703627155905</v>
      </c>
      <c r="CV264" s="7" t="n">
        <v>0.3357721047947468</v>
      </c>
      <c r="CW264" s="7" t="n">
        <v>0.2748684123516338</v>
      </c>
      <c r="CX264" s="7" t="n">
        <v>0.193304354508592</v>
      </c>
      <c r="CY264" s="7" t="n">
        <v>0.2054666283140067</v>
      </c>
      <c r="CZ264" s="7" t="n">
        <v>0.2365243916852651</v>
      </c>
      <c r="DA264" s="7" t="n">
        <v>0.1696129710239933</v>
      </c>
    </row>
    <row r="265">
      <c r="A265" s="6" t="n">
        <v>45328</v>
      </c>
      <c r="B265" s="7" t="n">
        <v>0.9595523711511675</v>
      </c>
      <c r="C265" s="7" t="n">
        <v>0.9595523711511675</v>
      </c>
      <c r="D265" s="7" t="n">
        <v>0.9093793294991039</v>
      </c>
      <c r="E265" s="7" t="n">
        <v>0.9466602643528346</v>
      </c>
      <c r="F265" s="7" t="n">
        <v>0.8761441811516233</v>
      </c>
      <c r="G265" s="7" t="n">
        <v>1.079346942943723</v>
      </c>
      <c r="H265" s="7" t="n">
        <v>0.9127761944520227</v>
      </c>
      <c r="I265" s="7" t="n">
        <v>1.04315329454346</v>
      </c>
      <c r="J265" s="7" t="n">
        <v>0.8725542463983349</v>
      </c>
      <c r="K265" s="7" t="n">
        <v>0.9036389581078077</v>
      </c>
      <c r="L265" s="7" t="n">
        <v>0.8683374178111609</v>
      </c>
      <c r="M265" s="7" t="n">
        <v>0.9408078112978433</v>
      </c>
      <c r="N265" s="7" t="n">
        <v>1.073095579728751</v>
      </c>
      <c r="O265" s="7" t="n">
        <v>0.9763631682665725</v>
      </c>
      <c r="P265" s="7" t="n">
        <v>0.8518327561216272</v>
      </c>
      <c r="Q265" s="7" t="n">
        <v>0.8518327561216272</v>
      </c>
      <c r="R265" s="7" t="n">
        <v>0.861748321111518</v>
      </c>
      <c r="S265" s="7" t="n">
        <v>0.8293422503628378</v>
      </c>
      <c r="T265" s="7" t="n">
        <v>0.8154330228002613</v>
      </c>
      <c r="U265" s="7" t="n">
        <v>0.8113448262188465</v>
      </c>
      <c r="V265" s="7" t="n">
        <v>0.8561511479174928</v>
      </c>
      <c r="W265" s="7" t="n">
        <v>0.7871459350686616</v>
      </c>
      <c r="X265" s="7" t="n">
        <v>0.856209378349676</v>
      </c>
      <c r="Y265" s="7" t="n">
        <v>0.8519049903550542</v>
      </c>
      <c r="Z265" s="7" t="n">
        <v>0.9160753113659301</v>
      </c>
      <c r="AA265" s="7" t="n">
        <v>0.8234789086596863</v>
      </c>
      <c r="AB265" s="7" t="n">
        <v>0.9591121886147482</v>
      </c>
      <c r="AC265" s="7" t="n">
        <v>0.8910944993207821</v>
      </c>
      <c r="AD265" s="7" t="n">
        <v>0.6983934037554873</v>
      </c>
      <c r="AE265" s="7" t="n">
        <v>0.8777558845659568</v>
      </c>
      <c r="AF265" s="7" t="n">
        <v>0.7326300444044578</v>
      </c>
      <c r="AG265" s="7" t="n">
        <v>0.7714276040800856</v>
      </c>
      <c r="AH265" s="7" t="n">
        <v>0.7418514355021237</v>
      </c>
      <c r="AI265" s="7" t="n">
        <v>0.8016457221941875</v>
      </c>
      <c r="AJ265" s="7" t="n">
        <v>0.6293316100245521</v>
      </c>
      <c r="AK265" s="7" t="n">
        <v>0.7968681757884368</v>
      </c>
      <c r="AL265" s="7" t="n">
        <v>0.8080858222310145</v>
      </c>
      <c r="AM265" s="7" t="n">
        <v>0.8751473985880189</v>
      </c>
      <c r="AN265" s="7" t="n">
        <v>0.8274135927442556</v>
      </c>
      <c r="AO265" s="7" t="n">
        <v>0.6841075802006531</v>
      </c>
      <c r="AP265" s="7" t="n">
        <v>0.8619212648505103</v>
      </c>
      <c r="AQ265" s="7" t="n">
        <v>0.8951920326163358</v>
      </c>
      <c r="AR265" s="7" t="n">
        <v>0.7712300677161381</v>
      </c>
      <c r="AS265" s="7" t="n">
        <v>0.7039725813597011</v>
      </c>
      <c r="AT265" s="7" t="n">
        <v>0.8818245163877361</v>
      </c>
      <c r="AU265" s="7" t="n">
        <v>0.7499280000894568</v>
      </c>
      <c r="AV265" s="7" t="n">
        <v>0.6586759575927519</v>
      </c>
      <c r="AW265" s="7" t="n">
        <v>0.8320492485616309</v>
      </c>
      <c r="AX265" s="7" t="n">
        <v>0.8271910790587107</v>
      </c>
      <c r="AY265" s="7" t="n">
        <v>0.810015726378601</v>
      </c>
      <c r="AZ265" s="7" t="n">
        <v>0.6369363486265853</v>
      </c>
      <c r="BA265" s="7" t="n">
        <v>0.8052159846639089</v>
      </c>
      <c r="BB265" s="7" t="n">
        <v>1.863689607560739</v>
      </c>
      <c r="BC265" s="7" t="n">
        <v>1.863689607560739</v>
      </c>
      <c r="BD265" s="7" t="n">
        <v>1.388167912019154</v>
      </c>
      <c r="BE265" s="7" t="n">
        <v>1.417409758115086</v>
      </c>
      <c r="BF265" s="7" t="n">
        <v>1.331401634603188</v>
      </c>
      <c r="BG265" s="7" t="n">
        <v>1.396151621075302</v>
      </c>
      <c r="BH265" s="7" t="n">
        <v>1.002873224088135</v>
      </c>
      <c r="BI265" s="7" t="n">
        <v>0.9583771148618228</v>
      </c>
      <c r="BJ265" s="7" t="n">
        <v>0.8792816891492965</v>
      </c>
      <c r="BK265" s="7" t="n">
        <v>1.240990799602472</v>
      </c>
      <c r="BL265" s="7" t="n">
        <v>1.268404251576416</v>
      </c>
      <c r="BM265" s="7" t="n">
        <v>1.187890406378488</v>
      </c>
      <c r="BN265" s="7" t="n">
        <v>0.8366812701178401</v>
      </c>
      <c r="BO265" s="7" t="n">
        <v>0.9658094062822429</v>
      </c>
      <c r="BP265" s="7" t="n">
        <v>1.248579048474442</v>
      </c>
      <c r="BQ265" s="7" t="n">
        <v>0.8436517102554117</v>
      </c>
      <c r="BR265" s="7" t="n">
        <v>0.8621111238253785</v>
      </c>
      <c r="BS265" s="7" t="n">
        <v>0.7463973603722696</v>
      </c>
      <c r="BT265" s="7" t="n">
        <v>1.183113210300133</v>
      </c>
      <c r="BU265" s="7" t="n">
        <v>1.131384229556452</v>
      </c>
      <c r="BV265" s="7" t="n">
        <v>1.209800388312682</v>
      </c>
      <c r="BW265" s="7" t="n">
        <v>1.190505479094094</v>
      </c>
      <c r="BX265" s="7" t="n">
        <v>0.7800984790024832</v>
      </c>
      <c r="BY265" s="7" t="n">
        <v>0.7405515643986671</v>
      </c>
      <c r="BZ265" s="7" t="n">
        <v>0.7471571800182031</v>
      </c>
      <c r="CA265" s="7" t="n">
        <v>0.4541306638469198</v>
      </c>
      <c r="CB265" s="7" t="n">
        <v>0.4194902832819534</v>
      </c>
      <c r="CC265" s="7" t="n">
        <v>0.3928472913977674</v>
      </c>
      <c r="CD265" s="7" t="n">
        <v>0.6549930067412506</v>
      </c>
      <c r="CE265" s="7" t="n">
        <v>0.2523879848307193</v>
      </c>
      <c r="CF265" s="7" t="n">
        <v>0.2890138283240891</v>
      </c>
      <c r="CG265" s="7" t="n">
        <v>0.3279777888817836</v>
      </c>
      <c r="CH265" s="7" t="n">
        <v>0.4519473245760619</v>
      </c>
      <c r="CI265" s="7" t="n">
        <v>0.3860305694656245</v>
      </c>
      <c r="CJ265" s="7" t="n">
        <v>0.1861925568567249</v>
      </c>
      <c r="CK265" s="7" t="n">
        <v>0.4173589556391626</v>
      </c>
      <c r="CL265" s="7" t="n">
        <v>0.3907559675124905</v>
      </c>
      <c r="CM265" s="7" t="n">
        <v>0.2633746509350146</v>
      </c>
      <c r="CN265" s="7" t="n">
        <v>0.2209116162563565</v>
      </c>
      <c r="CO265" s="7" t="n">
        <v>0.3528432089667499</v>
      </c>
      <c r="CP265" s="7" t="n">
        <v>0.2167537411137599</v>
      </c>
      <c r="CQ265" s="7" t="n">
        <v>0.3276172303302223</v>
      </c>
      <c r="CR265" s="7" t="n">
        <v>0.398828319841191</v>
      </c>
      <c r="CS265" s="7" t="n">
        <v>0.398828319841191</v>
      </c>
      <c r="CT265" s="7" t="n">
        <v>0.2523673058493134</v>
      </c>
      <c r="CU265" s="7" t="n">
        <v>0.1508747553889818</v>
      </c>
      <c r="CV265" s="7" t="n">
        <v>0.3259838648628646</v>
      </c>
      <c r="CW265" s="7" t="n">
        <v>0.265526461088478</v>
      </c>
      <c r="CX265" s="7" t="n">
        <v>0.1845600864618469</v>
      </c>
      <c r="CY265" s="7" t="n">
        <v>0.1966332378385949</v>
      </c>
      <c r="CZ265" s="7" t="n">
        <v>0.2274634168498157</v>
      </c>
      <c r="DA265" s="7" t="n">
        <v>0.1610423081491432</v>
      </c>
    </row>
    <row r="266">
      <c r="A266" s="6" t="n">
        <v>45329</v>
      </c>
      <c r="B266" s="7" t="n">
        <v>1.033585784850442</v>
      </c>
      <c r="C266" s="7" t="n">
        <v>1.033585784850442</v>
      </c>
      <c r="D266" s="7" t="n">
        <v>0.9303076355814568</v>
      </c>
      <c r="E266" s="7" t="n">
        <v>0.9679971989374452</v>
      </c>
      <c r="F266" s="7" t="n">
        <v>0.8967082037484673</v>
      </c>
      <c r="G266" s="7" t="n">
        <v>1.102138228363549</v>
      </c>
      <c r="H266" s="7" t="n">
        <v>0.9337417328581767</v>
      </c>
      <c r="I266" s="7" t="n">
        <v>1.065547868979641</v>
      </c>
      <c r="J266" s="7" t="n">
        <v>0.8930789204738181</v>
      </c>
      <c r="K266" s="7" t="n">
        <v>0.924504345184153</v>
      </c>
      <c r="L266" s="7" t="n">
        <v>0.8888158721135453</v>
      </c>
      <c r="M266" s="7" t="n">
        <v>0.9620805983728546</v>
      </c>
      <c r="N266" s="7" t="n">
        <v>1.095818345268439</v>
      </c>
      <c r="O266" s="7" t="n">
        <v>0.9980256701468155</v>
      </c>
      <c r="P266" s="7" t="n">
        <v>0.9217964389270423</v>
      </c>
      <c r="Q266" s="7" t="n">
        <v>0.9217964389270423</v>
      </c>
      <c r="R266" s="7" t="n">
        <v>0.8821545537079238</v>
      </c>
      <c r="S266" s="7" t="n">
        <v>0.8493932868192853</v>
      </c>
      <c r="T266" s="7" t="n">
        <v>0.8353316031327205</v>
      </c>
      <c r="U266" s="7" t="n">
        <v>0.831198596686624</v>
      </c>
      <c r="V266" s="7" t="n">
        <v>0.8764960310732766</v>
      </c>
      <c r="W266" s="7" t="n">
        <v>0.8067344665695035</v>
      </c>
      <c r="X266" s="7" t="n">
        <v>0.8765548997570052</v>
      </c>
      <c r="Y266" s="7" t="n">
        <v>0.8722033322689968</v>
      </c>
      <c r="Z266" s="7" t="n">
        <v>0.9370770107001454</v>
      </c>
      <c r="AA266" s="7" t="n">
        <v>0.8635225493694023</v>
      </c>
      <c r="AB266" s="7" t="n">
        <v>0.9805856061277332</v>
      </c>
      <c r="AC266" s="7" t="n">
        <v>0.932622980028345</v>
      </c>
      <c r="AD266" s="7" t="n">
        <v>0.7356901637677682</v>
      </c>
      <c r="AE266" s="7" t="n">
        <v>0.9189914489725572</v>
      </c>
      <c r="AF266" s="7" t="n">
        <v>0.7516210386697459</v>
      </c>
      <c r="AG266" s="7" t="n">
        <v>0.790843850253989</v>
      </c>
      <c r="AH266" s="7" t="n">
        <v>0.7801025349372241</v>
      </c>
      <c r="AI266" s="7" t="n">
        <v>0.8412099056037829</v>
      </c>
      <c r="AJ266" s="7" t="n">
        <v>0.6651117713847747</v>
      </c>
      <c r="AK266" s="7" t="n">
        <v>0.8363274441640074</v>
      </c>
      <c r="AL266" s="7" t="n">
        <v>0.8477914303923768</v>
      </c>
      <c r="AM266" s="7" t="n">
        <v>0.9163256805797799</v>
      </c>
      <c r="AN266" s="7" t="n">
        <v>0.8675436392111431</v>
      </c>
      <c r="AO266" s="7" t="n">
        <v>0.7210906231839322</v>
      </c>
      <c r="AP266" s="7" t="n">
        <v>0.9028091006271557</v>
      </c>
      <c r="AQ266" s="7" t="n">
        <v>0.9368104952536618</v>
      </c>
      <c r="AR266" s="7" t="n">
        <v>0.8101263226215509</v>
      </c>
      <c r="AS266" s="7" t="n">
        <v>0.7413918602464138</v>
      </c>
      <c r="AT266" s="7" t="n">
        <v>0.92314942804704</v>
      </c>
      <c r="AU266" s="7" t="n">
        <v>0.7883564610772289</v>
      </c>
      <c r="AV266" s="7" t="n">
        <v>0.6951005215316397</v>
      </c>
      <c r="AW266" s="7" t="n">
        <v>0.8722810941418084</v>
      </c>
      <c r="AX266" s="7" t="n">
        <v>0.8673162391197096</v>
      </c>
      <c r="AY266" s="7" t="n">
        <v>0.8497637152814805</v>
      </c>
      <c r="AZ266" s="7" t="n">
        <v>0.6728835102294897</v>
      </c>
      <c r="BA266" s="7" t="n">
        <v>0.844858571123245</v>
      </c>
      <c r="BB266" s="7" t="n">
        <v>1.938146214129485</v>
      </c>
      <c r="BC266" s="7" t="n">
        <v>1.938146214129485</v>
      </c>
      <c r="BD266" s="7" t="n">
        <v>1.450260842124374</v>
      </c>
      <c r="BE266" s="7" t="n">
        <v>1.480262983129489</v>
      </c>
      <c r="BF266" s="7" t="n">
        <v>1.392018628080089</v>
      </c>
      <c r="BG266" s="7" t="n">
        <v>1.458452129502762</v>
      </c>
      <c r="BH266" s="7" t="n">
        <v>1.028749692049854</v>
      </c>
      <c r="BI266" s="7" t="n">
        <v>0.9836787076237703</v>
      </c>
      <c r="BJ266" s="7" t="n">
        <v>0.9035613948418313</v>
      </c>
      <c r="BK266" s="7" t="n">
        <v>1.299257090002676</v>
      </c>
      <c r="BL266" s="7" t="n">
        <v>1.327383298206529</v>
      </c>
      <c r="BM266" s="7" t="n">
        <v>1.244776074005719</v>
      </c>
      <c r="BN266" s="7" t="n">
        <v>0.8604105923088303</v>
      </c>
      <c r="BO266" s="7" t="n">
        <v>0.9912070218221225</v>
      </c>
      <c r="BP266" s="7" t="n">
        <v>1.307042635138639</v>
      </c>
      <c r="BQ266" s="7" t="n">
        <v>0.8674710882565899</v>
      </c>
      <c r="BR266" s="7" t="n">
        <v>0.8861689914214499</v>
      </c>
      <c r="BS266" s="7" t="n">
        <v>0.7689602439340482</v>
      </c>
      <c r="BT266" s="7" t="n">
        <v>1.239874669700339</v>
      </c>
      <c r="BU266" s="7" t="n">
        <v>1.186800723232277</v>
      </c>
      <c r="BV266" s="7" t="n">
        <v>1.267255720648161</v>
      </c>
      <c r="BW266" s="7" t="n">
        <v>1.247459139229948</v>
      </c>
      <c r="BX266" s="7" t="n">
        <v>0.8030967700109342</v>
      </c>
      <c r="BY266" s="7" t="n">
        <v>0.7630389221855727</v>
      </c>
      <c r="BZ266" s="7" t="n">
        <v>0.769729880201667</v>
      </c>
      <c r="CA266" s="7" t="n">
        <v>0.4663952418406014</v>
      </c>
      <c r="CB266" s="7" t="n">
        <v>0.4314626938248463</v>
      </c>
      <c r="CC266" s="7" t="n">
        <v>0.404594986885767</v>
      </c>
      <c r="CD266" s="7" t="n">
        <v>0.6763749759047295</v>
      </c>
      <c r="CE266" s="7" t="n">
        <v>0.2793329438472139</v>
      </c>
      <c r="CF266" s="7" t="n">
        <v>0.3167467874362622</v>
      </c>
      <c r="CG266" s="7" t="n">
        <v>0.3391783553580656</v>
      </c>
      <c r="CH266" s="7" t="n">
        <v>0.4641934876257225</v>
      </c>
      <c r="CI266" s="7" t="n">
        <v>0.3977207706583199</v>
      </c>
      <c r="CJ266" s="7" t="n">
        <v>0.21171333014528</v>
      </c>
      <c r="CK266" s="7" t="n">
        <v>0.4293133899198427</v>
      </c>
      <c r="CL266" s="7" t="n">
        <v>0.402486024142072</v>
      </c>
      <c r="CM266" s="7" t="n">
        <v>0.2905559865947649</v>
      </c>
      <c r="CN266" s="7" t="n">
        <v>0.2471793654373231</v>
      </c>
      <c r="CO266" s="7" t="n">
        <v>0.3642534979195329</v>
      </c>
      <c r="CP266" s="7" t="n">
        <v>0.2429320341703707</v>
      </c>
      <c r="CQ266" s="7" t="n">
        <v>0.3388147557465866</v>
      </c>
      <c r="CR266" s="7" t="n">
        <v>0.4289239229655915</v>
      </c>
      <c r="CS266" s="7" t="n">
        <v>0.4289239229655915</v>
      </c>
      <c r="CT266" s="7" t="n">
        <v>0.2793118199603049</v>
      </c>
      <c r="CU266" s="7" t="n">
        <v>0.1756356709300757</v>
      </c>
      <c r="CV266" s="7" t="n">
        <v>0.3371676139806716</v>
      </c>
      <c r="CW266" s="7" t="n">
        <v>0.2762002941703183</v>
      </c>
      <c r="CX266" s="7" t="n">
        <v>0.210045737369464</v>
      </c>
      <c r="CY266" s="7" t="n">
        <v>0.2223786409739454</v>
      </c>
      <c r="CZ266" s="7" t="n">
        <v>0.2538721271391715</v>
      </c>
      <c r="DA266" s="7" t="n">
        <v>0.1860219772200848</v>
      </c>
    </row>
    <row r="267">
      <c r="A267" s="6" t="n">
        <v>45330</v>
      </c>
      <c r="B267" s="7" t="n">
        <v>1.056408434738537</v>
      </c>
      <c r="C267" s="7" t="n">
        <v>1.056408434738537</v>
      </c>
      <c r="D267" s="7" t="n">
        <v>0.9421295745844007</v>
      </c>
      <c r="E267" s="7" t="n">
        <v>0.9800499631782056</v>
      </c>
      <c r="F267" s="7" t="n">
        <v>0.9083243670365244</v>
      </c>
      <c r="G267" s="7" t="n">
        <v>1.115012523348133</v>
      </c>
      <c r="H267" s="7" t="n">
        <v>0.9455847035805145</v>
      </c>
      <c r="I267" s="7" t="n">
        <v>1.0781980706701</v>
      </c>
      <c r="J267" s="7" t="n">
        <v>0.9046728566491049</v>
      </c>
      <c r="K267" s="7" t="n">
        <v>0.9362907426268665</v>
      </c>
      <c r="L267" s="7" t="n">
        <v>0.900383699757346</v>
      </c>
      <c r="M267" s="7" t="n">
        <v>0.9740971270987726</v>
      </c>
      <c r="N267" s="7" t="n">
        <v>1.108653934882398</v>
      </c>
      <c r="O267" s="7" t="n">
        <v>1.010262340179816</v>
      </c>
      <c r="P267" s="7" t="n">
        <v>0.9433644925634159</v>
      </c>
      <c r="Q267" s="7" t="n">
        <v>0.9433644925634159</v>
      </c>
      <c r="R267" s="7" t="n">
        <v>0.8936815849012423</v>
      </c>
      <c r="S267" s="7" t="n">
        <v>0.8607196755390012</v>
      </c>
      <c r="T267" s="7" t="n">
        <v>0.8465718727469855</v>
      </c>
      <c r="U267" s="7" t="n">
        <v>0.8424135541956039</v>
      </c>
      <c r="V267" s="7" t="n">
        <v>0.8879884073192692</v>
      </c>
      <c r="W267" s="7" t="n">
        <v>0.81779959642994</v>
      </c>
      <c r="X267" s="7" t="n">
        <v>0.8880476365372336</v>
      </c>
      <c r="Y267" s="7" t="n">
        <v>0.8836694183928935</v>
      </c>
      <c r="Z267" s="7" t="n">
        <v>0.9489404079340293</v>
      </c>
      <c r="AA267" s="7" t="n">
        <v>0.8700653726859335</v>
      </c>
      <c r="AB267" s="7" t="n">
        <v>0.9927154665676716</v>
      </c>
      <c r="AC267" s="7" t="n">
        <v>0.9394084147954598</v>
      </c>
      <c r="AD267" s="7" t="n">
        <v>0.7417841678771451</v>
      </c>
      <c r="AE267" s="7" t="n">
        <v>0.9257290234659867</v>
      </c>
      <c r="AF267" s="7" t="n">
        <v>0.7623486329110594</v>
      </c>
      <c r="AG267" s="7" t="n">
        <v>0.801811659929115</v>
      </c>
      <c r="AH267" s="7" t="n">
        <v>0.7863524707780032</v>
      </c>
      <c r="AI267" s="7" t="n">
        <v>0.8476743892801888</v>
      </c>
      <c r="AJ267" s="7" t="n">
        <v>0.6709579749234085</v>
      </c>
      <c r="AK267" s="7" t="n">
        <v>0.8427747855297065</v>
      </c>
      <c r="AL267" s="7" t="n">
        <v>0.8542790217869372</v>
      </c>
      <c r="AM267" s="7" t="n">
        <v>0.9230538955666112</v>
      </c>
      <c r="AN267" s="7" t="n">
        <v>0.8741005805647131</v>
      </c>
      <c r="AO267" s="7" t="n">
        <v>0.7271333683404326</v>
      </c>
      <c r="AP267" s="7" t="n">
        <v>0.909489858933356</v>
      </c>
      <c r="AQ267" s="7" t="n">
        <v>0.9436106323769482</v>
      </c>
      <c r="AR267" s="7" t="n">
        <v>0.8164816719107362</v>
      </c>
      <c r="AS267" s="7" t="n">
        <v>0.7475058829988046</v>
      </c>
      <c r="AT267" s="7" t="n">
        <v>0.9299016011952843</v>
      </c>
      <c r="AU267" s="7" t="n">
        <v>0.7946353764333993</v>
      </c>
      <c r="AV267" s="7" t="n">
        <v>0.7010520155019673</v>
      </c>
      <c r="AW267" s="7" t="n">
        <v>0.8788546686885705</v>
      </c>
      <c r="AX267" s="7" t="n">
        <v>0.8738723820720899</v>
      </c>
      <c r="AY267" s="7" t="n">
        <v>0.856258231363678</v>
      </c>
      <c r="AZ267" s="7" t="n">
        <v>0.6787570003250476</v>
      </c>
      <c r="BA267" s="7" t="n">
        <v>0.8513358652557643</v>
      </c>
      <c r="BB267" s="7" t="n">
        <v>1.936514700858641</v>
      </c>
      <c r="BC267" s="7" t="n">
        <v>1.936514700858641</v>
      </c>
      <c r="BD267" s="7" t="n">
        <v>1.448044573567638</v>
      </c>
      <c r="BE267" s="7" t="n">
        <v>1.478019577542849</v>
      </c>
      <c r="BF267" s="7" t="n">
        <v>1.390690372148833</v>
      </c>
      <c r="BG267" s="7" t="n">
        <v>1.456228451901101</v>
      </c>
      <c r="BH267" s="7" t="n">
        <v>1.026914681640073</v>
      </c>
      <c r="BI267" s="7" t="n">
        <v>0.98188446405966</v>
      </c>
      <c r="BJ267" s="7" t="n">
        <v>0.9018396176364516</v>
      </c>
      <c r="BK267" s="7" t="n">
        <v>1.297177404809647</v>
      </c>
      <c r="BL267" s="7" t="n">
        <v>1.325278172770653</v>
      </c>
      <c r="BM267" s="7" t="n">
        <v>1.24352957989416</v>
      </c>
      <c r="BN267" s="7" t="n">
        <v>0.858727845138624</v>
      </c>
      <c r="BO267" s="7" t="n">
        <v>0.9894059688743924</v>
      </c>
      <c r="BP267" s="7" t="n">
        <v>1.304955907895806</v>
      </c>
      <c r="BQ267" s="7" t="n">
        <v>0.865781954845827</v>
      </c>
      <c r="BR267" s="7" t="n">
        <v>0.8844629456990878</v>
      </c>
      <c r="BS267" s="7" t="n">
        <v>0.7673602138885336</v>
      </c>
      <c r="BT267" s="7" t="n">
        <v>1.237848696091267</v>
      </c>
      <c r="BU267" s="7" t="n">
        <v>1.185586422057106</v>
      </c>
      <c r="BV267" s="7" t="n">
        <v>1.265204980793299</v>
      </c>
      <c r="BW267" s="7" t="n">
        <v>1.245426305444584</v>
      </c>
      <c r="BX267" s="7" t="n">
        <v>0.8014658633713527</v>
      </c>
      <c r="BY267" s="7" t="n">
        <v>0.7614442479940065</v>
      </c>
      <c r="BZ267" s="7" t="n">
        <v>0.7681291540177533</v>
      </c>
      <c r="CA267" s="7" t="n">
        <v>0.4727533142593952</v>
      </c>
      <c r="CB267" s="7" t="n">
        <v>0.4376693038931632</v>
      </c>
      <c r="CC267" s="7" t="n">
        <v>0.4106851025591409</v>
      </c>
      <c r="CD267" s="7" t="n">
        <v>0.6748586895222661</v>
      </c>
      <c r="CE267" s="7" t="n">
        <v>0.2848799418683745</v>
      </c>
      <c r="CF267" s="7" t="n">
        <v>0.3224560063377264</v>
      </c>
      <c r="CG267" s="7" t="n">
        <v>0.3449848342132209</v>
      </c>
      <c r="CH267" s="7" t="n">
        <v>0.4705420135645857</v>
      </c>
      <c r="CI267" s="7" t="n">
        <v>0.4037810807490314</v>
      </c>
      <c r="CJ267" s="7" t="n">
        <v>0.2169671395440416</v>
      </c>
      <c r="CK267" s="7" t="n">
        <v>0.4355106809249985</v>
      </c>
      <c r="CL267" s="7" t="n">
        <v>0.4085669956655806</v>
      </c>
      <c r="CM267" s="7" t="n">
        <v>0.296151646065794</v>
      </c>
      <c r="CN267" s="7" t="n">
        <v>0.2525869503083178</v>
      </c>
      <c r="CO267" s="7" t="n">
        <v>0.3701686988761845</v>
      </c>
      <c r="CP267" s="7" t="n">
        <v>0.2483212032425333</v>
      </c>
      <c r="CQ267" s="7" t="n">
        <v>0.3446196580877194</v>
      </c>
      <c r="CR267" s="7" t="n">
        <v>0.4356185291039738</v>
      </c>
      <c r="CS267" s="7" t="n">
        <v>0.4356185291039738</v>
      </c>
      <c r="CT267" s="7" t="n">
        <v>0.2848587263914228</v>
      </c>
      <c r="CU267" s="7" t="n">
        <v>0.1811436043145036</v>
      </c>
      <c r="CV267" s="7" t="n">
        <v>0.3429653745592476</v>
      </c>
      <c r="CW267" s="7" t="n">
        <v>0.2817337094868029</v>
      </c>
      <c r="CX267" s="7" t="n">
        <v>0.2157148842644958</v>
      </c>
      <c r="CY267" s="7" t="n">
        <v>0.2276786935796424</v>
      </c>
      <c r="CZ267" s="7" t="n">
        <v>0.259308730832901</v>
      </c>
      <c r="DA267" s="7" t="n">
        <v>0.1915785711586029</v>
      </c>
    </row>
    <row r="268">
      <c r="A268" s="6" t="n">
        <v>45331</v>
      </c>
      <c r="B268" s="7" t="n">
        <v>1.108336685071167</v>
      </c>
      <c r="C268" s="7" t="n">
        <v>1.108336685071167</v>
      </c>
      <c r="D268" s="7" t="n">
        <v>0.965433861792051</v>
      </c>
      <c r="E268" s="7" t="n">
        <v>1.003809270297185</v>
      </c>
      <c r="F268" s="7" t="n">
        <v>0.931223013819293</v>
      </c>
      <c r="G268" s="7" t="n">
        <v>1.140391293094961</v>
      </c>
      <c r="H268" s="7" t="n">
        <v>0.96893045008085</v>
      </c>
      <c r="I268" s="7" t="n">
        <v>1.10313509101471</v>
      </c>
      <c r="J268" s="7" t="n">
        <v>0.9275276876906771</v>
      </c>
      <c r="K268" s="7" t="n">
        <v>0.9595249676622106</v>
      </c>
      <c r="L268" s="7" t="n">
        <v>0.9231870637158808</v>
      </c>
      <c r="M268" s="7" t="n">
        <v>0.9977850040703964</v>
      </c>
      <c r="N268" s="7" t="n">
        <v>1.133956405718082</v>
      </c>
      <c r="O268" s="7" t="n">
        <v>1.034384176102272</v>
      </c>
      <c r="P268" s="7" t="n">
        <v>0.9924381669136229</v>
      </c>
      <c r="Q268" s="7" t="n">
        <v>0.9924381669136229</v>
      </c>
      <c r="R268" s="7" t="n">
        <v>0.9164045278561792</v>
      </c>
      <c r="S268" s="7" t="n">
        <v>0.8830470970968374</v>
      </c>
      <c r="T268" s="7" t="n">
        <v>0.8687295299060211</v>
      </c>
      <c r="U268" s="7" t="n">
        <v>0.8645213142462846</v>
      </c>
      <c r="V268" s="7" t="n">
        <v>0.9106430358593336</v>
      </c>
      <c r="W268" s="7" t="n">
        <v>0.8396120050537157</v>
      </c>
      <c r="X268" s="7" t="n">
        <v>0.9107029757892529</v>
      </c>
      <c r="Y268" s="7" t="n">
        <v>0.9062722218849775</v>
      </c>
      <c r="Z268" s="7" t="n">
        <v>0.9723264206962361</v>
      </c>
      <c r="AA268" s="7" t="n">
        <v>0.9192718696730304</v>
      </c>
      <c r="AB268" s="7" t="n">
        <v>1.016626751460163</v>
      </c>
      <c r="AC268" s="7" t="n">
        <v>0.9904395154795589</v>
      </c>
      <c r="AD268" s="7" t="n">
        <v>0.78761523809568</v>
      </c>
      <c r="AE268" s="7" t="n">
        <v>0.9488365147653575</v>
      </c>
      <c r="AF268" s="7" t="n">
        <v>0.7834956661671479</v>
      </c>
      <c r="AG268" s="7" t="n">
        <v>0.8234322237506957</v>
      </c>
      <c r="AH268" s="7" t="n">
        <v>0.8333562540441368</v>
      </c>
      <c r="AI268" s="7" t="n">
        <v>0.8962917187047044</v>
      </c>
      <c r="AJ268" s="7" t="n">
        <v>0.7149254157196308</v>
      </c>
      <c r="AK268" s="7" t="n">
        <v>0.8648868801206095</v>
      </c>
      <c r="AL268" s="7" t="n">
        <v>0.9030701370235912</v>
      </c>
      <c r="AM268" s="7" t="n">
        <v>0.9736546644489916</v>
      </c>
      <c r="AN268" s="7" t="n">
        <v>0.9234132548262677</v>
      </c>
      <c r="AO268" s="7" t="n">
        <v>0.7725789362477695</v>
      </c>
      <c r="AP268" s="7" t="n">
        <v>0.9324024908581343</v>
      </c>
      <c r="AQ268" s="7" t="n">
        <v>0.9947523048141971</v>
      </c>
      <c r="AR268" s="7" t="n">
        <v>0.8642782362562991</v>
      </c>
      <c r="AS268" s="7" t="n">
        <v>0.7934875070760481</v>
      </c>
      <c r="AT268" s="7" t="n">
        <v>0.9530591607038374</v>
      </c>
      <c r="AU268" s="7" t="n">
        <v>0.8418571054345481</v>
      </c>
      <c r="AV268" s="7" t="n">
        <v>0.7458113122079815</v>
      </c>
      <c r="AW268" s="7" t="n">
        <v>0.9282924359155154</v>
      </c>
      <c r="AX268" s="7" t="n">
        <v>0.8963576275231495</v>
      </c>
      <c r="AY268" s="7" t="n">
        <v>0.905101424977643</v>
      </c>
      <c r="AZ268" s="7" t="n">
        <v>0.7229296546531245</v>
      </c>
      <c r="BA268" s="7" t="n">
        <v>0.8735506872153016</v>
      </c>
      <c r="BB268" s="7" t="n">
        <v>1.957499755769361</v>
      </c>
      <c r="BC268" s="7" t="n">
        <v>1.957499755769361</v>
      </c>
      <c r="BD268" s="7" t="n">
        <v>1.469476581411571</v>
      </c>
      <c r="BE268" s="7" t="n">
        <v>1.499714008925657</v>
      </c>
      <c r="BF268" s="7" t="n">
        <v>1.411620258541236</v>
      </c>
      <c r="BG268" s="7" t="n">
        <v>1.477732107519152</v>
      </c>
      <c r="BH268" s="7" t="n">
        <v>1.044659804349414</v>
      </c>
      <c r="BI268" s="7" t="n">
        <v>0.9992353586626916</v>
      </c>
      <c r="BJ268" s="7" t="n">
        <v>0.9184897399598722</v>
      </c>
      <c r="BK268" s="7" t="n">
        <v>1.317288608947992</v>
      </c>
      <c r="BL268" s="7" t="n">
        <v>1.345635391988079</v>
      </c>
      <c r="BM268" s="7" t="n">
        <v>1.263171110964942</v>
      </c>
      <c r="BN268" s="7" t="n">
        <v>0.8750005348546828</v>
      </c>
      <c r="BO268" s="7" t="n">
        <v>1.006822712339789</v>
      </c>
      <c r="BP268" s="7" t="n">
        <v>1.325135210851042</v>
      </c>
      <c r="BQ268" s="7" t="n">
        <v>0.882116401498916</v>
      </c>
      <c r="BR268" s="7" t="n">
        <v>0.9009609396775899</v>
      </c>
      <c r="BS268" s="7" t="n">
        <v>0.7828330032225581</v>
      </c>
      <c r="BT268" s="7" t="n">
        <v>1.257440492468678</v>
      </c>
      <c r="BU268" s="7" t="n">
        <v>1.204720675512653</v>
      </c>
      <c r="BV268" s="7" t="n">
        <v>1.285036274488139</v>
      </c>
      <c r="BW268" s="7" t="n">
        <v>1.265084441865331</v>
      </c>
      <c r="BX268" s="7" t="n">
        <v>0.8172372389954843</v>
      </c>
      <c r="BY268" s="7" t="n">
        <v>0.776865244550716</v>
      </c>
      <c r="BZ268" s="7" t="n">
        <v>0.7836086752271116</v>
      </c>
      <c r="CA268" s="7" t="n">
        <v>0.4760224794616104</v>
      </c>
      <c r="CB268" s="7" t="n">
        <v>0.4408605908623213</v>
      </c>
      <c r="CC268" s="7" t="n">
        <v>0.4138164909620172</v>
      </c>
      <c r="CD268" s="7" t="n">
        <v>0.6895216515283085</v>
      </c>
      <c r="CE268" s="7" t="n">
        <v>0.2877320724691415</v>
      </c>
      <c r="CF268" s="7" t="n">
        <v>0.3253915469442357</v>
      </c>
      <c r="CG268" s="7" t="n">
        <v>0.3479703835071486</v>
      </c>
      <c r="CH268" s="7" t="n">
        <v>0.4738062702005033</v>
      </c>
      <c r="CI268" s="7" t="n">
        <v>0.4068971438508961</v>
      </c>
      <c r="CJ268" s="7" t="n">
        <v>0.2196685197319634</v>
      </c>
      <c r="CK268" s="7" t="n">
        <v>0.4386971762599949</v>
      </c>
      <c r="CL268" s="7" t="n">
        <v>0.4116936823704307</v>
      </c>
      <c r="CM268" s="7" t="n">
        <v>0.2990287971929282</v>
      </c>
      <c r="CN268" s="7" t="n">
        <v>0.2553673980798823</v>
      </c>
      <c r="CO268" s="7" t="n">
        <v>0.3732101504133571</v>
      </c>
      <c r="CP268" s="7" t="n">
        <v>0.2510921820611278</v>
      </c>
      <c r="CQ268" s="7" t="n">
        <v>0.3476043967767275</v>
      </c>
      <c r="CR268" s="7" t="n">
        <v>0.4364960710358032</v>
      </c>
      <c r="CS268" s="7" t="n">
        <v>0.4364960710358032</v>
      </c>
      <c r="CT268" s="7" t="n">
        <v>0.2877108098988319</v>
      </c>
      <c r="CU268" s="7" t="n">
        <v>0.1837654646984916</v>
      </c>
      <c r="CV268" s="7" t="n">
        <v>0.3459464411287678</v>
      </c>
      <c r="CW268" s="7" t="n">
        <v>0.2845788561933085</v>
      </c>
      <c r="CX268" s="7" t="n">
        <v>0.218413484740877</v>
      </c>
      <c r="CY268" s="7" t="n">
        <v>0.2304038508926103</v>
      </c>
      <c r="CZ268" s="7" t="n">
        <v>0.2621040993727808</v>
      </c>
      <c r="DA268" s="7" t="n">
        <v>0.1942235947092685</v>
      </c>
    </row>
    <row r="269">
      <c r="A269" s="6" t="n">
        <v>45334</v>
      </c>
      <c r="B269" s="7" t="n">
        <v>1.092060602112614</v>
      </c>
      <c r="C269" s="7" t="n">
        <v>1.092060602112614</v>
      </c>
      <c r="D269" s="7" t="n">
        <v>0.9382050035463996</v>
      </c>
      <c r="E269" s="7" t="n">
        <v>0.9760487642669811</v>
      </c>
      <c r="F269" s="7" t="n">
        <v>0.9044681080927379</v>
      </c>
      <c r="G269" s="7" t="n">
        <v>1.110738597960885</v>
      </c>
      <c r="H269" s="7" t="n">
        <v>0.9416531505680004</v>
      </c>
      <c r="I269" s="7" t="n">
        <v>1.073998538328842</v>
      </c>
      <c r="J269" s="7" t="n">
        <v>0.900823976518812</v>
      </c>
      <c r="K269" s="7" t="n">
        <v>0.9323779704467254</v>
      </c>
      <c r="L269" s="7" t="n">
        <v>0.89654348696889</v>
      </c>
      <c r="M269" s="7" t="n">
        <v>0.9701079574199829</v>
      </c>
      <c r="N269" s="7" t="n">
        <v>1.104392858654372</v>
      </c>
      <c r="O269" s="7" t="n">
        <v>1.006200089410197</v>
      </c>
      <c r="P269" s="7" t="n">
        <v>0.9770568053293462</v>
      </c>
      <c r="Q269" s="7" t="n">
        <v>0.9770568053293462</v>
      </c>
      <c r="R269" s="7" t="n">
        <v>0.8898549154552091</v>
      </c>
      <c r="S269" s="7" t="n">
        <v>0.8569596140868596</v>
      </c>
      <c r="T269" s="7" t="n">
        <v>0.8428404005598524</v>
      </c>
      <c r="U269" s="7" t="n">
        <v>0.838690484957876</v>
      </c>
      <c r="V269" s="7" t="n">
        <v>0.8841732423990643</v>
      </c>
      <c r="W269" s="7" t="n">
        <v>0.8141262660083251</v>
      </c>
      <c r="X269" s="7" t="n">
        <v>0.884232351929199</v>
      </c>
      <c r="Y269" s="7" t="n">
        <v>0.8798629810978045</v>
      </c>
      <c r="Z269" s="7" t="n">
        <v>0.9450020738599987</v>
      </c>
      <c r="AA269" s="7" t="n">
        <v>0.9192718696730304</v>
      </c>
      <c r="AB269" s="7" t="n">
        <v>0.9886886737576488</v>
      </c>
      <c r="AC269" s="7" t="n">
        <v>0.9904395154795589</v>
      </c>
      <c r="AD269" s="7" t="n">
        <v>0.7628498553157717</v>
      </c>
      <c r="AE269" s="7" t="n">
        <v>0.9488365147653575</v>
      </c>
      <c r="AF269" s="7" t="n">
        <v>0.7587873553865854</v>
      </c>
      <c r="AG269" s="7" t="n">
        <v>0.7981706372347337</v>
      </c>
      <c r="AH269" s="7" t="n">
        <v>0.8333562540441368</v>
      </c>
      <c r="AI269" s="7" t="n">
        <v>0.8962917187047044</v>
      </c>
      <c r="AJ269" s="7" t="n">
        <v>0.6911670680314927</v>
      </c>
      <c r="AK269" s="7" t="n">
        <v>0.8648868801206095</v>
      </c>
      <c r="AL269" s="7" t="n">
        <v>0.9030701370235912</v>
      </c>
      <c r="AM269" s="7" t="n">
        <v>0.9736546644489916</v>
      </c>
      <c r="AN269" s="7" t="n">
        <v>0.9234132548262677</v>
      </c>
      <c r="AO269" s="7" t="n">
        <v>0.7480218643856258</v>
      </c>
      <c r="AP269" s="7" t="n">
        <v>0.9324024908581343</v>
      </c>
      <c r="AQ269" s="7" t="n">
        <v>0.9947523048141971</v>
      </c>
      <c r="AR269" s="7" t="n">
        <v>0.8642782362562991</v>
      </c>
      <c r="AS269" s="7" t="n">
        <v>0.7686407706659031</v>
      </c>
      <c r="AT269" s="7" t="n">
        <v>0.9530591607038374</v>
      </c>
      <c r="AU269" s="7" t="n">
        <v>0.8418571054345481</v>
      </c>
      <c r="AV269" s="7" t="n">
        <v>0.7216250754345785</v>
      </c>
      <c r="AW269" s="7" t="n">
        <v>0.9282924359155154</v>
      </c>
      <c r="AX269" s="7" t="n">
        <v>0.8963576275231495</v>
      </c>
      <c r="AY269" s="7" t="n">
        <v>0.905101424977643</v>
      </c>
      <c r="AZ269" s="7" t="n">
        <v>0.6990604173077353</v>
      </c>
      <c r="BA269" s="7" t="n">
        <v>0.8735506872153016</v>
      </c>
      <c r="BB269" s="7" t="n">
        <v>1.947088262910886</v>
      </c>
      <c r="BC269" s="7" t="n">
        <v>1.947088262910886</v>
      </c>
      <c r="BD269" s="7" t="n">
        <v>1.459116167219133</v>
      </c>
      <c r="BE269" s="7" t="n">
        <v>1.489226736970923</v>
      </c>
      <c r="BF269" s="7" t="n">
        <v>1.401502574113113</v>
      </c>
      <c r="BG269" s="7" t="n">
        <v>1.467337058185609</v>
      </c>
      <c r="BH269" s="7" t="n">
        <v>1.036081661671267</v>
      </c>
      <c r="BI269" s="7" t="n">
        <v>0.9908477891915637</v>
      </c>
      <c r="BJ269" s="7" t="n">
        <v>0.9104409297465899</v>
      </c>
      <c r="BK269" s="7" t="n">
        <v>1.307566682458453</v>
      </c>
      <c r="BL269" s="7" t="n">
        <v>1.335794539724744</v>
      </c>
      <c r="BM269" s="7" t="n">
        <v>1.253676228415963</v>
      </c>
      <c r="BN269" s="7" t="n">
        <v>0.8671341787619138</v>
      </c>
      <c r="BO269" s="7" t="n">
        <v>0.9984033109706338</v>
      </c>
      <c r="BP269" s="7" t="n">
        <v>1.315380364816394</v>
      </c>
      <c r="BQ269" s="7" t="n">
        <v>0.8742201915794992</v>
      </c>
      <c r="BR269" s="7" t="n">
        <v>0.8929856695952763</v>
      </c>
      <c r="BS269" s="7" t="n">
        <v>0.775353325752292</v>
      </c>
      <c r="BT269" s="7" t="n">
        <v>1.247969652091894</v>
      </c>
      <c r="BU269" s="7" t="n">
        <v>1.195471015261214</v>
      </c>
      <c r="BV269" s="7" t="n">
        <v>1.275449659078767</v>
      </c>
      <c r="BW269" s="7" t="n">
        <v>1.255581532149476</v>
      </c>
      <c r="BX269" s="7" t="n">
        <v>0.8096132223825574</v>
      </c>
      <c r="BY269" s="7" t="n">
        <v>0.7694106041478617</v>
      </c>
      <c r="BZ269" s="7" t="n">
        <v>0.7761257435112676</v>
      </c>
      <c r="CA269" s="7" t="n">
        <v>0.4642425042462388</v>
      </c>
      <c r="CB269" s="7" t="n">
        <v>0.4293612388637293</v>
      </c>
      <c r="CC269" s="7" t="n">
        <v>0.4025329749896243</v>
      </c>
      <c r="CD269" s="7" t="n">
        <v>0.682433451450331</v>
      </c>
      <c r="CE269" s="7" t="n">
        <v>0.2774548225567561</v>
      </c>
      <c r="CF269" s="7" t="n">
        <v>0.3148137408532599</v>
      </c>
      <c r="CG269" s="7" t="n">
        <v>0.3372123781720531</v>
      </c>
      <c r="CH269" s="7" t="n">
        <v>0.4620439823107187</v>
      </c>
      <c r="CI269" s="7" t="n">
        <v>0.395668850436838</v>
      </c>
      <c r="CJ269" s="7" t="n">
        <v>0.2099344776470133</v>
      </c>
      <c r="CK269" s="7" t="n">
        <v>0.4272150902385479</v>
      </c>
      <c r="CL269" s="7" t="n">
        <v>0.4004271083030182</v>
      </c>
      <c r="CM269" s="7" t="n">
        <v>0.2886613893465595</v>
      </c>
      <c r="CN269" s="7" t="n">
        <v>0.2453484471212486</v>
      </c>
      <c r="CO269" s="7" t="n">
        <v>0.3622507092378635</v>
      </c>
      <c r="CP269" s="7" t="n">
        <v>0.2411073511375492</v>
      </c>
      <c r="CQ269" s="7" t="n">
        <v>0.3368493123420067</v>
      </c>
      <c r="CR269" s="7" t="n">
        <v>0.4260012138049523</v>
      </c>
      <c r="CS269" s="7" t="n">
        <v>0.4260012138049523</v>
      </c>
      <c r="CT269" s="7" t="n">
        <v>0.2774337296807126</v>
      </c>
      <c r="CU269" s="7" t="n">
        <v>0.1743179609991932</v>
      </c>
      <c r="CV269" s="7" t="n">
        <v>0.335204588658135</v>
      </c>
      <c r="CW269" s="7" t="n">
        <v>0.2743267717578011</v>
      </c>
      <c r="CX269" s="7" t="n">
        <v>0.2086894589539814</v>
      </c>
      <c r="CY269" s="7" t="n">
        <v>0.2205841312947763</v>
      </c>
      <c r="CZ269" s="7" t="n">
        <v>0.252031383532265</v>
      </c>
      <c r="DA269" s="7" t="n">
        <v>0.1846926258093784</v>
      </c>
    </row>
    <row r="270">
      <c r="A270" s="6" t="n">
        <v>45335</v>
      </c>
      <c r="B270" s="7" t="n">
        <v>1.089812194064994</v>
      </c>
      <c r="C270" s="7" t="n">
        <v>1.089812194064994</v>
      </c>
      <c r="D270" s="7" t="n">
        <v>0.9535032539817123</v>
      </c>
      <c r="E270" s="7" t="n">
        <v>0.9916457154732949</v>
      </c>
      <c r="F270" s="7" t="n">
        <v>0.919500073241089</v>
      </c>
      <c r="G270" s="7" t="n">
        <v>1.127398655909349</v>
      </c>
      <c r="H270" s="7" t="n">
        <v>0.9569786172248056</v>
      </c>
      <c r="I270" s="7" t="n">
        <v>1.090368607018052</v>
      </c>
      <c r="J270" s="7" t="n">
        <v>0.9158271785397667</v>
      </c>
      <c r="K270" s="7" t="n">
        <v>0.9476302281147662</v>
      </c>
      <c r="L270" s="7" t="n">
        <v>0.9115129030894882</v>
      </c>
      <c r="M270" s="7" t="n">
        <v>0.9856580178429344</v>
      </c>
      <c r="N270" s="7" t="n">
        <v>1.121002829687918</v>
      </c>
      <c r="O270" s="7" t="n">
        <v>1.022035025000079</v>
      </c>
      <c r="P270" s="7" t="n">
        <v>0.9749319957386415</v>
      </c>
      <c r="Q270" s="7" t="n">
        <v>0.9749319957386415</v>
      </c>
      <c r="R270" s="7" t="n">
        <v>0.9047715386865702</v>
      </c>
      <c r="S270" s="7" t="n">
        <v>0.8716165947326546</v>
      </c>
      <c r="T270" s="7" t="n">
        <v>0.8573859382653544</v>
      </c>
      <c r="U270" s="7" t="n">
        <v>0.8532032673830809</v>
      </c>
      <c r="V270" s="7" t="n">
        <v>0.8990450201898526</v>
      </c>
      <c r="W270" s="7" t="n">
        <v>0.8284451630743699</v>
      </c>
      <c r="X270" s="7" t="n">
        <v>0.8991045962714581</v>
      </c>
      <c r="Y270" s="7" t="n">
        <v>0.8947007379998284</v>
      </c>
      <c r="Z270" s="7" t="n">
        <v>0.9603539735654834</v>
      </c>
      <c r="AA270" s="7" t="n">
        <v>0.9192718696730304</v>
      </c>
      <c r="AB270" s="7" t="n">
        <v>1.004385391758762</v>
      </c>
      <c r="AC270" s="7" t="n">
        <v>0.9904395154795589</v>
      </c>
      <c r="AD270" s="7" t="n">
        <v>0.7767640277160752</v>
      </c>
      <c r="AE270" s="7" t="n">
        <v>0.9488365147653575</v>
      </c>
      <c r="AF270" s="7" t="n">
        <v>0.7726694624784223</v>
      </c>
      <c r="AG270" s="7" t="n">
        <v>0.812363596536515</v>
      </c>
      <c r="AH270" s="7" t="n">
        <v>0.8333562540441368</v>
      </c>
      <c r="AI270" s="7" t="n">
        <v>0.8962917187047044</v>
      </c>
      <c r="AJ270" s="7" t="n">
        <v>0.7045154482530693</v>
      </c>
      <c r="AK270" s="7" t="n">
        <v>0.8648868801206095</v>
      </c>
      <c r="AL270" s="7" t="n">
        <v>0.9030701370235912</v>
      </c>
      <c r="AM270" s="7" t="n">
        <v>0.9736546644489916</v>
      </c>
      <c r="AN270" s="7" t="n">
        <v>0.9234132548262677</v>
      </c>
      <c r="AO270" s="7" t="n">
        <v>0.7618189994661995</v>
      </c>
      <c r="AP270" s="7" t="n">
        <v>0.9324024908581343</v>
      </c>
      <c r="AQ270" s="7" t="n">
        <v>0.9947523048141971</v>
      </c>
      <c r="AR270" s="7" t="n">
        <v>0.8642782362562991</v>
      </c>
      <c r="AS270" s="7" t="n">
        <v>0.7826006507561125</v>
      </c>
      <c r="AT270" s="7" t="n">
        <v>0.9530591607038374</v>
      </c>
      <c r="AU270" s="7" t="n">
        <v>0.8418571054345481</v>
      </c>
      <c r="AV270" s="7" t="n">
        <v>0.735213860682538</v>
      </c>
      <c r="AW270" s="7" t="n">
        <v>0.9282924359155154</v>
      </c>
      <c r="AX270" s="7" t="n">
        <v>0.8963576275231495</v>
      </c>
      <c r="AY270" s="7" t="n">
        <v>0.905101424977643</v>
      </c>
      <c r="AZ270" s="7" t="n">
        <v>0.7124710997283983</v>
      </c>
      <c r="BA270" s="7" t="n">
        <v>0.8735506872153016</v>
      </c>
      <c r="BB270" s="7" t="n">
        <v>1.916257554594445</v>
      </c>
      <c r="BC270" s="7" t="n">
        <v>1.916257554594445</v>
      </c>
      <c r="BD270" s="7" t="n">
        <v>1.456999016435072</v>
      </c>
      <c r="BE270" s="7" t="n">
        <v>1.487083662801376</v>
      </c>
      <c r="BF270" s="7" t="n">
        <v>1.394366246269543</v>
      </c>
      <c r="BG270" s="7" t="n">
        <v>1.460005095964289</v>
      </c>
      <c r="BH270" s="7" t="n">
        <v>1.030031222079574</v>
      </c>
      <c r="BI270" s="7" t="n">
        <v>0.9849317670046778</v>
      </c>
      <c r="BJ270" s="7" t="n">
        <v>0.9047638453464282</v>
      </c>
      <c r="BK270" s="7" t="n">
        <v>1.305580006645344</v>
      </c>
      <c r="BL270" s="7" t="n">
        <v>1.333783561428108</v>
      </c>
      <c r="BM270" s="7" t="n">
        <v>1.24697918274439</v>
      </c>
      <c r="BN270" s="7" t="n">
        <v>0.8615857851140327</v>
      </c>
      <c r="BO270" s="7" t="n">
        <v>0.9924648367235145</v>
      </c>
      <c r="BP270" s="7" t="n">
        <v>1.308499958547416</v>
      </c>
      <c r="BQ270" s="7" t="n">
        <v>0.868650741068671</v>
      </c>
      <c r="BR270" s="7" t="n">
        <v>0.8873604554118601</v>
      </c>
      <c r="BS270" s="7" t="n">
        <v>0.7700776689583704</v>
      </c>
      <c r="BT270" s="7" t="n">
        <v>1.246034285729412</v>
      </c>
      <c r="BU270" s="7" t="n">
        <v>1.188946932753518</v>
      </c>
      <c r="BV270" s="7" t="n">
        <v>1.273490634086769</v>
      </c>
      <c r="BW270" s="7" t="n">
        <v>1.248878824659244</v>
      </c>
      <c r="BX270" s="7" t="n">
        <v>0.8042357585546247</v>
      </c>
      <c r="BY270" s="7" t="n">
        <v>0.7641526068018663</v>
      </c>
      <c r="BZ270" s="7" t="n">
        <v>0.7708477913934018</v>
      </c>
      <c r="CA270" s="7" t="n">
        <v>0.4453603880709209</v>
      </c>
      <c r="CB270" s="7" t="n">
        <v>0.4109289334973345</v>
      </c>
      <c r="CC270" s="7" t="n">
        <v>0.3844466330779057</v>
      </c>
      <c r="CD270" s="7" t="n">
        <v>0.6774339162368523</v>
      </c>
      <c r="CE270" s="7" t="n">
        <v>0.2609814239917734</v>
      </c>
      <c r="CF270" s="7" t="n">
        <v>0.2978585809451846</v>
      </c>
      <c r="CG270" s="7" t="n">
        <v>0.3199683769888504</v>
      </c>
      <c r="CH270" s="7" t="n">
        <v>0.4431902171404289</v>
      </c>
      <c r="CI270" s="7" t="n">
        <v>0.3776710247352908</v>
      </c>
      <c r="CJ270" s="7" t="n">
        <v>0.1943317866274583</v>
      </c>
      <c r="CK270" s="7" t="n">
        <v>0.4088104604979819</v>
      </c>
      <c r="CL270" s="7" t="n">
        <v>0.3823679225620233</v>
      </c>
      <c r="CM270" s="7" t="n">
        <v>0.2720434766758613</v>
      </c>
      <c r="CN270" s="7" t="n">
        <v>0.229289075815537</v>
      </c>
      <c r="CO270" s="7" t="n">
        <v>0.3446838266503511</v>
      </c>
      <c r="CP270" s="7" t="n">
        <v>0.2251026708183668</v>
      </c>
      <c r="CQ270" s="7" t="n">
        <v>0.3196099930685028</v>
      </c>
      <c r="CR270" s="7" t="n">
        <v>0.3969317682832207</v>
      </c>
      <c r="CS270" s="7" t="n">
        <v>0.3969317682832207</v>
      </c>
      <c r="CT270" s="7" t="n">
        <v>0.2609606031185809</v>
      </c>
      <c r="CU270" s="7" t="n">
        <v>0.1591745622096847</v>
      </c>
      <c r="CV270" s="7" t="n">
        <v>0.3179864788930187</v>
      </c>
      <c r="CW270" s="7" t="n">
        <v>0.2578937109226798</v>
      </c>
      <c r="CX270" s="7" t="n">
        <v>0.1931028230533933</v>
      </c>
      <c r="CY270" s="7" t="n">
        <v>0.2048441078341667</v>
      </c>
      <c r="CZ270" s="7" t="n">
        <v>0.2358858325252136</v>
      </c>
      <c r="DA270" s="7" t="n">
        <v>0.1694154406930437</v>
      </c>
    </row>
    <row r="271">
      <c r="A271" s="6" t="n">
        <v>45336</v>
      </c>
      <c r="B271" s="7" t="n">
        <v>1.163508773601552</v>
      </c>
      <c r="C271" s="7" t="n">
        <v>1.163508773601552</v>
      </c>
      <c r="D271" s="7" t="n">
        <v>0.9839945020448968</v>
      </c>
      <c r="E271" s="7" t="n">
        <v>1.022732310000689</v>
      </c>
      <c r="F271" s="7" t="n">
        <v>0.9494605827878229</v>
      </c>
      <c r="G271" s="7" t="n">
        <v>1.160604149687976</v>
      </c>
      <c r="H271" s="7" t="n">
        <v>0.9875241104818688</v>
      </c>
      <c r="I271" s="7" t="n">
        <v>1.122996117420284</v>
      </c>
      <c r="J271" s="7" t="n">
        <v>0.9457303597236122</v>
      </c>
      <c r="K271" s="7" t="n">
        <v>0.9780298070761841</v>
      </c>
      <c r="L271" s="7" t="n">
        <v>0.9413487449214799</v>
      </c>
      <c r="M271" s="7" t="n">
        <v>1.016651153414782</v>
      </c>
      <c r="N271" s="7" t="n">
        <v>1.154108494237446</v>
      </c>
      <c r="O271" s="7" t="n">
        <v>1.053595950948914</v>
      </c>
      <c r="P271" s="7" t="n">
        <v>1.044577360674588</v>
      </c>
      <c r="Q271" s="7" t="n">
        <v>1.044577360674588</v>
      </c>
      <c r="R271" s="7" t="n">
        <v>0.9345021579580801</v>
      </c>
      <c r="S271" s="7" t="n">
        <v>0.9008297151883529</v>
      </c>
      <c r="T271" s="7" t="n">
        <v>0.8863769395740473</v>
      </c>
      <c r="U271" s="7" t="n">
        <v>0.882128983489316</v>
      </c>
      <c r="V271" s="7" t="n">
        <v>0.9286862571193233</v>
      </c>
      <c r="W271" s="7" t="n">
        <v>0.8569844424042585</v>
      </c>
      <c r="X271" s="7" t="n">
        <v>0.9287467630939705</v>
      </c>
      <c r="Y271" s="7" t="n">
        <v>0.9242741672173629</v>
      </c>
      <c r="Z271" s="7" t="n">
        <v>0.9909521510590715</v>
      </c>
      <c r="AA271" s="7" t="n">
        <v>0.9192718696730304</v>
      </c>
      <c r="AB271" s="7" t="n">
        <v>1.0356708334747</v>
      </c>
      <c r="AC271" s="7" t="n">
        <v>0.9904395154795589</v>
      </c>
      <c r="AD271" s="7" t="n">
        <v>0.7767640277160752</v>
      </c>
      <c r="AE271" s="7" t="n">
        <v>0.9488365147653575</v>
      </c>
      <c r="AF271" s="7" t="n">
        <v>0.8003381669990279</v>
      </c>
      <c r="AG271" s="7" t="n">
        <v>0.8406518667966461</v>
      </c>
      <c r="AH271" s="7" t="n">
        <v>0.8333562540441368</v>
      </c>
      <c r="AI271" s="7" t="n">
        <v>0.8962917187047044</v>
      </c>
      <c r="AJ271" s="7" t="n">
        <v>0.7045154482530693</v>
      </c>
      <c r="AK271" s="7" t="n">
        <v>0.8648868801206095</v>
      </c>
      <c r="AL271" s="7" t="n">
        <v>0.9030701370235912</v>
      </c>
      <c r="AM271" s="7" t="n">
        <v>0.9736546644489916</v>
      </c>
      <c r="AN271" s="7" t="n">
        <v>0.9234132548262677</v>
      </c>
      <c r="AO271" s="7" t="n">
        <v>0.7618189994661995</v>
      </c>
      <c r="AP271" s="7" t="n">
        <v>0.9324024908581343</v>
      </c>
      <c r="AQ271" s="7" t="n">
        <v>0.9947523048141971</v>
      </c>
      <c r="AR271" s="7" t="n">
        <v>0.8642782362562991</v>
      </c>
      <c r="AS271" s="7" t="n">
        <v>0.7826006507561125</v>
      </c>
      <c r="AT271" s="7" t="n">
        <v>0.9530591607038374</v>
      </c>
      <c r="AU271" s="7" t="n">
        <v>0.8418571054345481</v>
      </c>
      <c r="AV271" s="7" t="n">
        <v>0.735213860682538</v>
      </c>
      <c r="AW271" s="7" t="n">
        <v>0.9282924359155154</v>
      </c>
      <c r="AX271" s="7" t="n">
        <v>0.8963576275231495</v>
      </c>
      <c r="AY271" s="7" t="n">
        <v>0.905101424977643</v>
      </c>
      <c r="AZ271" s="7" t="n">
        <v>0.7124710997283983</v>
      </c>
      <c r="BA271" s="7" t="n">
        <v>0.8735506872153016</v>
      </c>
      <c r="BB271" s="7" t="n">
        <v>2.003235659618047</v>
      </c>
      <c r="BC271" s="7" t="n">
        <v>2.003235659618047</v>
      </c>
      <c r="BD271" s="7" t="n">
        <v>1.498020638550051</v>
      </c>
      <c r="BE271" s="7" t="n">
        <v>1.528607572864558</v>
      </c>
      <c r="BF271" s="7" t="n">
        <v>1.434342162703503</v>
      </c>
      <c r="BG271" s="7" t="n">
        <v>1.501076907052755</v>
      </c>
      <c r="BH271" s="7" t="n">
        <v>1.067352902754391</v>
      </c>
      <c r="BI271" s="7" t="n">
        <v>1.021424304047314</v>
      </c>
      <c r="BJ271" s="7" t="n">
        <v>0.9397825126574317</v>
      </c>
      <c r="BK271" s="7" t="n">
        <v>1.344073563686194</v>
      </c>
      <c r="BL271" s="7" t="n">
        <v>1.372748000043944</v>
      </c>
      <c r="BM271" s="7" t="n">
        <v>1.284494350767738</v>
      </c>
      <c r="BN271" s="7" t="n">
        <v>0.8958106332174181</v>
      </c>
      <c r="BO271" s="7" t="n">
        <v>1.029095867607768</v>
      </c>
      <c r="BP271" s="7" t="n">
        <v>1.347042266590085</v>
      </c>
      <c r="BQ271" s="7" t="n">
        <v>0.9030054768443505</v>
      </c>
      <c r="BR271" s="7" t="n">
        <v>0.9220591651996823</v>
      </c>
      <c r="BS271" s="7" t="n">
        <v>0.8026201603308984</v>
      </c>
      <c r="BT271" s="7" t="n">
        <v>1.283533677918897</v>
      </c>
      <c r="BU271" s="7" t="n">
        <v>1.22549320456906</v>
      </c>
      <c r="BV271" s="7" t="n">
        <v>1.311448432624583</v>
      </c>
      <c r="BW271" s="7" t="n">
        <v>1.286425708768868</v>
      </c>
      <c r="BX271" s="7" t="n">
        <v>0.8374062389445174</v>
      </c>
      <c r="BY271" s="7" t="n">
        <v>0.7965861672006349</v>
      </c>
      <c r="BZ271" s="7" t="n">
        <v>0.8034044412987091</v>
      </c>
      <c r="CA271" s="7" t="n">
        <v>0.4646051374263866</v>
      </c>
      <c r="CB271" s="7" t="n">
        <v>0.4297152333763363</v>
      </c>
      <c r="CC271" s="7" t="n">
        <v>0.4028803252348927</v>
      </c>
      <c r="CD271" s="7" t="n">
        <v>0.7082731724482745</v>
      </c>
      <c r="CE271" s="7" t="n">
        <v>0.2777711960423335</v>
      </c>
      <c r="CF271" s="7" t="n">
        <v>0.315139366620006</v>
      </c>
      <c r="CG271" s="7" t="n">
        <v>0.3375435511682086</v>
      </c>
      <c r="CH271" s="7" t="n">
        <v>0.4624060710066031</v>
      </c>
      <c r="CI271" s="7" t="n">
        <v>0.3960145007182629</v>
      </c>
      <c r="CJ271" s="7" t="n">
        <v>0.2102341290955454</v>
      </c>
      <c r="CK271" s="7" t="n">
        <v>0.4275685532376257</v>
      </c>
      <c r="CL271" s="7" t="n">
        <v>0.4007739370109515</v>
      </c>
      <c r="CM271" s="7" t="n">
        <v>0.2889805382419077</v>
      </c>
      <c r="CN271" s="7" t="n">
        <v>0.2456568691664098</v>
      </c>
      <c r="CO271" s="7" t="n">
        <v>0.3625880832079653</v>
      </c>
      <c r="CP271" s="7" t="n">
        <v>0.2414147228361188</v>
      </c>
      <c r="CQ271" s="7" t="n">
        <v>0.337180395421556</v>
      </c>
      <c r="CR271" s="7" t="n">
        <v>0.4315132491342728</v>
      </c>
      <c r="CS271" s="7" t="n">
        <v>0.4315132491342728</v>
      </c>
      <c r="CT271" s="7" t="n">
        <v>0.2777500979424443</v>
      </c>
      <c r="CU271" s="7" t="n">
        <v>0.1746087916884176</v>
      </c>
      <c r="CV271" s="7" t="n">
        <v>0.3355352644066731</v>
      </c>
      <c r="CW271" s="7" t="n">
        <v>0.2746423705527068</v>
      </c>
      <c r="CX271" s="7" t="n">
        <v>0.2089888020621347</v>
      </c>
      <c r="CY271" s="7" t="n">
        <v>0.220886420228396</v>
      </c>
      <c r="CZ271" s="7" t="n">
        <v>0.2523414606683529</v>
      </c>
      <c r="DA271" s="7" t="n">
        <v>0.184986025880165</v>
      </c>
    </row>
    <row r="272">
      <c r="A272" s="6" t="n">
        <v>45337</v>
      </c>
      <c r="B272" s="7" t="n">
        <v>1.13109610283802</v>
      </c>
      <c r="C272" s="7" t="n">
        <v>1.13109610283802</v>
      </c>
      <c r="D272" s="7" t="n">
        <v>0.9542712296569655</v>
      </c>
      <c r="E272" s="7" t="n">
        <v>0.9924286859956568</v>
      </c>
      <c r="F272" s="7" t="n">
        <v>0.9202546813339556</v>
      </c>
      <c r="G272" s="7" t="n">
        <v>1.128234994633626</v>
      </c>
      <c r="H272" s="7" t="n">
        <v>0.9577479591606106</v>
      </c>
      <c r="I272" s="7" t="n">
        <v>1.091190388215105</v>
      </c>
      <c r="J272" s="7" t="n">
        <v>0.9165803427170511</v>
      </c>
      <c r="K272" s="7" t="n">
        <v>0.9483958949425697</v>
      </c>
      <c r="L272" s="7" t="n">
        <v>0.9122643712068375</v>
      </c>
      <c r="M272" s="7" t="n">
        <v>0.9864386344372333</v>
      </c>
      <c r="N272" s="7" t="n">
        <v>1.121836654037595</v>
      </c>
      <c r="O272" s="7" t="n">
        <v>1.022829942392996</v>
      </c>
      <c r="P272" s="7" t="n">
        <v>1.013946464395948</v>
      </c>
      <c r="Q272" s="7" t="n">
        <v>1.013946464395948</v>
      </c>
      <c r="R272" s="7" t="n">
        <v>0.9055203565887899</v>
      </c>
      <c r="S272" s="7" t="n">
        <v>0.8723523785176193</v>
      </c>
      <c r="T272" s="7" t="n">
        <v>0.8581161275891951</v>
      </c>
      <c r="U272" s="7" t="n">
        <v>0.8539318123843493</v>
      </c>
      <c r="V272" s="7" t="n">
        <v>0.8997915868406856</v>
      </c>
      <c r="W272" s="7" t="n">
        <v>0.8291639749862074</v>
      </c>
      <c r="X272" s="7" t="n">
        <v>0.8998511863432819</v>
      </c>
      <c r="Y272" s="7" t="n">
        <v>0.8954455967942545</v>
      </c>
      <c r="Z272" s="7" t="n">
        <v>0.9611246424463853</v>
      </c>
      <c r="AA272" s="7" t="n">
        <v>0.8905182413187243</v>
      </c>
      <c r="AB272" s="7" t="n">
        <v>1.00517337059707</v>
      </c>
      <c r="AC272" s="7" t="n">
        <v>0.9606196869319887</v>
      </c>
      <c r="AD272" s="7" t="n">
        <v>0.7501453848163846</v>
      </c>
      <c r="AE272" s="7" t="n">
        <v>0.9196399628050504</v>
      </c>
      <c r="AF272" s="7" t="n">
        <v>0.7733663474335271</v>
      </c>
      <c r="AG272" s="7" t="n">
        <v>0.8130760863437461</v>
      </c>
      <c r="AH272" s="7" t="n">
        <v>0.8058897730297465</v>
      </c>
      <c r="AI272" s="7" t="n">
        <v>0.8678823681626822</v>
      </c>
      <c r="AJ272" s="7" t="n">
        <v>0.6789791995862289</v>
      </c>
      <c r="AK272" s="7" t="n">
        <v>0.8369480220978822</v>
      </c>
      <c r="AL272" s="7" t="n">
        <v>0.8745592354067833</v>
      </c>
      <c r="AM272" s="7" t="n">
        <v>0.9440862986442153</v>
      </c>
      <c r="AN272" s="7" t="n">
        <v>0.8945975821876422</v>
      </c>
      <c r="AO272" s="7" t="n">
        <v>0.7354242559498279</v>
      </c>
      <c r="AP272" s="7" t="n">
        <v>0.9034521457136833</v>
      </c>
      <c r="AQ272" s="7" t="n">
        <v>0.9648678640854877</v>
      </c>
      <c r="AR272" s="7" t="n">
        <v>0.8363484966496497</v>
      </c>
      <c r="AS272" s="7" t="n">
        <v>0.7558945663154972</v>
      </c>
      <c r="AT272" s="7" t="n">
        <v>0.9237993470483503</v>
      </c>
      <c r="AU272" s="7" t="n">
        <v>0.8142632686633013</v>
      </c>
      <c r="AV272" s="7" t="n">
        <v>0.7092177028407591</v>
      </c>
      <c r="AW272" s="7" t="n">
        <v>0.8994036656809055</v>
      </c>
      <c r="AX272" s="7" t="n">
        <v>0.8679472895662119</v>
      </c>
      <c r="AY272" s="7" t="n">
        <v>0.8765600915601954</v>
      </c>
      <c r="AZ272" s="7" t="n">
        <v>0.6868156632333755</v>
      </c>
      <c r="BA272" s="7" t="n">
        <v>0.8454820321100085</v>
      </c>
      <c r="BB272" s="7" t="n">
        <v>2.013517670965638</v>
      </c>
      <c r="BC272" s="7" t="n">
        <v>2.013517670965638</v>
      </c>
      <c r="BD272" s="7" t="n">
        <v>1.506572973252735</v>
      </c>
      <c r="BE272" s="7" t="n">
        <v>1.537264626357691</v>
      </c>
      <c r="BF272" s="7" t="n">
        <v>1.44267648494048</v>
      </c>
      <c r="BG272" s="7" t="n">
        <v>1.50963970533239</v>
      </c>
      <c r="BH272" s="7" t="n">
        <v>1.074430784217846</v>
      </c>
      <c r="BI272" s="7" t="n">
        <v>1.028344942314893</v>
      </c>
      <c r="BJ272" s="7" t="n">
        <v>0.9464236384522486</v>
      </c>
      <c r="BK272" s="7" t="n">
        <v>1.352098838327637</v>
      </c>
      <c r="BL272" s="7" t="n">
        <v>1.380871445762662</v>
      </c>
      <c r="BM272" s="7" t="n">
        <v>1.292315647362588</v>
      </c>
      <c r="BN272" s="7" t="n">
        <v>0.9023012149275811</v>
      </c>
      <c r="BO272" s="7" t="n">
        <v>1.036042770581991</v>
      </c>
      <c r="BP272" s="7" t="n">
        <v>1.355077705014996</v>
      </c>
      <c r="BQ272" s="7" t="n">
        <v>0.9095206911415632</v>
      </c>
      <c r="BR272" s="7" t="n">
        <v>0.9286396125528678</v>
      </c>
      <c r="BS272" s="7" t="n">
        <v>0.8087916909880286</v>
      </c>
      <c r="BT272" s="7" t="n">
        <v>1.2913516855114</v>
      </c>
      <c r="BU272" s="7" t="n">
        <v>1.233112502212281</v>
      </c>
      <c r="BV272" s="7" t="n">
        <v>1.319362010414426</v>
      </c>
      <c r="BW272" s="7" t="n">
        <v>1.294253617646981</v>
      </c>
      <c r="BX272" s="7" t="n">
        <v>0.8436968647695202</v>
      </c>
      <c r="BY272" s="7" t="n">
        <v>0.8027370396101721</v>
      </c>
      <c r="BZ272" s="7" t="n">
        <v>0.8095786570550871</v>
      </c>
      <c r="CA272" s="7" t="n">
        <v>0.4586268117932042</v>
      </c>
      <c r="CB272" s="7" t="n">
        <v>0.4238793237448404</v>
      </c>
      <c r="CC272" s="7" t="n">
        <v>0.3971539521706984</v>
      </c>
      <c r="CD272" s="7" t="n">
        <v>0.7141216925561282</v>
      </c>
      <c r="CE272" s="7" t="n">
        <v>0.2725555019965886</v>
      </c>
      <c r="CF272" s="7" t="n">
        <v>0.3097711406144033</v>
      </c>
      <c r="CG272" s="7" t="n">
        <v>0.3320838742265464</v>
      </c>
      <c r="CH272" s="7" t="n">
        <v>0.4564367216734559</v>
      </c>
      <c r="CI272" s="7" t="n">
        <v>0.3903161530471606</v>
      </c>
      <c r="CJ272" s="7" t="n">
        <v>0.2052941124786176</v>
      </c>
      <c r="CK272" s="7" t="n">
        <v>0.4217414060722522</v>
      </c>
      <c r="CL272" s="7" t="n">
        <v>0.3950561619465804</v>
      </c>
      <c r="CM272" s="7" t="n">
        <v>0.2837190891348906</v>
      </c>
      <c r="CN272" s="7" t="n">
        <v>0.2405722615812056</v>
      </c>
      <c r="CO272" s="7" t="n">
        <v>0.3570261777788848</v>
      </c>
      <c r="CP272" s="7" t="n">
        <v>0.2363474311345599</v>
      </c>
      <c r="CQ272" s="7" t="n">
        <v>0.3317222008339111</v>
      </c>
      <c r="CR272" s="7" t="n">
        <v>0.4256700002388212</v>
      </c>
      <c r="CS272" s="7" t="n">
        <v>0.4256700002388212</v>
      </c>
      <c r="CT272" s="7" t="n">
        <v>0.2725344900163698</v>
      </c>
      <c r="CU272" s="7" t="n">
        <v>0.1698141930154595</v>
      </c>
      <c r="CV272" s="7" t="n">
        <v>0.3300837850275611</v>
      </c>
      <c r="CW272" s="7" t="n">
        <v>0.2694394479612936</v>
      </c>
      <c r="CX272" s="7" t="n">
        <v>0.2040538687064459</v>
      </c>
      <c r="CY272" s="7" t="n">
        <v>0.21590292235942</v>
      </c>
      <c r="CZ272" s="7" t="n">
        <v>0.2472295674593978</v>
      </c>
      <c r="DA272" s="7" t="n">
        <v>0.1801490687014331</v>
      </c>
    </row>
    <row r="273">
      <c r="A273" s="6" t="n">
        <v>45338</v>
      </c>
      <c r="B273" s="7" t="n">
        <v>1.100054460399068</v>
      </c>
      <c r="C273" s="7" t="n">
        <v>1.100054460399068</v>
      </c>
      <c r="D273" s="7" t="n">
        <v>0.9258052263364416</v>
      </c>
      <c r="E273" s="7" t="n">
        <v>0.9634068794363826</v>
      </c>
      <c r="F273" s="7" t="n">
        <v>0.8922841645983135</v>
      </c>
      <c r="G273" s="7" t="n">
        <v>1.097235027226477</v>
      </c>
      <c r="H273" s="7" t="n">
        <v>0.9292313136405324</v>
      </c>
      <c r="I273" s="7" t="n">
        <v>1.060730014224322</v>
      </c>
      <c r="J273" s="7" t="n">
        <v>0.8886633465642648</v>
      </c>
      <c r="K273" s="7" t="n">
        <v>0.9200154720138312</v>
      </c>
      <c r="L273" s="7" t="n">
        <v>0.8844102416907167</v>
      </c>
      <c r="M273" s="7" t="n">
        <v>0.957504079240495</v>
      </c>
      <c r="N273" s="7" t="n">
        <v>1.090929885149611</v>
      </c>
      <c r="O273" s="7" t="n">
        <v>0.9933653097549144</v>
      </c>
      <c r="P273" s="7" t="n">
        <v>0.9846112289010698</v>
      </c>
      <c r="Q273" s="7" t="n">
        <v>0.9846112289010698</v>
      </c>
      <c r="R273" s="7" t="n">
        <v>0.8777644606953097</v>
      </c>
      <c r="S273" s="7" t="n">
        <v>0.8450796088962658</v>
      </c>
      <c r="T273" s="7" t="n">
        <v>0.8310507238442106</v>
      </c>
      <c r="U273" s="7" t="n">
        <v>0.8269273575643183</v>
      </c>
      <c r="V273" s="7" t="n">
        <v>0.8721191364670478</v>
      </c>
      <c r="W273" s="7" t="n">
        <v>0.802520289608472</v>
      </c>
      <c r="X273" s="7" t="n">
        <v>0.8721778678405876</v>
      </c>
      <c r="Y273" s="7" t="n">
        <v>0.8678364503086418</v>
      </c>
      <c r="Z273" s="7" t="n">
        <v>0.9325588120044976</v>
      </c>
      <c r="AA273" s="7" t="n">
        <v>0.8629808669163306</v>
      </c>
      <c r="AB273" s="7" t="n">
        <v>0.9759659243841605</v>
      </c>
      <c r="AC273" s="7" t="n">
        <v>0.932061211695014</v>
      </c>
      <c r="AD273" s="7" t="n">
        <v>0.7246526878050656</v>
      </c>
      <c r="AE273" s="7" t="n">
        <v>0.8916784000873663</v>
      </c>
      <c r="AF273" s="7" t="n">
        <v>0.747535412828094</v>
      </c>
      <c r="AG273" s="7" t="n">
        <v>0.7866667378812591</v>
      </c>
      <c r="AH273" s="7" t="n">
        <v>0.779585100732755</v>
      </c>
      <c r="AI273" s="7" t="n">
        <v>0.8406747089147895</v>
      </c>
      <c r="AJ273" s="7" t="n">
        <v>0.6545231124550166</v>
      </c>
      <c r="AK273" s="7" t="n">
        <v>0.8101909539370584</v>
      </c>
      <c r="AL273" s="7" t="n">
        <v>0.847254320607943</v>
      </c>
      <c r="AM273" s="7" t="n">
        <v>0.9157686494905177</v>
      </c>
      <c r="AN273" s="7" t="n">
        <v>0.8670007879212307</v>
      </c>
      <c r="AO273" s="7" t="n">
        <v>0.7101459875689047</v>
      </c>
      <c r="AP273" s="7" t="n">
        <v>0.875726375473564</v>
      </c>
      <c r="AQ273" s="7" t="n">
        <v>0.9362475097075205</v>
      </c>
      <c r="AR273" s="7" t="n">
        <v>0.8096001612036821</v>
      </c>
      <c r="AS273" s="7" t="n">
        <v>0.7303181264658452</v>
      </c>
      <c r="AT273" s="7" t="n">
        <v>0.8957771985512286</v>
      </c>
      <c r="AU273" s="7" t="n">
        <v>0.7878366276493314</v>
      </c>
      <c r="AV273" s="7" t="n">
        <v>0.6843211603003956</v>
      </c>
      <c r="AW273" s="7" t="n">
        <v>0.871736865784466</v>
      </c>
      <c r="AX273" s="7" t="n">
        <v>0.8407386846702123</v>
      </c>
      <c r="AY273" s="7" t="n">
        <v>0.8492260321999234</v>
      </c>
      <c r="AZ273" s="7" t="n">
        <v>0.6622454298174429</v>
      </c>
      <c r="BA273" s="7" t="n">
        <v>0.8186006571724918</v>
      </c>
      <c r="BB273" s="7" t="n">
        <v>1.980250369499674</v>
      </c>
      <c r="BC273" s="7" t="n">
        <v>1.980250369499674</v>
      </c>
      <c r="BD273" s="7" t="n">
        <v>1.478902015968812</v>
      </c>
      <c r="BE273" s="7" t="n">
        <v>1.509254852916767</v>
      </c>
      <c r="BF273" s="7" t="n">
        <v>1.415710903888387</v>
      </c>
      <c r="BG273" s="7" t="n">
        <v>1.481934893294074</v>
      </c>
      <c r="BH273" s="7" t="n">
        <v>1.051530399417136</v>
      </c>
      <c r="BI273" s="7" t="n">
        <v>1.005953315637844</v>
      </c>
      <c r="BJ273" s="7" t="n">
        <v>0.9249363704050961</v>
      </c>
      <c r="BK273" s="7" t="n">
        <v>1.326133176375067</v>
      </c>
      <c r="BL273" s="7" t="n">
        <v>1.354588152685933</v>
      </c>
      <c r="BM273" s="7" t="n">
        <v>1.26700995347843</v>
      </c>
      <c r="BN273" s="7" t="n">
        <v>0.8813010301250188</v>
      </c>
      <c r="BO273" s="7" t="n">
        <v>1.013566164820179</v>
      </c>
      <c r="BP273" s="7" t="n">
        <v>1.329079158285585</v>
      </c>
      <c r="BQ273" s="7" t="n">
        <v>0.8884408079539705</v>
      </c>
      <c r="BR273" s="7" t="n">
        <v>0.9073486687405368</v>
      </c>
      <c r="BS273" s="7" t="n">
        <v>0.7888237913294387</v>
      </c>
      <c r="BT273" s="7" t="n">
        <v>1.266056633147553</v>
      </c>
      <c r="BU273" s="7" t="n">
        <v>1.208460373062926</v>
      </c>
      <c r="BV273" s="7" t="n">
        <v>1.293757742036456</v>
      </c>
      <c r="BW273" s="7" t="n">
        <v>1.26892652981438</v>
      </c>
      <c r="BX273" s="7" t="n">
        <v>0.8233436343892628</v>
      </c>
      <c r="BY273" s="7" t="n">
        <v>0.7828359794178308</v>
      </c>
      <c r="BZ273" s="7" t="n">
        <v>0.7896020697960731</v>
      </c>
      <c r="CA273" s="7" t="n">
        <v>0.4003616673683659</v>
      </c>
      <c r="CB273" s="7" t="n">
        <v>0.3670021747916123</v>
      </c>
      <c r="CC273" s="7" t="n">
        <v>0.3413443536162324</v>
      </c>
      <c r="CD273" s="7" t="n">
        <v>0.6951988889352885</v>
      </c>
      <c r="CE273" s="7" t="n">
        <v>0.2217230138557043</v>
      </c>
      <c r="CF273" s="7" t="n">
        <v>0.2574520662258248</v>
      </c>
      <c r="CG273" s="7" t="n">
        <v>0.2788735131593514</v>
      </c>
      <c r="CH273" s="7" t="n">
        <v>0.3982590608435295</v>
      </c>
      <c r="CI273" s="7" t="n">
        <v>0.3347796917682881</v>
      </c>
      <c r="CJ273" s="7" t="n">
        <v>0.1571483942111473</v>
      </c>
      <c r="CK273" s="7" t="n">
        <v>0.3649496566749315</v>
      </c>
      <c r="CL273" s="7" t="n">
        <v>0.3393303600489377</v>
      </c>
      <c r="CM273" s="7" t="n">
        <v>0.2324406692370597</v>
      </c>
      <c r="CN273" s="7" t="n">
        <v>0.1910173504784711</v>
      </c>
      <c r="CO273" s="7" t="n">
        <v>0.3028194913274207</v>
      </c>
      <c r="CP273" s="7" t="n">
        <v>0.186961281742603</v>
      </c>
      <c r="CQ273" s="7" t="n">
        <v>0.2785262868838856</v>
      </c>
      <c r="CR273" s="7" t="n">
        <v>0.3687213223491328</v>
      </c>
      <c r="CS273" s="7" t="n">
        <v>0.3687213223491328</v>
      </c>
      <c r="CT273" s="7" t="n">
        <v>0.2217028412033055</v>
      </c>
      <c r="CU273" s="7" t="n">
        <v>0.1230857273413111</v>
      </c>
      <c r="CV273" s="7" t="n">
        <v>0.2769533179298853</v>
      </c>
      <c r="CW273" s="7" t="n">
        <v>0.2187314312321056</v>
      </c>
      <c r="CX273" s="7" t="n">
        <v>0.1559576922285022</v>
      </c>
      <c r="CY273" s="7" t="n">
        <v>0.1673334330252978</v>
      </c>
      <c r="CZ273" s="7" t="n">
        <v>0.1974087289204356</v>
      </c>
      <c r="DA273" s="7" t="n">
        <v>0.1330077743177152</v>
      </c>
    </row>
    <row r="274">
      <c r="A274" s="6" t="n">
        <v>45342</v>
      </c>
      <c r="B274" s="7" t="n">
        <v>1.033351984808319</v>
      </c>
      <c r="C274" s="7" t="n">
        <v>1.033351984808319</v>
      </c>
      <c r="D274" s="7" t="n">
        <v>0.8646373002066428</v>
      </c>
      <c r="E274" s="7" t="n">
        <v>0.901044639827878</v>
      </c>
      <c r="F274" s="7" t="n">
        <v>0.8321809431438107</v>
      </c>
      <c r="G274" s="7" t="n">
        <v>1.030622103204946</v>
      </c>
      <c r="H274" s="7" t="n">
        <v>0.8679545672353157</v>
      </c>
      <c r="I274" s="7" t="n">
        <v>0.9952765719136862</v>
      </c>
      <c r="J274" s="7" t="n">
        <v>0.8286751304732365</v>
      </c>
      <c r="K274" s="7" t="n">
        <v>0.8590314415656266</v>
      </c>
      <c r="L274" s="7" t="n">
        <v>0.8245571138220953</v>
      </c>
      <c r="M274" s="7" t="n">
        <v>0.8953293259059933</v>
      </c>
      <c r="N274" s="7" t="n">
        <v>1.024517226689479</v>
      </c>
      <c r="O274" s="7" t="n">
        <v>0.9300515226962167</v>
      </c>
      <c r="P274" s="7" t="n">
        <v>0.9215754912337017</v>
      </c>
      <c r="Q274" s="7" t="n">
        <v>0.9215754912337017</v>
      </c>
      <c r="R274" s="7" t="n">
        <v>0.8181224178499518</v>
      </c>
      <c r="S274" s="7" t="n">
        <v>0.7864757108087816</v>
      </c>
      <c r="T274" s="7" t="n">
        <v>0.7728924148499599</v>
      </c>
      <c r="U274" s="7" t="n">
        <v>0.7689000160015427</v>
      </c>
      <c r="V274" s="7" t="n">
        <v>0.812656401877089</v>
      </c>
      <c r="W274" s="7" t="n">
        <v>0.7452681716816858</v>
      </c>
      <c r="X274" s="7" t="n">
        <v>0.8127132678094775</v>
      </c>
      <c r="Y274" s="7" t="n">
        <v>0.8085097435095476</v>
      </c>
      <c r="Z274" s="7" t="n">
        <v>0.8711763767314034</v>
      </c>
      <c r="AA274" s="7" t="n">
        <v>0.803808384418945</v>
      </c>
      <c r="AB274" s="7" t="n">
        <v>0.9132047811258366</v>
      </c>
      <c r="AC274" s="7" t="n">
        <v>0.8706945813322797</v>
      </c>
      <c r="AD274" s="7" t="n">
        <v>0.6698738208851203</v>
      </c>
      <c r="AE274" s="7" t="n">
        <v>0.8315944190827029</v>
      </c>
      <c r="AF274" s="7" t="n">
        <v>0.692029738848579</v>
      </c>
      <c r="AG274" s="7" t="n">
        <v>0.7299181645848871</v>
      </c>
      <c r="AH274" s="7" t="n">
        <v>0.7230614562360631</v>
      </c>
      <c r="AI274" s="7" t="n">
        <v>0.7822107204053828</v>
      </c>
      <c r="AJ274" s="7" t="n">
        <v>0.6019717193345302</v>
      </c>
      <c r="AK274" s="7" t="n">
        <v>0.7526951983762058</v>
      </c>
      <c r="AL274" s="7" t="n">
        <v>0.7885813487618492</v>
      </c>
      <c r="AM274" s="7" t="n">
        <v>0.8549195077230791</v>
      </c>
      <c r="AN274" s="7" t="n">
        <v>0.8077006236480806</v>
      </c>
      <c r="AO274" s="7" t="n">
        <v>0.655827886232258</v>
      </c>
      <c r="AP274" s="7" t="n">
        <v>0.8161490668207325</v>
      </c>
      <c r="AQ274" s="7" t="n">
        <v>0.8747479130592635</v>
      </c>
      <c r="AR274" s="7" t="n">
        <v>0.7521231705551783</v>
      </c>
      <c r="AS274" s="7" t="n">
        <v>0.6753593124106669</v>
      </c>
      <c r="AT274" s="7" t="n">
        <v>0.8355630304444484</v>
      </c>
      <c r="AU274" s="7" t="n">
        <v>0.731050896010083</v>
      </c>
      <c r="AV274" s="7" t="n">
        <v>0.6308233138395132</v>
      </c>
      <c r="AW274" s="7" t="n">
        <v>0.8122862729752822</v>
      </c>
      <c r="AX274" s="7" t="n">
        <v>0.7822726641462341</v>
      </c>
      <c r="AY274" s="7" t="n">
        <v>0.7904904343377825</v>
      </c>
      <c r="AZ274" s="7" t="n">
        <v>0.6094487584458042</v>
      </c>
      <c r="BA274" s="7" t="n">
        <v>0.7608377904317318</v>
      </c>
      <c r="BB274" s="7" t="n">
        <v>1.945867148569317</v>
      </c>
      <c r="BC274" s="7" t="n">
        <v>1.945867148569317</v>
      </c>
      <c r="BD274" s="7" t="n">
        <v>1.45030286317546</v>
      </c>
      <c r="BE274" s="7" t="n">
        <v>1.480305518706</v>
      </c>
      <c r="BF274" s="7" t="n">
        <v>1.387840788490596</v>
      </c>
      <c r="BG274" s="7" t="n">
        <v>1.453300750121325</v>
      </c>
      <c r="BH274" s="7" t="n">
        <v>1.027861843348693</v>
      </c>
      <c r="BI274" s="7" t="n">
        <v>0.9828105834924448</v>
      </c>
      <c r="BJ274" s="7" t="n">
        <v>0.9027283327254869</v>
      </c>
      <c r="BK274" s="7" t="n">
        <v>1.299296521396256</v>
      </c>
      <c r="BL274" s="7" t="n">
        <v>1.327423211953993</v>
      </c>
      <c r="BM274" s="7" t="n">
        <v>1.24085540455882</v>
      </c>
      <c r="BN274" s="7" t="n">
        <v>0.8595964144265209</v>
      </c>
      <c r="BO274" s="7" t="n">
        <v>0.9903356030487778</v>
      </c>
      <c r="BP274" s="7" t="n">
        <v>1.302208515441888</v>
      </c>
      <c r="BQ274" s="7" t="n">
        <v>0.8666538204651697</v>
      </c>
      <c r="BR274" s="7" t="n">
        <v>0.8853435408023971</v>
      </c>
      <c r="BS274" s="7" t="n">
        <v>0.7681860877820401</v>
      </c>
      <c r="BT274" s="7" t="n">
        <v>1.239913082707765</v>
      </c>
      <c r="BU274" s="7" t="n">
        <v>1.182981312075272</v>
      </c>
      <c r="BV274" s="7" t="n">
        <v>1.267294603230303</v>
      </c>
      <c r="BW274" s="7" t="n">
        <v>1.24274986930701</v>
      </c>
      <c r="BX274" s="7" t="n">
        <v>0.8023076745736817</v>
      </c>
      <c r="BY274" s="7" t="n">
        <v>0.7622673574019549</v>
      </c>
      <c r="BZ274" s="7" t="n">
        <v>0.7689553872310935</v>
      </c>
      <c r="CA274" s="7" t="n">
        <v>0.3932635227457555</v>
      </c>
      <c r="CB274" s="7" t="n">
        <v>0.3600731225601781</v>
      </c>
      <c r="CC274" s="7" t="n">
        <v>0.3345453555912561</v>
      </c>
      <c r="CD274" s="7" t="n">
        <v>0.6756413381618134</v>
      </c>
      <c r="CE274" s="7" t="n">
        <v>0.21553035174334</v>
      </c>
      <c r="CF274" s="7" t="n">
        <v>0.2510783009121509</v>
      </c>
      <c r="CG274" s="7" t="n">
        <v>0.272391166946969</v>
      </c>
      <c r="CH274" s="7" t="n">
        <v>0.3911715738999642</v>
      </c>
      <c r="CI274" s="7" t="n">
        <v>0.3326531987838197</v>
      </c>
      <c r="CJ274" s="7" t="n">
        <v>0.151283047534408</v>
      </c>
      <c r="CK274" s="7" t="n">
        <v>0.3580310082347264</v>
      </c>
      <c r="CL274" s="7" t="n">
        <v>0.3325415705421912</v>
      </c>
      <c r="CM274" s="7" t="n">
        <v>0.2261936815388952</v>
      </c>
      <c r="CN274" s="7" t="n">
        <v>0.1849803290441285</v>
      </c>
      <c r="CO274" s="7" t="n">
        <v>0.3007439154661591</v>
      </c>
      <c r="CP274" s="7" t="n">
        <v>0.1809448196845682</v>
      </c>
      <c r="CQ274" s="7" t="n">
        <v>0.2764894135359586</v>
      </c>
      <c r="CR274" s="7" t="n">
        <v>0.3617835561131129</v>
      </c>
      <c r="CS274" s="7" t="n">
        <v>0.3617835561131129</v>
      </c>
      <c r="CT274" s="7" t="n">
        <v>0.215510281341958</v>
      </c>
      <c r="CU274" s="7" t="n">
        <v>0.1173930373012879</v>
      </c>
      <c r="CV274" s="7" t="n">
        <v>0.2704807047912936</v>
      </c>
      <c r="CW274" s="7" t="n">
        <v>0.216789819553078</v>
      </c>
      <c r="CX274" s="7" t="n">
        <v>0.1500983809746628</v>
      </c>
      <c r="CY274" s="7" t="n">
        <v>0.1614164604863442</v>
      </c>
      <c r="CZ274" s="7" t="n">
        <v>0.1913393109062838</v>
      </c>
      <c r="DA274" s="7" t="n">
        <v>0.1272647914668903</v>
      </c>
    </row>
    <row r="275">
      <c r="A275" s="6" t="n">
        <v>45343</v>
      </c>
      <c r="B275" s="7" t="n">
        <v>0.9533117170772316</v>
      </c>
      <c r="C275" s="7" t="n">
        <v>0.9533117170772316</v>
      </c>
      <c r="D275" s="7" t="n">
        <v>0.7912382675526972</v>
      </c>
      <c r="E275" s="7" t="n">
        <v>0.8262124793965322</v>
      </c>
      <c r="F275" s="7" t="n">
        <v>0.7600595129552985</v>
      </c>
      <c r="G275" s="7" t="n">
        <v>0.9506892937280327</v>
      </c>
      <c r="H275" s="7" t="n">
        <v>0.7944249546605819</v>
      </c>
      <c r="I275" s="7" t="n">
        <v>0.9167350935042844</v>
      </c>
      <c r="J275" s="7" t="n">
        <v>0.7566917020605426</v>
      </c>
      <c r="K275" s="7" t="n">
        <v>0.8174265434845769</v>
      </c>
      <c r="L275" s="7" t="n">
        <v>0.7527357858021229</v>
      </c>
      <c r="M275" s="7" t="n">
        <v>0.8529120855779149</v>
      </c>
      <c r="N275" s="7" t="n">
        <v>0.9792087768179645</v>
      </c>
      <c r="O275" s="7" t="n">
        <v>0.8540775438841024</v>
      </c>
      <c r="P275" s="7" t="n">
        <v>0.845935160423815</v>
      </c>
      <c r="Q275" s="7" t="n">
        <v>0.845935160423815</v>
      </c>
      <c r="R275" s="7" t="n">
        <v>0.7465543833041179</v>
      </c>
      <c r="S275" s="7" t="n">
        <v>0.7161534079037593</v>
      </c>
      <c r="T275" s="7" t="n">
        <v>0.7031048008002549</v>
      </c>
      <c r="U275" s="7" t="n">
        <v>0.6992695575624275</v>
      </c>
      <c r="V275" s="7" t="n">
        <v>0.7720893715569641</v>
      </c>
      <c r="W275" s="7" t="n">
        <v>0.6765679501914474</v>
      </c>
      <c r="X275" s="7" t="n">
        <v>0.772144964836686</v>
      </c>
      <c r="Y275" s="7" t="n">
        <v>0.7680355149005187</v>
      </c>
      <c r="Z275" s="7" t="n">
        <v>0.7975199417980361</v>
      </c>
      <c r="AA275" s="7" t="n">
        <v>0.7328038032627306</v>
      </c>
      <c r="AB275" s="7" t="n">
        <v>0.8703874902790065</v>
      </c>
      <c r="AC275" s="7" t="n">
        <v>0.7970571116508836</v>
      </c>
      <c r="AD275" s="7" t="n">
        <v>0.6041414003797851</v>
      </c>
      <c r="AE275" s="7" t="n">
        <v>0.7594960766543191</v>
      </c>
      <c r="AF275" s="7" t="n">
        <v>0.6254251793240908</v>
      </c>
      <c r="AG275" s="7" t="n">
        <v>0.6912028059756228</v>
      </c>
      <c r="AH275" s="7" t="n">
        <v>0.6552353733420813</v>
      </c>
      <c r="AI275" s="7" t="n">
        <v>0.7120563033245113</v>
      </c>
      <c r="AJ275" s="7" t="n">
        <v>0.5389121771248457</v>
      </c>
      <c r="AK275" s="7" t="n">
        <v>0.6837026215979913</v>
      </c>
      <c r="AL275" s="7" t="n">
        <v>0.7181761601455641</v>
      </c>
      <c r="AM275" s="7" t="n">
        <v>0.7819030033858985</v>
      </c>
      <c r="AN275" s="7" t="n">
        <v>0.7365428295349847</v>
      </c>
      <c r="AO275" s="7" t="n">
        <v>0.5906483657553232</v>
      </c>
      <c r="AP275" s="7" t="n">
        <v>0.7446587106827132</v>
      </c>
      <c r="AQ275" s="7" t="n">
        <v>0.8009508892234196</v>
      </c>
      <c r="AR275" s="7" t="n">
        <v>0.6831531109113738</v>
      </c>
      <c r="AS275" s="7" t="n">
        <v>0.6094109626350324</v>
      </c>
      <c r="AT275" s="7" t="n">
        <v>0.763308468769083</v>
      </c>
      <c r="AU275" s="7" t="n">
        <v>0.6629103191655645</v>
      </c>
      <c r="AV275" s="7" t="n">
        <v>0.5666280659743883</v>
      </c>
      <c r="AW275" s="7" t="n">
        <v>0.7409479707147466</v>
      </c>
      <c r="AX275" s="7" t="n">
        <v>0.71211580873022</v>
      </c>
      <c r="AY275" s="7" t="n">
        <v>0.7200100970400292</v>
      </c>
      <c r="AZ275" s="7" t="n">
        <v>0.5460948922741231</v>
      </c>
      <c r="BA275" s="7" t="n">
        <v>0.6915246910617485</v>
      </c>
      <c r="BB275" s="7" t="n">
        <v>1.941457696022443</v>
      </c>
      <c r="BC275" s="7" t="n">
        <v>1.941457696022443</v>
      </c>
      <c r="BD275" s="7" t="n">
        <v>1.446635184473151</v>
      </c>
      <c r="BE275" s="7" t="n">
        <v>1.47659293122839</v>
      </c>
      <c r="BF275" s="7" t="n">
        <v>1.384266604688229</v>
      </c>
      <c r="BG275" s="7" t="n">
        <v>1.449628584101848</v>
      </c>
      <c r="BH275" s="7" t="n">
        <v>1.024826485636039</v>
      </c>
      <c r="BI275" s="7" t="n">
        <v>0.97984265970756</v>
      </c>
      <c r="BJ275" s="7" t="n">
        <v>0.8998802781902304</v>
      </c>
      <c r="BK275" s="7" t="n">
        <v>1.295854873015333</v>
      </c>
      <c r="BL275" s="7" t="n">
        <v>1.323939462792192</v>
      </c>
      <c r="BM275" s="7" t="n">
        <v>1.23750123240085</v>
      </c>
      <c r="BN275" s="7" t="n">
        <v>0.8568129208973803</v>
      </c>
      <c r="BO275" s="7" t="n">
        <v>0.9873564156138455</v>
      </c>
      <c r="BP275" s="7" t="n">
        <v>1.298762508310582</v>
      </c>
      <c r="BQ275" s="7" t="n">
        <v>0.8638597632223712</v>
      </c>
      <c r="BR275" s="7" t="n">
        <v>0.8825215082875362</v>
      </c>
      <c r="BS275" s="7" t="n">
        <v>0.7655394196687464</v>
      </c>
      <c r="BT275" s="7" t="n">
        <v>1.236560321042284</v>
      </c>
      <c r="BU275" s="7" t="n">
        <v>1.179713767403074</v>
      </c>
      <c r="BV275" s="7" t="n">
        <v>1.263900856174336</v>
      </c>
      <c r="BW275" s="7" t="n">
        <v>1.239392861463659</v>
      </c>
      <c r="BX275" s="7" t="n">
        <v>0.7996099323588779</v>
      </c>
      <c r="BY275" s="7" t="n">
        <v>0.7596295486022122</v>
      </c>
      <c r="BZ275" s="7" t="n">
        <v>0.7663075676098587</v>
      </c>
      <c r="CA275" s="7" t="n">
        <v>0.3908240964509193</v>
      </c>
      <c r="CB275" s="7" t="n">
        <v>0.3576918084125611</v>
      </c>
      <c r="CC275" s="7" t="n">
        <v>0.3322087372997895</v>
      </c>
      <c r="CD275" s="7" t="n">
        <v>0.6731331934989444</v>
      </c>
      <c r="CE275" s="7" t="n">
        <v>0.2103605813618363</v>
      </c>
      <c r="CF275" s="7" t="n">
        <v>0.245757341599435</v>
      </c>
      <c r="CG275" s="7" t="n">
        <v>0.2701633726931938</v>
      </c>
      <c r="CH275" s="7" t="n">
        <v>0.3887358103400942</v>
      </c>
      <c r="CI275" s="7" t="n">
        <v>0.3303198934170044</v>
      </c>
      <c r="CJ275" s="7" t="n">
        <v>0.1463865272695424</v>
      </c>
      <c r="CK275" s="7" t="n">
        <v>0.355653269568202</v>
      </c>
      <c r="CL275" s="7" t="n">
        <v>0.3302084606221549</v>
      </c>
      <c r="CM275" s="7" t="n">
        <v>0.2209785589648559</v>
      </c>
      <c r="CN275" s="7" t="n">
        <v>0.1799404909199958</v>
      </c>
      <c r="CO275" s="7" t="n">
        <v>0.2984664791747222</v>
      </c>
      <c r="CP275" s="7" t="n">
        <v>0.1759221449794577</v>
      </c>
      <c r="CQ275" s="7" t="n">
        <v>0.2742544437763808</v>
      </c>
      <c r="CR275" s="7" t="n">
        <v>0.3559917564395669</v>
      </c>
      <c r="CS275" s="7" t="n">
        <v>0.3559917564395669</v>
      </c>
      <c r="CT275" s="7" t="n">
        <v>0.2103405963218496</v>
      </c>
      <c r="CU275" s="7" t="n">
        <v>0.1126406545899443</v>
      </c>
      <c r="CV275" s="7" t="n">
        <v>0.2682562555124939</v>
      </c>
      <c r="CW275" s="7" t="n">
        <v>0.2146593761497675</v>
      </c>
      <c r="CX275" s="7" t="n">
        <v>0.1452068992134294</v>
      </c>
      <c r="CY275" s="7" t="n">
        <v>0.1564768418175042</v>
      </c>
      <c r="CZ275" s="7" t="n">
        <v>0.1862724274055871</v>
      </c>
      <c r="DA275" s="7" t="n">
        <v>0.122470423212178</v>
      </c>
    </row>
    <row r="276">
      <c r="A276" s="6" t="n">
        <v>45344</v>
      </c>
      <c r="B276" s="7" t="n">
        <v>1.10463782875515</v>
      </c>
      <c r="C276" s="7" t="n">
        <v>1.10463782875515</v>
      </c>
      <c r="D276" s="7" t="n">
        <v>0.7912382675526972</v>
      </c>
      <c r="E276" s="7" t="n">
        <v>0.8262124793965322</v>
      </c>
      <c r="F276" s="7" t="n">
        <v>0.7600595129552985</v>
      </c>
      <c r="G276" s="7" t="n">
        <v>0.9506892937280327</v>
      </c>
      <c r="H276" s="7" t="n">
        <v>0.7944249546605819</v>
      </c>
      <c r="I276" s="7" t="n">
        <v>0.9167350935042844</v>
      </c>
      <c r="J276" s="7" t="n">
        <v>0.7566917020605426</v>
      </c>
      <c r="K276" s="7" t="n">
        <v>0.8174265434845769</v>
      </c>
      <c r="L276" s="7" t="n">
        <v>0.7527357858021229</v>
      </c>
      <c r="M276" s="7" t="n">
        <v>0.8529120855779149</v>
      </c>
      <c r="N276" s="7" t="n">
        <v>0.9792087768179645</v>
      </c>
      <c r="O276" s="7" t="n">
        <v>0.8540775438841024</v>
      </c>
      <c r="P276" s="7" t="n">
        <v>0.988942642432098</v>
      </c>
      <c r="Q276" s="7" t="n">
        <v>0.988942642432098</v>
      </c>
      <c r="R276" s="7" t="n">
        <v>0.7465543833041179</v>
      </c>
      <c r="S276" s="7" t="n">
        <v>0.7161534079037593</v>
      </c>
      <c r="T276" s="7" t="n">
        <v>0.7031048008002549</v>
      </c>
      <c r="U276" s="7" t="n">
        <v>0.6992695575624275</v>
      </c>
      <c r="V276" s="7" t="n">
        <v>0.7720893715569641</v>
      </c>
      <c r="W276" s="7" t="n">
        <v>0.6765679501914474</v>
      </c>
      <c r="X276" s="7" t="n">
        <v>0.772144964836686</v>
      </c>
      <c r="Y276" s="7" t="n">
        <v>0.7680355149005187</v>
      </c>
      <c r="Z276" s="7" t="n">
        <v>0.7975199417980361</v>
      </c>
      <c r="AA276" s="7" t="n">
        <v>0.8670468222115029</v>
      </c>
      <c r="AB276" s="7" t="n">
        <v>0.8703874902790065</v>
      </c>
      <c r="AC276" s="7" t="n">
        <v>0.9362779348260954</v>
      </c>
      <c r="AD276" s="7" t="n">
        <v>0.7284167418825083</v>
      </c>
      <c r="AE276" s="7" t="n">
        <v>0.8958069877418007</v>
      </c>
      <c r="AF276" s="7" t="n">
        <v>0.6254251793240908</v>
      </c>
      <c r="AG276" s="7" t="n">
        <v>0.6912028059756228</v>
      </c>
      <c r="AH276" s="7" t="n">
        <v>0.7834690447882353</v>
      </c>
      <c r="AI276" s="7" t="n">
        <v>0.8446919810254736</v>
      </c>
      <c r="AJ276" s="7" t="n">
        <v>0.6581341087510795</v>
      </c>
      <c r="AK276" s="7" t="n">
        <v>0.8141416952598155</v>
      </c>
      <c r="AL276" s="7" t="n">
        <v>0.8512859527195693</v>
      </c>
      <c r="AM276" s="7" t="n">
        <v>0.9199498141084961</v>
      </c>
      <c r="AN276" s="7" t="n">
        <v>0.7935045094490587</v>
      </c>
      <c r="AO276" s="7" t="n">
        <v>0.7138783807765616</v>
      </c>
      <c r="AP276" s="7" t="n">
        <v>0.8798201478381051</v>
      </c>
      <c r="AQ276" s="7" t="n">
        <v>0.860025267550375</v>
      </c>
      <c r="AR276" s="7" t="n">
        <v>0.7383635135109949</v>
      </c>
      <c r="AS276" s="7" t="n">
        <v>0.662202492187095</v>
      </c>
      <c r="AT276" s="7" t="n">
        <v>0.8211481090471733</v>
      </c>
      <c r="AU276" s="7" t="n">
        <v>0.7917385806603281</v>
      </c>
      <c r="AV276" s="7" t="n">
        <v>0.618016240755159</v>
      </c>
      <c r="AW276" s="7" t="n">
        <v>0.7980541470602303</v>
      </c>
      <c r="AX276" s="7" t="n">
        <v>0.7682762391060329</v>
      </c>
      <c r="AY276" s="7" t="n">
        <v>0.8532619675716262</v>
      </c>
      <c r="AZ276" s="7" t="n">
        <v>0.6658732800692968</v>
      </c>
      <c r="BA276" s="7" t="n">
        <v>0.8225697526705433</v>
      </c>
      <c r="BB276" s="7" t="n">
        <v>2.082903260717175</v>
      </c>
      <c r="BC276" s="7" t="n">
        <v>2.082903260717175</v>
      </c>
      <c r="BD276" s="7" t="n">
        <v>1.564286271462357</v>
      </c>
      <c r="BE276" s="7" t="n">
        <v>1.595684593212948</v>
      </c>
      <c r="BF276" s="7" t="n">
        <v>1.498918580386862</v>
      </c>
      <c r="BG276" s="7" t="n">
        <v>1.567423614381964</v>
      </c>
      <c r="BH276" s="7" t="n">
        <v>1.122194102398615</v>
      </c>
      <c r="BI276" s="7" t="n">
        <v>1.075047143997013</v>
      </c>
      <c r="BJ276" s="7" t="n">
        <v>0.9912396199085867</v>
      </c>
      <c r="BK276" s="7" t="n">
        <v>1.406255403136821</v>
      </c>
      <c r="BL276" s="7" t="n">
        <v>1.435690493607802</v>
      </c>
      <c r="BM276" s="7" t="n">
        <v>1.345095717186425</v>
      </c>
      <c r="BN276" s="7" t="n">
        <v>0.9461012871669192</v>
      </c>
      <c r="BO276" s="7" t="n">
        <v>1.082922213087771</v>
      </c>
      <c r="BP276" s="7" t="n">
        <v>1.40930285758256</v>
      </c>
      <c r="BQ276" s="7" t="n">
        <v>0.9534869902524512</v>
      </c>
      <c r="BR276" s="7" t="n">
        <v>0.9730461206760732</v>
      </c>
      <c r="BS276" s="7" t="n">
        <v>0.8504387267516083</v>
      </c>
      <c r="BT276" s="7" t="n">
        <v>1.344109560323013</v>
      </c>
      <c r="BU276" s="7" t="n">
        <v>1.284529432479653</v>
      </c>
      <c r="BV276" s="7" t="n">
        <v>1.372764816872285</v>
      </c>
      <c r="BW276" s="7" t="n">
        <v>1.347078308815632</v>
      </c>
      <c r="BX276" s="7" t="n">
        <v>0.8861475845770144</v>
      </c>
      <c r="BY276" s="7" t="n">
        <v>0.8442446683410203</v>
      </c>
      <c r="BZ276" s="7" t="n">
        <v>0.8512438125414092</v>
      </c>
      <c r="CA276" s="7" t="n">
        <v>0.4181066988001412</v>
      </c>
      <c r="CB276" s="7" t="n">
        <v>0.3843244831096975</v>
      </c>
      <c r="CC276" s="7" t="n">
        <v>0.3583415324668107</v>
      </c>
      <c r="CD276" s="7" t="n">
        <v>0.7535889721708517</v>
      </c>
      <c r="CE276" s="7" t="n">
        <v>0.2332490988858318</v>
      </c>
      <c r="CF276" s="7" t="n">
        <v>0.2693152293751278</v>
      </c>
      <c r="CG276" s="7" t="n">
        <v>0.2950790772054774</v>
      </c>
      <c r="CH276" s="7" t="n">
        <v>0.415977448573366</v>
      </c>
      <c r="CI276" s="7" t="n">
        <v>0.3564156367550522</v>
      </c>
      <c r="CJ276" s="7" t="n">
        <v>0.1680652637739635</v>
      </c>
      <c r="CK276" s="7" t="n">
        <v>0.3822459559988092</v>
      </c>
      <c r="CL276" s="7" t="n">
        <v>0.3563020180787255</v>
      </c>
      <c r="CM276" s="7" t="n">
        <v>0.2449294472088601</v>
      </c>
      <c r="CN276" s="7" t="n">
        <v>0.2022537494807686</v>
      </c>
      <c r="CO276" s="7" t="n">
        <v>0.3239373814300948</v>
      </c>
      <c r="CP276" s="7" t="n">
        <v>0.1981594146300711</v>
      </c>
      <c r="CQ276" s="7" t="n">
        <v>0.2992503993181295</v>
      </c>
      <c r="CR276" s="7" t="n">
        <v>0.3816342315478849</v>
      </c>
      <c r="CS276" s="7" t="n">
        <v>0.3816342315478849</v>
      </c>
      <c r="CT276" s="7" t="n">
        <v>0.2332287359188496</v>
      </c>
      <c r="CU276" s="7" t="n">
        <v>0.1336812399433087</v>
      </c>
      <c r="CV276" s="7" t="n">
        <v>0.2931345497442055</v>
      </c>
      <c r="CW276" s="7" t="n">
        <v>0.2384863064091811</v>
      </c>
      <c r="CX276" s="7" t="n">
        <v>0.1668633283675864</v>
      </c>
      <c r="CY276" s="7" t="n">
        <v>0.179162455247631</v>
      </c>
      <c r="CZ276" s="7" t="n">
        <v>0.2095425152602197</v>
      </c>
      <c r="DA276" s="7" t="n">
        <v>0.1444889619212832</v>
      </c>
    </row>
    <row r="277">
      <c r="A277" s="6" t="n">
        <v>45345</v>
      </c>
      <c r="B277" s="7" t="n">
        <v>1.081330411084461</v>
      </c>
      <c r="C277" s="7" t="n">
        <v>1.081330411084461</v>
      </c>
      <c r="D277" s="7" t="n">
        <v>0.7912382675526972</v>
      </c>
      <c r="E277" s="7" t="n">
        <v>0.8262124793965322</v>
      </c>
      <c r="F277" s="7" t="n">
        <v>0.7600595129552985</v>
      </c>
      <c r="G277" s="7" t="n">
        <v>0.9506892937280327</v>
      </c>
      <c r="H277" s="7" t="n">
        <v>0.7944249546605819</v>
      </c>
      <c r="I277" s="7" t="n">
        <v>0.9167350935042844</v>
      </c>
      <c r="J277" s="7" t="n">
        <v>0.7566917020605426</v>
      </c>
      <c r="K277" s="7" t="n">
        <v>0.8174265434845769</v>
      </c>
      <c r="L277" s="7" t="n">
        <v>0.7527357858021229</v>
      </c>
      <c r="M277" s="7" t="n">
        <v>0.8529120855779149</v>
      </c>
      <c r="N277" s="7" t="n">
        <v>0.9792087768179645</v>
      </c>
      <c r="O277" s="7" t="n">
        <v>0.8540775438841024</v>
      </c>
      <c r="P277" s="7" t="n">
        <v>0.9669164694455428</v>
      </c>
      <c r="Q277" s="7" t="n">
        <v>0.9669164694455428</v>
      </c>
      <c r="R277" s="7" t="n">
        <v>0.7465543833041179</v>
      </c>
      <c r="S277" s="7" t="n">
        <v>0.7161534079037593</v>
      </c>
      <c r="T277" s="7" t="n">
        <v>0.7031048008002549</v>
      </c>
      <c r="U277" s="7" t="n">
        <v>0.6992695575624275</v>
      </c>
      <c r="V277" s="7" t="n">
        <v>0.7720893715569641</v>
      </c>
      <c r="W277" s="7" t="n">
        <v>0.6765679501914474</v>
      </c>
      <c r="X277" s="7" t="n">
        <v>0.772144964836686</v>
      </c>
      <c r="Y277" s="7" t="n">
        <v>0.7680355149005187</v>
      </c>
      <c r="Z277" s="7" t="n">
        <v>0.7975199417980361</v>
      </c>
      <c r="AA277" s="7" t="n">
        <v>0.8463705616684931</v>
      </c>
      <c r="AB277" s="7" t="n">
        <v>0.8703874902790065</v>
      </c>
      <c r="AC277" s="7" t="n">
        <v>0.9148349872856989</v>
      </c>
      <c r="AD277" s="7" t="n">
        <v>0.7092757142141541</v>
      </c>
      <c r="AE277" s="7" t="n">
        <v>0.8748122281291959</v>
      </c>
      <c r="AF277" s="7" t="n">
        <v>0.6254251793240908</v>
      </c>
      <c r="AG277" s="7" t="n">
        <v>0.6912028059756228</v>
      </c>
      <c r="AH277" s="7" t="n">
        <v>0.7637183506965062</v>
      </c>
      <c r="AI277" s="7" t="n">
        <v>0.8242632849866107</v>
      </c>
      <c r="AJ277" s="7" t="n">
        <v>0.6397714129472434</v>
      </c>
      <c r="AK277" s="7" t="n">
        <v>0.7940513226420043</v>
      </c>
      <c r="AL277" s="7" t="n">
        <v>0.8307842329754953</v>
      </c>
      <c r="AM277" s="7" t="n">
        <v>0.8986876892845512</v>
      </c>
      <c r="AN277" s="7" t="n">
        <v>0.7947787237292996</v>
      </c>
      <c r="AO277" s="7" t="n">
        <v>0.6948983554668624</v>
      </c>
      <c r="AP277" s="7" t="n">
        <v>0.8590024314914624</v>
      </c>
      <c r="AQ277" s="7" t="n">
        <v>0.8613467422079712</v>
      </c>
      <c r="AR277" s="7" t="n">
        <v>0.7395985522864734</v>
      </c>
      <c r="AS277" s="7" t="n">
        <v>0.6633834215580767</v>
      </c>
      <c r="AT277" s="7" t="n">
        <v>0.8224419630156221</v>
      </c>
      <c r="AU277" s="7" t="n">
        <v>0.771896307141545</v>
      </c>
      <c r="AV277" s="7" t="n">
        <v>0.6191657775356743</v>
      </c>
      <c r="AW277" s="7" t="n">
        <v>0.7993315936787135</v>
      </c>
      <c r="AX277" s="7" t="n">
        <v>0.7695325296943245</v>
      </c>
      <c r="AY277" s="7" t="n">
        <v>0.8327383648209603</v>
      </c>
      <c r="AZ277" s="7" t="n">
        <v>0.6474248782613805</v>
      </c>
      <c r="BA277" s="7" t="n">
        <v>0.8023860451085718</v>
      </c>
      <c r="BB277" s="7" t="n">
        <v>2.008692882311408</v>
      </c>
      <c r="BC277" s="7" t="n">
        <v>2.008692882311408</v>
      </c>
      <c r="BD277" s="7" t="n">
        <v>1.502559827765364</v>
      </c>
      <c r="BE277" s="7" t="n">
        <v>1.53320234203795</v>
      </c>
      <c r="BF277" s="7" t="n">
        <v>1.438765640844876</v>
      </c>
      <c r="BG277" s="7" t="n">
        <v>1.505621649857503</v>
      </c>
      <c r="BH277" s="7" t="n">
        <v>1.071109519435459</v>
      </c>
      <c r="BI277" s="7" t="n">
        <v>1.025097463211375</v>
      </c>
      <c r="BJ277" s="7" t="n">
        <v>0.9433073193486279</v>
      </c>
      <c r="BK277" s="7" t="n">
        <v>1.348333013458539</v>
      </c>
      <c r="BL277" s="7" t="n">
        <v>1.377059554546835</v>
      </c>
      <c r="BM277" s="7" t="n">
        <v>1.288645538295744</v>
      </c>
      <c r="BN277" s="7" t="n">
        <v>0.8992555379743183</v>
      </c>
      <c r="BO277" s="7" t="n">
        <v>1.032782966880265</v>
      </c>
      <c r="BP277" s="7" t="n">
        <v>1.351307110835156</v>
      </c>
      <c r="BQ277" s="7" t="n">
        <v>0.9064634554550428</v>
      </c>
      <c r="BR277" s="7" t="n">
        <v>0.9255517665414121</v>
      </c>
      <c r="BS277" s="7" t="n">
        <v>0.8058957273397558</v>
      </c>
      <c r="BT277" s="7" t="n">
        <v>1.287683119794457</v>
      </c>
      <c r="BU277" s="7" t="n">
        <v>1.229537180266072</v>
      </c>
      <c r="BV277" s="7" t="n">
        <v>1.315648598802238</v>
      </c>
      <c r="BW277" s="7" t="n">
        <v>1.290580405795264</v>
      </c>
      <c r="BX277" s="7" t="n">
        <v>0.8407450162369288</v>
      </c>
      <c r="BY277" s="7" t="n">
        <v>0.7998507697538269</v>
      </c>
      <c r="BZ277" s="7" t="n">
        <v>0.8066814334357884</v>
      </c>
      <c r="CA277" s="7" t="n">
        <v>0.415556958203563</v>
      </c>
      <c r="CB277" s="7" t="n">
        <v>0.3818354825736954</v>
      </c>
      <c r="CC277" s="7" t="n">
        <v>0.3558992489966888</v>
      </c>
      <c r="CD277" s="7" t="n">
        <v>0.7113773001890631</v>
      </c>
      <c r="CE277" s="7" t="n">
        <v>0.2455947876622737</v>
      </c>
      <c r="CF277" s="7" t="n">
        <v>0.26703301424073</v>
      </c>
      <c r="CG277" s="7" t="n">
        <v>0.2927505389497005</v>
      </c>
      <c r="CH277" s="7" t="n">
        <v>0.4134315363458014</v>
      </c>
      <c r="CI277" s="7" t="n">
        <v>0.3539768160247123</v>
      </c>
      <c r="CJ277" s="7" t="n">
        <v>0.1797584166253656</v>
      </c>
      <c r="CK277" s="7" t="n">
        <v>0.3797606926322035</v>
      </c>
      <c r="CL277" s="7" t="n">
        <v>0.353863401633544</v>
      </c>
      <c r="CM277" s="7" t="n">
        <v>0.2426910774485946</v>
      </c>
      <c r="CN277" s="7" t="n">
        <v>0.2000921101661577</v>
      </c>
      <c r="CO277" s="7" t="n">
        <v>0.3215569562536142</v>
      </c>
      <c r="CP277" s="7" t="n">
        <v>0.2101538310467956</v>
      </c>
      <c r="CQ277" s="7" t="n">
        <v>0.2969143610700451</v>
      </c>
      <c r="CR277" s="7" t="n">
        <v>0.395465359615182</v>
      </c>
      <c r="CS277" s="7" t="n">
        <v>0.395465359615182</v>
      </c>
      <c r="CT277" s="7" t="n">
        <v>0.2310114039116744</v>
      </c>
      <c r="CU277" s="7" t="n">
        <v>0.1450301845909681</v>
      </c>
      <c r="CV277" s="7" t="n">
        <v>0.2908095077278958</v>
      </c>
      <c r="CW277" s="7" t="n">
        <v>0.2362595213467953</v>
      </c>
      <c r="CX277" s="7" t="n">
        <v>0.1647653206496098</v>
      </c>
      <c r="CY277" s="7" t="n">
        <v>0.1770423338317675</v>
      </c>
      <c r="CZ277" s="7" t="n">
        <v>0.2073677708231081</v>
      </c>
      <c r="DA277" s="7" t="n">
        <v>0.1424311830736018</v>
      </c>
    </row>
    <row r="278">
      <c r="A278" s="6" t="n">
        <v>45348</v>
      </c>
      <c r="B278" s="7" t="n">
        <v>1.152100641586483</v>
      </c>
      <c r="C278" s="7" t="n">
        <v>1.152100641586483</v>
      </c>
      <c r="D278" s="7" t="n">
        <v>0.7912382675526972</v>
      </c>
      <c r="E278" s="7" t="n">
        <v>0.8262124793965322</v>
      </c>
      <c r="F278" s="7" t="n">
        <v>0.7600595129552985</v>
      </c>
      <c r="G278" s="7" t="n">
        <v>0.9506892937280327</v>
      </c>
      <c r="H278" s="7" t="n">
        <v>0.7944249546605819</v>
      </c>
      <c r="I278" s="7" t="n">
        <v>0.9167350935042844</v>
      </c>
      <c r="J278" s="7" t="n">
        <v>0.7566917020605426</v>
      </c>
      <c r="K278" s="7" t="n">
        <v>0.8174265434845769</v>
      </c>
      <c r="L278" s="7" t="n">
        <v>0.7527357858021229</v>
      </c>
      <c r="M278" s="7" t="n">
        <v>0.8529120855779149</v>
      </c>
      <c r="N278" s="7" t="n">
        <v>0.9792087768179645</v>
      </c>
      <c r="O278" s="7" t="n">
        <v>0.8540775438841024</v>
      </c>
      <c r="P278" s="7" t="n">
        <v>1.033796351265151</v>
      </c>
      <c r="Q278" s="7" t="n">
        <v>1.033796351265151</v>
      </c>
      <c r="R278" s="7" t="n">
        <v>0.7465543833041179</v>
      </c>
      <c r="S278" s="7" t="n">
        <v>0.7161534079037593</v>
      </c>
      <c r="T278" s="7" t="n">
        <v>0.7031048008002549</v>
      </c>
      <c r="U278" s="7" t="n">
        <v>0.6992695575624275</v>
      </c>
      <c r="V278" s="7" t="n">
        <v>0.7720893715569641</v>
      </c>
      <c r="W278" s="7" t="n">
        <v>0.6765679501914474</v>
      </c>
      <c r="X278" s="7" t="n">
        <v>0.772144964836686</v>
      </c>
      <c r="Y278" s="7" t="n">
        <v>0.7680355149005187</v>
      </c>
      <c r="Z278" s="7" t="n">
        <v>0.7975199417980361</v>
      </c>
      <c r="AA278" s="7" t="n">
        <v>0.9091515932363474</v>
      </c>
      <c r="AB278" s="7" t="n">
        <v>0.8703874902790065</v>
      </c>
      <c r="AC278" s="7" t="n">
        <v>0.9799439736829805</v>
      </c>
      <c r="AD278" s="7" t="n">
        <v>0.7673951918531787</v>
      </c>
      <c r="AE278" s="7" t="n">
        <v>0.9385603446349178</v>
      </c>
      <c r="AF278" s="7" t="n">
        <v>0.6254251793240908</v>
      </c>
      <c r="AG278" s="7" t="n">
        <v>0.6912028059756228</v>
      </c>
      <c r="AH278" s="7" t="n">
        <v>0.8236890086731046</v>
      </c>
      <c r="AI278" s="7" t="n">
        <v>0.886292616075667</v>
      </c>
      <c r="AJ278" s="7" t="n">
        <v>0.6955275774883836</v>
      </c>
      <c r="AK278" s="7" t="n">
        <v>0.8550533744832971</v>
      </c>
      <c r="AL278" s="7" t="n">
        <v>0.8742253135596691</v>
      </c>
      <c r="AM278" s="7" t="n">
        <v>0.9437399916961444</v>
      </c>
      <c r="AN278" s="7" t="n">
        <v>0.7960311946067511</v>
      </c>
      <c r="AO278" s="7" t="n">
        <v>0.7351151187072551</v>
      </c>
      <c r="AP278" s="7" t="n">
        <v>0.9031130770705673</v>
      </c>
      <c r="AQ278" s="7" t="n">
        <v>0.8626456670038984</v>
      </c>
      <c r="AR278" s="7" t="n">
        <v>0.7408125161564418</v>
      </c>
      <c r="AS278" s="7" t="n">
        <v>0.6645441993553576</v>
      </c>
      <c r="AT278" s="7" t="n">
        <v>0.8237137384464004</v>
      </c>
      <c r="AU278" s="7" t="n">
        <v>0.8139400875493732</v>
      </c>
      <c r="AV278" s="7" t="n">
        <v>0.6202956984308339</v>
      </c>
      <c r="AW278" s="7" t="n">
        <v>0.8005872417372544</v>
      </c>
      <c r="AX278" s="7" t="n">
        <v>0.7707673827326647</v>
      </c>
      <c r="AY278" s="7" t="n">
        <v>0.8762258132935188</v>
      </c>
      <c r="AZ278" s="7" t="n">
        <v>0.686515184810838</v>
      </c>
      <c r="BA278" s="7" t="n">
        <v>0.8451532898876564</v>
      </c>
      <c r="BB278" s="7" t="n">
        <v>2.050669735051101</v>
      </c>
      <c r="BC278" s="7" t="n">
        <v>2.050669735051101</v>
      </c>
      <c r="BD278" s="7" t="n">
        <v>1.537475184523769</v>
      </c>
      <c r="BE278" s="7" t="n">
        <v>1.568545218772474</v>
      </c>
      <c r="BF278" s="7" t="n">
        <v>1.472790950232294</v>
      </c>
      <c r="BG278" s="7" t="n">
        <v>1.540579724719784</v>
      </c>
      <c r="BH278" s="7" t="n">
        <v>1.100005343205391</v>
      </c>
      <c r="BI278" s="7" t="n">
        <v>1.053351333354293</v>
      </c>
      <c r="BJ278" s="7" t="n">
        <v>0.9704200651033879</v>
      </c>
      <c r="BK278" s="7" t="n">
        <v>1.381096619763872</v>
      </c>
      <c r="BL278" s="7" t="n">
        <v>1.410223949444474</v>
      </c>
      <c r="BM278" s="7" t="n">
        <v>1.320576393485121</v>
      </c>
      <c r="BN278" s="7" t="n">
        <v>0.9257536795763772</v>
      </c>
      <c r="BO278" s="7" t="n">
        <v>1.061144064071061</v>
      </c>
      <c r="BP278" s="7" t="n">
        <v>1.384112211321682</v>
      </c>
      <c r="BQ278" s="7" t="n">
        <v>0.9330621608907941</v>
      </c>
      <c r="BR278" s="7" t="n">
        <v>0.9524167893631061</v>
      </c>
      <c r="BS278" s="7" t="n">
        <v>0.8310913262177457</v>
      </c>
      <c r="BT278" s="7" t="n">
        <v>1.32041099187929</v>
      </c>
      <c r="BU278" s="7" t="n">
        <v>1.261433209490033</v>
      </c>
      <c r="BV278" s="7" t="n">
        <v>1.348776548420465</v>
      </c>
      <c r="BW278" s="7" t="n">
        <v>1.323349726804909</v>
      </c>
      <c r="BX278" s="7" t="n">
        <v>0.8664268274088753</v>
      </c>
      <c r="BY278" s="7" t="n">
        <v>0.8249620302482303</v>
      </c>
      <c r="BZ278" s="7" t="n">
        <v>0.8318879943728452</v>
      </c>
      <c r="CA278" s="7" t="n">
        <v>0.4091072560934548</v>
      </c>
      <c r="CB278" s="7" t="n">
        <v>0.3755394256216047</v>
      </c>
      <c r="CC278" s="7" t="n">
        <v>0.3497213653045721</v>
      </c>
      <c r="CD278" s="7" t="n">
        <v>0.7352541914910762</v>
      </c>
      <c r="CE278" s="7" t="n">
        <v>0.2462572695957774</v>
      </c>
      <c r="CF278" s="7" t="n">
        <v>0.2612600317703559</v>
      </c>
      <c r="CG278" s="7" t="n">
        <v>0.2868603797225588</v>
      </c>
      <c r="CH278" s="7" t="n">
        <v>0.406991518295216</v>
      </c>
      <c r="CI278" s="7" t="n">
        <v>0.3478076915138664</v>
      </c>
      <c r="CJ278" s="7" t="n">
        <v>0.1803858828323974</v>
      </c>
      <c r="CK278" s="7" t="n">
        <v>0.3734740890454373</v>
      </c>
      <c r="CL278" s="7" t="n">
        <v>0.347694793872684</v>
      </c>
      <c r="CM278" s="7" t="n">
        <v>0.2370290041438197</v>
      </c>
      <c r="CN278" s="7" t="n">
        <v>0.1946241305342495</v>
      </c>
      <c r="CO278" s="7" t="n">
        <v>0.3155355463485023</v>
      </c>
      <c r="CP278" s="7" t="n">
        <v>0.210797463356251</v>
      </c>
      <c r="CQ278" s="7" t="n">
        <v>0.2910052302203487</v>
      </c>
      <c r="CR278" s="7" t="n">
        <v>0.3962075516978176</v>
      </c>
      <c r="CS278" s="7" t="n">
        <v>0.3962075516978176</v>
      </c>
      <c r="CT278" s="7" t="n">
        <v>0.2254025467029526</v>
      </c>
      <c r="CU278" s="7" t="n">
        <v>0.1456391802435844</v>
      </c>
      <c r="CV278" s="7" t="n">
        <v>0.2849281924212297</v>
      </c>
      <c r="CW278" s="7" t="n">
        <v>0.230626752140821</v>
      </c>
      <c r="CX278" s="7" t="n">
        <v>0.1594583004673147</v>
      </c>
      <c r="CY278" s="7" t="n">
        <v>0.1716793758948183</v>
      </c>
      <c r="CZ278" s="7" t="n">
        <v>0.2018666410988497</v>
      </c>
      <c r="DA278" s="7" t="n">
        <v>0.1372259239214204</v>
      </c>
    </row>
    <row r="279">
      <c r="A279" s="6" t="n">
        <v>45349</v>
      </c>
      <c r="B279" s="7" t="n">
        <v>1.184895648384602</v>
      </c>
      <c r="C279" s="7" t="n">
        <v>1.184895648384602</v>
      </c>
      <c r="D279" s="7" t="n">
        <v>0.7912382675526972</v>
      </c>
      <c r="E279" s="7" t="n">
        <v>0.8262124793965322</v>
      </c>
      <c r="F279" s="7" t="n">
        <v>0.7600595129552985</v>
      </c>
      <c r="G279" s="7" t="n">
        <v>0.9506892937280327</v>
      </c>
      <c r="H279" s="7" t="n">
        <v>0.7944249546605819</v>
      </c>
      <c r="I279" s="7" t="n">
        <v>0.9167350935042844</v>
      </c>
      <c r="J279" s="7" t="n">
        <v>0.7566917020605426</v>
      </c>
      <c r="K279" s="7" t="n">
        <v>0.8174265434845769</v>
      </c>
      <c r="L279" s="7" t="n">
        <v>0.7527357858021229</v>
      </c>
      <c r="M279" s="7" t="n">
        <v>0.8529120855779149</v>
      </c>
      <c r="N279" s="7" t="n">
        <v>0.9792087768179645</v>
      </c>
      <c r="O279" s="7" t="n">
        <v>0.8540775438841024</v>
      </c>
      <c r="P279" s="7" t="n">
        <v>1.06478856597708</v>
      </c>
      <c r="Q279" s="7" t="n">
        <v>1.06478856597708</v>
      </c>
      <c r="R279" s="7" t="n">
        <v>0.7465543833041179</v>
      </c>
      <c r="S279" s="7" t="n">
        <v>0.7161534079037593</v>
      </c>
      <c r="T279" s="7" t="n">
        <v>0.7031048008002549</v>
      </c>
      <c r="U279" s="7" t="n">
        <v>0.6992695575624275</v>
      </c>
      <c r="V279" s="7" t="n">
        <v>0.7720893715569641</v>
      </c>
      <c r="W279" s="7" t="n">
        <v>0.6765679501914474</v>
      </c>
      <c r="X279" s="7" t="n">
        <v>0.772144964836686</v>
      </c>
      <c r="Y279" s="7" t="n">
        <v>0.7680355149005187</v>
      </c>
      <c r="Z279" s="7" t="n">
        <v>0.7975199417980361</v>
      </c>
      <c r="AA279" s="7" t="n">
        <v>0.9382443959933175</v>
      </c>
      <c r="AB279" s="7" t="n">
        <v>0.8703874902790065</v>
      </c>
      <c r="AC279" s="7" t="n">
        <v>1.010115553404717</v>
      </c>
      <c r="AD279" s="7" t="n">
        <v>0.7943278251193713</v>
      </c>
      <c r="AE279" s="7" t="n">
        <v>0.9681012956724113</v>
      </c>
      <c r="AF279" s="7" t="n">
        <v>0.6254251793240908</v>
      </c>
      <c r="AG279" s="7" t="n">
        <v>0.6912028059756228</v>
      </c>
      <c r="AH279" s="7" t="n">
        <v>0.851479481052221</v>
      </c>
      <c r="AI279" s="7" t="n">
        <v>0.9150370799599579</v>
      </c>
      <c r="AJ279" s="7" t="n">
        <v>0.7213650487272463</v>
      </c>
      <c r="AK279" s="7" t="n">
        <v>0.8833217959741269</v>
      </c>
      <c r="AL279" s="7" t="n">
        <v>0.8719199992555682</v>
      </c>
      <c r="AM279" s="7" t="n">
        <v>0.9413491737011619</v>
      </c>
      <c r="AN279" s="7" t="n">
        <v>0.7942553574849041</v>
      </c>
      <c r="AO279" s="7" t="n">
        <v>0.7329809112171106</v>
      </c>
      <c r="AP279" s="7" t="n">
        <v>0.9007722305527281</v>
      </c>
      <c r="AQ279" s="7" t="n">
        <v>0.860803964404163</v>
      </c>
      <c r="AR279" s="7" t="n">
        <v>0.7390912768496583</v>
      </c>
      <c r="AS279" s="7" t="n">
        <v>0.6628983708257379</v>
      </c>
      <c r="AT279" s="7" t="n">
        <v>0.8219105300354992</v>
      </c>
      <c r="AU279" s="7" t="n">
        <v>0.8117089246254943</v>
      </c>
      <c r="AV279" s="7" t="n">
        <v>0.6186936208843619</v>
      </c>
      <c r="AW279" s="7" t="n">
        <v>0.7988068997951971</v>
      </c>
      <c r="AX279" s="7" t="n">
        <v>0.7690165253634522</v>
      </c>
      <c r="AY279" s="7" t="n">
        <v>0.8739180383564202</v>
      </c>
      <c r="AZ279" s="7" t="n">
        <v>0.6844407556845749</v>
      </c>
      <c r="BA279" s="7" t="n">
        <v>0.8428837344389799</v>
      </c>
      <c r="BB279" s="7" t="n">
        <v>2.031258892131285</v>
      </c>
      <c r="BC279" s="7" t="n">
        <v>2.031258892131285</v>
      </c>
      <c r="BD279" s="7" t="n">
        <v>1.521329702876311</v>
      </c>
      <c r="BE279" s="7" t="n">
        <v>1.552202044288133</v>
      </c>
      <c r="BF279" s="7" t="n">
        <v>1.457057042311351</v>
      </c>
      <c r="BG279" s="7" t="n">
        <v>1.524414489461704</v>
      </c>
      <c r="BH279" s="7" t="n">
        <v>1.086643400619675</v>
      </c>
      <c r="BI279" s="7" t="n">
        <v>1.040286241537572</v>
      </c>
      <c r="BJ279" s="7" t="n">
        <v>0.9578826494892603</v>
      </c>
      <c r="BK279" s="7" t="n">
        <v>1.368889426641277</v>
      </c>
      <c r="BL279" s="7" t="n">
        <v>1.397867428933983</v>
      </c>
      <c r="BM279" s="7" t="n">
        <v>1.308679470044098</v>
      </c>
      <c r="BN279" s="7" t="n">
        <v>0.9135004678481371</v>
      </c>
      <c r="BO279" s="7" t="n">
        <v>1.04802938856125</v>
      </c>
      <c r="BP279" s="7" t="n">
        <v>1.371889558134081</v>
      </c>
      <c r="BQ279" s="7" t="n">
        <v>0.9207624466581541</v>
      </c>
      <c r="BR279" s="7" t="n">
        <v>0.9399939252369425</v>
      </c>
      <c r="BS279" s="7" t="n">
        <v>0.8194404334001213</v>
      </c>
      <c r="BT279" s="7" t="n">
        <v>1.308514916404422</v>
      </c>
      <c r="BU279" s="7" t="n">
        <v>1.249839496033402</v>
      </c>
      <c r="BV279" s="7" t="n">
        <v>1.33673505094808</v>
      </c>
      <c r="BW279" s="7" t="n">
        <v>1.311438585286742</v>
      </c>
      <c r="BX279" s="7" t="n">
        <v>0.8545511013832399</v>
      </c>
      <c r="BY279" s="7" t="n">
        <v>0.8133501369984406</v>
      </c>
      <c r="BZ279" s="7" t="n">
        <v>0.8202320325042383</v>
      </c>
      <c r="CA279" s="7" t="n">
        <v>0.4152483786355208</v>
      </c>
      <c r="CB279" s="7" t="n">
        <v>0.3815342540050768</v>
      </c>
      <c r="CC279" s="7" t="n">
        <v>0.355603674309892</v>
      </c>
      <c r="CD279" s="7" t="n">
        <v>0.7242130924989487</v>
      </c>
      <c r="CE279" s="7" t="n">
        <v>0.2445821963848815</v>
      </c>
      <c r="CF279" s="7" t="n">
        <v>0.2667568116492598</v>
      </c>
      <c r="CG279" s="7" t="n">
        <v>0.292468730153111</v>
      </c>
      <c r="CH279" s="7" t="n">
        <v>0.4131234201019338</v>
      </c>
      <c r="CI279" s="7" t="n">
        <v>0.3536816604122119</v>
      </c>
      <c r="CJ279" s="7" t="n">
        <v>0.1787993462327004</v>
      </c>
      <c r="CK279" s="7" t="n">
        <v>0.3794599163504251</v>
      </c>
      <c r="CL279" s="7" t="n">
        <v>0.3535682707444316</v>
      </c>
      <c r="CM279" s="7" t="n">
        <v>0.2419242276599891</v>
      </c>
      <c r="CN279" s="7" t="n">
        <v>0.1998305001314504</v>
      </c>
      <c r="CO279" s="7" t="n">
        <v>0.3212688678991751</v>
      </c>
      <c r="CP279" s="7" t="n">
        <v>0.2091700510681394</v>
      </c>
      <c r="CQ279" s="7" t="n">
        <v>0.2966316445950865</v>
      </c>
      <c r="CR279" s="7" t="n">
        <v>0.3943309328617581</v>
      </c>
      <c r="CS279" s="7" t="n">
        <v>0.3943309328617581</v>
      </c>
      <c r="CT279" s="7" t="n">
        <v>0.2307430537297388</v>
      </c>
      <c r="CU279" s="7" t="n">
        <v>0.1440993460961766</v>
      </c>
      <c r="CV279" s="7" t="n">
        <v>0.2905281220598652</v>
      </c>
      <c r="CW279" s="7" t="n">
        <v>0.2359900271191882</v>
      </c>
      <c r="CX279" s="7" t="n">
        <v>0.164511411559316</v>
      </c>
      <c r="CY279" s="7" t="n">
        <v>0.1763159950970179</v>
      </c>
      <c r="CZ279" s="7" t="n">
        <v>0.2066227186241933</v>
      </c>
      <c r="DA279" s="7" t="n">
        <v>0.141726202465682</v>
      </c>
    </row>
    <row r="280">
      <c r="A280" s="6" t="n">
        <v>45350</v>
      </c>
      <c r="B280" s="7" t="n">
        <v>1.172971267815476</v>
      </c>
      <c r="C280" s="7" t="n">
        <v>1.172971267815476</v>
      </c>
      <c r="D280" s="7" t="n">
        <v>0.7912382675526972</v>
      </c>
      <c r="E280" s="7" t="n">
        <v>0.8262124793965322</v>
      </c>
      <c r="F280" s="7" t="n">
        <v>0.7600595129552985</v>
      </c>
      <c r="G280" s="7" t="n">
        <v>0.9506892937280327</v>
      </c>
      <c r="H280" s="7" t="n">
        <v>0.7944249546605819</v>
      </c>
      <c r="I280" s="7" t="n">
        <v>0.9167350935042844</v>
      </c>
      <c r="J280" s="7" t="n">
        <v>0.7566917020605426</v>
      </c>
      <c r="K280" s="7" t="n">
        <v>0.8174265434845769</v>
      </c>
      <c r="L280" s="7" t="n">
        <v>0.7527357858021229</v>
      </c>
      <c r="M280" s="7" t="n">
        <v>0.8529120855779149</v>
      </c>
      <c r="N280" s="7" t="n">
        <v>0.9792087768179645</v>
      </c>
      <c r="O280" s="7" t="n">
        <v>0.8540775438841024</v>
      </c>
      <c r="P280" s="7" t="n">
        <v>1.053519686992543</v>
      </c>
      <c r="Q280" s="7" t="n">
        <v>1.053519686992543</v>
      </c>
      <c r="R280" s="7" t="n">
        <v>0.7465543833041179</v>
      </c>
      <c r="S280" s="7" t="n">
        <v>0.7161534079037593</v>
      </c>
      <c r="T280" s="7" t="n">
        <v>0.7031048008002549</v>
      </c>
      <c r="U280" s="7" t="n">
        <v>0.6992695575624275</v>
      </c>
      <c r="V280" s="7" t="n">
        <v>0.7720893715569641</v>
      </c>
      <c r="W280" s="7" t="n">
        <v>0.6765679501914474</v>
      </c>
      <c r="X280" s="7" t="n">
        <v>0.772144964836686</v>
      </c>
      <c r="Y280" s="7" t="n">
        <v>0.7680355149005187</v>
      </c>
      <c r="Z280" s="7" t="n">
        <v>0.7975199417980361</v>
      </c>
      <c r="AA280" s="7" t="n">
        <v>0.927666149919695</v>
      </c>
      <c r="AB280" s="7" t="n">
        <v>0.8703874902790065</v>
      </c>
      <c r="AC280" s="7" t="n">
        <v>0.9991450602077361</v>
      </c>
      <c r="AD280" s="7" t="n">
        <v>0.7845350243197935</v>
      </c>
      <c r="AE280" s="7" t="n">
        <v>0.9625515706815964</v>
      </c>
      <c r="AF280" s="7" t="n">
        <v>0.6254251793240908</v>
      </c>
      <c r="AG280" s="7" t="n">
        <v>0.6912028059756228</v>
      </c>
      <c r="AH280" s="7" t="n">
        <v>0.841374766914355</v>
      </c>
      <c r="AI280" s="7" t="n">
        <v>0.9045854911335931</v>
      </c>
      <c r="AJ280" s="7" t="n">
        <v>0.7119704527177795</v>
      </c>
      <c r="AK280" s="7" t="n">
        <v>0.878011135359327</v>
      </c>
      <c r="AL280" s="7" t="n">
        <v>0.8650614506366918</v>
      </c>
      <c r="AM280" s="7" t="n">
        <v>0.9342362427536108</v>
      </c>
      <c r="AN280" s="7" t="n">
        <v>0.7895224599576742</v>
      </c>
      <c r="AO280" s="7" t="n">
        <v>0.7266314230766484</v>
      </c>
      <c r="AP280" s="7" t="n">
        <v>0.8988218382938544</v>
      </c>
      <c r="AQ280" s="7" t="n">
        <v>0.8558955245630619</v>
      </c>
      <c r="AR280" s="7" t="n">
        <v>0.7345038914646893</v>
      </c>
      <c r="AS280" s="7" t="n">
        <v>0.6585119675445752</v>
      </c>
      <c r="AT280" s="7" t="n">
        <v>0.8219105300354992</v>
      </c>
      <c r="AU280" s="7" t="n">
        <v>0.8050709840362931</v>
      </c>
      <c r="AV280" s="7" t="n">
        <v>0.6144238211573234</v>
      </c>
      <c r="AW280" s="7" t="n">
        <v>0.7940619961824036</v>
      </c>
      <c r="AX280" s="7" t="n">
        <v>0.7690165253634522</v>
      </c>
      <c r="AY280" s="7" t="n">
        <v>0.8670521690997384</v>
      </c>
      <c r="AZ280" s="7" t="n">
        <v>0.6782691143627908</v>
      </c>
      <c r="BA280" s="7" t="n">
        <v>0.8409927418666563</v>
      </c>
      <c r="BB280" s="7" t="n">
        <v>2.029033638945819</v>
      </c>
      <c r="BC280" s="7" t="n">
        <v>2.029033638945819</v>
      </c>
      <c r="BD280" s="7" t="n">
        <v>1.516940072848748</v>
      </c>
      <c r="BE280" s="7" t="n">
        <v>1.547758665575213</v>
      </c>
      <c r="BF280" s="7" t="n">
        <v>1.452779310858753</v>
      </c>
      <c r="BG280" s="7" t="n">
        <v>1.520019488826795</v>
      </c>
      <c r="BH280" s="7" t="n">
        <v>1.085111591546483</v>
      </c>
      <c r="BI280" s="7" t="n">
        <v>1.038788463347121</v>
      </c>
      <c r="BJ280" s="7" t="n">
        <v>0.9564453639397306</v>
      </c>
      <c r="BK280" s="7" t="n">
        <v>1.364765194833236</v>
      </c>
      <c r="BL280" s="7" t="n">
        <v>1.393692746481246</v>
      </c>
      <c r="BM280" s="7" t="n">
        <v>1.304660063651446</v>
      </c>
      <c r="BN280" s="7" t="n">
        <v>0.9120957633464786</v>
      </c>
      <c r="BO280" s="7" t="n">
        <v>1.046525926111159</v>
      </c>
      <c r="BP280" s="7" t="n">
        <v>1.367760103103043</v>
      </c>
      <c r="BQ280" s="7" t="n">
        <v>0.9193524111233986</v>
      </c>
      <c r="BR280" s="7" t="n">
        <v>0.9385697718354882</v>
      </c>
      <c r="BS280" s="7" t="n">
        <v>0.8181047785569475</v>
      </c>
      <c r="BT280" s="7" t="n">
        <v>1.304495796499332</v>
      </c>
      <c r="BU280" s="7" t="n">
        <v>1.245922529919165</v>
      </c>
      <c r="BV280" s="7" t="n">
        <v>1.332666799844546</v>
      </c>
      <c r="BW280" s="7" t="n">
        <v>1.307414375279908</v>
      </c>
      <c r="BX280" s="7" t="n">
        <v>0.8531896717288232</v>
      </c>
      <c r="BY280" s="7" t="n">
        <v>0.8120189530539761</v>
      </c>
      <c r="BZ280" s="7" t="n">
        <v>0.8188957965465868</v>
      </c>
      <c r="CA280" s="7" t="n">
        <v>0.4107517069190811</v>
      </c>
      <c r="CB280" s="7" t="n">
        <v>0.377144702249316</v>
      </c>
      <c r="CC280" s="7" t="n">
        <v>0.3512965118407514</v>
      </c>
      <c r="CD280" s="7" t="n">
        <v>0.7229473442362502</v>
      </c>
      <c r="CE280" s="7" t="n">
        <v>0.2406277826962653</v>
      </c>
      <c r="CF280" s="7" t="n">
        <v>0.2636920231461672</v>
      </c>
      <c r="CG280" s="7" t="n">
        <v>0.2883621664777896</v>
      </c>
      <c r="CH280" s="7" t="n">
        <v>0.4086335000208119</v>
      </c>
      <c r="CI280" s="7" t="n">
        <v>0.3493806047619612</v>
      </c>
      <c r="CJ280" s="7" t="n">
        <v>0.1750539445353159</v>
      </c>
      <c r="CK280" s="7" t="n">
        <v>0.3750769553921545</v>
      </c>
      <c r="CL280" s="7" t="n">
        <v>0.3492675753674161</v>
      </c>
      <c r="CM280" s="7" t="n">
        <v>0.2389195190532212</v>
      </c>
      <c r="CN280" s="7" t="n">
        <v>0.1969276329918019</v>
      </c>
      <c r="CO280" s="7" t="n">
        <v>0.3170707974842684</v>
      </c>
      <c r="CP280" s="7" t="n">
        <v>0.2053281524649795</v>
      </c>
      <c r="CQ280" s="7" t="n">
        <v>0.2925118540827576</v>
      </c>
      <c r="CR280" s="7" t="n">
        <v>0.3892243820487526</v>
      </c>
      <c r="CS280" s="7" t="n">
        <v>0.3892243820487526</v>
      </c>
      <c r="CT280" s="7" t="n">
        <v>0.227765396829342</v>
      </c>
      <c r="CU280" s="7" t="n">
        <v>0.1404641967838363</v>
      </c>
      <c r="CV280" s="7" t="n">
        <v>0.286427724282811</v>
      </c>
      <c r="CW280" s="7" t="n">
        <v>0.2320629133484542</v>
      </c>
      <c r="CX280" s="7" t="n">
        <v>0.1616939953409493</v>
      </c>
      <c r="CY280" s="7" t="n">
        <v>0.1734700188965161</v>
      </c>
      <c r="CZ280" s="7" t="n">
        <v>0.2037034184068178</v>
      </c>
      <c r="DA280" s="7" t="n">
        <v>0.1389639127295483</v>
      </c>
    </row>
    <row r="281">
      <c r="A281" s="6" t="n">
        <v>45351</v>
      </c>
      <c r="B281" s="7" t="n">
        <v>1.22455854289907</v>
      </c>
      <c r="C281" s="7" t="n">
        <v>1.22455854289907</v>
      </c>
      <c r="D281" s="7" t="n">
        <v>0.7912382675526972</v>
      </c>
      <c r="E281" s="7" t="n">
        <v>0.8262124793965322</v>
      </c>
      <c r="F281" s="7" t="n">
        <v>0.7600595129552985</v>
      </c>
      <c r="G281" s="7" t="n">
        <v>0.9506892937280327</v>
      </c>
      <c r="H281" s="7" t="n">
        <v>0.7944249546605819</v>
      </c>
      <c r="I281" s="7" t="n">
        <v>0.9167350935042844</v>
      </c>
      <c r="J281" s="7" t="n">
        <v>0.7566917020605426</v>
      </c>
      <c r="K281" s="7" t="n">
        <v>0.8174265434845769</v>
      </c>
      <c r="L281" s="7" t="n">
        <v>0.7527357858021229</v>
      </c>
      <c r="M281" s="7" t="n">
        <v>0.8529120855779149</v>
      </c>
      <c r="N281" s="7" t="n">
        <v>0.9792087768179645</v>
      </c>
      <c r="O281" s="7" t="n">
        <v>0.8540775438841024</v>
      </c>
      <c r="P281" s="7" t="n">
        <v>1.102271130028859</v>
      </c>
      <c r="Q281" s="7" t="n">
        <v>1.102271130028859</v>
      </c>
      <c r="R281" s="7" t="n">
        <v>0.7465543833041179</v>
      </c>
      <c r="S281" s="7" t="n">
        <v>0.7161534079037593</v>
      </c>
      <c r="T281" s="7" t="n">
        <v>0.7031048008002549</v>
      </c>
      <c r="U281" s="7" t="n">
        <v>0.6992695575624275</v>
      </c>
      <c r="V281" s="7" t="n">
        <v>0.7720893715569641</v>
      </c>
      <c r="W281" s="7" t="n">
        <v>0.6765679501914474</v>
      </c>
      <c r="X281" s="7" t="n">
        <v>0.772144964836686</v>
      </c>
      <c r="Y281" s="7" t="n">
        <v>0.7680355149005187</v>
      </c>
      <c r="Z281" s="7" t="n">
        <v>0.7975199417980361</v>
      </c>
      <c r="AA281" s="7" t="n">
        <v>0.945397061131682</v>
      </c>
      <c r="AB281" s="7" t="n">
        <v>0.8703874902790065</v>
      </c>
      <c r="AC281" s="7" t="n">
        <v>1.017533443260425</v>
      </c>
      <c r="AD281" s="7" t="n">
        <v>0.8009493977693731</v>
      </c>
      <c r="AE281" s="7" t="n">
        <v>0.9806033623002595</v>
      </c>
      <c r="AF281" s="7" t="n">
        <v>0.6254251793240908</v>
      </c>
      <c r="AG281" s="7" t="n">
        <v>0.6912028059756228</v>
      </c>
      <c r="AH281" s="7" t="n">
        <v>0.8583119593330275</v>
      </c>
      <c r="AI281" s="7" t="n">
        <v>0.9221041035968225</v>
      </c>
      <c r="AJ281" s="7" t="n">
        <v>0.7277173682798692</v>
      </c>
      <c r="AK281" s="7" t="n">
        <v>0.8952853136176142</v>
      </c>
      <c r="AL281" s="7" t="n">
        <v>0.8822165160962978</v>
      </c>
      <c r="AM281" s="7" t="n">
        <v>0.9520275864905439</v>
      </c>
      <c r="AN281" s="7" t="n">
        <v>0.7895224599576742</v>
      </c>
      <c r="AO281" s="7" t="n">
        <v>0.7425131920539552</v>
      </c>
      <c r="AP281" s="7" t="n">
        <v>0.916287435966757</v>
      </c>
      <c r="AQ281" s="7" t="n">
        <v>0.8558955245630619</v>
      </c>
      <c r="AR281" s="7" t="n">
        <v>0.7345038914646893</v>
      </c>
      <c r="AS281" s="7" t="n">
        <v>0.6585119675445752</v>
      </c>
      <c r="AT281" s="7" t="n">
        <v>0.8219105300354992</v>
      </c>
      <c r="AU281" s="7" t="n">
        <v>0.8216742497784522</v>
      </c>
      <c r="AV281" s="7" t="n">
        <v>0.6144238211573234</v>
      </c>
      <c r="AW281" s="7" t="n">
        <v>0.7940619961824036</v>
      </c>
      <c r="AX281" s="7" t="n">
        <v>0.7690165253634522</v>
      </c>
      <c r="AY281" s="7" t="n">
        <v>0.8842255454335159</v>
      </c>
      <c r="AZ281" s="7" t="n">
        <v>0.6937060408543549</v>
      </c>
      <c r="BA281" s="7" t="n">
        <v>0.8579264203717802</v>
      </c>
      <c r="BB281" s="7" t="n">
        <v>2.071369604342131</v>
      </c>
      <c r="BC281" s="7" t="n">
        <v>2.071369604342131</v>
      </c>
      <c r="BD281" s="7" t="n">
        <v>1.525583553143828</v>
      </c>
      <c r="BE281" s="7" t="n">
        <v>1.556507980690052</v>
      </c>
      <c r="BF281" s="7" t="n">
        <v>1.49082212022256</v>
      </c>
      <c r="BG281" s="7" t="n">
        <v>1.559105198895409</v>
      </c>
      <c r="BH281" s="7" t="n">
        <v>1.114254619557847</v>
      </c>
      <c r="BI281" s="7" t="n">
        <v>1.067284045807772</v>
      </c>
      <c r="BJ281" s="7" t="n">
        <v>0.983790059674557</v>
      </c>
      <c r="BK281" s="7" t="n">
        <v>1.372886087970314</v>
      </c>
      <c r="BL281" s="7" t="n">
        <v>1.401912980371546</v>
      </c>
      <c r="BM281" s="7" t="n">
        <v>1.340405531277385</v>
      </c>
      <c r="BN281" s="7" t="n">
        <v>0.9388205969801005</v>
      </c>
      <c r="BO281" s="7" t="n">
        <v>1.075129652948822</v>
      </c>
      <c r="BP281" s="7" t="n">
        <v>1.404484257544008</v>
      </c>
      <c r="BQ281" s="7" t="n">
        <v>0.9461786689159426</v>
      </c>
      <c r="BR281" s="7" t="n">
        <v>0.965664625363535</v>
      </c>
      <c r="BS281" s="7" t="n">
        <v>0.8435159261923513</v>
      </c>
      <c r="BT281" s="7" t="n">
        <v>1.312409717145282</v>
      </c>
      <c r="BU281" s="7" t="n">
        <v>1.28075697355351</v>
      </c>
      <c r="BV281" s="7" t="n">
        <v>1.340677463164242</v>
      </c>
      <c r="BW281" s="7" t="n">
        <v>1.34320256250632</v>
      </c>
      <c r="BX281" s="7" t="n">
        <v>0.8790911912122512</v>
      </c>
      <c r="BY281" s="7" t="n">
        <v>0.8373450407895526</v>
      </c>
      <c r="BZ281" s="7" t="n">
        <v>0.8443180000216506</v>
      </c>
      <c r="CA281" s="7" t="n">
        <v>0.4197280501311269</v>
      </c>
      <c r="CB281" s="7" t="n">
        <v>0.3859072105201986</v>
      </c>
      <c r="CC281" s="7" t="n">
        <v>0.3598945530212314</v>
      </c>
      <c r="CD281" s="7" t="n">
        <v>0.7470285027309571</v>
      </c>
      <c r="CE281" s="7" t="n">
        <v>0.2477250003855294</v>
      </c>
      <c r="CF281" s="7" t="n">
        <v>0.2709211836611471</v>
      </c>
      <c r="CG281" s="7" t="n">
        <v>0.2965597684590593</v>
      </c>
      <c r="CH281" s="7" t="n">
        <v>0.4175963654876103</v>
      </c>
      <c r="CI281" s="7" t="n">
        <v>0.3579664553922421</v>
      </c>
      <c r="CJ281" s="7" t="n">
        <v>0.1817760361709482</v>
      </c>
      <c r="CK281" s="7" t="n">
        <v>0.3838263069853778</v>
      </c>
      <c r="CL281" s="7" t="n">
        <v>0.357852706813284</v>
      </c>
      <c r="CM281" s="7" t="n">
        <v>0.2460069643360356</v>
      </c>
      <c r="CN281" s="7" t="n">
        <v>0.2037748567023467</v>
      </c>
      <c r="CO281" s="7" t="n">
        <v>0.3254510669922177</v>
      </c>
      <c r="CP281" s="7" t="n">
        <v>0.2122234327451382</v>
      </c>
      <c r="CQ281" s="7" t="n">
        <v>0.3007358597323568</v>
      </c>
      <c r="CR281" s="7" t="n">
        <v>0.406583100538974</v>
      </c>
      <c r="CS281" s="7" t="n">
        <v>0.406583100538974</v>
      </c>
      <c r="CT281" s="7" t="n">
        <v>0.234789033099768</v>
      </c>
      <c r="CU281" s="7" t="n">
        <v>0.1469884120112235</v>
      </c>
      <c r="CV281" s="7" t="n">
        <v>0.2946130177784834</v>
      </c>
      <c r="CW281" s="7" t="n">
        <v>0.239902293952998</v>
      </c>
      <c r="CX281" s="7" t="n">
        <v>0.168339659163927</v>
      </c>
      <c r="CY281" s="7" t="n">
        <v>0.1801830494219436</v>
      </c>
      <c r="CZ281" s="7" t="n">
        <v>0.2105894041254177</v>
      </c>
      <c r="DA281" s="7" t="n">
        <v>0.1454795453323341</v>
      </c>
    </row>
    <row r="282">
      <c r="A282" s="6" t="n">
        <v>45352</v>
      </c>
      <c r="B282" s="7" t="n">
        <v>1.271417892059733</v>
      </c>
      <c r="C282" s="7" t="n">
        <v>1.271417892059733</v>
      </c>
      <c r="D282" s="7" t="n">
        <v>0.8289699153338372</v>
      </c>
      <c r="E282" s="7" t="n">
        <v>0.8646808435970448</v>
      </c>
      <c r="F282" s="7" t="n">
        <v>0.7971343939578173</v>
      </c>
      <c r="G282" s="7" t="n">
        <v>0.9917797073791141</v>
      </c>
      <c r="H282" s="7" t="n">
        <v>0.8322237286067451</v>
      </c>
      <c r="I282" s="7" t="n">
        <v>0.9571102768330018</v>
      </c>
      <c r="J282" s="7" t="n">
        <v>0.7936956416049783</v>
      </c>
      <c r="K282" s="7" t="n">
        <v>0.855709835801989</v>
      </c>
      <c r="L282" s="7" t="n">
        <v>0.7896563957071587</v>
      </c>
      <c r="M282" s="7" t="n">
        <v>0.8919428652619397</v>
      </c>
      <c r="N282" s="7" t="n">
        <v>1.02089994086074</v>
      </c>
      <c r="O282" s="7" t="n">
        <v>0.8931328734357293</v>
      </c>
      <c r="P282" s="7" t="n">
        <v>1.146554548519624</v>
      </c>
      <c r="Q282" s="7" t="n">
        <v>1.146554548519624</v>
      </c>
      <c r="R282" s="7" t="n">
        <v>0.7833447846790698</v>
      </c>
      <c r="S282" s="7" t="n">
        <v>0.752303426077443</v>
      </c>
      <c r="T282" s="7" t="n">
        <v>0.7389799557934325</v>
      </c>
      <c r="U282" s="7" t="n">
        <v>0.7350639248404105</v>
      </c>
      <c r="V282" s="7" t="n">
        <v>0.8094176562500122</v>
      </c>
      <c r="W282" s="7" t="n">
        <v>0.711884118075802</v>
      </c>
      <c r="X282" s="7" t="n">
        <v>0.8094744205777669</v>
      </c>
      <c r="Y282" s="7" t="n">
        <v>0.8052784068826766</v>
      </c>
      <c r="Z282" s="7" t="n">
        <v>0.8353839102895999</v>
      </c>
      <c r="AA282" s="7" t="n">
        <v>0.9863759962263265</v>
      </c>
      <c r="AB282" s="7" t="n">
        <v>0.9097863816916374</v>
      </c>
      <c r="AC282" s="7" t="n">
        <v>1.060031899577897</v>
      </c>
      <c r="AD282" s="7" t="n">
        <v>0.838885606245497</v>
      </c>
      <c r="AE282" s="7" t="n">
        <v>1.022323902674019</v>
      </c>
      <c r="AF282" s="7" t="n">
        <v>0.6596640471909803</v>
      </c>
      <c r="AG282" s="7" t="n">
        <v>0.7268272506726041</v>
      </c>
      <c r="AH282" s="7" t="n">
        <v>0.8974564849872457</v>
      </c>
      <c r="AI282" s="7" t="n">
        <v>0.9625923827662297</v>
      </c>
      <c r="AJ282" s="7" t="n">
        <v>0.7641109762024827</v>
      </c>
      <c r="AK282" s="7" t="n">
        <v>0.9352086667491279</v>
      </c>
      <c r="AL282" s="7" t="n">
        <v>0.9218645807450174</v>
      </c>
      <c r="AM282" s="7" t="n">
        <v>0.9931461906911785</v>
      </c>
      <c r="AN282" s="7" t="n">
        <v>0.8272179650050371</v>
      </c>
      <c r="AO282" s="7" t="n">
        <v>0.7792184675092404</v>
      </c>
      <c r="AP282" s="7" t="n">
        <v>0.9566531895859607</v>
      </c>
      <c r="AQ282" s="7" t="n">
        <v>0.8949891490796269</v>
      </c>
      <c r="AR282" s="7" t="n">
        <v>0.7710404545190161</v>
      </c>
      <c r="AS282" s="7" t="n">
        <v>0.6934477940807602</v>
      </c>
      <c r="AT282" s="7" t="n">
        <v>0.8602882755612082</v>
      </c>
      <c r="AU282" s="7" t="n">
        <v>0.8600470181642699</v>
      </c>
      <c r="AV282" s="7" t="n">
        <v>0.6484309502438497</v>
      </c>
      <c r="AW282" s="7" t="n">
        <v>0.8318531245675567</v>
      </c>
      <c r="AX282" s="7" t="n">
        <v>0.8062800819003639</v>
      </c>
      <c r="AY282" s="7" t="n">
        <v>0.9239159294032924</v>
      </c>
      <c r="AZ282" s="7" t="n">
        <v>0.7293832150951769</v>
      </c>
      <c r="BA282" s="7" t="n">
        <v>0.8970628248170252</v>
      </c>
      <c r="BB282" s="7" t="n">
        <v>2.127436643671507</v>
      </c>
      <c r="BC282" s="7" t="n">
        <v>2.127436643671507</v>
      </c>
      <c r="BD282" s="7" t="n">
        <v>1.571687412543736</v>
      </c>
      <c r="BE282" s="7" t="n">
        <v>1.60317635733107</v>
      </c>
      <c r="BF282" s="7" t="n">
        <v>1.536291418863651</v>
      </c>
      <c r="BG282" s="7" t="n">
        <v>1.605820987067446</v>
      </c>
      <c r="BH282" s="7" t="n">
        <v>1.152849778127978</v>
      </c>
      <c r="BI282" s="7" t="n">
        <v>1.105021768984245</v>
      </c>
      <c r="BJ282" s="7" t="n">
        <v>1.020003622229762</v>
      </c>
      <c r="BK282" s="7" t="n">
        <v>1.416202495552871</v>
      </c>
      <c r="BL282" s="7" t="n">
        <v>1.4457592661933</v>
      </c>
      <c r="BM282" s="7" t="n">
        <v>1.383129014893069</v>
      </c>
      <c r="BN282" s="7" t="n">
        <v>0.9742132538943997</v>
      </c>
      <c r="BO282" s="7" t="n">
        <v>1.113010595607417</v>
      </c>
      <c r="BP282" s="7" t="n">
        <v>1.448377481350089</v>
      </c>
      <c r="BQ282" s="7" t="n">
        <v>0.981705645486213</v>
      </c>
      <c r="BR282" s="7" t="n">
        <v>1.001547312912052</v>
      </c>
      <c r="BS282" s="7" t="n">
        <v>0.8771688215625577</v>
      </c>
      <c r="BT282" s="7" t="n">
        <v>1.35462214458271</v>
      </c>
      <c r="BU282" s="7" t="n">
        <v>1.322391588533157</v>
      </c>
      <c r="BV282" s="7" t="n">
        <v>1.383405910824557</v>
      </c>
      <c r="BW282" s="7" t="n">
        <v>1.38597710518689</v>
      </c>
      <c r="BX282" s="7" t="n">
        <v>0.9133935036308662</v>
      </c>
      <c r="BY282" s="7" t="n">
        <v>0.8708852882797753</v>
      </c>
      <c r="BZ282" s="7" t="n">
        <v>0.8779855370373526</v>
      </c>
      <c r="CA282" s="7" t="n">
        <v>0.4503808728927352</v>
      </c>
      <c r="CB282" s="7" t="n">
        <v>0.4158298200538955</v>
      </c>
      <c r="CC282" s="7" t="n">
        <v>0.3892555328964873</v>
      </c>
      <c r="CD282" s="7" t="n">
        <v>0.7789200457200134</v>
      </c>
      <c r="CE282" s="7" t="n">
        <v>0.2746641689738465</v>
      </c>
      <c r="CF282" s="7" t="n">
        <v>0.2983611724555788</v>
      </c>
      <c r="CG282" s="7" t="n">
        <v>0.3245533104467213</v>
      </c>
      <c r="CH282" s="7" t="n">
        <v>0.4482031638352082</v>
      </c>
      <c r="CI282" s="7" t="n">
        <v>0.3872858064253524</v>
      </c>
      <c r="CJ282" s="7" t="n">
        <v>0.2072913250865389</v>
      </c>
      <c r="CK282" s="7" t="n">
        <v>0.4137039885011835</v>
      </c>
      <c r="CL282" s="7" t="n">
        <v>0.3871696019429345</v>
      </c>
      <c r="CM282" s="7" t="n">
        <v>0.2729090394440075</v>
      </c>
      <c r="CN282" s="7" t="n">
        <v>0.229765114008293</v>
      </c>
      <c r="CO282" s="7" t="n">
        <v>0.3540683903112467</v>
      </c>
      <c r="CP282" s="7" t="n">
        <v>0.2383961001288482</v>
      </c>
      <c r="CQ282" s="7" t="n">
        <v>0.3288195661607545</v>
      </c>
      <c r="CR282" s="7" t="n">
        <v>0.4369521155600635</v>
      </c>
      <c r="CS282" s="7" t="n">
        <v>0.4369521155600635</v>
      </c>
      <c r="CT282" s="7" t="n">
        <v>0.2614489060071807</v>
      </c>
      <c r="CU282" s="7" t="n">
        <v>0.1717526142116035</v>
      </c>
      <c r="CV282" s="7" t="n">
        <v>0.3225645281928682</v>
      </c>
      <c r="CW282" s="7" t="n">
        <v>0.2666725653826161</v>
      </c>
      <c r="CX282" s="7" t="n">
        <v>0.1935648482375683</v>
      </c>
      <c r="CY282" s="7" t="n">
        <v>0.2056639447503439</v>
      </c>
      <c r="CZ282" s="7" t="n">
        <v>0.2367267918020999</v>
      </c>
      <c r="DA282" s="7" t="n">
        <v>0.1702111701508171</v>
      </c>
    </row>
    <row r="283">
      <c r="A283" s="6" t="n">
        <v>45355</v>
      </c>
      <c r="B283" s="7" t="n">
        <v>1.269733673472101</v>
      </c>
      <c r="C283" s="7" t="n">
        <v>1.269733673472101</v>
      </c>
      <c r="D283" s="7" t="n">
        <v>0.8276137645619366</v>
      </c>
      <c r="E283" s="7" t="n">
        <v>0.8632982137657985</v>
      </c>
      <c r="F283" s="7" t="n">
        <v>0.795801848695513</v>
      </c>
      <c r="G283" s="7" t="n">
        <v>0.9903028358543438</v>
      </c>
      <c r="H283" s="7" t="n">
        <v>0.8308651651864216</v>
      </c>
      <c r="I283" s="7" t="n">
        <v>0.9556591121143423</v>
      </c>
      <c r="J283" s="7" t="n">
        <v>0.7923656461203485</v>
      </c>
      <c r="K283" s="7" t="n">
        <v>0.8543338578238127</v>
      </c>
      <c r="L283" s="7" t="n">
        <v>0.7883293952561796</v>
      </c>
      <c r="M283" s="7" t="n">
        <v>0.890540021095064</v>
      </c>
      <c r="N283" s="7" t="n">
        <v>1.019401477167185</v>
      </c>
      <c r="O283" s="7" t="n">
        <v>0.8917291468975856</v>
      </c>
      <c r="P283" s="7" t="n">
        <v>1.144962914024438</v>
      </c>
      <c r="Q283" s="7" t="n">
        <v>1.144962914024438</v>
      </c>
      <c r="R283" s="7" t="n">
        <v>0.7820224641826901</v>
      </c>
      <c r="S283" s="7" t="n">
        <v>0.7510041222321715</v>
      </c>
      <c r="T283" s="7" t="n">
        <v>0.7376905310797741</v>
      </c>
      <c r="U283" s="7" t="n">
        <v>0.7337774037985705</v>
      </c>
      <c r="V283" s="7" t="n">
        <v>0.8080760031530194</v>
      </c>
      <c r="W283" s="7" t="n">
        <v>0.71061478447514</v>
      </c>
      <c r="X283" s="7" t="n">
        <v>0.8081327253909691</v>
      </c>
      <c r="Y283" s="7" t="n">
        <v>0.8039398229702437</v>
      </c>
      <c r="Z283" s="7" t="n">
        <v>0.8340230036471201</v>
      </c>
      <c r="AA283" s="7" t="n">
        <v>0.9849031314634988</v>
      </c>
      <c r="AB283" s="7" t="n">
        <v>0.9083703068541114</v>
      </c>
      <c r="AC283" s="7" t="n">
        <v>1.058504420187815</v>
      </c>
      <c r="AD283" s="7" t="n">
        <v>0.8375221031537079</v>
      </c>
      <c r="AE283" s="7" t="n">
        <v>1.020824383136463</v>
      </c>
      <c r="AF283" s="7" t="n">
        <v>0.6584334339043298</v>
      </c>
      <c r="AG283" s="7" t="n">
        <v>0.7255468369876632</v>
      </c>
      <c r="AH283" s="7" t="n">
        <v>0.896049552563049</v>
      </c>
      <c r="AI283" s="7" t="n">
        <v>0.9611371531572019</v>
      </c>
      <c r="AJ283" s="7" t="n">
        <v>0.7628029172551825</v>
      </c>
      <c r="AK283" s="7" t="n">
        <v>0.9337737417100676</v>
      </c>
      <c r="AL283" s="7" t="n">
        <v>0.9204395501237836</v>
      </c>
      <c r="AM283" s="7" t="n">
        <v>0.9916683059417601</v>
      </c>
      <c r="AN283" s="7" t="n">
        <v>0.8258631132751659</v>
      </c>
      <c r="AO283" s="7" t="n">
        <v>0.7778992066084114</v>
      </c>
      <c r="AP283" s="7" t="n">
        <v>0.9552023637898925</v>
      </c>
      <c r="AQ283" s="7" t="n">
        <v>0.8935840461439677</v>
      </c>
      <c r="AR283" s="7" t="n">
        <v>0.7697272574787986</v>
      </c>
      <c r="AS283" s="7" t="n">
        <v>0.6921921307076986</v>
      </c>
      <c r="AT283" s="7" t="n">
        <v>0.8589089027461012</v>
      </c>
      <c r="AU283" s="7" t="n">
        <v>0.8586678242375099</v>
      </c>
      <c r="AV283" s="7" t="n">
        <v>0.6472086661117511</v>
      </c>
      <c r="AW283" s="7" t="n">
        <v>0.8304948359439641</v>
      </c>
      <c r="AX283" s="7" t="n">
        <v>0.8049407552625658</v>
      </c>
      <c r="AY283" s="7" t="n">
        <v>0.9224893777411476</v>
      </c>
      <c r="AZ283" s="7" t="n">
        <v>0.7281009062051287</v>
      </c>
      <c r="BA283" s="7" t="n">
        <v>0.895656184285297</v>
      </c>
      <c r="BB283" s="7" t="n">
        <v>2.103097849920188</v>
      </c>
      <c r="BC283" s="7" t="n">
        <v>2.103097849920188</v>
      </c>
      <c r="BD283" s="7" t="n">
        <v>1.551673651544477</v>
      </c>
      <c r="BE283" s="7" t="n">
        <v>1.58291753847135</v>
      </c>
      <c r="BF283" s="7" t="n">
        <v>1.516553121730797</v>
      </c>
      <c r="BG283" s="7" t="n">
        <v>1.585541586784332</v>
      </c>
      <c r="BH283" s="7" t="n">
        <v>1.13609555647701</v>
      </c>
      <c r="BI283" s="7" t="n">
        <v>1.088639761444294</v>
      </c>
      <c r="BJ283" s="7" t="n">
        <v>1.004283255315901</v>
      </c>
      <c r="BK283" s="7" t="n">
        <v>1.397398771960361</v>
      </c>
      <c r="BL283" s="7" t="n">
        <v>1.426725521587886</v>
      </c>
      <c r="BM283" s="7" t="n">
        <v>1.364582680567276</v>
      </c>
      <c r="BN283" s="7" t="n">
        <v>0.9588492434659588</v>
      </c>
      <c r="BO283" s="7" t="n">
        <v>1.096566416255324</v>
      </c>
      <c r="BP283" s="7" t="n">
        <v>1.429323360888676</v>
      </c>
      <c r="BQ283" s="7" t="n">
        <v>0.9662833266747626</v>
      </c>
      <c r="BR283" s="7" t="n">
        <v>0.985970579381398</v>
      </c>
      <c r="BS283" s="7" t="n">
        <v>0.8625600444745005</v>
      </c>
      <c r="BT283" s="7" t="n">
        <v>1.336297660582289</v>
      </c>
      <c r="BU283" s="7" t="n">
        <v>1.304317933868565</v>
      </c>
      <c r="BV283" s="7" t="n">
        <v>1.364857421598846</v>
      </c>
      <c r="BW283" s="7" t="n">
        <v>1.367408606037267</v>
      </c>
      <c r="BX283" s="7" t="n">
        <v>0.8985028135367208</v>
      </c>
      <c r="BY283" s="7" t="n">
        <v>0.8563254118212189</v>
      </c>
      <c r="BZ283" s="7" t="n">
        <v>0.8633704039869661</v>
      </c>
      <c r="CA283" s="7" t="n">
        <v>0.4491511331691362</v>
      </c>
      <c r="CB283" s="7" t="n">
        <v>0.4146293752575547</v>
      </c>
      <c r="CC283" s="7" t="n">
        <v>0.3880776197379767</v>
      </c>
      <c r="CD283" s="7" t="n">
        <v>0.7650758745901265</v>
      </c>
      <c r="CE283" s="7" t="n">
        <v>0.2735834148132452</v>
      </c>
      <c r="CF283" s="7" t="n">
        <v>0.2972603262301576</v>
      </c>
      <c r="CG283" s="7" t="n">
        <v>0.3234302565976781</v>
      </c>
      <c r="CH283" s="7" t="n">
        <v>0.4469752705337351</v>
      </c>
      <c r="CI283" s="7" t="n">
        <v>0.386109563346013</v>
      </c>
      <c r="CJ283" s="7" t="n">
        <v>0.2062676945849493</v>
      </c>
      <c r="CK283" s="7" t="n">
        <v>0.4125053461413992</v>
      </c>
      <c r="CL283" s="7" t="n">
        <v>0.3859934573903137</v>
      </c>
      <c r="CM283" s="7" t="n">
        <v>0.2718297734114856</v>
      </c>
      <c r="CN283" s="7" t="n">
        <v>0.2287224285732763</v>
      </c>
      <c r="CO283" s="7" t="n">
        <v>0.3529203114037289</v>
      </c>
      <c r="CP283" s="7" t="n">
        <v>0.2373460967081322</v>
      </c>
      <c r="CQ283" s="7" t="n">
        <v>0.3276928950659102</v>
      </c>
      <c r="CR283" s="7" t="n">
        <v>0.43573376172595</v>
      </c>
      <c r="CS283" s="7" t="n">
        <v>0.43573376172595</v>
      </c>
      <c r="CT283" s="7" t="n">
        <v>0.2603793567198178</v>
      </c>
      <c r="CU283" s="7" t="n">
        <v>0.1707591160464954</v>
      </c>
      <c r="CV283" s="7" t="n">
        <v>0.3214431605798924</v>
      </c>
      <c r="CW283" s="7" t="n">
        <v>0.2655985870921156</v>
      </c>
      <c r="CX283" s="7" t="n">
        <v>0.1925528560539969</v>
      </c>
      <c r="CY283" s="7" t="n">
        <v>0.2046416940616587</v>
      </c>
      <c r="CZ283" s="7" t="n">
        <v>0.2356782037439267</v>
      </c>
      <c r="DA283" s="7" t="n">
        <v>0.1692189789355101</v>
      </c>
    </row>
    <row r="284">
      <c r="A284" s="6" t="n">
        <v>45356</v>
      </c>
      <c r="B284" s="7" t="n">
        <v>1.243791369724517</v>
      </c>
      <c r="C284" s="7" t="n">
        <v>1.243791369724517</v>
      </c>
      <c r="D284" s="7" t="n">
        <v>0.8067247448643071</v>
      </c>
      <c r="E284" s="7" t="n">
        <v>0.8420013326388165</v>
      </c>
      <c r="F284" s="7" t="n">
        <v>0.775276428654462</v>
      </c>
      <c r="G284" s="7" t="n">
        <v>0.9675543339834496</v>
      </c>
      <c r="H284" s="7" t="n">
        <v>0.8099389830570976</v>
      </c>
      <c r="I284" s="7" t="n">
        <v>0.9333065765256223</v>
      </c>
      <c r="J284" s="7" t="n">
        <v>0.7718795007360493</v>
      </c>
      <c r="K284" s="7" t="n">
        <v>0.8331394363146556</v>
      </c>
      <c r="L284" s="7" t="n">
        <v>0.7678893828817324</v>
      </c>
      <c r="M284" s="7" t="n">
        <v>0.8689317751376489</v>
      </c>
      <c r="N284" s="7" t="n">
        <v>0.9963203874687394</v>
      </c>
      <c r="O284" s="7" t="n">
        <v>0.8701073096262981</v>
      </c>
      <c r="P284" s="7" t="n">
        <v>1.120446698711034</v>
      </c>
      <c r="Q284" s="7" t="n">
        <v>1.120446698711034</v>
      </c>
      <c r="R284" s="7" t="n">
        <v>0.7616545379404334</v>
      </c>
      <c r="S284" s="7" t="n">
        <v>0.7309907253596077</v>
      </c>
      <c r="T284" s="7" t="n">
        <v>0.7178293041422488</v>
      </c>
      <c r="U284" s="7" t="n">
        <v>0.7139609026091442</v>
      </c>
      <c r="V284" s="7" t="n">
        <v>0.787410293593906</v>
      </c>
      <c r="W284" s="7" t="n">
        <v>0.6910630243489941</v>
      </c>
      <c r="X284" s="7" t="n">
        <v>0.7874663675154725</v>
      </c>
      <c r="Y284" s="7" t="n">
        <v>0.7833213885799797</v>
      </c>
      <c r="Z284" s="7" t="n">
        <v>0.8130607284706288</v>
      </c>
      <c r="AA284" s="7" t="n">
        <v>0.9622163464244478</v>
      </c>
      <c r="AB284" s="7" t="n">
        <v>0.8865582666390379</v>
      </c>
      <c r="AC284" s="7" t="n">
        <v>1.034976396808506</v>
      </c>
      <c r="AD284" s="7" t="n">
        <v>0.8165198344293816</v>
      </c>
      <c r="AE284" s="7" t="n">
        <v>0.9977270300943089</v>
      </c>
      <c r="AF284" s="7" t="n">
        <v>0.6394780893234475</v>
      </c>
      <c r="AG284" s="7" t="n">
        <v>0.7058244084494554</v>
      </c>
      <c r="AH284" s="7" t="n">
        <v>0.8743783344866933</v>
      </c>
      <c r="AI284" s="7" t="n">
        <v>0.9387220053746654</v>
      </c>
      <c r="AJ284" s="7" t="n">
        <v>0.7426546640653688</v>
      </c>
      <c r="AK284" s="7" t="n">
        <v>0.9116713486527344</v>
      </c>
      <c r="AL284" s="7" t="n">
        <v>0.8984895624576217</v>
      </c>
      <c r="AM284" s="7" t="n">
        <v>0.9689041972002537</v>
      </c>
      <c r="AN284" s="7" t="n">
        <v>0.8049941029416166</v>
      </c>
      <c r="AO284" s="7" t="n">
        <v>0.7575784078338712</v>
      </c>
      <c r="AP284" s="7" t="n">
        <v>0.9328550486831646</v>
      </c>
      <c r="AQ284" s="7" t="n">
        <v>0.8719410079889671</v>
      </c>
      <c r="AR284" s="7" t="n">
        <v>0.7494998613748043</v>
      </c>
      <c r="AS284" s="7" t="n">
        <v>0.6728509354092491</v>
      </c>
      <c r="AT284" s="7" t="n">
        <v>0.8376621899895524</v>
      </c>
      <c r="AU284" s="7" t="n">
        <v>0.8374238669284262</v>
      </c>
      <c r="AV284" s="7" t="n">
        <v>0.628381616907095</v>
      </c>
      <c r="AW284" s="7" t="n">
        <v>0.8095728865551621</v>
      </c>
      <c r="AX284" s="7" t="n">
        <v>0.7843108805478878</v>
      </c>
      <c r="AY284" s="7" t="n">
        <v>0.9005159612245872</v>
      </c>
      <c r="AZ284" s="7" t="n">
        <v>0.7083492855021281</v>
      </c>
      <c r="BA284" s="7" t="n">
        <v>0.8739894622780024</v>
      </c>
      <c r="BB284" s="7" t="n">
        <v>2.037776741613592</v>
      </c>
      <c r="BC284" s="7" t="n">
        <v>2.037776741613592</v>
      </c>
      <c r="BD284" s="7" t="n">
        <v>1.497960182289903</v>
      </c>
      <c r="BE284" s="7" t="n">
        <v>1.528546376349655</v>
      </c>
      <c r="BF284" s="7" t="n">
        <v>1.463578949798672</v>
      </c>
      <c r="BG284" s="7" t="n">
        <v>1.531115187685802</v>
      </c>
      <c r="BH284" s="7" t="n">
        <v>1.091130126462787</v>
      </c>
      <c r="BI284" s="7" t="n">
        <v>1.04467328965731</v>
      </c>
      <c r="BJ284" s="7" t="n">
        <v>0.9620925124100812</v>
      </c>
      <c r="BK284" s="7" t="n">
        <v>1.346932833594496</v>
      </c>
      <c r="BL284" s="7" t="n">
        <v>1.375642246650198</v>
      </c>
      <c r="BM284" s="7" t="n">
        <v>1.314807530427809</v>
      </c>
      <c r="BN284" s="7" t="n">
        <v>0.9176148996659321</v>
      </c>
      <c r="BO284" s="7" t="n">
        <v>1.052433086089242</v>
      </c>
      <c r="BP284" s="7" t="n">
        <v>1.378185400681448</v>
      </c>
      <c r="BQ284" s="7" t="n">
        <v>0.9248924932704989</v>
      </c>
      <c r="BR284" s="7" t="n">
        <v>0.944165323606811</v>
      </c>
      <c r="BS284" s="7" t="n">
        <v>0.8233526161957612</v>
      </c>
      <c r="BT284" s="7" t="n">
        <v>1.287117918304015</v>
      </c>
      <c r="BU284" s="7" t="n">
        <v>1.255811374098002</v>
      </c>
      <c r="BV284" s="7" t="n">
        <v>1.315076488081108</v>
      </c>
      <c r="BW284" s="7" t="n">
        <v>1.317573969348352</v>
      </c>
      <c r="BX284" s="7" t="n">
        <v>0.858538779561254</v>
      </c>
      <c r="BY284" s="7" t="n">
        <v>0.8172492243651972</v>
      </c>
      <c r="BZ284" s="7" t="n">
        <v>0.824145917405833</v>
      </c>
      <c r="CA284" s="7" t="n">
        <v>0.4121049947093081</v>
      </c>
      <c r="CB284" s="7" t="n">
        <v>0.3784657519434536</v>
      </c>
      <c r="CC284" s="7" t="n">
        <v>0.3525927662145589</v>
      </c>
      <c r="CD284" s="7" t="n">
        <v>0.7279205163159985</v>
      </c>
      <c r="CE284" s="7" t="n">
        <v>0.2410254942172534</v>
      </c>
      <c r="CF284" s="7" t="n">
        <v>0.2640971284352764</v>
      </c>
      <c r="CG284" s="7" t="n">
        <v>0.2895980500005479</v>
      </c>
      <c r="CH284" s="7" t="n">
        <v>0.4099847558847129</v>
      </c>
      <c r="CI284" s="7" t="n">
        <v>0.3506750212690168</v>
      </c>
      <c r="CJ284" s="7" t="n">
        <v>0.1754306348674546</v>
      </c>
      <c r="CK284" s="7" t="n">
        <v>0.3763960215646269</v>
      </c>
      <c r="CL284" s="7" t="n">
        <v>0.3505618834490849</v>
      </c>
      <c r="CM284" s="7" t="n">
        <v>0.2393166829513516</v>
      </c>
      <c r="CN284" s="7" t="n">
        <v>0.1973113354334766</v>
      </c>
      <c r="CO284" s="7" t="n">
        <v>0.3183342202540995</v>
      </c>
      <c r="CP284" s="7" t="n">
        <v>0.205714547884696</v>
      </c>
      <c r="CQ284" s="7" t="n">
        <v>0.2937517182645799</v>
      </c>
      <c r="CR284" s="7" t="n">
        <v>0.3990306253097833</v>
      </c>
      <c r="CS284" s="7" t="n">
        <v>0.3990306253097833</v>
      </c>
      <c r="CT284" s="7" t="n">
        <v>0.2281589850192893</v>
      </c>
      <c r="CU284" s="7" t="n">
        <v>0.1408297985837168</v>
      </c>
      <c r="CV284" s="7" t="n">
        <v>0.2876617521586895</v>
      </c>
      <c r="CW284" s="7" t="n">
        <v>0.2332447908462789</v>
      </c>
      <c r="CX284" s="7" t="n">
        <v>0.1620664028367784</v>
      </c>
      <c r="CY284" s="7" t="n">
        <v>0.1738462014651792</v>
      </c>
      <c r="CZ284" s="7" t="n">
        <v>0.2040892929809894</v>
      </c>
      <c r="DA284" s="7" t="n">
        <v>0.1393290335791699</v>
      </c>
    </row>
    <row r="285">
      <c r="A285" s="6" t="n">
        <v>45357</v>
      </c>
      <c r="B285" s="7" t="n">
        <v>1.37190874978909</v>
      </c>
      <c r="C285" s="7" t="n">
        <v>1.37190874978909</v>
      </c>
      <c r="D285" s="7" t="n">
        <v>0.909886225888396</v>
      </c>
      <c r="E285" s="7" t="n">
        <v>0.947177057974685</v>
      </c>
      <c r="F285" s="7" t="n">
        <v>0.8766422543718178</v>
      </c>
      <c r="G285" s="7" t="n">
        <v>1.079898961833411</v>
      </c>
      <c r="H285" s="7" t="n">
        <v>0.9132839926309972</v>
      </c>
      <c r="I285" s="7" t="n">
        <v>1.043695704850188</v>
      </c>
      <c r="J285" s="7" t="n">
        <v>0.8730513665732453</v>
      </c>
      <c r="K285" s="7" t="n">
        <v>0.9378091596421492</v>
      </c>
      <c r="L285" s="7" t="n">
        <v>0.8688334185148632</v>
      </c>
      <c r="M285" s="7" t="n">
        <v>0.9756451914475912</v>
      </c>
      <c r="N285" s="7" t="n">
        <v>1.110307517138193</v>
      </c>
      <c r="O285" s="7" t="n">
        <v>0.9768878473276914</v>
      </c>
      <c r="P285" s="7" t="n">
        <v>1.241521268865382</v>
      </c>
      <c r="Q285" s="7" t="n">
        <v>1.241521268865382</v>
      </c>
      <c r="R285" s="7" t="n">
        <v>0.862242572561275</v>
      </c>
      <c r="S285" s="7" t="n">
        <v>0.829827898744572</v>
      </c>
      <c r="T285" s="7" t="n">
        <v>0.815914978601312</v>
      </c>
      <c r="U285" s="7" t="n">
        <v>0.8118256966975337</v>
      </c>
      <c r="V285" s="7" t="n">
        <v>0.8894689461966285</v>
      </c>
      <c r="W285" s="7" t="n">
        <v>0.7876203812971436</v>
      </c>
      <c r="X285" s="7" t="n">
        <v>0.8895282218614666</v>
      </c>
      <c r="Y285" s="7" t="n">
        <v>0.8851465703686214</v>
      </c>
      <c r="Z285" s="7" t="n">
        <v>0.9165839853847255</v>
      </c>
      <c r="AA285" s="7" t="n">
        <v>1.074256182576703</v>
      </c>
      <c r="AB285" s="7" t="n">
        <v>0.9942781312049809</v>
      </c>
      <c r="AC285" s="7" t="n">
        <v>1.151170731081376</v>
      </c>
      <c r="AD285" s="7" t="n">
        <v>0.9202406015036388</v>
      </c>
      <c r="AE285" s="7" t="n">
        <v>1.111794477109799</v>
      </c>
      <c r="AF285" s="7" t="n">
        <v>0.7330900179151782</v>
      </c>
      <c r="AG285" s="7" t="n">
        <v>0.8032246199885422</v>
      </c>
      <c r="AH285" s="7" t="n">
        <v>0.9814027417932056</v>
      </c>
      <c r="AI285" s="7" t="n">
        <v>1.04942034718736</v>
      </c>
      <c r="AJ285" s="7" t="n">
        <v>0.8421578321984988</v>
      </c>
      <c r="AK285" s="7" t="n">
        <v>1.020825135425686</v>
      </c>
      <c r="AL285" s="7" t="n">
        <v>1.006890687492643</v>
      </c>
      <c r="AM285" s="7" t="n">
        <v>1.081325900370638</v>
      </c>
      <c r="AN285" s="7" t="n">
        <v>0.9080567667084698</v>
      </c>
      <c r="AO285" s="7" t="n">
        <v>0.857933701070152</v>
      </c>
      <c r="AP285" s="7" t="n">
        <v>1.043218395393191</v>
      </c>
      <c r="AQ285" s="7" t="n">
        <v>0.9788262473276086</v>
      </c>
      <c r="AR285" s="7" t="n">
        <v>0.8493938807952435</v>
      </c>
      <c r="AS285" s="7" t="n">
        <v>0.7683684072985886</v>
      </c>
      <c r="AT285" s="7" t="n">
        <v>0.9425901562888852</v>
      </c>
      <c r="AU285" s="7" t="n">
        <v>0.9423382253109926</v>
      </c>
      <c r="AV285" s="7" t="n">
        <v>0.7213599522899721</v>
      </c>
      <c r="AW285" s="7" t="n">
        <v>0.9128969925257628</v>
      </c>
      <c r="AX285" s="7" t="n">
        <v>0.8861925609576731</v>
      </c>
      <c r="AY285" s="7" t="n">
        <v>1.009032790823095</v>
      </c>
      <c r="AZ285" s="7" t="n">
        <v>0.8058936640245353</v>
      </c>
      <c r="BA285" s="7" t="n">
        <v>0.9809916655198991</v>
      </c>
      <c r="BB285" s="7" t="n">
        <v>2.009154425774588</v>
      </c>
      <c r="BC285" s="7" t="n">
        <v>2.009154425774588</v>
      </c>
      <c r="BD285" s="7" t="n">
        <v>1.474424086199846</v>
      </c>
      <c r="BE285" s="7" t="n">
        <v>1.504722093279068</v>
      </c>
      <c r="BF285" s="7" t="n">
        <v>1.440366798020196</v>
      </c>
      <c r="BG285" s="7" t="n">
        <v>1.507266700950611</v>
      </c>
      <c r="BH285" s="7" t="n">
        <v>1.071427234502306</v>
      </c>
      <c r="BI285" s="7" t="n">
        <v>1.025408119876248</v>
      </c>
      <c r="BJ285" s="7" t="n">
        <v>0.9436054291342655</v>
      </c>
      <c r="BK285" s="7" t="n">
        <v>1.3248197362441</v>
      </c>
      <c r="BL285" s="7" t="n">
        <v>1.353258645586748</v>
      </c>
      <c r="BM285" s="7" t="n">
        <v>1.29299712173819</v>
      </c>
      <c r="BN285" s="7" t="n">
        <v>0.8995468900706436</v>
      </c>
      <c r="BO285" s="7" t="n">
        <v>1.033094802526881</v>
      </c>
      <c r="BP285" s="7" t="n">
        <v>1.35577783769976</v>
      </c>
      <c r="BQ285" s="7" t="n">
        <v>0.9067559132698071</v>
      </c>
      <c r="BR285" s="7" t="n">
        <v>0.9258471525663825</v>
      </c>
      <c r="BS285" s="7" t="n">
        <v>0.8061727577316042</v>
      </c>
      <c r="BT285" s="7" t="n">
        <v>1.265568404634366</v>
      </c>
      <c r="BU285" s="7" t="n">
        <v>1.234556834638873</v>
      </c>
      <c r="BV285" s="7" t="n">
        <v>1.293263545238537</v>
      </c>
      <c r="BW285" s="7" t="n">
        <v>1.295737494922089</v>
      </c>
      <c r="BX285" s="7" t="n">
        <v>0.8410273926252334</v>
      </c>
      <c r="BY285" s="7" t="n">
        <v>0.8001268728291402</v>
      </c>
      <c r="BZ285" s="7" t="n">
        <v>0.8069585843575569</v>
      </c>
      <c r="CA285" s="7" t="n">
        <v>0.4197007901157279</v>
      </c>
      <c r="CB285" s="7" t="n">
        <v>0.3858805998943842</v>
      </c>
      <c r="CC285" s="7" t="n">
        <v>0.3598684418611027</v>
      </c>
      <c r="CD285" s="7" t="n">
        <v>0.7116398311408196</v>
      </c>
      <c r="CE285" s="7" t="n">
        <v>0.2477010429785307</v>
      </c>
      <c r="CF285" s="7" t="n">
        <v>0.2708967808672216</v>
      </c>
      <c r="CG285" s="7" t="n">
        <v>0.2965348733819697</v>
      </c>
      <c r="CH285" s="7" t="n">
        <v>0.4175691464024136</v>
      </c>
      <c r="CI285" s="7" t="n">
        <v>0.3579403812532673</v>
      </c>
      <c r="CJ285" s="7" t="n">
        <v>0.1817533450415159</v>
      </c>
      <c r="CK285" s="7" t="n">
        <v>0.3837997363147241</v>
      </c>
      <c r="CL285" s="7" t="n">
        <v>0.3578266348583807</v>
      </c>
      <c r="CM285" s="7" t="n">
        <v>0.2459830399168257</v>
      </c>
      <c r="CN285" s="7" t="n">
        <v>0.2037517431763953</v>
      </c>
      <c r="CO285" s="7" t="n">
        <v>0.3254256171770271</v>
      </c>
      <c r="CP285" s="7" t="n">
        <v>0.2122001569991665</v>
      </c>
      <c r="CQ285" s="7" t="n">
        <v>0.300710884470677</v>
      </c>
      <c r="CR285" s="7" t="n">
        <v>0.4065560929180587</v>
      </c>
      <c r="CS285" s="7" t="n">
        <v>0.4065560929180587</v>
      </c>
      <c r="CT285" s="7" t="n">
        <v>0.2347653240746108</v>
      </c>
      <c r="CU285" s="7" t="n">
        <v>0.1469663888344814</v>
      </c>
      <c r="CV285" s="7" t="n">
        <v>0.294588160080703</v>
      </c>
      <c r="CW285" s="7" t="n">
        <v>0.2398784867487778</v>
      </c>
      <c r="CX285" s="7" t="n">
        <v>0.1683172260246388</v>
      </c>
      <c r="CY285" s="7" t="n">
        <v>0.1801603888792447</v>
      </c>
      <c r="CZ285" s="7" t="n">
        <v>0.210566159754219</v>
      </c>
      <c r="DA285" s="7" t="n">
        <v>0.1454575511271465</v>
      </c>
    </row>
    <row r="286">
      <c r="A286" s="6" t="n">
        <v>45358</v>
      </c>
      <c r="B286" s="7" t="n">
        <v>1.405333522508693</v>
      </c>
      <c r="C286" s="7" t="n">
        <v>1.405333522508693</v>
      </c>
      <c r="D286" s="7" t="n">
        <v>0.9197080964896631</v>
      </c>
      <c r="E286" s="7" t="n">
        <v>0.9571907021603681</v>
      </c>
      <c r="F286" s="7" t="n">
        <v>0.8862931629638919</v>
      </c>
      <c r="G286" s="7" t="n">
        <v>1.090595147915038</v>
      </c>
      <c r="H286" s="7" t="n">
        <v>0.9231233367470879</v>
      </c>
      <c r="I286" s="7" t="n">
        <v>1.054205710362201</v>
      </c>
      <c r="J286" s="7" t="n">
        <v>0.8826838084970838</v>
      </c>
      <c r="K286" s="7" t="n">
        <v>0.9477746280339128</v>
      </c>
      <c r="L286" s="7" t="n">
        <v>0.8784441690209248</v>
      </c>
      <c r="M286" s="7" t="n">
        <v>0.9858052371934514</v>
      </c>
      <c r="N286" s="7" t="n">
        <v>1.121160083684439</v>
      </c>
      <c r="O286" s="7" t="n">
        <v>0.9870542836140406</v>
      </c>
      <c r="P286" s="7" t="n">
        <v>1.273108630295134</v>
      </c>
      <c r="Q286" s="7" t="n">
        <v>1.273108630295134</v>
      </c>
      <c r="R286" s="7" t="n">
        <v>0.870784948008503</v>
      </c>
      <c r="S286" s="7" t="n">
        <v>0.8382215834047773</v>
      </c>
      <c r="T286" s="7" t="n">
        <v>0.8252535882530092</v>
      </c>
      <c r="U286" s="7" t="n">
        <v>0.8211432766160633</v>
      </c>
      <c r="V286" s="7" t="n">
        <v>0.8981362129491499</v>
      </c>
      <c r="W286" s="7" t="n">
        <v>0.7958204539832463</v>
      </c>
      <c r="X286" s="7" t="n">
        <v>0.8992453984351305</v>
      </c>
      <c r="Y286" s="7" t="n">
        <v>0.8948412136555379</v>
      </c>
      <c r="Z286" s="7" t="n">
        <v>0.9264403001985326</v>
      </c>
      <c r="AA286" s="7" t="n">
        <v>1.103486456073111</v>
      </c>
      <c r="AB286" s="7" t="n">
        <v>1.004533999581916</v>
      </c>
      <c r="AC286" s="7" t="n">
        <v>1.181484879032409</v>
      </c>
      <c r="AD286" s="7" t="n">
        <v>0.9473004981703717</v>
      </c>
      <c r="AE286" s="7" t="n">
        <v>1.141553737635391</v>
      </c>
      <c r="AF286" s="7" t="n">
        <v>0.7410399519543904</v>
      </c>
      <c r="AG286" s="7" t="n">
        <v>0.8114962715695935</v>
      </c>
      <c r="AH286" s="7" t="n">
        <v>1.009324531076341</v>
      </c>
      <c r="AI286" s="7" t="n">
        <v>1.078300635823151</v>
      </c>
      <c r="AJ286" s="7" t="n">
        <v>0.8681173919245406</v>
      </c>
      <c r="AK286" s="7" t="n">
        <v>1.049302462331145</v>
      </c>
      <c r="AL286" s="7" t="n">
        <v>1.035171651129416</v>
      </c>
      <c r="AM286" s="7" t="n">
        <v>1.110655799837258</v>
      </c>
      <c r="AN286" s="7" t="n">
        <v>0.9349449696247927</v>
      </c>
      <c r="AO286" s="7" t="n">
        <v>0.8841155732403534</v>
      </c>
      <c r="AP286" s="7" t="n">
        <v>1.072011286556732</v>
      </c>
      <c r="AQ286" s="7" t="n">
        <v>1.006711728830382</v>
      </c>
      <c r="AR286" s="7" t="n">
        <v>0.8754554104135737</v>
      </c>
      <c r="AS286" s="7" t="n">
        <v>0.7932881315939422</v>
      </c>
      <c r="AT286" s="7" t="n">
        <v>0.9699650013233188</v>
      </c>
      <c r="AU286" s="7" t="n">
        <v>0.9697095201516517</v>
      </c>
      <c r="AV286" s="7" t="n">
        <v>0.7456172367150304</v>
      </c>
      <c r="AW286" s="7" t="n">
        <v>0.939853403566816</v>
      </c>
      <c r="AX286" s="7" t="n">
        <v>0.9127726550110473</v>
      </c>
      <c r="AY286" s="7" t="n">
        <v>1.037343940830642</v>
      </c>
      <c r="AZ286" s="7" t="n">
        <v>0.8313421916212054</v>
      </c>
      <c r="BA286" s="7" t="n">
        <v>1.008907661944853</v>
      </c>
      <c r="BB286" s="7" t="n">
        <v>2.021959100596982</v>
      </c>
      <c r="BC286" s="7" t="n">
        <v>2.021959100596982</v>
      </c>
      <c r="BD286" s="7" t="n">
        <v>1.484953354995459</v>
      </c>
      <c r="BE286" s="7" t="n">
        <v>1.515380287371799</v>
      </c>
      <c r="BF286" s="7" t="n">
        <v>1.450751144874702</v>
      </c>
      <c r="BG286" s="7" t="n">
        <v>1.51793572296015</v>
      </c>
      <c r="BH286" s="7" t="n">
        <v>1.06564447244694</v>
      </c>
      <c r="BI286" s="7" t="n">
        <v>1.019753828464432</v>
      </c>
      <c r="BJ286" s="7" t="n">
        <v>0.9381795046610362</v>
      </c>
      <c r="BK286" s="7" t="n">
        <v>1.334712402598578</v>
      </c>
      <c r="BL286" s="7" t="n">
        <v>1.363272326330956</v>
      </c>
      <c r="BM286" s="7" t="n">
        <v>1.302754375224769</v>
      </c>
      <c r="BN286" s="7" t="n">
        <v>0.8942439629413077</v>
      </c>
      <c r="BO286" s="7" t="n">
        <v>1.02741905235657</v>
      </c>
      <c r="BP286" s="7" t="n">
        <v>1.36580223821147</v>
      </c>
      <c r="BQ286" s="7" t="n">
        <v>0.9014328608543312</v>
      </c>
      <c r="BR286" s="7" t="n">
        <v>0.9204708035193112</v>
      </c>
      <c r="BS286" s="7" t="n">
        <v>0.801130501303343</v>
      </c>
      <c r="BT286" s="7" t="n">
        <v>1.275208942341821</v>
      </c>
      <c r="BU286" s="7" t="n">
        <v>1.244065410667617</v>
      </c>
      <c r="BV286" s="7" t="n">
        <v>1.303021932421099</v>
      </c>
      <c r="BW286" s="7" t="n">
        <v>1.305506409354749</v>
      </c>
      <c r="BX286" s="7" t="n">
        <v>0.8358878332085982</v>
      </c>
      <c r="BY286" s="7" t="n">
        <v>0.7951014945770576</v>
      </c>
      <c r="BZ286" s="7" t="n">
        <v>0.8019141341527927</v>
      </c>
      <c r="CA286" s="7" t="n">
        <v>0.449721864777995</v>
      </c>
      <c r="CB286" s="7" t="n">
        <v>0.415186510866671</v>
      </c>
      <c r="CC286" s="7" t="n">
        <v>0.3886242982416892</v>
      </c>
      <c r="CD286" s="7" t="n">
        <v>0.7068614803964108</v>
      </c>
      <c r="CE286" s="7" t="n">
        <v>0.2740850010831068</v>
      </c>
      <c r="CF286" s="7" t="n">
        <v>0.2977712373809351</v>
      </c>
      <c r="CG286" s="7" t="n">
        <v>0.3239514744763878</v>
      </c>
      <c r="CH286" s="7" t="n">
        <v>0.4475451452039669</v>
      </c>
      <c r="CI286" s="7" t="n">
        <v>0.3866554667532118</v>
      </c>
      <c r="CJ286" s="7" t="n">
        <v>0.2067427693278709</v>
      </c>
      <c r="CK286" s="7" t="n">
        <v>0.4130616452259275</v>
      </c>
      <c r="CL286" s="7" t="n">
        <v>0.3865393150705088</v>
      </c>
      <c r="CM286" s="7" t="n">
        <v>0.2723306690297267</v>
      </c>
      <c r="CN286" s="7" t="n">
        <v>0.229206346856504</v>
      </c>
      <c r="CO286" s="7" t="n">
        <v>0.3534531436034296</v>
      </c>
      <c r="CP286" s="7" t="n">
        <v>0.2378334113244793</v>
      </c>
      <c r="CQ286" s="7" t="n">
        <v>0.3282157917360555</v>
      </c>
      <c r="CR286" s="7" t="n">
        <v>0.4362992090564373</v>
      </c>
      <c r="CS286" s="7" t="n">
        <v>0.4362992090564373</v>
      </c>
      <c r="CT286" s="7" t="n">
        <v>0.260875742722332</v>
      </c>
      <c r="CU286" s="7" t="n">
        <v>0.1712202061416508</v>
      </c>
      <c r="CV286" s="7" t="n">
        <v>0.3219635958635498</v>
      </c>
      <c r="CW286" s="7" t="n">
        <v>0.2660970286288522</v>
      </c>
      <c r="CX286" s="7" t="n">
        <v>0.1930225293645345</v>
      </c>
      <c r="CY286" s="7" t="n">
        <v>0.2051161284228609</v>
      </c>
      <c r="CZ286" s="7" t="n">
        <v>0.2361648614796952</v>
      </c>
      <c r="DA286" s="7" t="n">
        <v>0.1696794624652691</v>
      </c>
    </row>
    <row r="287">
      <c r="A287" s="6" t="n">
        <v>45359</v>
      </c>
      <c r="B287" s="7" t="n">
        <v>1.327071819111373</v>
      </c>
      <c r="C287" s="7" t="n">
        <v>1.327071819111373</v>
      </c>
      <c r="D287" s="7" t="n">
        <v>0.8785470561328097</v>
      </c>
      <c r="E287" s="7" t="n">
        <v>0.9152259859490901</v>
      </c>
      <c r="F287" s="7" t="n">
        <v>0.8458485822760324</v>
      </c>
      <c r="G287" s="7" t="n">
        <v>1.045770066742268</v>
      </c>
      <c r="H287" s="7" t="n">
        <v>0.8818890691937031</v>
      </c>
      <c r="I287" s="7" t="n">
        <v>1.010160866096497</v>
      </c>
      <c r="J287" s="7" t="n">
        <v>0.8423166170670713</v>
      </c>
      <c r="K287" s="7" t="n">
        <v>0.9060118047082413</v>
      </c>
      <c r="L287" s="7" t="n">
        <v>0.8381678809797639</v>
      </c>
      <c r="M287" s="7" t="n">
        <v>0.9432269881052517</v>
      </c>
      <c r="N287" s="7" t="n">
        <v>1.075679650504242</v>
      </c>
      <c r="O287" s="7" t="n">
        <v>0.944449253344775</v>
      </c>
      <c r="P287" s="7" t="n">
        <v>1.199149093395443</v>
      </c>
      <c r="Q287" s="7" t="n">
        <v>1.199149093395443</v>
      </c>
      <c r="R287" s="7" t="n">
        <v>0.8589069997115943</v>
      </c>
      <c r="S287" s="7" t="n">
        <v>0.8265503857349508</v>
      </c>
      <c r="T287" s="7" t="n">
        <v>0.7861177754984796</v>
      </c>
      <c r="U287" s="7" t="n">
        <v>0.7820955942931744</v>
      </c>
      <c r="V287" s="7" t="n">
        <v>0.886084606578305</v>
      </c>
      <c r="W287" s="7" t="n">
        <v>0.7844184686691935</v>
      </c>
      <c r="X287" s="7" t="n">
        <v>0.8585231049596247</v>
      </c>
      <c r="Y287" s="7" t="n">
        <v>0.854213351634368</v>
      </c>
      <c r="Z287" s="7" t="n">
        <v>0.885134912631258</v>
      </c>
      <c r="AA287" s="7" t="n">
        <v>1.035045871187495</v>
      </c>
      <c r="AB287" s="7" t="n">
        <v>0.9615541814500084</v>
      </c>
      <c r="AC287" s="7" t="n">
        <v>1.110506479999202</v>
      </c>
      <c r="AD287" s="7" t="n">
        <v>0.8839416946667664</v>
      </c>
      <c r="AE287" s="7" t="n">
        <v>1.095636037969298</v>
      </c>
      <c r="AF287" s="7" t="n">
        <v>0.7299857778473233</v>
      </c>
      <c r="AG287" s="7" t="n">
        <v>0.7999947576854607</v>
      </c>
      <c r="AH287" s="7" t="n">
        <v>0.9439476679475864</v>
      </c>
      <c r="AI287" s="7" t="n">
        <v>1.010679515338532</v>
      </c>
      <c r="AJ287" s="7" t="n">
        <v>0.8073349482966445</v>
      </c>
      <c r="AK287" s="7" t="n">
        <v>1.00536275008549</v>
      </c>
      <c r="AL287" s="7" t="n">
        <v>0.9689538070621186</v>
      </c>
      <c r="AM287" s="7" t="n">
        <v>1.041981947901575</v>
      </c>
      <c r="AN287" s="7" t="n">
        <v>0.8719881746997493</v>
      </c>
      <c r="AO287" s="7" t="n">
        <v>0.8228126009999726</v>
      </c>
      <c r="AP287" s="7" t="n">
        <v>1.027584667560974</v>
      </c>
      <c r="AQ287" s="7" t="n">
        <v>0.9414198777602445</v>
      </c>
      <c r="AR287" s="7" t="n">
        <v>0.8144342116105059</v>
      </c>
      <c r="AS287" s="7" t="n">
        <v>0.7349403879037604</v>
      </c>
      <c r="AT287" s="7" t="n">
        <v>0.9277263875104533</v>
      </c>
      <c r="AU287" s="7" t="n">
        <v>0.9056216002010706</v>
      </c>
      <c r="AV287" s="7" t="n">
        <v>0.6888205483777907</v>
      </c>
      <c r="AW287" s="7" t="n">
        <v>0.8767369042191964</v>
      </c>
      <c r="AX287" s="7" t="n">
        <v>0.8717603195469408</v>
      </c>
      <c r="AY287" s="7" t="n">
        <v>0.9710554175453898</v>
      </c>
      <c r="AZ287" s="7" t="n">
        <v>0.7717562930011364</v>
      </c>
      <c r="BA287" s="7" t="n">
        <v>0.9658340667989522</v>
      </c>
      <c r="BB287" s="7" t="n">
        <v>2.030150878363279</v>
      </c>
      <c r="BC287" s="7" t="n">
        <v>2.030150878363279</v>
      </c>
      <c r="BD287" s="7" t="n">
        <v>1.49168944405759</v>
      </c>
      <c r="BE287" s="7" t="n">
        <v>1.522198856262359</v>
      </c>
      <c r="BF287" s="7" t="n">
        <v>1.457394520271591</v>
      </c>
      <c r="BG287" s="7" t="n">
        <v>1.524761218999535</v>
      </c>
      <c r="BH287" s="7" t="n">
        <v>1.066324284818674</v>
      </c>
      <c r="BI287" s="7" t="n">
        <v>1.020418538030265</v>
      </c>
      <c r="BJ287" s="7" t="n">
        <v>0.9388173677703389</v>
      </c>
      <c r="BK287" s="7" t="n">
        <v>1.341041225892886</v>
      </c>
      <c r="BL287" s="7" t="n">
        <v>1.369678568458693</v>
      </c>
      <c r="BM287" s="7" t="n">
        <v>1.308996568273803</v>
      </c>
      <c r="BN287" s="7" t="n">
        <v>0.8948673666771711</v>
      </c>
      <c r="BO287" s="7" t="n">
        <v>1.028086284580152</v>
      </c>
      <c r="BP287" s="7" t="n">
        <v>1.372215338299624</v>
      </c>
      <c r="BQ287" s="7" t="n">
        <v>0.9020586304870397</v>
      </c>
      <c r="BR287" s="7" t="n">
        <v>0.921102838619833</v>
      </c>
      <c r="BS287" s="7" t="n">
        <v>0.8017232610033906</v>
      </c>
      <c r="BT287" s="7" t="n">
        <v>1.281376466589212</v>
      </c>
      <c r="BU287" s="7" t="n">
        <v>1.250148512564526</v>
      </c>
      <c r="BV287" s="7" t="n">
        <v>1.309264850750992</v>
      </c>
      <c r="BW287" s="7" t="n">
        <v>1.311756062482245</v>
      </c>
      <c r="BX287" s="7" t="n">
        <v>0.8364920316942417</v>
      </c>
      <c r="BY287" s="7" t="n">
        <v>0.7956922701053775</v>
      </c>
      <c r="BZ287" s="7" t="n">
        <v>0.8025071517497402</v>
      </c>
      <c r="CA287" s="7" t="n">
        <v>0.4393621065070255</v>
      </c>
      <c r="CB287" s="7" t="n">
        <v>0.4050735433264039</v>
      </c>
      <c r="CC287" s="7" t="n">
        <v>0.3787011451124636</v>
      </c>
      <c r="CD287" s="7" t="n">
        <v>0.7074232157611777</v>
      </c>
      <c r="CE287" s="7" t="n">
        <v>0.2649803493919287</v>
      </c>
      <c r="CF287" s="7" t="n">
        <v>0.288497323096458</v>
      </c>
      <c r="CG287" s="7" t="n">
        <v>0.3144904753900772</v>
      </c>
      <c r="CH287" s="7" t="n">
        <v>0.437200941839879</v>
      </c>
      <c r="CI287" s="7" t="n">
        <v>0.3767463829560371</v>
      </c>
      <c r="CJ287" s="7" t="n">
        <v>0.1981193473534832</v>
      </c>
      <c r="CK287" s="7" t="n">
        <v>0.4029638620426954</v>
      </c>
      <c r="CL287" s="7" t="n">
        <v>0.3766310612969301</v>
      </c>
      <c r="CM287" s="7" t="n">
        <v>0.2632385538508559</v>
      </c>
      <c r="CN287" s="7" t="n">
        <v>0.2204223994470298</v>
      </c>
      <c r="CO287" s="7" t="n">
        <v>0.3437813246569985</v>
      </c>
      <c r="CP287" s="7" t="n">
        <v>0.228987814639618</v>
      </c>
      <c r="CQ287" s="7" t="n">
        <v>0.3187243197038137</v>
      </c>
      <c r="CR287" s="7" t="n">
        <v>0.4260353695075401</v>
      </c>
      <c r="CS287" s="7" t="n">
        <v>0.4260353695075401</v>
      </c>
      <c r="CT287" s="7" t="n">
        <v>0.2518654848089406</v>
      </c>
      <c r="CU287" s="7" t="n">
        <v>0.1628506295266492</v>
      </c>
      <c r="CV287" s="7" t="n">
        <v>0.3125168022206428</v>
      </c>
      <c r="CW287" s="7" t="n">
        <v>0.2570494592413295</v>
      </c>
      <c r="CX287" s="7" t="n">
        <v>0.1844971526586172</v>
      </c>
      <c r="CY287" s="7" t="n">
        <v>0.1965043304757979</v>
      </c>
      <c r="CZ287" s="7" t="n">
        <v>0.2273311883047671</v>
      </c>
      <c r="DA287" s="7" t="n">
        <v>0.1613208960532813</v>
      </c>
    </row>
    <row r="288">
      <c r="A288" s="6" t="n">
        <v>45362</v>
      </c>
      <c r="B288" s="7" t="n">
        <v>1.261278965185352</v>
      </c>
      <c r="C288" s="7" t="n">
        <v>1.261278965185352</v>
      </c>
      <c r="D288" s="7" t="n">
        <v>0.8329641744305716</v>
      </c>
      <c r="E288" s="7" t="n">
        <v>0.8687530912374242</v>
      </c>
      <c r="F288" s="7" t="n">
        <v>0.8010591279520392</v>
      </c>
      <c r="G288" s="7" t="n">
        <v>0.9961295242613879</v>
      </c>
      <c r="H288" s="7" t="n">
        <v>0.8362250936559368</v>
      </c>
      <c r="I288" s="7" t="n">
        <v>0.961384379682378</v>
      </c>
      <c r="J288" s="7" t="n">
        <v>0.7976128657611476</v>
      </c>
      <c r="K288" s="7" t="n">
        <v>0.8597624917972619</v>
      </c>
      <c r="L288" s="7" t="n">
        <v>0.7935647986167151</v>
      </c>
      <c r="M288" s="7" t="n">
        <v>0.8960746500095824</v>
      </c>
      <c r="N288" s="7" t="n">
        <v>1.025313352970309</v>
      </c>
      <c r="O288" s="7" t="n">
        <v>0.8972672570238087</v>
      </c>
      <c r="P288" s="7" t="n">
        <v>1.136972974087462</v>
      </c>
      <c r="Q288" s="7" t="n">
        <v>1.136972974087462</v>
      </c>
      <c r="R288" s="7" t="n">
        <v>0.8392042842358878</v>
      </c>
      <c r="S288" s="7" t="n">
        <v>0.8071906207990174</v>
      </c>
      <c r="T288" s="7" t="n">
        <v>0.7427776872100251</v>
      </c>
      <c r="U288" s="7" t="n">
        <v>0.7388531040976014</v>
      </c>
      <c r="V288" s="7" t="n">
        <v>0.8660938333054691</v>
      </c>
      <c r="W288" s="7" t="n">
        <v>0.7655052635528323</v>
      </c>
      <c r="X288" s="7" t="n">
        <v>0.8134261037651751</v>
      </c>
      <c r="Y288" s="7" t="n">
        <v>0.8092209264607051</v>
      </c>
      <c r="Z288" s="7" t="n">
        <v>0.8393921768106682</v>
      </c>
      <c r="AA288" s="7" t="n">
        <v>0.9775094107155011</v>
      </c>
      <c r="AB288" s="7" t="n">
        <v>0.9139571346187019</v>
      </c>
      <c r="AC288" s="7" t="n">
        <v>1.050836536249235</v>
      </c>
      <c r="AD288" s="7" t="n">
        <v>0.8306773735124309</v>
      </c>
      <c r="AE288" s="7" t="n">
        <v>1.044785499358702</v>
      </c>
      <c r="AF288" s="7" t="n">
        <v>0.7116495095115578</v>
      </c>
      <c r="AG288" s="7" t="n">
        <v>0.7809164581395758</v>
      </c>
      <c r="AH288" s="7" t="n">
        <v>0.8889868094529203</v>
      </c>
      <c r="AI288" s="7" t="n">
        <v>0.9538319601585512</v>
      </c>
      <c r="AJ288" s="7" t="n">
        <v>0.7562365149470103</v>
      </c>
      <c r="AK288" s="7" t="n">
        <v>0.9567026897964492</v>
      </c>
      <c r="AL288" s="7" t="n">
        <v>0.9132859548062351</v>
      </c>
      <c r="AM288" s="7" t="n">
        <v>0.984249385066809</v>
      </c>
      <c r="AN288" s="7" t="n">
        <v>0.819061813116164</v>
      </c>
      <c r="AO288" s="7" t="n">
        <v>0.7712765709526066</v>
      </c>
      <c r="AP288" s="7" t="n">
        <v>0.9783853931850812</v>
      </c>
      <c r="AQ288" s="7" t="n">
        <v>0.8865304869913209</v>
      </c>
      <c r="AR288" s="7" t="n">
        <v>0.7631350621547526</v>
      </c>
      <c r="AS288" s="7" t="n">
        <v>0.6858887520349131</v>
      </c>
      <c r="AT288" s="7" t="n">
        <v>0.8809501709715584</v>
      </c>
      <c r="AU288" s="7" t="n">
        <v>0.8517443272477256</v>
      </c>
      <c r="AV288" s="7" t="n">
        <v>0.6410728498606417</v>
      </c>
      <c r="AW288" s="7" t="n">
        <v>0.8236762827193329</v>
      </c>
      <c r="AX288" s="7" t="n">
        <v>0.8263421177817465</v>
      </c>
      <c r="AY288" s="7" t="n">
        <v>0.9153281468605607</v>
      </c>
      <c r="AZ288" s="7" t="n">
        <v>0.721663768129065</v>
      </c>
      <c r="BA288" s="7" t="n">
        <v>0.9181331686923087</v>
      </c>
      <c r="BB288" s="7" t="n">
        <v>2.039739820264301</v>
      </c>
      <c r="BC288" s="7" t="n">
        <v>2.039739820264301</v>
      </c>
      <c r="BD288" s="7" t="n">
        <v>1.499574419517084</v>
      </c>
      <c r="BE288" s="7" t="n">
        <v>1.53018037905326</v>
      </c>
      <c r="BF288" s="7" t="n">
        <v>1.465170969111493</v>
      </c>
      <c r="BG288" s="7" t="n">
        <v>1.532750850412218</v>
      </c>
      <c r="BH288" s="7" t="n">
        <v>1.062147382042298</v>
      </c>
      <c r="BI288" s="7" t="n">
        <v>1.016334429905058</v>
      </c>
      <c r="BJ288" s="7" t="n">
        <v>0.9348982096276286</v>
      </c>
      <c r="BK288" s="7" t="n">
        <v>1.348449473602027</v>
      </c>
      <c r="BL288" s="7" t="n">
        <v>1.377177439316676</v>
      </c>
      <c r="BM288" s="7" t="n">
        <v>1.316303410352504</v>
      </c>
      <c r="BN288" s="7" t="n">
        <v>0.8910370498082805</v>
      </c>
      <c r="BO288" s="7" t="n">
        <v>1.023986676742684</v>
      </c>
      <c r="BP288" s="7" t="n">
        <v>1.37972223679042</v>
      </c>
      <c r="BQ288" s="7" t="n">
        <v>0.8982137770761389</v>
      </c>
      <c r="BR288" s="7" t="n">
        <v>0.9172194889252616</v>
      </c>
      <c r="BS288" s="7" t="n">
        <v>0.7980812272014177</v>
      </c>
      <c r="BT288" s="7" t="n">
        <v>1.288595904587725</v>
      </c>
      <c r="BU288" s="7" t="n">
        <v>1.257269129399061</v>
      </c>
      <c r="BV288" s="7" t="n">
        <v>1.316572541812199</v>
      </c>
      <c r="BW288" s="7" t="n">
        <v>1.319071637007184</v>
      </c>
      <c r="BX288" s="7" t="n">
        <v>0.8327797157125079</v>
      </c>
      <c r="BY288" s="7" t="n">
        <v>0.7920624274501724</v>
      </c>
      <c r="BZ288" s="7" t="n">
        <v>0.7988635333777852</v>
      </c>
      <c r="CA288" s="7" t="n">
        <v>0.3936854068894697</v>
      </c>
      <c r="CB288" s="7" t="n">
        <v>0.3604849565566426</v>
      </c>
      <c r="CC288" s="7" t="n">
        <v>0.3349494597075271</v>
      </c>
      <c r="CD288" s="7" t="n">
        <v>0.7039718016618712</v>
      </c>
      <c r="CE288" s="7" t="n">
        <v>0.2248374783380951</v>
      </c>
      <c r="CF288" s="7" t="n">
        <v>0.2476081646845234</v>
      </c>
      <c r="CG288" s="7" t="n">
        <v>0.2727764505987502</v>
      </c>
      <c r="CH288" s="7" t="n">
        <v>0.3915928245956393</v>
      </c>
      <c r="CI288" s="7" t="n">
        <v>0.3330567299496465</v>
      </c>
      <c r="CJ288" s="7" t="n">
        <v>0.1600982425268085</v>
      </c>
      <c r="CK288" s="7" t="n">
        <v>0.358442223873185</v>
      </c>
      <c r="CL288" s="7" t="n">
        <v>0.3329450679066699</v>
      </c>
      <c r="CM288" s="7" t="n">
        <v>0.2231509569155816</v>
      </c>
      <c r="CN288" s="7" t="n">
        <v>0.181693529835923</v>
      </c>
      <c r="CO288" s="7" t="n">
        <v>0.3011377844105545</v>
      </c>
      <c r="CP288" s="7" t="n">
        <v>0.1899871302467528</v>
      </c>
      <c r="CQ288" s="7" t="n">
        <v>0.2768759381484232</v>
      </c>
      <c r="CR288" s="7" t="n">
        <v>0.380781580400172</v>
      </c>
      <c r="CS288" s="7" t="n">
        <v>0.380781580400172</v>
      </c>
      <c r="CT288" s="7" t="n">
        <v>0.2121388007086011</v>
      </c>
      <c r="CU288" s="7" t="n">
        <v>0.1259487417634151</v>
      </c>
      <c r="CV288" s="7" t="n">
        <v>0.2708654099497192</v>
      </c>
      <c r="CW288" s="7" t="n">
        <v>0.2171582669592733</v>
      </c>
      <c r="CX288" s="7" t="n">
        <v>0.1469083343930493</v>
      </c>
      <c r="CY288" s="7" t="n">
        <v>0.1585344765751173</v>
      </c>
      <c r="CZ288" s="7" t="n">
        <v>0.1883830752719047</v>
      </c>
      <c r="DA288" s="7" t="n">
        <v>0.124467552833524</v>
      </c>
    </row>
    <row r="289">
      <c r="A289" s="6" t="n">
        <v>45363</v>
      </c>
      <c r="B289" s="7" t="n">
        <v>1.34227611137532</v>
      </c>
      <c r="C289" s="7" t="n">
        <v>1.34227611137532</v>
      </c>
      <c r="D289" s="7" t="n">
        <v>0.8723817261298465</v>
      </c>
      <c r="E289" s="7" t="n">
        <v>0.9089402768980031</v>
      </c>
      <c r="F289" s="7" t="n">
        <v>0.8397905675949091</v>
      </c>
      <c r="G289" s="7" t="n">
        <v>1.03905591628728</v>
      </c>
      <c r="H289" s="7" t="n">
        <v>0.87571277081317</v>
      </c>
      <c r="I289" s="7" t="n">
        <v>1.003563583873479</v>
      </c>
      <c r="J289" s="7" t="n">
        <v>0.8362701941802562</v>
      </c>
      <c r="K289" s="7" t="n">
        <v>0.8997563362986498</v>
      </c>
      <c r="L289" s="7" t="n">
        <v>0.8321350741091087</v>
      </c>
      <c r="M289" s="7" t="n">
        <v>0.936849380680822</v>
      </c>
      <c r="N289" s="7" t="n">
        <v>1.068867337773498</v>
      </c>
      <c r="O289" s="7" t="n">
        <v>0.9380676344858021</v>
      </c>
      <c r="P289" s="7" t="n">
        <v>1.213517582272055</v>
      </c>
      <c r="Q289" s="7" t="n">
        <v>1.213517582272055</v>
      </c>
      <c r="R289" s="7" t="n">
        <v>0.8203406619059024</v>
      </c>
      <c r="S289" s="7" t="n">
        <v>0.788655343537412</v>
      </c>
      <c r="T289" s="7" t="n">
        <v>0.7802557953717877</v>
      </c>
      <c r="U289" s="7" t="n">
        <v>0.7762468148336585</v>
      </c>
      <c r="V289" s="7" t="n">
        <v>0.8469544208946211</v>
      </c>
      <c r="W289" s="7" t="n">
        <v>0.7473975281594807</v>
      </c>
      <c r="X289" s="7" t="n">
        <v>0.8524234929095569</v>
      </c>
      <c r="Y289" s="7" t="n">
        <v>0.8481278840537692</v>
      </c>
      <c r="Z289" s="7" t="n">
        <v>0.8789479614987139</v>
      </c>
      <c r="AA289" s="7" t="n">
        <v>1.048342165673106</v>
      </c>
      <c r="AB289" s="7" t="n">
        <v>0.955116424776387</v>
      </c>
      <c r="AC289" s="7" t="n">
        <v>1.124295808323033</v>
      </c>
      <c r="AD289" s="7" t="n">
        <v>0.8962507260850088</v>
      </c>
      <c r="AE289" s="7" t="n">
        <v>1.08875822902754</v>
      </c>
      <c r="AF289" s="7" t="n">
        <v>0.6940941404938388</v>
      </c>
      <c r="AG289" s="7" t="n">
        <v>0.7626506593071436</v>
      </c>
      <c r="AH289" s="7" t="n">
        <v>0.9566487578952871</v>
      </c>
      <c r="AI289" s="7" t="n">
        <v>1.023816608379352</v>
      </c>
      <c r="AJ289" s="7" t="n">
        <v>0.8191434574054182</v>
      </c>
      <c r="AK289" s="7" t="n">
        <v>0.9987812151223048</v>
      </c>
      <c r="AL289" s="7" t="n">
        <v>0.981818278579897</v>
      </c>
      <c r="AM289" s="7" t="n">
        <v>1.055323560342851</v>
      </c>
      <c r="AN289" s="7" t="n">
        <v>0.884219105902232</v>
      </c>
      <c r="AO289" s="7" t="n">
        <v>0.8347222358038489</v>
      </c>
      <c r="AP289" s="7" t="n">
        <v>1.020930200991371</v>
      </c>
      <c r="AQ289" s="7" t="n">
        <v>0.9541044519904349</v>
      </c>
      <c r="AR289" s="7" t="n">
        <v>0.8262891048804371</v>
      </c>
      <c r="AS289" s="7" t="n">
        <v>0.7462758956872231</v>
      </c>
      <c r="AT289" s="7" t="n">
        <v>0.9213996525502501</v>
      </c>
      <c r="AU289" s="7" t="n">
        <v>0.9180722807155255</v>
      </c>
      <c r="AV289" s="7" t="n">
        <v>0.6998547248858025</v>
      </c>
      <c r="AW289" s="7" t="n">
        <v>0.8889988619980411</v>
      </c>
      <c r="AX289" s="7" t="n">
        <v>0.865617263391502</v>
      </c>
      <c r="AY289" s="7" t="n">
        <v>0.9839336202680886</v>
      </c>
      <c r="AZ289" s="7" t="n">
        <v>0.7833323433310153</v>
      </c>
      <c r="BA289" s="7" t="n">
        <v>0.9593822636815832</v>
      </c>
      <c r="BB289" s="7" t="n">
        <v>2.041859413209897</v>
      </c>
      <c r="BC289" s="7" t="n">
        <v>2.041859413209897</v>
      </c>
      <c r="BD289" s="7" t="n">
        <v>1.501317358261801</v>
      </c>
      <c r="BE289" s="7" t="n">
        <v>1.531944659156041</v>
      </c>
      <c r="BF289" s="7" t="n">
        <v>1.466889918529789</v>
      </c>
      <c r="BG289" s="7" t="n">
        <v>1.534516922889769</v>
      </c>
      <c r="BH289" s="7" t="n">
        <v>1.059722155008848</v>
      </c>
      <c r="BI289" s="7" t="n">
        <v>1.013963082051619</v>
      </c>
      <c r="BJ289" s="7" t="n">
        <v>0.9326226363655883</v>
      </c>
      <c r="BK289" s="7" t="n">
        <v>1.350087033798511</v>
      </c>
      <c r="BL289" s="7" t="n">
        <v>1.378835031357025</v>
      </c>
      <c r="BM289" s="7" t="n">
        <v>1.317918555285537</v>
      </c>
      <c r="BN289" s="7" t="n">
        <v>0.8888130602843562</v>
      </c>
      <c r="BO289" s="7" t="n">
        <v>1.021606329321096</v>
      </c>
      <c r="BP289" s="7" t="n">
        <v>1.381381603303288</v>
      </c>
      <c r="BQ289" s="7" t="n">
        <v>0.8959813472277582</v>
      </c>
      <c r="BR289" s="7" t="n">
        <v>0.9149647070536608</v>
      </c>
      <c r="BS289" s="7" t="n">
        <v>0.7959665601128665</v>
      </c>
      <c r="BT289" s="7" t="n">
        <v>1.290191729237698</v>
      </c>
      <c r="BU289" s="7" t="n">
        <v>1.258843110070396</v>
      </c>
      <c r="BV289" s="7" t="n">
        <v>1.318187874409038</v>
      </c>
      <c r="BW289" s="7" t="n">
        <v>1.320688712208608</v>
      </c>
      <c r="BX289" s="7" t="n">
        <v>0.830624240816964</v>
      </c>
      <c r="BY289" s="7" t="n">
        <v>0.7899548388837445</v>
      </c>
      <c r="BZ289" s="7" t="n">
        <v>0.7967479462434099</v>
      </c>
      <c r="CA289" s="7" t="n">
        <v>0.4351772109213157</v>
      </c>
      <c r="CB289" s="7" t="n">
        <v>0.4009883405532575</v>
      </c>
      <c r="CC289" s="7" t="n">
        <v>0.3746926191757931</v>
      </c>
      <c r="CD289" s="7" t="n">
        <v>0.701967813725018</v>
      </c>
      <c r="CE289" s="7" t="n">
        <v>0.261302462739051</v>
      </c>
      <c r="CF289" s="7" t="n">
        <v>0.2847510616551929</v>
      </c>
      <c r="CG289" s="7" t="n">
        <v>0.3106686397567444</v>
      </c>
      <c r="CH289" s="7" t="n">
        <v>0.4330223297657572</v>
      </c>
      <c r="CI289" s="7" t="n">
        <v>0.372743540422787</v>
      </c>
      <c r="CJ289" s="7" t="n">
        <v>0.1946358567535669</v>
      </c>
      <c r="CK289" s="7" t="n">
        <v>0.3988847930949788</v>
      </c>
      <c r="CL289" s="7" t="n">
        <v>0.3726285540574188</v>
      </c>
      <c r="CM289" s="7" t="n">
        <v>0.2595657314083242</v>
      </c>
      <c r="CN289" s="7" t="n">
        <v>0.2168740634938613</v>
      </c>
      <c r="CO289" s="7" t="n">
        <v>0.3398743268916042</v>
      </c>
      <c r="CP289" s="7" t="n">
        <v>0.2254145750377656</v>
      </c>
      <c r="CQ289" s="7" t="n">
        <v>0.3148901743144445</v>
      </c>
      <c r="CR289" s="7" t="n">
        <v>0.4218892209491341</v>
      </c>
      <c r="CS289" s="7" t="n">
        <v>0.4218892209491341</v>
      </c>
      <c r="CT289" s="7" t="n">
        <v>0.2482257291716374</v>
      </c>
      <c r="CU289" s="7" t="n">
        <v>0.1594696815050596</v>
      </c>
      <c r="CV289" s="7" t="n">
        <v>0.3087007049738475</v>
      </c>
      <c r="CW289" s="7" t="n">
        <v>0.2533946313775028</v>
      </c>
      <c r="CX289" s="7" t="n">
        <v>0.1810532681190442</v>
      </c>
      <c r="CY289" s="7" t="n">
        <v>0.1930255354816444</v>
      </c>
      <c r="CZ289" s="7" t="n">
        <v>0.2237627652867364</v>
      </c>
      <c r="DA289" s="7" t="n">
        <v>0.1579443956789037</v>
      </c>
    </row>
    <row r="290">
      <c r="A290" s="6" t="n">
        <v>45364</v>
      </c>
      <c r="B290" s="7" t="n">
        <v>1.362034393106248</v>
      </c>
      <c r="C290" s="7" t="n">
        <v>1.362034393106248</v>
      </c>
      <c r="D290" s="7" t="n">
        <v>0.8923522622577416</v>
      </c>
      <c r="E290" s="7" t="n">
        <v>0.9293007409175829</v>
      </c>
      <c r="F290" s="7" t="n">
        <v>0.8594134914277851</v>
      </c>
      <c r="G290" s="7" t="n">
        <v>1.060804173747143</v>
      </c>
      <c r="H290" s="7" t="n">
        <v>0.8957188353524268</v>
      </c>
      <c r="I290" s="7" t="n">
        <v>1.024933285562987</v>
      </c>
      <c r="J290" s="7" t="n">
        <v>0.8558555702505792</v>
      </c>
      <c r="K290" s="7" t="n">
        <v>0.9200188458172984</v>
      </c>
      <c r="L290" s="7" t="n">
        <v>0.8516763456233887</v>
      </c>
      <c r="M290" s="7" t="n">
        <v>0.9575075189180113</v>
      </c>
      <c r="N290" s="7" t="n">
        <v>1.090933559279637</v>
      </c>
      <c r="O290" s="7" t="n">
        <v>0.9587387664311044</v>
      </c>
      <c r="P290" s="7" t="n">
        <v>1.232189720793424</v>
      </c>
      <c r="Q290" s="7" t="n">
        <v>1.232189720793424</v>
      </c>
      <c r="R290" s="7" t="n">
        <v>0.8291843994426471</v>
      </c>
      <c r="S290" s="7" t="n">
        <v>0.7973451447009914</v>
      </c>
      <c r="T290" s="7" t="n">
        <v>0.7992437304612061</v>
      </c>
      <c r="U290" s="7" t="n">
        <v>0.795191990751934</v>
      </c>
      <c r="V290" s="7" t="n">
        <v>0.8559274557130714</v>
      </c>
      <c r="W290" s="7" t="n">
        <v>0.7558868870112567</v>
      </c>
      <c r="X290" s="7" t="n">
        <v>0.8721811575850058</v>
      </c>
      <c r="Y290" s="7" t="n">
        <v>0.8678397324244291</v>
      </c>
      <c r="Z290" s="7" t="n">
        <v>0.898988532085303</v>
      </c>
      <c r="AA290" s="7" t="n">
        <v>1.070189468843715</v>
      </c>
      <c r="AB290" s="7" t="n">
        <v>0.9759693965023728</v>
      </c>
      <c r="AC290" s="7" t="n">
        <v>1.146953221389191</v>
      </c>
      <c r="AD290" s="7" t="n">
        <v>0.9164758453031407</v>
      </c>
      <c r="AE290" s="7" t="n">
        <v>1.098906016165303</v>
      </c>
      <c r="AF290" s="7" t="n">
        <v>0.7023245361854771</v>
      </c>
      <c r="AG290" s="7" t="n">
        <v>0.7712141222490532</v>
      </c>
      <c r="AH290" s="7" t="n">
        <v>0.9775180732511448</v>
      </c>
      <c r="AI290" s="7" t="n">
        <v>1.045402325719915</v>
      </c>
      <c r="AJ290" s="7" t="n">
        <v>0.8385461623298196</v>
      </c>
      <c r="AK290" s="7" t="n">
        <v>1.008491868095034</v>
      </c>
      <c r="AL290" s="7" t="n">
        <v>1.002956048180495</v>
      </c>
      <c r="AM290" s="7" t="n">
        <v>1.077245325997541</v>
      </c>
      <c r="AN290" s="7" t="n">
        <v>0.9043158977060424</v>
      </c>
      <c r="AO290" s="7" t="n">
        <v>0.8542911015877015</v>
      </c>
      <c r="AP290" s="7" t="n">
        <v>1.0307484600962</v>
      </c>
      <c r="AQ290" s="7" t="n">
        <v>0.9749466301699978</v>
      </c>
      <c r="AR290" s="7" t="n">
        <v>0.8457680241841319</v>
      </c>
      <c r="AS290" s="7" t="n">
        <v>0.764901406381657</v>
      </c>
      <c r="AT290" s="7" t="n">
        <v>0.9307343636765488</v>
      </c>
      <c r="AU290" s="7" t="n">
        <v>0.9385301452862926</v>
      </c>
      <c r="AV290" s="7" t="n">
        <v>0.7179851144969382</v>
      </c>
      <c r="AW290" s="7" t="n">
        <v>0.9091466339467984</v>
      </c>
      <c r="AX290" s="7" t="n">
        <v>0.8746809676567133</v>
      </c>
      <c r="AY290" s="7" t="n">
        <v>1.005093951778482</v>
      </c>
      <c r="AZ290" s="7" t="n">
        <v>0.8023530924087949</v>
      </c>
      <c r="BA290" s="7" t="n">
        <v>0.9689015052371774</v>
      </c>
      <c r="BB290" s="7" t="n">
        <v>2.020978143539745</v>
      </c>
      <c r="BC290" s="7" t="n">
        <v>2.020978143539745</v>
      </c>
      <c r="BD290" s="7" t="n">
        <v>1.484146715180246</v>
      </c>
      <c r="BE290" s="7" t="n">
        <v>1.514563770681006</v>
      </c>
      <c r="BF290" s="7" t="n">
        <v>1.44995560742662</v>
      </c>
      <c r="BG290" s="7" t="n">
        <v>1.517118376750329</v>
      </c>
      <c r="BH290" s="7" t="n">
        <v>1.039622035320312</v>
      </c>
      <c r="BI290" s="7" t="n">
        <v>0.9943095094087797</v>
      </c>
      <c r="BJ290" s="7" t="n">
        <v>0.9137628371401163</v>
      </c>
      <c r="BK290" s="7" t="n">
        <v>1.33395453244491</v>
      </c>
      <c r="BL290" s="7" t="n">
        <v>1.362505185350713</v>
      </c>
      <c r="BM290" s="7" t="n">
        <v>1.302006878954878</v>
      </c>
      <c r="BN290" s="7" t="n">
        <v>0.8703807836354587</v>
      </c>
      <c r="BO290" s="7" t="n">
        <v>1.001878168858462</v>
      </c>
      <c r="BP290" s="7" t="n">
        <v>1.365034275997441</v>
      </c>
      <c r="BQ290" s="7" t="n">
        <v>0.8774791177334373</v>
      </c>
      <c r="BR290" s="7" t="n">
        <v>0.8962772254836349</v>
      </c>
      <c r="BS290" s="7" t="n">
        <v>0.7784403405074252</v>
      </c>
      <c r="BT290" s="7" t="n">
        <v>1.274470387584995</v>
      </c>
      <c r="BU290" s="7" t="n">
        <v>1.243336965401412</v>
      </c>
      <c r="BV290" s="7" t="n">
        <v>1.302274349299562</v>
      </c>
      <c r="BW290" s="7" t="n">
        <v>1.304758019748049</v>
      </c>
      <c r="BX290" s="7" t="n">
        <v>0.8127598088324475</v>
      </c>
      <c r="BY290" s="7" t="n">
        <v>0.7724872855969354</v>
      </c>
      <c r="BZ290" s="7" t="n">
        <v>0.7792141013596228</v>
      </c>
      <c r="CA290" s="7" t="n">
        <v>0.4208012815793427</v>
      </c>
      <c r="CB290" s="7" t="n">
        <v>0.386954875389891</v>
      </c>
      <c r="CC290" s="7" t="n">
        <v>0.3609225538418288</v>
      </c>
      <c r="CD290" s="7" t="n">
        <v>0.6853588955373302</v>
      </c>
      <c r="CE290" s="7" t="n">
        <v>0.2486682075786355</v>
      </c>
      <c r="CF290" s="7" t="n">
        <v>0.2718819258134084</v>
      </c>
      <c r="CG290" s="7" t="n">
        <v>0.2975398918833112</v>
      </c>
      <c r="CH290" s="7" t="n">
        <v>0.4186679855067947</v>
      </c>
      <c r="CI290" s="7" t="n">
        <v>0.3589929986836946</v>
      </c>
      <c r="CJ290" s="7" t="n">
        <v>0.1826693898006448</v>
      </c>
      <c r="CK290" s="7" t="n">
        <v>0.3848723988135896</v>
      </c>
      <c r="CL290" s="7" t="n">
        <v>0.3588791641174569</v>
      </c>
      <c r="CM290" s="7" t="n">
        <v>0.246948872794277</v>
      </c>
      <c r="CN290" s="7" t="n">
        <v>0.2046848401549279</v>
      </c>
      <c r="CO290" s="7" t="n">
        <v>0.3264530305499822</v>
      </c>
      <c r="CP290" s="7" t="n">
        <v>0.2131398028275395</v>
      </c>
      <c r="CQ290" s="7" t="n">
        <v>0.3017191400375943</v>
      </c>
      <c r="CR290" s="7" t="n">
        <v>0.4076463951733849</v>
      </c>
      <c r="CS290" s="7" t="n">
        <v>0.4076463951733849</v>
      </c>
      <c r="CT290" s="7" t="n">
        <v>0.235722461457482</v>
      </c>
      <c r="CU290" s="7" t="n">
        <v>0.147855468229769</v>
      </c>
      <c r="CV290" s="7" t="n">
        <v>0.2955916695729741</v>
      </c>
      <c r="CW290" s="7" t="n">
        <v>0.2408395876371383</v>
      </c>
      <c r="CX290" s="7" t="n">
        <v>0.169222855677722</v>
      </c>
      <c r="CY290" s="7" t="n">
        <v>0.1810751988467394</v>
      </c>
      <c r="CZ290" s="7" t="n">
        <v>0.211504538977662</v>
      </c>
      <c r="DA290" s="7" t="n">
        <v>0.1463454609358366</v>
      </c>
    </row>
    <row r="291">
      <c r="A291" s="6" t="n">
        <v>45365</v>
      </c>
      <c r="B291" s="7" t="n">
        <v>1.332272995192595</v>
      </c>
      <c r="C291" s="7" t="n">
        <v>1.332272995192595</v>
      </c>
      <c r="D291" s="7" t="n">
        <v>0.8807680940137541</v>
      </c>
      <c r="E291" s="7" t="n">
        <v>0.9174903899476348</v>
      </c>
      <c r="F291" s="7" t="n">
        <v>0.848030960199619</v>
      </c>
      <c r="G291" s="7" t="n">
        <v>1.048188815210188</v>
      </c>
      <c r="H291" s="7" t="n">
        <v>0.8841140583930789</v>
      </c>
      <c r="I291" s="7" t="n">
        <v>1.012537513205664</v>
      </c>
      <c r="J291" s="7" t="n">
        <v>0.844494819088597</v>
      </c>
      <c r="K291" s="7" t="n">
        <v>0.9082653146248354</v>
      </c>
      <c r="L291" s="7" t="n">
        <v>0.8403411778806127</v>
      </c>
      <c r="M291" s="7" t="n">
        <v>0.9455244981611031</v>
      </c>
      <c r="N291" s="7" t="n">
        <v>1.078133761577704</v>
      </c>
      <c r="O291" s="7" t="n">
        <v>0.9467482085054426</v>
      </c>
      <c r="P291" s="7" t="n">
        <v>1.204064352808441</v>
      </c>
      <c r="Q291" s="7" t="n">
        <v>1.204064352808441</v>
      </c>
      <c r="R291" s="7" t="n">
        <v>0.8125022466512946</v>
      </c>
      <c r="S291" s="7" t="n">
        <v>0.7809533657574177</v>
      </c>
      <c r="T291" s="7" t="n">
        <v>0.7882295326813831</v>
      </c>
      <c r="U291" s="7" t="n">
        <v>0.7842025959833734</v>
      </c>
      <c r="V291" s="7" t="n">
        <v>0.8390014063791138</v>
      </c>
      <c r="W291" s="7" t="n">
        <v>0.7398732071753804</v>
      </c>
      <c r="X291" s="7" t="n">
        <v>0.8607204681852358</v>
      </c>
      <c r="Y291" s="7" t="n">
        <v>0.8564056193659049</v>
      </c>
      <c r="Z291" s="7" t="n">
        <v>0.8873637394460969</v>
      </c>
      <c r="AA291" s="7" t="n">
        <v>1.051309350996207</v>
      </c>
      <c r="AB291" s="7" t="n">
        <v>0.9638733600557843</v>
      </c>
      <c r="AC291" s="7" t="n">
        <v>1.127373018493292</v>
      </c>
      <c r="AD291" s="7" t="n">
        <v>0.8989975949517683</v>
      </c>
      <c r="AE291" s="7" t="n">
        <v>1.07976400354644</v>
      </c>
      <c r="AF291" s="7" t="n">
        <v>0.6867993447275971</v>
      </c>
      <c r="AG291" s="7" t="n">
        <v>0.7550606581026482</v>
      </c>
      <c r="AH291" s="7" t="n">
        <v>0.9594831180789443</v>
      </c>
      <c r="AI291" s="7" t="n">
        <v>1.026748266496666</v>
      </c>
      <c r="AJ291" s="7" t="n">
        <v>0.8217786303066479</v>
      </c>
      <c r="AK291" s="7" t="n">
        <v>0.9901744320650967</v>
      </c>
      <c r="AL291" s="7" t="n">
        <v>0.9846890988011476</v>
      </c>
      <c r="AM291" s="7" t="n">
        <v>1.058300858767242</v>
      </c>
      <c r="AN291" s="7" t="n">
        <v>0.8869485460173807</v>
      </c>
      <c r="AO291" s="7" t="n">
        <v>0.8373799757953773</v>
      </c>
      <c r="AP291" s="7" t="n">
        <v>1.012228044055887</v>
      </c>
      <c r="AQ291" s="7" t="n">
        <v>0.9569351265461414</v>
      </c>
      <c r="AR291" s="7" t="n">
        <v>0.8289346288161117</v>
      </c>
      <c r="AS291" s="7" t="n">
        <v>0.7488055141731389</v>
      </c>
      <c r="AT291" s="7" t="n">
        <v>0.9131260757072326</v>
      </c>
      <c r="AU291" s="7" t="n">
        <v>0.9208507598267608</v>
      </c>
      <c r="AV291" s="7" t="n">
        <v>0.7023170986413254</v>
      </c>
      <c r="AW291" s="7" t="n">
        <v>0.8917352259672087</v>
      </c>
      <c r="AX291" s="7" t="n">
        <v>0.8575838863853997</v>
      </c>
      <c r="AY291" s="7" t="n">
        <v>0.9868075047287599</v>
      </c>
      <c r="AZ291" s="7" t="n">
        <v>0.7859156410065788</v>
      </c>
      <c r="BA291" s="7" t="n">
        <v>0.9509451331231913</v>
      </c>
      <c r="BB291" s="7" t="n">
        <v>2.00913102937163</v>
      </c>
      <c r="BC291" s="7" t="n">
        <v>2.00913102937163</v>
      </c>
      <c r="BD291" s="7" t="n">
        <v>1.4979883122333</v>
      </c>
      <c r="BE291" s="7" t="n">
        <v>1.52857485072925</v>
      </c>
      <c r="BF291" s="7" t="n">
        <v>1.463606692569314</v>
      </c>
      <c r="BG291" s="7" t="n">
        <v>1.531143690993206</v>
      </c>
      <c r="BH291" s="7" t="n">
        <v>1.016616903325757</v>
      </c>
      <c r="BI291" s="7" t="n">
        <v>0.9718154626160664</v>
      </c>
      <c r="BJ291" s="7" t="n">
        <v>0.892177285546599</v>
      </c>
      <c r="BK291" s="7" t="n">
        <v>1.346959262793901</v>
      </c>
      <c r="BL291" s="7" t="n">
        <v>1.375668999151059</v>
      </c>
      <c r="BM291" s="7" t="n">
        <v>1.314833597858854</v>
      </c>
      <c r="BN291" s="7" t="n">
        <v>0.8492845432230263</v>
      </c>
      <c r="BO291" s="7" t="n">
        <v>0.9792987542835583</v>
      </c>
      <c r="BP291" s="7" t="n">
        <v>1.378212181821189</v>
      </c>
      <c r="BQ291" s="7" t="n">
        <v>0.8563028143926597</v>
      </c>
      <c r="BR291" s="7" t="n">
        <v>0.8748888961191368</v>
      </c>
      <c r="BS291" s="7" t="n">
        <v>0.7583811069487973</v>
      </c>
      <c r="BT291" s="7" t="n">
        <v>1.287143673917751</v>
      </c>
      <c r="BU291" s="7" t="n">
        <v>1.255836777163558</v>
      </c>
      <c r="BV291" s="7" t="n">
        <v>1.315102558540929</v>
      </c>
      <c r="BW291" s="7" t="n">
        <v>1.317600067932724</v>
      </c>
      <c r="BX291" s="7" t="n">
        <v>0.7923134820354021</v>
      </c>
      <c r="BY291" s="7" t="n">
        <v>0.7524951972307086</v>
      </c>
      <c r="BZ291" s="7" t="n">
        <v>0.7591461404631703</v>
      </c>
      <c r="CA291" s="7" t="n">
        <v>0.425398695348423</v>
      </c>
      <c r="CB291" s="7" t="n">
        <v>0.3914427693155795</v>
      </c>
      <c r="CC291" s="7" t="n">
        <v>0.3653262126566135</v>
      </c>
      <c r="CD291" s="7" t="n">
        <v>0.6663495383237796</v>
      </c>
      <c r="CE291" s="7" t="n">
        <v>0.252708634966309</v>
      </c>
      <c r="CF291" s="7" t="n">
        <v>0.2759974679051773</v>
      </c>
      <c r="CG291" s="7" t="n">
        <v>0.3017384577504845</v>
      </c>
      <c r="CH291" s="7" t="n">
        <v>0.4232584963789923</v>
      </c>
      <c r="CI291" s="7" t="n">
        <v>0.363390413864294</v>
      </c>
      <c r="CJ291" s="7" t="n">
        <v>0.186496258911359</v>
      </c>
      <c r="CK291" s="7" t="n">
        <v>0.3893535542835842</v>
      </c>
      <c r="CL291" s="7" t="n">
        <v>0.36327621095337</v>
      </c>
      <c r="CM291" s="7" t="n">
        <v>0.2509837367766286</v>
      </c>
      <c r="CN291" s="7" t="n">
        <v>0.2085829466271956</v>
      </c>
      <c r="CO291" s="7" t="n">
        <v>0.3307451532456416</v>
      </c>
      <c r="CP291" s="7" t="n">
        <v>0.2170652677786542</v>
      </c>
      <c r="CQ291" s="7" t="n">
        <v>0.3059312290717706</v>
      </c>
      <c r="CR291" s="7" t="n">
        <v>0.4122012425000796</v>
      </c>
      <c r="CS291" s="7" t="n">
        <v>0.4122012425000796</v>
      </c>
      <c r="CT291" s="7" t="n">
        <v>0.2397209991366931</v>
      </c>
      <c r="CU291" s="7" t="n">
        <v>0.151569686821047</v>
      </c>
      <c r="CV291" s="7" t="n">
        <v>0.2997839314029884</v>
      </c>
      <c r="CW291" s="7" t="n">
        <v>0.2448546832591536</v>
      </c>
      <c r="CX291" s="7" t="n">
        <v>0.173006214635451</v>
      </c>
      <c r="CY291" s="7" t="n">
        <v>0.1848969094912156</v>
      </c>
      <c r="CZ291" s="7" t="n">
        <v>0.2154247125592961</v>
      </c>
      <c r="DA291" s="7" t="n">
        <v>0.1500547934614735</v>
      </c>
    </row>
    <row r="292">
      <c r="A292" s="6" t="n">
        <v>45366</v>
      </c>
      <c r="B292" s="7" t="n">
        <v>1.311554627174984</v>
      </c>
      <c r="C292" s="7" t="n">
        <v>1.311554627174984</v>
      </c>
      <c r="D292" s="7" t="n">
        <v>0.8640605963889576</v>
      </c>
      <c r="E292" s="7" t="n">
        <v>0.9004566757764998</v>
      </c>
      <c r="F292" s="7" t="n">
        <v>0.8316142775812994</v>
      </c>
      <c r="G292" s="7" t="n">
        <v>1.029994062824619</v>
      </c>
      <c r="H292" s="7" t="n">
        <v>0.8673768374376398</v>
      </c>
      <c r="I292" s="7" t="n">
        <v>0.9946594633659627</v>
      </c>
      <c r="J292" s="7" t="n">
        <v>0.8501921425698376</v>
      </c>
      <c r="K292" s="7" t="n">
        <v>0.8913135499106988</v>
      </c>
      <c r="L292" s="7" t="n">
        <v>0.8460256714870593</v>
      </c>
      <c r="M292" s="7" t="n">
        <v>0.9282417475468892</v>
      </c>
      <c r="N292" s="7" t="n">
        <v>1.059672998128941</v>
      </c>
      <c r="O292" s="7" t="n">
        <v>0.9527613749104649</v>
      </c>
      <c r="P292" s="7" t="n">
        <v>1.210872324000047</v>
      </c>
      <c r="Q292" s="7" t="n">
        <v>1.210872324000047</v>
      </c>
      <c r="R292" s="7" t="n">
        <v>0.7964011775842204</v>
      </c>
      <c r="S292" s="7" t="n">
        <v>0.7651325560451663</v>
      </c>
      <c r="T292" s="7" t="n">
        <v>0.7937530624852931</v>
      </c>
      <c r="U292" s="7" t="n">
        <v>0.7897136872806692</v>
      </c>
      <c r="V292" s="7" t="n">
        <v>0.822664936334311</v>
      </c>
      <c r="W292" s="7" t="n">
        <v>0.7452473727057123</v>
      </c>
      <c r="X292" s="7" t="n">
        <v>0.8664679098726322</v>
      </c>
      <c r="Y292" s="7" t="n">
        <v>0.8621397332362524</v>
      </c>
      <c r="Z292" s="7" t="n">
        <v>0.893193477561437</v>
      </c>
      <c r="AA292" s="7" t="n">
        <v>1.033086877838258</v>
      </c>
      <c r="AB292" s="7" t="n">
        <v>0.969939423073493</v>
      </c>
      <c r="AC292" s="7" t="n">
        <v>1.108474846110071</v>
      </c>
      <c r="AD292" s="7" t="n">
        <v>0.8821281585187835</v>
      </c>
      <c r="AE292" s="7" t="n">
        <v>1.06128875810816</v>
      </c>
      <c r="AF292" s="7" t="n">
        <v>0.6920095743337753</v>
      </c>
      <c r="AG292" s="7" t="n">
        <v>0.7604817350256783</v>
      </c>
      <c r="AH292" s="7" t="n">
        <v>0.9655356204032619</v>
      </c>
      <c r="AI292" s="7" t="n">
        <v>1.033008539157654</v>
      </c>
      <c r="AJ292" s="7" t="n">
        <v>0.8274057874342546</v>
      </c>
      <c r="AK292" s="7" t="n">
        <v>0.9963217345168172</v>
      </c>
      <c r="AL292" s="7" t="n">
        <v>0.9670584358237602</v>
      </c>
      <c r="AM292" s="7" t="n">
        <v>1.040016277686552</v>
      </c>
      <c r="AN292" s="7" t="n">
        <v>0.8701861453519066</v>
      </c>
      <c r="AO292" s="7" t="n">
        <v>0.8210579094655848</v>
      </c>
      <c r="AP292" s="7" t="n">
        <v>0.9943527433350703</v>
      </c>
      <c r="AQ292" s="7" t="n">
        <v>0.9395510114695851</v>
      </c>
      <c r="AR292" s="7" t="n">
        <v>0.834583889577688</v>
      </c>
      <c r="AS292" s="7" t="n">
        <v>0.7332702846744694</v>
      </c>
      <c r="AT292" s="7" t="n">
        <v>0.8961311312121878</v>
      </c>
      <c r="AU292" s="7" t="n">
        <v>0.926783933519993</v>
      </c>
      <c r="AV292" s="7" t="n">
        <v>0.7075752598886411</v>
      </c>
      <c r="AW292" s="7" t="n">
        <v>0.8975784668436013</v>
      </c>
      <c r="AX292" s="7" t="n">
        <v>0.8633216397175056</v>
      </c>
      <c r="AY292" s="7" t="n">
        <v>0.9929444073279168</v>
      </c>
      <c r="AZ292" s="7" t="n">
        <v>0.7914320236018137</v>
      </c>
      <c r="BA292" s="7" t="n">
        <v>0.956971263097927</v>
      </c>
      <c r="BB292" s="7" t="n">
        <v>1.981053492957488</v>
      </c>
      <c r="BC292" s="7" t="n">
        <v>1.981053492957488</v>
      </c>
      <c r="BD292" s="7" t="n">
        <v>1.474680135515758</v>
      </c>
      <c r="BE292" s="7" t="n">
        <v>1.504981277782691</v>
      </c>
      <c r="BF292" s="7" t="n">
        <v>1.440619323144201</v>
      </c>
      <c r="BG292" s="7" t="n">
        <v>1.507526148766031</v>
      </c>
      <c r="BH292" s="7" t="n">
        <v>0.9978002968091821</v>
      </c>
      <c r="BI292" s="7" t="n">
        <v>0.9534168884386132</v>
      </c>
      <c r="BJ292" s="7" t="n">
        <v>0.8745217975939721</v>
      </c>
      <c r="BK292" s="7" t="n">
        <v>1.325060304749072</v>
      </c>
      <c r="BL292" s="7" t="n">
        <v>1.353502156903069</v>
      </c>
      <c r="BM292" s="7" t="n">
        <v>1.293234397291594</v>
      </c>
      <c r="BN292" s="7" t="n">
        <v>0.8320292779668315</v>
      </c>
      <c r="BO292" s="7" t="n">
        <v>0.9608303551658677</v>
      </c>
      <c r="BP292" s="7" t="n">
        <v>1.356021609697919</v>
      </c>
      <c r="BQ292" s="7" t="n">
        <v>0.8389820631996923</v>
      </c>
      <c r="BR292" s="7" t="n">
        <v>0.8573947223063574</v>
      </c>
      <c r="BS292" s="7" t="n">
        <v>0.7419740415606864</v>
      </c>
      <c r="BT292" s="7" t="n">
        <v>1.265802841909446</v>
      </c>
      <c r="BU292" s="7" t="n">
        <v>1.23478806288793</v>
      </c>
      <c r="BV292" s="7" t="n">
        <v>1.293500848361004</v>
      </c>
      <c r="BW292" s="7" t="n">
        <v>1.295975054044781</v>
      </c>
      <c r="BX292" s="7" t="n">
        <v>0.7755898011567017</v>
      </c>
      <c r="BY292" s="7" t="n">
        <v>0.7361430519649941</v>
      </c>
      <c r="BZ292" s="7" t="n">
        <v>0.7427319367164607</v>
      </c>
      <c r="CA292" s="7" t="n">
        <v>0.3889684936612683</v>
      </c>
      <c r="CB292" s="7" t="n">
        <v>0.3558804098945132</v>
      </c>
      <c r="CC292" s="7" t="n">
        <v>0.3304313376590737</v>
      </c>
      <c r="CD292" s="7" t="n">
        <v>0.6508011991573246</v>
      </c>
      <c r="CE292" s="7" t="n">
        <v>0.2206920291029877</v>
      </c>
      <c r="CF292" s="7" t="n">
        <v>0.2433856483070673</v>
      </c>
      <c r="CG292" s="7" t="n">
        <v>0.2684687524290665</v>
      </c>
      <c r="CH292" s="7" t="n">
        <v>0.3868829936896419</v>
      </c>
      <c r="CI292" s="7" t="n">
        <v>0.3285450138246451</v>
      </c>
      <c r="CJ292" s="7" t="n">
        <v>0.1561719025370678</v>
      </c>
      <c r="CK292" s="7" t="n">
        <v>0.3538445908177912</v>
      </c>
      <c r="CL292" s="7" t="n">
        <v>0.3284337297006485</v>
      </c>
      <c r="CM292" s="7" t="n">
        <v>0.2190112156940391</v>
      </c>
      <c r="CN292" s="7" t="n">
        <v>0.1776941008291979</v>
      </c>
      <c r="CO292" s="7" t="n">
        <v>0.2967340976124722</v>
      </c>
      <c r="CP292" s="7" t="n">
        <v>0.1859596316388867</v>
      </c>
      <c r="CQ292" s="7" t="n">
        <v>0.2725543653073421</v>
      </c>
      <c r="CR292" s="7" t="n">
        <v>0.3761083400335508</v>
      </c>
      <c r="CS292" s="7" t="n">
        <v>0.3761083400335508</v>
      </c>
      <c r="CT292" s="7" t="n">
        <v>0.2080363300109711</v>
      </c>
      <c r="CU292" s="7" t="n">
        <v>0.122137980390693</v>
      </c>
      <c r="CV292" s="7" t="n">
        <v>0.266564179676501</v>
      </c>
      <c r="CW292" s="7" t="n">
        <v>0.2130388079322545</v>
      </c>
      <c r="CX292" s="7" t="n">
        <v>0.1430266355051293</v>
      </c>
      <c r="CY292" s="7" t="n">
        <v>0.1546134291343744</v>
      </c>
      <c r="CZ292" s="7" t="n">
        <v>0.1843610055708007</v>
      </c>
      <c r="DA292" s="7" t="n">
        <v>0.12066180452876</v>
      </c>
    </row>
    <row r="293">
      <c r="A293" s="6" t="n">
        <v>45369</v>
      </c>
      <c r="B293" s="7" t="n">
        <v>1.365576138503874</v>
      </c>
      <c r="C293" s="7" t="n">
        <v>1.365576138503874</v>
      </c>
      <c r="D293" s="7" t="n">
        <v>0.9076240793548054</v>
      </c>
      <c r="E293" s="7" t="n">
        <v>0.9448707426705172</v>
      </c>
      <c r="F293" s="7" t="n">
        <v>0.8744194833433803</v>
      </c>
      <c r="G293" s="7" t="n">
        <v>1.077435445335437</v>
      </c>
      <c r="H293" s="7" t="n">
        <v>0.9110178216449787</v>
      </c>
      <c r="I293" s="7" t="n">
        <v>1.041275068954826</v>
      </c>
      <c r="J293" s="7" t="n">
        <v>0.8846033922694101</v>
      </c>
      <c r="K293" s="7" t="n">
        <v>0.9355139400558588</v>
      </c>
      <c r="L293" s="7" t="n">
        <v>0.88035943005828</v>
      </c>
      <c r="M293" s="7" t="n">
        <v>0.9733051573341145</v>
      </c>
      <c r="N293" s="7" t="n">
        <v>1.107807983516768</v>
      </c>
      <c r="O293" s="7" t="n">
        <v>0.9890802834873822</v>
      </c>
      <c r="P293" s="7" t="n">
        <v>1.251991771999307</v>
      </c>
      <c r="Q293" s="7" t="n">
        <v>1.251991771999307</v>
      </c>
      <c r="R293" s="7" t="n">
        <v>0.8383834458919774</v>
      </c>
      <c r="S293" s="7" t="n">
        <v>0.8063840701787184</v>
      </c>
      <c r="T293" s="7" t="n">
        <v>0.8271146161922613</v>
      </c>
      <c r="U293" s="7" t="n">
        <v>0.8230001136829654</v>
      </c>
      <c r="V293" s="7" t="n">
        <v>0.8652609941342901</v>
      </c>
      <c r="W293" s="7" t="n">
        <v>0.7777067815140775</v>
      </c>
      <c r="X293" s="7" t="n">
        <v>0.9011818683989381</v>
      </c>
      <c r="Y293" s="7" t="n">
        <v>0.8967731931140388</v>
      </c>
      <c r="Z293" s="7" t="n">
        <v>0.9284044980749508</v>
      </c>
      <c r="AA293" s="7" t="n">
        <v>1.080600540077763</v>
      </c>
      <c r="AB293" s="7" t="n">
        <v>1.006577821767728</v>
      </c>
      <c r="AC293" s="7" t="n">
        <v>1.157750340812534</v>
      </c>
      <c r="AD293" s="7" t="n">
        <v>0.92611388416097</v>
      </c>
      <c r="AE293" s="7" t="n">
        <v>1.109461504142002</v>
      </c>
      <c r="AF293" s="7" t="n">
        <v>0.7234788269680428</v>
      </c>
      <c r="AG293" s="7" t="n">
        <v>0.7932244838362759</v>
      </c>
      <c r="AH293" s="7" t="n">
        <v>1.002092113899746</v>
      </c>
      <c r="AI293" s="7" t="n">
        <v>1.070819944185646</v>
      </c>
      <c r="AJ293" s="7" t="n">
        <v>0.8613932395517963</v>
      </c>
      <c r="AK293" s="7" t="n">
        <v>1.033450811063281</v>
      </c>
      <c r="AL293" s="7" t="n">
        <v>1.013028999671222</v>
      </c>
      <c r="AM293" s="7" t="n">
        <v>1.087691881438495</v>
      </c>
      <c r="AN293" s="7" t="n">
        <v>0.9138927836681872</v>
      </c>
      <c r="AO293" s="7" t="n">
        <v>0.8636164107141531</v>
      </c>
      <c r="AP293" s="7" t="n">
        <v>1.040961180813162</v>
      </c>
      <c r="AQ293" s="7" t="n">
        <v>0.9848787211015726</v>
      </c>
      <c r="AR293" s="7" t="n">
        <v>0.8687048453781951</v>
      </c>
      <c r="AS293" s="7" t="n">
        <v>0.7737771709140575</v>
      </c>
      <c r="AT293" s="7" t="n">
        <v>0.9404441092321039</v>
      </c>
      <c r="AU293" s="7" t="n">
        <v>0.962619694319079</v>
      </c>
      <c r="AV293" s="7" t="n">
        <v>0.7393340147211125</v>
      </c>
      <c r="AW293" s="7" t="n">
        <v>0.9328710426494802</v>
      </c>
      <c r="AX293" s="7" t="n">
        <v>0.8979770815711703</v>
      </c>
      <c r="AY293" s="7" t="n">
        <v>1.030010669831158</v>
      </c>
      <c r="AZ293" s="7" t="n">
        <v>0.8247504089011641</v>
      </c>
      <c r="BA293" s="7" t="n">
        <v>0.9933684703068042</v>
      </c>
      <c r="BB293" s="7" t="n">
        <v>2.016889901547177</v>
      </c>
      <c r="BC293" s="7" t="n">
        <v>2.016889901547177</v>
      </c>
      <c r="BD293" s="7" t="n">
        <v>1.504429232160497</v>
      </c>
      <c r="BE293" s="7" t="n">
        <v>1.535094636295786</v>
      </c>
      <c r="BF293" s="7" t="n">
        <v>1.469958961457539</v>
      </c>
      <c r="BG293" s="7" t="n">
        <v>1.537670100167372</v>
      </c>
      <c r="BH293" s="7" t="n">
        <v>1.021816634619353</v>
      </c>
      <c r="BI293" s="7" t="n">
        <v>0.9768996759583484</v>
      </c>
      <c r="BJ293" s="7" t="n">
        <v>0.8970561564062358</v>
      </c>
      <c r="BK293" s="7" t="n">
        <v>1.353010762959062</v>
      </c>
      <c r="BL293" s="7" t="n">
        <v>1.381794525728634</v>
      </c>
      <c r="BM293" s="7" t="n">
        <v>1.320802263835223</v>
      </c>
      <c r="BN293" s="7" t="n">
        <v>0.8540528176009217</v>
      </c>
      <c r="BO293" s="7" t="n">
        <v>0.9844022628652078</v>
      </c>
      <c r="BP293" s="7" t="n">
        <v>1.384344265849757</v>
      </c>
      <c r="BQ293" s="7" t="n">
        <v>0.8610891849811777</v>
      </c>
      <c r="BR293" s="7" t="n">
        <v>0.8797231898558835</v>
      </c>
      <c r="BS293" s="7" t="n">
        <v>0.7629149920177907</v>
      </c>
      <c r="BT293" s="7" t="n">
        <v>1.293040943009668</v>
      </c>
      <c r="BU293" s="7" t="n">
        <v>1.261653323213587</v>
      </c>
      <c r="BV293" s="7" t="n">
        <v>1.321071918017028</v>
      </c>
      <c r="BW293" s="7" t="n">
        <v>1.32357586709388</v>
      </c>
      <c r="BX293" s="7" t="n">
        <v>0.7969348597919323</v>
      </c>
      <c r="BY293" s="7" t="n">
        <v>0.7570139058182881</v>
      </c>
      <c r="BZ293" s="7" t="n">
        <v>0.7636819981273049</v>
      </c>
      <c r="CA293" s="7" t="n">
        <v>0.4021061514371451</v>
      </c>
      <c r="CB293" s="7" t="n">
        <v>0.3687051016650622</v>
      </c>
      <c r="CC293" s="7" t="n">
        <v>0.3430153175608737</v>
      </c>
      <c r="CD293" s="7" t="n">
        <v>0.6706461252591569</v>
      </c>
      <c r="CE293" s="7" t="n">
        <v>0.2322380319110302</v>
      </c>
      <c r="CF293" s="7" t="n">
        <v>0.2551463003344117</v>
      </c>
      <c r="CG293" s="7" t="n">
        <v>0.2804666547896009</v>
      </c>
      <c r="CH293" s="7" t="n">
        <v>0.4000009256149728</v>
      </c>
      <c r="CI293" s="7" t="n">
        <v>0.3411111517976293</v>
      </c>
      <c r="CJ293" s="7" t="n">
        <v>0.1671076371163149</v>
      </c>
      <c r="CK293" s="7" t="n">
        <v>0.3666500266480899</v>
      </c>
      <c r="CL293" s="7" t="n">
        <v>0.3409988150847918</v>
      </c>
      <c r="CM293" s="7" t="n">
        <v>0.2305413204083147</v>
      </c>
      <c r="CN293" s="7" t="n">
        <v>0.1888334046593221</v>
      </c>
      <c r="CO293" s="7" t="n">
        <v>0.3089993497607313</v>
      </c>
      <c r="CP293" s="7" t="n">
        <v>0.1971771155829656</v>
      </c>
      <c r="CQ293" s="7" t="n">
        <v>0.2845909117293108</v>
      </c>
      <c r="CR293" s="7" t="n">
        <v>0.3891243591271412</v>
      </c>
      <c r="CS293" s="7" t="n">
        <v>0.3891243591271412</v>
      </c>
      <c r="CT293" s="7" t="n">
        <v>0.2194626279845671</v>
      </c>
      <c r="CU293" s="7" t="n">
        <v>0.1327518026846937</v>
      </c>
      <c r="CV293" s="7" t="n">
        <v>0.2785440674995232</v>
      </c>
      <c r="CW293" s="7" t="n">
        <v>0.2245124222008283</v>
      </c>
      <c r="CX293" s="7" t="n">
        <v>0.1538380346365773</v>
      </c>
      <c r="CY293" s="7" t="n">
        <v>0.1655344227815481</v>
      </c>
      <c r="CZ293" s="7" t="n">
        <v>0.1955633687959504</v>
      </c>
      <c r="DA293" s="7" t="n">
        <v>0.1312616643078586</v>
      </c>
    </row>
    <row r="294">
      <c r="A294" s="6" t="n">
        <v>45370</v>
      </c>
      <c r="B294" s="7" t="n">
        <v>1.370739720046303</v>
      </c>
      <c r="C294" s="7" t="n">
        <v>1.370739720046303</v>
      </c>
      <c r="D294" s="7" t="n">
        <v>0.9117880427655456</v>
      </c>
      <c r="E294" s="7" t="n">
        <v>0.9491160081286039</v>
      </c>
      <c r="F294" s="7" t="n">
        <v>0.8785109677346132</v>
      </c>
      <c r="G294" s="7" t="n">
        <v>1.081970073135626</v>
      </c>
      <c r="H294" s="7" t="n">
        <v>0.9151891929191835</v>
      </c>
      <c r="I294" s="7" t="n">
        <v>1.045730765855685</v>
      </c>
      <c r="J294" s="7" t="n">
        <v>0.8736101491116295</v>
      </c>
      <c r="K294" s="7" t="n">
        <v>0.9397387814774958</v>
      </c>
      <c r="L294" s="7" t="n">
        <v>0.8693909427237834</v>
      </c>
      <c r="M294" s="7" t="n">
        <v>0.9776124894559355</v>
      </c>
      <c r="N294" s="7" t="n">
        <v>1.112408908518301</v>
      </c>
      <c r="O294" s="7" t="n">
        <v>0.9774776071330789</v>
      </c>
      <c r="P294" s="7" t="n">
        <v>1.238855483886666</v>
      </c>
      <c r="Q294" s="7" t="n">
        <v>1.238855483886666</v>
      </c>
      <c r="R294" s="7" t="n">
        <v>0.8423962707909973</v>
      </c>
      <c r="S294" s="7" t="n">
        <v>0.81032704681409</v>
      </c>
      <c r="T294" s="7" t="n">
        <v>0.8164567157898062</v>
      </c>
      <c r="U294" s="7" t="n">
        <v>0.8123662139412029</v>
      </c>
      <c r="V294" s="7" t="n">
        <v>0.8693324873677384</v>
      </c>
      <c r="W294" s="7" t="n">
        <v>0.7673370862282769</v>
      </c>
      <c r="X294" s="7" t="n">
        <v>0.8900919198971975</v>
      </c>
      <c r="Y294" s="7" t="n">
        <v>0.8857089612376685</v>
      </c>
      <c r="Z294" s="7" t="n">
        <v>0.9171557548959588</v>
      </c>
      <c r="AA294" s="7" t="n">
        <v>1.08514207664936</v>
      </c>
      <c r="AB294" s="7" t="n">
        <v>0.9948730790084888</v>
      </c>
      <c r="AC294" s="7" t="n">
        <v>1.162460280032684</v>
      </c>
      <c r="AD294" s="7" t="n">
        <v>0.9303182071328615</v>
      </c>
      <c r="AE294" s="7" t="n">
        <v>1.114066038449717</v>
      </c>
      <c r="AF294" s="7" t="n">
        <v>0.7134254534572739</v>
      </c>
      <c r="AG294" s="7" t="n">
        <v>0.7827642708980198</v>
      </c>
      <c r="AH294" s="7" t="n">
        <v>0.9904135371113052</v>
      </c>
      <c r="AI294" s="7" t="n">
        <v>1.058740465142047</v>
      </c>
      <c r="AJ294" s="7" t="n">
        <v>0.8505353855446458</v>
      </c>
      <c r="AK294" s="7" t="n">
        <v>1.021589313144355</v>
      </c>
      <c r="AL294" s="7" t="n">
        <v>1.017423041028796</v>
      </c>
      <c r="AM294" s="7" t="n">
        <v>1.092248896995852</v>
      </c>
      <c r="AN294" s="7" t="n">
        <v>0.918070430411863</v>
      </c>
      <c r="AO294" s="7" t="n">
        <v>0.867684314149558</v>
      </c>
      <c r="AP294" s="7" t="n">
        <v>1.045416192558727</v>
      </c>
      <c r="AQ294" s="7" t="n">
        <v>0.9892113160079123</v>
      </c>
      <c r="AR294" s="7" t="n">
        <v>0.8578043414102872</v>
      </c>
      <c r="AS294" s="7" t="n">
        <v>0.7776489731828726</v>
      </c>
      <c r="AT294" s="7" t="n">
        <v>0.9446797122310773</v>
      </c>
      <c r="AU294" s="7" t="n">
        <v>0.9511713675175879</v>
      </c>
      <c r="AV294" s="7" t="n">
        <v>0.7291881549424124</v>
      </c>
      <c r="AW294" s="7" t="n">
        <v>0.921596245282756</v>
      </c>
      <c r="AX294" s="7" t="n">
        <v>0.8869058271888455</v>
      </c>
      <c r="AY294" s="7" t="n">
        <v>1.018169238897793</v>
      </c>
      <c r="AZ294" s="7" t="n">
        <v>0.8141062993608781</v>
      </c>
      <c r="BA294" s="7" t="n">
        <v>0.9817407801588267</v>
      </c>
      <c r="BB294" s="7" t="n">
        <v>2.014782369851134</v>
      </c>
      <c r="BC294" s="7" t="n">
        <v>2.014782369851134</v>
      </c>
      <c r="BD294" s="7" t="n">
        <v>1.502679694007127</v>
      </c>
      <c r="BE294" s="7" t="n">
        <v>1.533323675978102</v>
      </c>
      <c r="BF294" s="7" t="n">
        <v>1.468233503463023</v>
      </c>
      <c r="BG294" s="7" t="n">
        <v>1.535897340688328</v>
      </c>
      <c r="BH294" s="7" t="n">
        <v>1.020404238814368</v>
      </c>
      <c r="BI294" s="7" t="n">
        <v>0.9755186581343827</v>
      </c>
      <c r="BJ294" s="7" t="n">
        <v>0.8957309154762474</v>
      </c>
      <c r="BK294" s="7" t="n">
        <v>1.351367002355958</v>
      </c>
      <c r="BL294" s="7" t="n">
        <v>1.380130657433719</v>
      </c>
      <c r="BM294" s="7" t="n">
        <v>1.31918100336802</v>
      </c>
      <c r="BN294" s="7" t="n">
        <v>0.8527576178399932</v>
      </c>
      <c r="BO294" s="7" t="n">
        <v>0.9830160039021139</v>
      </c>
      <c r="BP294" s="7" t="n">
        <v>1.382678616363517</v>
      </c>
      <c r="BQ294" s="7" t="n">
        <v>0.8597890697716373</v>
      </c>
      <c r="BR294" s="7" t="n">
        <v>0.8784100573480063</v>
      </c>
      <c r="BS294" s="7" t="n">
        <v>0.7616834590999997</v>
      </c>
      <c r="BT294" s="7" t="n">
        <v>1.291439075979241</v>
      </c>
      <c r="BU294" s="7" t="n">
        <v>1.260073382871155</v>
      </c>
      <c r="BV294" s="7" t="n">
        <v>1.319450469175455</v>
      </c>
      <c r="BW294" s="7" t="n">
        <v>1.32195266904958</v>
      </c>
      <c r="BX294" s="7" t="n">
        <v>0.7956795613566818</v>
      </c>
      <c r="BY294" s="7" t="n">
        <v>0.7557864952671105</v>
      </c>
      <c r="BZ294" s="7" t="n">
        <v>0.7624499293962295</v>
      </c>
      <c r="CA294" s="7" t="n">
        <v>0.3993438387592858</v>
      </c>
      <c r="CB294" s="7" t="n">
        <v>0.3660085929515779</v>
      </c>
      <c r="CC294" s="7" t="n">
        <v>0.3403694207188583</v>
      </c>
      <c r="CD294" s="7" t="n">
        <v>0.6694790493045293</v>
      </c>
      <c r="CE294" s="7" t="n">
        <v>0.2298103792442194</v>
      </c>
      <c r="CF294" s="7" t="n">
        <v>0.2526735157064943</v>
      </c>
      <c r="CG294" s="7" t="n">
        <v>0.2779439861097182</v>
      </c>
      <c r="CH294" s="7" t="n">
        <v>0.3972427604775635</v>
      </c>
      <c r="CI294" s="7" t="n">
        <v>0.3384690063842939</v>
      </c>
      <c r="CJ294" s="7" t="n">
        <v>0.1648082989248889</v>
      </c>
      <c r="CK294" s="7" t="n">
        <v>0.3639575666721191</v>
      </c>
      <c r="CL294" s="7" t="n">
        <v>0.3383568909878849</v>
      </c>
      <c r="CM294" s="7" t="n">
        <v>0.2281170104610901</v>
      </c>
      <c r="CN294" s="7" t="n">
        <v>0.186491264171466</v>
      </c>
      <c r="CO294" s="7" t="n">
        <v>0.3064204683433382</v>
      </c>
      <c r="CP294" s="7" t="n">
        <v>0.1948185370112732</v>
      </c>
      <c r="CQ294" s="7" t="n">
        <v>0.2820601177821509</v>
      </c>
      <c r="CR294" s="7" t="n">
        <v>0.3863876220944942</v>
      </c>
      <c r="CS294" s="7" t="n">
        <v>0.3863876220944942</v>
      </c>
      <c r="CT294" s="7" t="n">
        <v>0.2170601443537772</v>
      </c>
      <c r="CU294" s="7" t="n">
        <v>0.1305201494948003</v>
      </c>
      <c r="CV294" s="7" t="n">
        <v>0.2760251865408769</v>
      </c>
      <c r="CW294" s="7" t="n">
        <v>0.2220999898863603</v>
      </c>
      <c r="CX294" s="7" t="n">
        <v>0.1515648391099718</v>
      </c>
      <c r="CY294" s="7" t="n">
        <v>0.1632381840058812</v>
      </c>
      <c r="CZ294" s="7" t="n">
        <v>0.1932079694936764</v>
      </c>
      <c r="DA294" s="7" t="n">
        <v>0.1290329468643963</v>
      </c>
    </row>
    <row r="295">
      <c r="A295" s="6" t="n">
        <v>45371</v>
      </c>
      <c r="B295" s="7" t="n">
        <v>1.406010146593832</v>
      </c>
      <c r="C295" s="7" t="n">
        <v>1.406010146593832</v>
      </c>
      <c r="D295" s="7" t="n">
        <v>0.9402304648360247</v>
      </c>
      <c r="E295" s="7" t="n">
        <v>0.9781137730101785</v>
      </c>
      <c r="F295" s="7" t="n">
        <v>0.9064583136815219</v>
      </c>
      <c r="G295" s="7" t="n">
        <v>1.112944360155733</v>
      </c>
      <c r="H295" s="7" t="n">
        <v>0.9436822152371958</v>
      </c>
      <c r="I295" s="7" t="n">
        <v>1.076165906458856</v>
      </c>
      <c r="J295" s="7" t="n">
        <v>0.8858705253222865</v>
      </c>
      <c r="K295" s="7" t="n">
        <v>0.9685970376728066</v>
      </c>
      <c r="L295" s="7" t="n">
        <v>0.8816237096382109</v>
      </c>
      <c r="M295" s="7" t="n">
        <v>1.007034207689715</v>
      </c>
      <c r="N295" s="7" t="n">
        <v>1.143836046055266</v>
      </c>
      <c r="O295" s="7" t="n">
        <v>0.9904176626847083</v>
      </c>
      <c r="P295" s="7" t="n">
        <v>1.253505922520743</v>
      </c>
      <c r="Q295" s="7" t="n">
        <v>1.253505922520743</v>
      </c>
      <c r="R295" s="7" t="n">
        <v>0.869806324197917</v>
      </c>
      <c r="S295" s="7" t="n">
        <v>0.8372599937722716</v>
      </c>
      <c r="T295" s="7" t="n">
        <v>0.8283430960576099</v>
      </c>
      <c r="U295" s="7" t="n">
        <v>0.8242258271189704</v>
      </c>
      <c r="V295" s="7" t="n">
        <v>0.8971432814549636</v>
      </c>
      <c r="W295" s="7" t="n">
        <v>0.7789020414984429</v>
      </c>
      <c r="X295" s="7" t="n">
        <v>0.9024601481658423</v>
      </c>
      <c r="Y295" s="7" t="n">
        <v>0.8980485086614178</v>
      </c>
      <c r="Z295" s="7" t="n">
        <v>0.9297010812652653</v>
      </c>
      <c r="AA295" s="7" t="n">
        <v>1.116163554812382</v>
      </c>
      <c r="AB295" s="7" t="n">
        <v>1.007926965620254</v>
      </c>
      <c r="AC295" s="7" t="n">
        <v>1.194632051494527</v>
      </c>
      <c r="AD295" s="7" t="n">
        <v>0.9590363097412355</v>
      </c>
      <c r="AE295" s="7" t="n">
        <v>1.145517829759946</v>
      </c>
      <c r="AF295" s="7" t="n">
        <v>0.7246376262127761</v>
      </c>
      <c r="AG295" s="7" t="n">
        <v>0.794430177312164</v>
      </c>
      <c r="AH295" s="7" t="n">
        <v>1.003438241739074</v>
      </c>
      <c r="AI295" s="7" t="n">
        <v>1.072212281909645</v>
      </c>
      <c r="AJ295" s="7" t="n">
        <v>0.8626447670126465</v>
      </c>
      <c r="AK295" s="7" t="n">
        <v>1.034818023254804</v>
      </c>
      <c r="AL295" s="7" t="n">
        <v>1.047437036484404</v>
      </c>
      <c r="AM295" s="7" t="n">
        <v>1.123376106118243</v>
      </c>
      <c r="AN295" s="7" t="n">
        <v>0.9466063180324187</v>
      </c>
      <c r="AO295" s="7" t="n">
        <v>0.8954705877160622</v>
      </c>
      <c r="AP295" s="7" t="n">
        <v>1.075846653131328</v>
      </c>
      <c r="AQ295" s="7" t="n">
        <v>1.018805594542799</v>
      </c>
      <c r="AR295" s="7" t="n">
        <v>0.8699612888746686</v>
      </c>
      <c r="AS295" s="7" t="n">
        <v>0.804095755596723</v>
      </c>
      <c r="AT295" s="7" t="n">
        <v>0.9736114765950608</v>
      </c>
      <c r="AU295" s="7" t="n">
        <v>0.9639392824590021</v>
      </c>
      <c r="AV295" s="7" t="n">
        <v>0.7405034743692729</v>
      </c>
      <c r="AW295" s="7" t="n">
        <v>0.9341706289683498</v>
      </c>
      <c r="AX295" s="7" t="n">
        <v>0.8992532065657053</v>
      </c>
      <c r="AY295" s="7" t="n">
        <v>1.031375569007285</v>
      </c>
      <c r="AZ295" s="7" t="n">
        <v>0.8259772991666983</v>
      </c>
      <c r="BA295" s="7" t="n">
        <v>0.9947087327119597</v>
      </c>
      <c r="BB295" s="7" t="n">
        <v>2.088309849644824</v>
      </c>
      <c r="BC295" s="7" t="n">
        <v>2.088309849644824</v>
      </c>
      <c r="BD295" s="7" t="n">
        <v>1.563717509695386</v>
      </c>
      <c r="BE295" s="7" t="n">
        <v>1.595108867260601</v>
      </c>
      <c r="BF295" s="7" t="n">
        <v>1.528431211551965</v>
      </c>
      <c r="BG295" s="7" t="n">
        <v>1.597745301038958</v>
      </c>
      <c r="BH295" s="7" t="n">
        <v>1.069679846012457</v>
      </c>
      <c r="BI295" s="7" t="n">
        <v>1.023699551611349</v>
      </c>
      <c r="BJ295" s="7" t="n">
        <v>0.9419658669526407</v>
      </c>
      <c r="BK295" s="7" t="n">
        <v>1.408714455187791</v>
      </c>
      <c r="BL295" s="7" t="n">
        <v>1.43817962659677</v>
      </c>
      <c r="BM295" s="7" t="n">
        <v>1.375743472376844</v>
      </c>
      <c r="BN295" s="7" t="n">
        <v>0.8979444942363357</v>
      </c>
      <c r="BO295" s="7" t="n">
        <v>1.031379750027071</v>
      </c>
      <c r="BP295" s="7" t="n">
        <v>1.440789727656826</v>
      </c>
      <c r="BQ295" s="7" t="n">
        <v>0.905147436138531</v>
      </c>
      <c r="BR295" s="7" t="n">
        <v>0.924222570687979</v>
      </c>
      <c r="BS295" s="7" t="n">
        <v>0.8046491292714919</v>
      </c>
      <c r="BT295" s="7" t="n">
        <v>1.347324947557379</v>
      </c>
      <c r="BU295" s="7" t="n">
        <v>1.315194277053484</v>
      </c>
      <c r="BV295" s="7" t="n">
        <v>1.376019510181617</v>
      </c>
      <c r="BW295" s="7" t="n">
        <v>1.378582736169111</v>
      </c>
      <c r="BX295" s="7" t="n">
        <v>0.8394743619313301</v>
      </c>
      <c r="BY295" s="7" t="n">
        <v>0.7986083444804457</v>
      </c>
      <c r="BZ295" s="7" t="n">
        <v>0.8054342929997194</v>
      </c>
      <c r="CA295" s="7" t="n">
        <v>0.4182800885766806</v>
      </c>
      <c r="CB295" s="7" t="n">
        <v>0.384493742385454</v>
      </c>
      <c r="CC295" s="7" t="n">
        <v>0.3585076148462099</v>
      </c>
      <c r="CD295" s="7" t="n">
        <v>0.7101959475759587</v>
      </c>
      <c r="CE295" s="7" t="n">
        <v>0.2464524624294655</v>
      </c>
      <c r="CF295" s="7" t="n">
        <v>0.2696249882295623</v>
      </c>
      <c r="CG295" s="7" t="n">
        <v>0.2952374245794707</v>
      </c>
      <c r="CH295" s="7" t="n">
        <v>0.4161505780096781</v>
      </c>
      <c r="CI295" s="7" t="n">
        <v>0.3565814836580752</v>
      </c>
      <c r="CJ295" s="7" t="n">
        <v>0.1805707586770062</v>
      </c>
      <c r="CK295" s="7" t="n">
        <v>0.3824149611361771</v>
      </c>
      <c r="CL295" s="7" t="n">
        <v>0.3564678510897632</v>
      </c>
      <c r="CM295" s="7" t="n">
        <v>0.2447361785818452</v>
      </c>
      <c r="CN295" s="7" t="n">
        <v>0.2025471429070513</v>
      </c>
      <c r="CO295" s="7" t="n">
        <v>0.3240992572656105</v>
      </c>
      <c r="CP295" s="7" t="n">
        <v>0.2109871023607017</v>
      </c>
      <c r="CQ295" s="7" t="n">
        <v>0.2994092567134137</v>
      </c>
      <c r="CR295" s="7" t="n">
        <v>0.405148545341923</v>
      </c>
      <c r="CS295" s="7" t="n">
        <v>0.405148545341923</v>
      </c>
      <c r="CT295" s="7" t="n">
        <v>0.2335296883628548</v>
      </c>
      <c r="CU295" s="7" t="n">
        <v>0.1458186139475492</v>
      </c>
      <c r="CV295" s="7" t="n">
        <v>0.2932926593637466</v>
      </c>
      <c r="CW295" s="7" t="n">
        <v>0.2386377342700727</v>
      </c>
      <c r="CX295" s="7" t="n">
        <v>0.1671480852502834</v>
      </c>
      <c r="CY295" s="7" t="n">
        <v>0.1789793965937743</v>
      </c>
      <c r="CZ295" s="7" t="n">
        <v>0.2093547402648059</v>
      </c>
      <c r="DA295" s="7" t="n">
        <v>0.1443112861415032</v>
      </c>
    </row>
    <row r="296">
      <c r="A296" s="6" t="n">
        <v>45372</v>
      </c>
      <c r="B296" s="7" t="n">
        <v>1.468557505187837</v>
      </c>
      <c r="C296" s="7" t="n">
        <v>1.468557505187837</v>
      </c>
      <c r="D296" s="7" t="n">
        <v>0.9906692756660269</v>
      </c>
      <c r="E296" s="7" t="n">
        <v>1.02953740963755</v>
      </c>
      <c r="F296" s="7" t="n">
        <v>0.9560191735802939</v>
      </c>
      <c r="G296" s="7" t="n">
        <v>1.167873093008726</v>
      </c>
      <c r="H296" s="7" t="n">
        <v>0.9942107588018769</v>
      </c>
      <c r="I296" s="7" t="n">
        <v>1.13013853564156</v>
      </c>
      <c r="J296" s="7" t="n">
        <v>0.9339207639147837</v>
      </c>
      <c r="K296" s="7" t="n">
        <v>1.019773274405113</v>
      </c>
      <c r="L296" s="7" t="n">
        <v>0.9295657432907942</v>
      </c>
      <c r="M296" s="7" t="n">
        <v>1.059209668577327</v>
      </c>
      <c r="N296" s="7" t="n">
        <v>1.199567848404148</v>
      </c>
      <c r="O296" s="7" t="n">
        <v>1.041131665744052</v>
      </c>
      <c r="P296" s="7" t="n">
        <v>1.310923171368313</v>
      </c>
      <c r="Q296" s="7" t="n">
        <v>1.310923171368313</v>
      </c>
      <c r="R296" s="7" t="n">
        <v>0.9184143680278707</v>
      </c>
      <c r="S296" s="7" t="n">
        <v>0.8850219534728903</v>
      </c>
      <c r="T296" s="7" t="n">
        <v>0.8749275889031618</v>
      </c>
      <c r="U296" s="7" t="n">
        <v>0.8707054157559913</v>
      </c>
      <c r="V296" s="7" t="n">
        <v>0.9464619849930012</v>
      </c>
      <c r="W296" s="7" t="n">
        <v>0.8242268219533859</v>
      </c>
      <c r="X296" s="7" t="n">
        <v>0.9531559526806364</v>
      </c>
      <c r="Y296" s="7" t="n">
        <v>0.9486267540178128</v>
      </c>
      <c r="Z296" s="7" t="n">
        <v>0.9788680819272806</v>
      </c>
      <c r="AA296" s="7" t="n">
        <v>1.171175974811439</v>
      </c>
      <c r="AB296" s="7" t="n">
        <v>1.061433197026576</v>
      </c>
      <c r="AC296" s="7" t="n">
        <v>1.251684361976698</v>
      </c>
      <c r="AD296" s="7" t="n">
        <v>1.009964002933856</v>
      </c>
      <c r="AE296" s="7" t="n">
        <v>1.201293352260468</v>
      </c>
      <c r="AF296" s="7" t="n">
        <v>0.7685797995021963</v>
      </c>
      <c r="AG296" s="7" t="n">
        <v>0.8422472533082992</v>
      </c>
      <c r="AH296" s="7" t="n">
        <v>1.054483997122755</v>
      </c>
      <c r="AI296" s="7" t="n">
        <v>1.12501033629519</v>
      </c>
      <c r="AJ296" s="7" t="n">
        <v>0.9101032347421472</v>
      </c>
      <c r="AK296" s="7" t="n">
        <v>1.086663306479112</v>
      </c>
      <c r="AL296" s="7" t="n">
        <v>1.100662821380172</v>
      </c>
      <c r="AM296" s="7" t="n">
        <v>1.178576025755881</v>
      </c>
      <c r="AN296" s="7" t="n">
        <v>0.9972108774469739</v>
      </c>
      <c r="AO296" s="7" t="n">
        <v>0.9447458074079269</v>
      </c>
      <c r="AP296" s="7" t="n">
        <v>1.129810982909148</v>
      </c>
      <c r="AQ296" s="7" t="n">
        <v>1.071287067919881</v>
      </c>
      <c r="AR296" s="7" t="n">
        <v>0.9176061748213358</v>
      </c>
      <c r="AS296" s="7" t="n">
        <v>0.8509955678535333</v>
      </c>
      <c r="AT296" s="7" t="n">
        <v>1.024918070179711</v>
      </c>
      <c r="AU296" s="7" t="n">
        <v>1.013978640854089</v>
      </c>
      <c r="AV296" s="7" t="n">
        <v>0.7848498948109528</v>
      </c>
      <c r="AW296" s="7" t="n">
        <v>0.983451509576337</v>
      </c>
      <c r="AX296" s="7" t="n">
        <v>0.9476444235117636</v>
      </c>
      <c r="AY296" s="7" t="n">
        <v>1.083133141677916</v>
      </c>
      <c r="AZ296" s="7" t="n">
        <v>0.8725015136932759</v>
      </c>
      <c r="BA296" s="7" t="n">
        <v>1.045532068270994</v>
      </c>
      <c r="BB296" s="7" t="n">
        <v>2.265428062208249</v>
      </c>
      <c r="BC296" s="7" t="n">
        <v>2.265428062208249</v>
      </c>
      <c r="BD296" s="7" t="n">
        <v>1.710749732801829</v>
      </c>
      <c r="BE296" s="7" t="n">
        <v>1.743941421749768</v>
      </c>
      <c r="BF296" s="7" t="n">
        <v>1.67343972383941</v>
      </c>
      <c r="BG296" s="7" t="n">
        <v>1.746729058115009</v>
      </c>
      <c r="BH296" s="7" t="n">
        <v>1.188378426385288</v>
      </c>
      <c r="BI296" s="7" t="n">
        <v>1.13976110786615</v>
      </c>
      <c r="BJ296" s="7" t="n">
        <v>1.053339899986726</v>
      </c>
      <c r="BK296" s="7" t="n">
        <v>1.546857070290874</v>
      </c>
      <c r="BL296" s="7" t="n">
        <v>1.578012104034565</v>
      </c>
      <c r="BM296" s="7" t="n">
        <v>1.51199516272618</v>
      </c>
      <c r="BN296" s="7" t="n">
        <v>1.006793849621578</v>
      </c>
      <c r="BO296" s="7" t="n">
        <v>1.147881774719869</v>
      </c>
      <c r="BP296" s="7" t="n">
        <v>1.580771897469051</v>
      </c>
      <c r="BQ296" s="7" t="n">
        <v>1.014409888737792</v>
      </c>
      <c r="BR296" s="7" t="n">
        <v>1.034579004752926</v>
      </c>
      <c r="BS296" s="7" t="n">
        <v>0.9081478854333676</v>
      </c>
      <c r="BT296" s="7" t="n">
        <v>1.48194680198844</v>
      </c>
      <c r="BU296" s="7" t="n">
        <v>1.447973399632763</v>
      </c>
      <c r="BV296" s="7" t="n">
        <v>1.512287031624646</v>
      </c>
      <c r="BW296" s="7" t="n">
        <v>1.514997261645869</v>
      </c>
      <c r="BX296" s="7" t="n">
        <v>0.9449703862628893</v>
      </c>
      <c r="BY296" s="7" t="n">
        <v>0.9017606545094006</v>
      </c>
      <c r="BZ296" s="7" t="n">
        <v>0.9089780792275157</v>
      </c>
      <c r="CA296" s="7" t="n">
        <v>0.4365245159386666</v>
      </c>
      <c r="CB296" s="7" t="n">
        <v>0.4023035499964631</v>
      </c>
      <c r="CC296" s="7" t="n">
        <v>0.3759831429167193</v>
      </c>
      <c r="CD296" s="7" t="n">
        <v>0.8082777023593084</v>
      </c>
      <c r="CE296" s="7" t="n">
        <v>0.2624865389099331</v>
      </c>
      <c r="CF296" s="7" t="n">
        <v>0.2859571507278473</v>
      </c>
      <c r="CG296" s="7" t="n">
        <v>0.3118990595411382</v>
      </c>
      <c r="CH296" s="7" t="n">
        <v>0.4343676118397595</v>
      </c>
      <c r="CI296" s="7" t="n">
        <v>0.3740322344220184</v>
      </c>
      <c r="CJ296" s="7" t="n">
        <v>0.1957573481425487</v>
      </c>
      <c r="CK296" s="7" t="n">
        <v>0.4001980277855035</v>
      </c>
      <c r="CL296" s="7" t="n">
        <v>0.3739171401106027</v>
      </c>
      <c r="CM296" s="7" t="n">
        <v>0.260748177183449</v>
      </c>
      <c r="CN296" s="7" t="n">
        <v>0.218016431501626</v>
      </c>
      <c r="CO296" s="7" t="n">
        <v>0.3411321641743477</v>
      </c>
      <c r="CP296" s="7" t="n">
        <v>0.2265649606436124</v>
      </c>
      <c r="CQ296" s="7" t="n">
        <v>0.3161245571597391</v>
      </c>
      <c r="CR296" s="7" t="n">
        <v>0.4232240515658159</v>
      </c>
      <c r="CS296" s="7" t="n">
        <v>0.4232240515658159</v>
      </c>
      <c r="CT296" s="7" t="n">
        <v>0.2493975292635717</v>
      </c>
      <c r="CU296" s="7" t="n">
        <v>0.1605581598528694</v>
      </c>
      <c r="CV296" s="7" t="n">
        <v>0.3099292773150222</v>
      </c>
      <c r="CW296" s="7" t="n">
        <v>0.2545712838931122</v>
      </c>
      <c r="CX296" s="7" t="n">
        <v>0.1821620085462097</v>
      </c>
      <c r="CY296" s="7" t="n">
        <v>0.1941455151451665</v>
      </c>
      <c r="CZ296" s="7" t="n">
        <v>0.2249116002188769</v>
      </c>
      <c r="DA296" s="7" t="n">
        <v>0.1590314421301986</v>
      </c>
    </row>
    <row r="297">
      <c r="A297" s="6" t="n">
        <v>45373</v>
      </c>
      <c r="B297" s="7" t="n">
        <v>1.497818845398457</v>
      </c>
      <c r="C297" s="7" t="n">
        <v>1.497818845398457</v>
      </c>
      <c r="D297" s="7" t="n">
        <v>1.014265910866817</v>
      </c>
      <c r="E297" s="7" t="n">
        <v>1.053594772890696</v>
      </c>
      <c r="F297" s="7" t="n">
        <v>0.9792050796717433</v>
      </c>
      <c r="G297" s="7" t="n">
        <v>1.193570234750275</v>
      </c>
      <c r="H297" s="7" t="n">
        <v>1.017849373394548</v>
      </c>
      <c r="I297" s="7" t="n">
        <v>1.155388386315958</v>
      </c>
      <c r="J297" s="7" t="n">
        <v>0.9638404550296316</v>
      </c>
      <c r="K297" s="7" t="n">
        <v>1.043714897319094</v>
      </c>
      <c r="L297" s="7" t="n">
        <v>0.9594180578748659</v>
      </c>
      <c r="M297" s="7" t="n">
        <v>1.08361875548359</v>
      </c>
      <c r="N297" s="7" t="n">
        <v>1.225640687701282</v>
      </c>
      <c r="O297" s="7" t="n">
        <v>1.072710016886099</v>
      </c>
      <c r="P297" s="7" t="n">
        <v>1.346675467309085</v>
      </c>
      <c r="Q297" s="7" t="n">
        <v>1.346675467309085</v>
      </c>
      <c r="R297" s="7" t="n">
        <v>0.9411545210807497</v>
      </c>
      <c r="S297" s="7" t="n">
        <v>0.9073662855652715</v>
      </c>
      <c r="T297" s="7" t="n">
        <v>0.9039345965166137</v>
      </c>
      <c r="U297" s="7" t="n">
        <v>0.8996471021221855</v>
      </c>
      <c r="V297" s="7" t="n">
        <v>0.9695346038119759</v>
      </c>
      <c r="W297" s="7" t="n">
        <v>0.8524494379233289</v>
      </c>
      <c r="X297" s="7" t="n">
        <v>0.9812526093843865</v>
      </c>
      <c r="Y297" s="7" t="n">
        <v>0.9766582570200382</v>
      </c>
      <c r="Z297" s="7" t="n">
        <v>1.009483153068274</v>
      </c>
      <c r="AA297" s="7" t="n">
        <v>1.196912267655566</v>
      </c>
      <c r="AB297" s="7" t="n">
        <v>1.091087450070261</v>
      </c>
      <c r="AC297" s="7" t="n">
        <v>1.278374970570691</v>
      </c>
      <c r="AD297" s="7" t="n">
        <v>1.033789350480893</v>
      </c>
      <c r="AE297" s="7" t="n">
        <v>1.227386645022942</v>
      </c>
      <c r="AF297" s="7" t="n">
        <v>0.7959415003021557</v>
      </c>
      <c r="AG297" s="7" t="n">
        <v>0.8687484595067032</v>
      </c>
      <c r="AH297" s="7" t="n">
        <v>1.086268922204112</v>
      </c>
      <c r="AI297" s="7" t="n">
        <v>1.157886374478424</v>
      </c>
      <c r="AJ297" s="7" t="n">
        <v>0.9396544448265096</v>
      </c>
      <c r="AK297" s="7" t="n">
        <v>1.118946077705044</v>
      </c>
      <c r="AL297" s="7" t="n">
        <v>1.125563278167193</v>
      </c>
      <c r="AM297" s="7" t="n">
        <v>1.204400035984677</v>
      </c>
      <c r="AN297" s="7" t="n">
        <v>1.020885054303097</v>
      </c>
      <c r="AO297" s="7" t="n">
        <v>0.9677980833116271</v>
      </c>
      <c r="AP297" s="7" t="n">
        <v>1.155056950898246</v>
      </c>
      <c r="AQ297" s="7" t="n">
        <v>1.095839315716778</v>
      </c>
      <c r="AR297" s="7" t="n">
        <v>0.9472734629032105</v>
      </c>
      <c r="AS297" s="7" t="n">
        <v>0.8729365641339459</v>
      </c>
      <c r="AT297" s="7" t="n">
        <v>1.048920677542772</v>
      </c>
      <c r="AU297" s="7" t="n">
        <v>1.045136907506275</v>
      </c>
      <c r="AV297" s="7" t="n">
        <v>0.8124633102804737</v>
      </c>
      <c r="AW297" s="7" t="n">
        <v>1.014137490933543</v>
      </c>
      <c r="AX297" s="7" t="n">
        <v>0.9777764333853571</v>
      </c>
      <c r="AY297" s="7" t="n">
        <v>1.115361297718777</v>
      </c>
      <c r="AZ297" s="7" t="n">
        <v>0.9014709874934219</v>
      </c>
      <c r="BA297" s="7" t="n">
        <v>1.077178498047308</v>
      </c>
      <c r="BB297" s="7" t="n">
        <v>2.251023555964175</v>
      </c>
      <c r="BC297" s="7" t="n">
        <v>2.251023555964175</v>
      </c>
      <c r="BD297" s="7" t="n">
        <v>1.695238649099446</v>
      </c>
      <c r="BE297" s="7" t="n">
        <v>1.728240413075977</v>
      </c>
      <c r="BF297" s="7" t="n">
        <v>1.661646605613692</v>
      </c>
      <c r="BG297" s="7" t="n">
        <v>1.731012098407277</v>
      </c>
      <c r="BH297" s="7" t="n">
        <v>1.178725017978567</v>
      </c>
      <c r="BI297" s="7" t="n">
        <v>1.130322160918949</v>
      </c>
      <c r="BJ297" s="7" t="n">
        <v>1.044282175594365</v>
      </c>
      <c r="BK297" s="7" t="n">
        <v>1.532283790907219</v>
      </c>
      <c r="BL297" s="7" t="n">
        <v>1.56326055355111</v>
      </c>
      <c r="BM297" s="7" t="n">
        <v>1.500914211219289</v>
      </c>
      <c r="BN297" s="7" t="n">
        <v>0.9979414498789558</v>
      </c>
      <c r="BO297" s="7" t="n">
        <v>1.13840700576276</v>
      </c>
      <c r="BP297" s="7" t="n">
        <v>1.566004555270689</v>
      </c>
      <c r="BQ297" s="7" t="n">
        <v>1.00552389300686</v>
      </c>
      <c r="BR297" s="7" t="n">
        <v>1.025604038708747</v>
      </c>
      <c r="BS297" s="7" t="n">
        <v>0.8997306342777092</v>
      </c>
      <c r="BT297" s="7" t="n">
        <v>1.467744943320095</v>
      </c>
      <c r="BU297" s="7" t="n">
        <v>1.437174861907056</v>
      </c>
      <c r="BV297" s="7" t="n">
        <v>1.497911564217825</v>
      </c>
      <c r="BW297" s="7" t="n">
        <v>1.500606286129168</v>
      </c>
      <c r="BX297" s="7" t="n">
        <v>0.9363907031280181</v>
      </c>
      <c r="BY297" s="7" t="n">
        <v>0.893371578804548</v>
      </c>
      <c r="BZ297" s="7" t="n">
        <v>0.9005571659082867</v>
      </c>
      <c r="CA297" s="7" t="n">
        <v>0.4394389405988048</v>
      </c>
      <c r="CB297" s="7" t="n">
        <v>0.4051485470722274</v>
      </c>
      <c r="CC297" s="7" t="n">
        <v>0.3787747410824009</v>
      </c>
      <c r="CD297" s="7" t="n">
        <v>0.8003010000836992</v>
      </c>
      <c r="CE297" s="7" t="n">
        <v>0.2650478748713228</v>
      </c>
      <c r="CF297" s="7" t="n">
        <v>0.2885661039273084</v>
      </c>
      <c r="CG297" s="7" t="n">
        <v>0.314560643752418</v>
      </c>
      <c r="CH297" s="7" t="n">
        <v>0.437277660567273</v>
      </c>
      <c r="CI297" s="7" t="n">
        <v>0.3768198745794908</v>
      </c>
      <c r="CJ297" s="7" t="n">
        <v>0.1981833037488065</v>
      </c>
      <c r="CK297" s="7" t="n">
        <v>0.4030387531723505</v>
      </c>
      <c r="CL297" s="7" t="n">
        <v>0.3767045467644381</v>
      </c>
      <c r="CM297" s="7" t="n">
        <v>0.2633059863520637</v>
      </c>
      <c r="CN297" s="7" t="n">
        <v>0.2204875463938785</v>
      </c>
      <c r="CO297" s="7" t="n">
        <v>0.3438530565840539</v>
      </c>
      <c r="CP297" s="7" t="n">
        <v>0.2290534188139384</v>
      </c>
      <c r="CQ297" s="7" t="n">
        <v>0.3187947140715364</v>
      </c>
      <c r="CR297" s="7" t="n">
        <v>0.4261114922093714</v>
      </c>
      <c r="CS297" s="7" t="n">
        <v>0.4261114922093714</v>
      </c>
      <c r="CT297" s="7" t="n">
        <v>0.2519323102082758</v>
      </c>
      <c r="CU297" s="7" t="n">
        <v>0.16291270325472</v>
      </c>
      <c r="CV297" s="7" t="n">
        <v>0.3125868652270178</v>
      </c>
      <c r="CW297" s="7" t="n">
        <v>0.2571165613646145</v>
      </c>
      <c r="CX297" s="7" t="n">
        <v>0.1845603818922672</v>
      </c>
      <c r="CY297" s="7" t="n">
        <v>0.1965682006604628</v>
      </c>
      <c r="CZ297" s="7" t="n">
        <v>0.2273967040472893</v>
      </c>
      <c r="DA297" s="7" t="n">
        <v>0.1613828881231774</v>
      </c>
    </row>
    <row r="298">
      <c r="A298" s="6" t="n">
        <v>45376</v>
      </c>
      <c r="B298" s="7" t="n">
        <v>1.505531054284118</v>
      </c>
      <c r="C298" s="7" t="n">
        <v>1.505531054284118</v>
      </c>
      <c r="D298" s="7" t="n">
        <v>1.020485112665414</v>
      </c>
      <c r="E298" s="7" t="n">
        <v>1.059935405592788</v>
      </c>
      <c r="F298" s="7" t="n">
        <v>0.9853160284421514</v>
      </c>
      <c r="G298" s="7" t="n">
        <v>1.200343052517635</v>
      </c>
      <c r="H298" s="7" t="n">
        <v>1.024079639410871</v>
      </c>
      <c r="I298" s="7" t="n">
        <v>1.162043314673</v>
      </c>
      <c r="J298" s="7" t="n">
        <v>0.9623136090185325</v>
      </c>
      <c r="K298" s="7" t="n">
        <v>1.050025025141173</v>
      </c>
      <c r="L298" s="7" t="n">
        <v>0.9578946501876073</v>
      </c>
      <c r="M298" s="7" t="n">
        <v>1.090052089554223</v>
      </c>
      <c r="N298" s="7" t="n">
        <v>1.232512525472703</v>
      </c>
      <c r="O298" s="7" t="n">
        <v>1.071098527004962</v>
      </c>
      <c r="P298" s="7" t="n">
        <v>1.344850974862446</v>
      </c>
      <c r="Q298" s="7" t="n">
        <v>1.344850974862446</v>
      </c>
      <c r="R298" s="7" t="n">
        <v>0.9471479858083856</v>
      </c>
      <c r="S298" s="7" t="n">
        <v>0.9132554265023118</v>
      </c>
      <c r="T298" s="7" t="n">
        <v>0.9024543260920792</v>
      </c>
      <c r="U298" s="7" t="n">
        <v>0.898170165137339</v>
      </c>
      <c r="V298" s="7" t="n">
        <v>0.9756156942401779</v>
      </c>
      <c r="W298" s="7" t="n">
        <v>0.8510091961624404</v>
      </c>
      <c r="X298" s="7" t="n">
        <v>0.9819619958453765</v>
      </c>
      <c r="Y298" s="7" t="n">
        <v>0.9773659984755658</v>
      </c>
      <c r="Z298" s="7" t="n">
        <v>1.00792082078778</v>
      </c>
      <c r="AA298" s="7" t="n">
        <v>1.203695404208021</v>
      </c>
      <c r="AB298" s="7" t="n">
        <v>1.091836162838537</v>
      </c>
      <c r="AC298" s="7" t="n">
        <v>1.285409629519346</v>
      </c>
      <c r="AD298" s="7" t="n">
        <v>1.040068832409391</v>
      </c>
      <c r="AE298" s="7" t="n">
        <v>1.23426387357264</v>
      </c>
      <c r="AF298" s="7" t="n">
        <v>0.7945451923134488</v>
      </c>
      <c r="AG298" s="7" t="n">
        <v>0.8694175639156465</v>
      </c>
      <c r="AH298" s="7" t="n">
        <v>1.084646890549866</v>
      </c>
      <c r="AI298" s="7" t="n">
        <v>1.156208661711667</v>
      </c>
      <c r="AJ298" s="7" t="n">
        <v>0.9381464029464226</v>
      </c>
      <c r="AK298" s="7" t="n">
        <v>1.117298640227019</v>
      </c>
      <c r="AL298" s="7" t="n">
        <v>1.132126119195923</v>
      </c>
      <c r="AM298" s="7" t="n">
        <v>1.211206291601009</v>
      </c>
      <c r="AN298" s="7" t="n">
        <v>1.027124693219028</v>
      </c>
      <c r="AO298" s="7" t="n">
        <v>0.9738738120984685</v>
      </c>
      <c r="AP298" s="7" t="n">
        <v>1.1617108559228</v>
      </c>
      <c r="AQ298" s="7" t="n">
        <v>1.102310381712362</v>
      </c>
      <c r="AR298" s="7" t="n">
        <v>0.9457594973915326</v>
      </c>
      <c r="AS298" s="7" t="n">
        <v>0.8787194006430079</v>
      </c>
      <c r="AT298" s="7" t="n">
        <v>1.055246878613946</v>
      </c>
      <c r="AU298" s="7" t="n">
        <v>1.043546855156869</v>
      </c>
      <c r="AV298" s="7" t="n">
        <v>0.8110541569205469</v>
      </c>
      <c r="AW298" s="7" t="n">
        <v>1.012571540000024</v>
      </c>
      <c r="AX298" s="7" t="n">
        <v>0.9762387524345313</v>
      </c>
      <c r="AY298" s="7" t="n">
        <v>1.11371664733428</v>
      </c>
      <c r="AZ298" s="7" t="n">
        <v>0.8999926324747953</v>
      </c>
      <c r="BA298" s="7" t="n">
        <v>1.075563534012953</v>
      </c>
      <c r="BB298" s="7" t="n">
        <v>2.349373019527427</v>
      </c>
      <c r="BC298" s="7" t="n">
        <v>2.349373019527427</v>
      </c>
      <c r="BD298" s="7" t="n">
        <v>1.709081801268124</v>
      </c>
      <c r="BE298" s="7" t="n">
        <v>1.74225306728141</v>
      </c>
      <c r="BF298" s="7" t="n">
        <v>1.675317223981037</v>
      </c>
      <c r="BG298" s="7" t="n">
        <v>1.745038988406567</v>
      </c>
      <c r="BH298" s="7" t="n">
        <v>1.244635471434657</v>
      </c>
      <c r="BI298" s="7" t="n">
        <v>1.194768338603179</v>
      </c>
      <c r="BJ298" s="7" t="n">
        <v>1.106125484903145</v>
      </c>
      <c r="BK298" s="7" t="n">
        <v>1.545289982349123</v>
      </c>
      <c r="BL298" s="7" t="n">
        <v>1.576425846317536</v>
      </c>
      <c r="BM298" s="7" t="n">
        <v>1.513759283769093</v>
      </c>
      <c r="BN298" s="7" t="n">
        <v>1.058382866695483</v>
      </c>
      <c r="BO298" s="7" t="n">
        <v>1.203097764927159</v>
      </c>
      <c r="BP298" s="7" t="n">
        <v>1.579183941643767</v>
      </c>
      <c r="BQ298" s="7" t="n">
        <v>1.066194692724277</v>
      </c>
      <c r="BR298" s="7" t="n">
        <v>1.086882299899161</v>
      </c>
      <c r="BS298" s="7" t="n">
        <v>0.9572009926370402</v>
      </c>
      <c r="BT298" s="7" t="n">
        <v>1.480419653507737</v>
      </c>
      <c r="BU298" s="7" t="n">
        <v>1.449692559546309</v>
      </c>
      <c r="BV298" s="7" t="n">
        <v>1.510741214719803</v>
      </c>
      <c r="BW298" s="7" t="n">
        <v>1.513449777129271</v>
      </c>
      <c r="BX298" s="7" t="n">
        <v>0.9949700962401136</v>
      </c>
      <c r="BY298" s="7" t="n">
        <v>0.9506495639977706</v>
      </c>
      <c r="BZ298" s="7" t="n">
        <v>0.95805252837512</v>
      </c>
      <c r="CA298" s="7" t="n">
        <v>0.4310216339525403</v>
      </c>
      <c r="CB298" s="7" t="n">
        <v>0.3969317579673419</v>
      </c>
      <c r="CC298" s="7" t="n">
        <v>0.3707121762423899</v>
      </c>
      <c r="CD298" s="7" t="n">
        <v>0.8547634284736114</v>
      </c>
      <c r="CE298" s="7" t="n">
        <v>0.2576503426907861</v>
      </c>
      <c r="CF298" s="7" t="n">
        <v>0.2810310458398659</v>
      </c>
      <c r="CG298" s="7" t="n">
        <v>0.3068735792083868</v>
      </c>
      <c r="CH298" s="7" t="n">
        <v>0.4288729922874308</v>
      </c>
      <c r="CI298" s="7" t="n">
        <v>0.3687687410759148</v>
      </c>
      <c r="CJ298" s="7" t="n">
        <v>0.1911767708548913</v>
      </c>
      <c r="CK298" s="7" t="n">
        <v>0.3948343013620281</v>
      </c>
      <c r="CL298" s="7" t="n">
        <v>0.3686540876552784</v>
      </c>
      <c r="CM298" s="7" t="n">
        <v>0.255918640091469</v>
      </c>
      <c r="CN298" s="7" t="n">
        <v>0.2133505865366785</v>
      </c>
      <c r="CO298" s="7" t="n">
        <v>0.3359947008415851</v>
      </c>
      <c r="CP298" s="7" t="n">
        <v>0.2218663689023297</v>
      </c>
      <c r="CQ298" s="7" t="n">
        <v>0.3110828902499612</v>
      </c>
      <c r="CR298" s="7" t="n">
        <v>0.4177721195530402</v>
      </c>
      <c r="CS298" s="7" t="n">
        <v>0.4177721195530402</v>
      </c>
      <c r="CT298" s="7" t="n">
        <v>0.2446114729999913</v>
      </c>
      <c r="CU298" s="7" t="n">
        <v>0.1561124197900672</v>
      </c>
      <c r="CV298" s="7" t="n">
        <v>0.3049113426099357</v>
      </c>
      <c r="CW298" s="7" t="n">
        <v>0.2497654085726095</v>
      </c>
      <c r="CX298" s="7" t="n">
        <v>0.1776335108078602</v>
      </c>
      <c r="CY298" s="7" t="n">
        <v>0.1895711122921724</v>
      </c>
      <c r="CZ298" s="7" t="n">
        <v>0.220219341991013</v>
      </c>
      <c r="DA298" s="7" t="n">
        <v>0.1545915504517159</v>
      </c>
    </row>
    <row r="299">
      <c r="A299" s="6" t="n">
        <v>45377</v>
      </c>
      <c r="B299" s="7" t="n">
        <v>1.496354411501696</v>
      </c>
      <c r="C299" s="7" t="n">
        <v>1.496354411501696</v>
      </c>
      <c r="D299" s="7" t="n">
        <v>1.013084976836154</v>
      </c>
      <c r="E299" s="7" t="n">
        <v>1.052390780935405</v>
      </c>
      <c r="F299" s="7" t="n">
        <v>0.978044701282953</v>
      </c>
      <c r="G299" s="7" t="n">
        <v>1.192284177271522</v>
      </c>
      <c r="H299" s="7" t="n">
        <v>1.016666338433305</v>
      </c>
      <c r="I299" s="7" t="n">
        <v>1.154124714284889</v>
      </c>
      <c r="J299" s="7" t="n">
        <v>0.9473720545278419</v>
      </c>
      <c r="K299" s="7" t="n">
        <v>1.042516697787345</v>
      </c>
      <c r="L299" s="7" t="n">
        <v>0.9429867427724206</v>
      </c>
      <c r="M299" s="7" t="n">
        <v>1.082397160915562</v>
      </c>
      <c r="N299" s="7" t="n">
        <v>1.224335827794774</v>
      </c>
      <c r="O299" s="7" t="n">
        <v>1.055328656503829</v>
      </c>
      <c r="P299" s="7" t="n">
        <v>1.32699668365617</v>
      </c>
      <c r="Q299" s="7" t="n">
        <v>1.32699668365617</v>
      </c>
      <c r="R299" s="7" t="n">
        <v>0.9400164511663684</v>
      </c>
      <c r="S299" s="7" t="n">
        <v>0.9062480251889167</v>
      </c>
      <c r="T299" s="7" t="n">
        <v>0.8879685553932908</v>
      </c>
      <c r="U299" s="7" t="n">
        <v>0.8837170151287694</v>
      </c>
      <c r="V299" s="7" t="n">
        <v>0.9683798950788023</v>
      </c>
      <c r="W299" s="7" t="n">
        <v>0.8369151417563951</v>
      </c>
      <c r="X299" s="7" t="n">
        <v>0.9685573480499527</v>
      </c>
      <c r="Y299" s="7" t="n">
        <v>0.9639924348917164</v>
      </c>
      <c r="Z299" s="7" t="n">
        <v>0.9926320013967764</v>
      </c>
      <c r="AA299" s="7" t="n">
        <v>1.195624250792818</v>
      </c>
      <c r="AB299" s="7" t="n">
        <v>1.077688400637566</v>
      </c>
      <c r="AC299" s="7" t="n">
        <v>1.269007453160535</v>
      </c>
      <c r="AD299" s="7" t="n">
        <v>1.032596970149067</v>
      </c>
      <c r="AE299" s="7" t="n">
        <v>1.218228765637015</v>
      </c>
      <c r="AF299" s="7" t="n">
        <v>0.7808810691815866</v>
      </c>
      <c r="AG299" s="7" t="n">
        <v>0.856774090388204</v>
      </c>
      <c r="AH299" s="7" t="n">
        <v>1.068773859365733</v>
      </c>
      <c r="AI299" s="7" t="n">
        <v>1.132213058869964</v>
      </c>
      <c r="AJ299" s="7" t="n">
        <v>0.9233888637042402</v>
      </c>
      <c r="AK299" s="7" t="n">
        <v>1.093736051795604</v>
      </c>
      <c r="AL299" s="7" t="n">
        <v>1.124317092151744</v>
      </c>
      <c r="AM299" s="7" t="n">
        <v>1.195336665827103</v>
      </c>
      <c r="AN299" s="7" t="n">
        <v>1.019700239567459</v>
      </c>
      <c r="AO299" s="7" t="n">
        <v>0.9666443926744968</v>
      </c>
      <c r="AP299" s="7" t="n">
        <v>1.146196454374111</v>
      </c>
      <c r="AQ299" s="7" t="n">
        <v>1.087222291946564</v>
      </c>
      <c r="AR299" s="7" t="n">
        <v>0.9325996987617868</v>
      </c>
      <c r="AS299" s="7" t="n">
        <v>0.8718384893892324</v>
      </c>
      <c r="AT299" s="7" t="n">
        <v>1.040496559315164</v>
      </c>
      <c r="AU299" s="7" t="n">
        <v>1.027986770086738</v>
      </c>
      <c r="AV299" s="7" t="n">
        <v>0.7988054139260561</v>
      </c>
      <c r="AW299" s="7" t="n">
        <v>0.9918869796457568</v>
      </c>
      <c r="AX299" s="7" t="n">
        <v>0.9559276087376605</v>
      </c>
      <c r="AY299" s="7" t="n">
        <v>1.090193921500748</v>
      </c>
      <c r="AZ299" s="7" t="n">
        <v>0.8855256057367851</v>
      </c>
      <c r="BA299" s="7" t="n">
        <v>1.052465399254808</v>
      </c>
      <c r="BB299" s="7" t="n">
        <v>2.388390610368966</v>
      </c>
      <c r="BC299" s="7" t="n">
        <v>2.388390610368966</v>
      </c>
      <c r="BD299" s="7" t="n">
        <v>1.725190423073316</v>
      </c>
      <c r="BE299" s="7" t="n">
        <v>1.758558930594317</v>
      </c>
      <c r="BF299" s="7" t="n">
        <v>1.691225076357386</v>
      </c>
      <c r="BG299" s="7" t="n">
        <v>1.761361417239852</v>
      </c>
      <c r="BH299" s="7" t="n">
        <v>1.270783729004726</v>
      </c>
      <c r="BI299" s="7" t="n">
        <v>1.220335682857856</v>
      </c>
      <c r="BJ299" s="7" t="n">
        <v>1.130660208850519</v>
      </c>
      <c r="BK299" s="7" t="n">
        <v>1.560424672520167</v>
      </c>
      <c r="BL299" s="7" t="n">
        <v>1.591745675179117</v>
      </c>
      <c r="BM299" s="7" t="n">
        <v>1.52870648750158</v>
      </c>
      <c r="BN299" s="7" t="n">
        <v>1.08236142627058</v>
      </c>
      <c r="BO299" s="7" t="n">
        <v>1.228762140520644</v>
      </c>
      <c r="BP299" s="7" t="n">
        <v>1.594520170569197</v>
      </c>
      <c r="BQ299" s="7" t="n">
        <v>1.090264253997286</v>
      </c>
      <c r="BR299" s="7" t="n">
        <v>1.111192855706828</v>
      </c>
      <c r="BS299" s="7" t="n">
        <v>0.9800008620693621</v>
      </c>
      <c r="BT299" s="7" t="n">
        <v>1.495168614612498</v>
      </c>
      <c r="BU299" s="7" t="n">
        <v>1.464258812570582</v>
      </c>
      <c r="BV299" s="7" t="n">
        <v>1.525670472544242</v>
      </c>
      <c r="BW299" s="7" t="n">
        <v>1.528395140487132</v>
      </c>
      <c r="BX299" s="7" t="n">
        <v>1.018209946356057</v>
      </c>
      <c r="BY299" s="7" t="n">
        <v>0.9733731143815467</v>
      </c>
      <c r="BZ299" s="7" t="n">
        <v>0.9808623175365438</v>
      </c>
      <c r="CA299" s="7" t="n">
        <v>0.4240985769070496</v>
      </c>
      <c r="CB299" s="7" t="n">
        <v>0.3901736223671457</v>
      </c>
      <c r="CC299" s="7" t="n">
        <v>0.3640808868447136</v>
      </c>
      <c r="CD299" s="7" t="n">
        <v>0.8763699799499964</v>
      </c>
      <c r="CE299" s="7" t="n">
        <v>0.2515660286181323</v>
      </c>
      <c r="CF299" s="7" t="n">
        <v>0.2748336196116554</v>
      </c>
      <c r="CG299" s="7" t="n">
        <v>0.3005511308781579</v>
      </c>
      <c r="CH299" s="7" t="n">
        <v>0.4219603300315538</v>
      </c>
      <c r="CI299" s="7" t="n">
        <v>0.3621468537111654</v>
      </c>
      <c r="CJ299" s="7" t="n">
        <v>0.1854140454423379</v>
      </c>
      <c r="CK299" s="7" t="n">
        <v>0.3880863129261964</v>
      </c>
      <c r="CL299" s="7" t="n">
        <v>0.3620327549657014</v>
      </c>
      <c r="CM299" s="7" t="n">
        <v>0.2498427037229649</v>
      </c>
      <c r="CN299" s="7" t="n">
        <v>0.2074805876998531</v>
      </c>
      <c r="CO299" s="7" t="n">
        <v>0.3295313691162267</v>
      </c>
      <c r="CP299" s="7" t="n">
        <v>0.2159551720530457</v>
      </c>
      <c r="CQ299" s="7" t="n">
        <v>0.304740077936567</v>
      </c>
      <c r="CR299" s="7" t="n">
        <v>0.4109131615692521</v>
      </c>
      <c r="CS299" s="7" t="n">
        <v>0.4109131615692521</v>
      </c>
      <c r="CT299" s="7" t="n">
        <v>0.2385902389231505</v>
      </c>
      <c r="CU299" s="7" t="n">
        <v>0.1505193301796046</v>
      </c>
      <c r="CV299" s="7" t="n">
        <v>0.2985983872709976</v>
      </c>
      <c r="CW299" s="7" t="n">
        <v>0.2437192405680548</v>
      </c>
      <c r="CX299" s="7" t="n">
        <v>0.1719363055521395</v>
      </c>
      <c r="CY299" s="7" t="n">
        <v>0.1838161548025921</v>
      </c>
      <c r="CZ299" s="7" t="n">
        <v>0.2143161131982503</v>
      </c>
      <c r="DA299" s="7" t="n">
        <v>0.1490058185673271</v>
      </c>
    </row>
    <row r="300">
      <c r="A300" s="6" t="n">
        <v>45378</v>
      </c>
      <c r="B300" s="7" t="n">
        <v>1.443750537765805</v>
      </c>
      <c r="C300" s="7" t="n">
        <v>1.443750537765805</v>
      </c>
      <c r="D300" s="7" t="n">
        <v>0.9706646908971051</v>
      </c>
      <c r="E300" s="7" t="n">
        <v>1.009142232171816</v>
      </c>
      <c r="F300" s="7" t="n">
        <v>0.9363627937658057</v>
      </c>
      <c r="G300" s="7" t="n">
        <v>1.146087755992939</v>
      </c>
      <c r="H300" s="7" t="n">
        <v>0.9741705850476503</v>
      </c>
      <c r="I300" s="7" t="n">
        <v>1.108732399812427</v>
      </c>
      <c r="J300" s="7" t="n">
        <v>0.9160488647507701</v>
      </c>
      <c r="K300" s="7" t="n">
        <v>0.9994762184472255</v>
      </c>
      <c r="L300" s="7" t="n">
        <v>0.9117340900825106</v>
      </c>
      <c r="M300" s="7" t="n">
        <v>1.038516309376183</v>
      </c>
      <c r="N300" s="7" t="n">
        <v>1.177464005231267</v>
      </c>
      <c r="O300" s="7" t="n">
        <v>1.022269000845202</v>
      </c>
      <c r="P300" s="7" t="n">
        <v>1.289567288198171</v>
      </c>
      <c r="Q300" s="7" t="n">
        <v>1.289567288198171</v>
      </c>
      <c r="R300" s="7" t="n">
        <v>0.8991358855012888</v>
      </c>
      <c r="S300" s="7" t="n">
        <v>0.8660790371781129</v>
      </c>
      <c r="T300" s="7" t="n">
        <v>0.857600862062051</v>
      </c>
      <c r="U300" s="7" t="n">
        <v>0.8534177071901621</v>
      </c>
      <c r="V300" s="7" t="n">
        <v>0.9269016470432183</v>
      </c>
      <c r="W300" s="7" t="n">
        <v>0.8073686349880402</v>
      </c>
      <c r="X300" s="7" t="n">
        <v>0.9330862096798631</v>
      </c>
      <c r="Y300" s="7" t="n">
        <v>0.9286035510043034</v>
      </c>
      <c r="Z300" s="7" t="n">
        <v>0.9605808121078603</v>
      </c>
      <c r="AA300" s="7" t="n">
        <v>1.166992609962344</v>
      </c>
      <c r="AB300" s="7" t="n">
        <v>1.040250846267128</v>
      </c>
      <c r="AC300" s="7" t="n">
        <v>1.239418871955394</v>
      </c>
      <c r="AD300" s="7" t="n">
        <v>1.006091257078444</v>
      </c>
      <c r="AE300" s="7" t="n">
        <v>1.189302354720115</v>
      </c>
      <c r="AF300" s="7" t="n">
        <v>0.7522358621341361</v>
      </c>
      <c r="AG300" s="7" t="n">
        <v>0.8233171577022449</v>
      </c>
      <c r="AH300" s="7" t="n">
        <v>1.052114245913795</v>
      </c>
      <c r="AI300" s="7" t="n">
        <v>1.115042576365492</v>
      </c>
      <c r="AJ300" s="7" t="n">
        <v>0.9079000199903604</v>
      </c>
      <c r="AK300" s="7" t="n">
        <v>1.076875420491999</v>
      </c>
      <c r="AL300" s="7" t="n">
        <v>1.0966153194233</v>
      </c>
      <c r="AM300" s="7" t="n">
        <v>1.166708775196347</v>
      </c>
      <c r="AN300" s="7" t="n">
        <v>0.9933627039788286</v>
      </c>
      <c r="AO300" s="7" t="n">
        <v>0.9409987222589016</v>
      </c>
      <c r="AP300" s="7" t="n">
        <v>1.118209367780817</v>
      </c>
      <c r="AQ300" s="7" t="n">
        <v>1.060004247249348</v>
      </c>
      <c r="AR300" s="7" t="n">
        <v>0.913299036912733</v>
      </c>
      <c r="AS300" s="7" t="n">
        <v>0.8474291182040232</v>
      </c>
      <c r="AT300" s="7" t="n">
        <v>1.01388783308114</v>
      </c>
      <c r="AU300" s="7" t="n">
        <v>1.007733487987565</v>
      </c>
      <c r="AV300" s="7" t="n">
        <v>0.7808409409683723</v>
      </c>
      <c r="AW300" s="7" t="n">
        <v>0.9719942222059685</v>
      </c>
      <c r="AX300" s="7" t="n">
        <v>0.9363939736027378</v>
      </c>
      <c r="AY300" s="7" t="n">
        <v>1.069319383383164</v>
      </c>
      <c r="AZ300" s="7" t="n">
        <v>0.8666950677069105</v>
      </c>
      <c r="BA300" s="7" t="n">
        <v>1.031967651763032</v>
      </c>
      <c r="BB300" s="7" t="n">
        <v>2.382497733874605</v>
      </c>
      <c r="BC300" s="7" t="n">
        <v>2.382497733874605</v>
      </c>
      <c r="BD300" s="7" t="n">
        <v>1.716321871441337</v>
      </c>
      <c r="BE300" s="7" t="n">
        <v>1.744414003966355</v>
      </c>
      <c r="BF300" s="7" t="n">
        <v>1.68246705771</v>
      </c>
      <c r="BG300" s="7" t="n">
        <v>1.752375154813564</v>
      </c>
      <c r="BH300" s="7" t="n">
        <v>1.266834524323459</v>
      </c>
      <c r="BI300" s="7" t="n">
        <v>1.216474214255309</v>
      </c>
      <c r="BJ300" s="7" t="n">
        <v>1.126954698209631</v>
      </c>
      <c r="BK300" s="7" t="n">
        <v>1.552092315920135</v>
      </c>
      <c r="BL300" s="7" t="n">
        <v>1.578456108656842</v>
      </c>
      <c r="BM300" s="7" t="n">
        <v>1.520477350977154</v>
      </c>
      <c r="BN300" s="7" t="n">
        <v>1.078739913843977</v>
      </c>
      <c r="BO300" s="7" t="n">
        <v>1.224886017151276</v>
      </c>
      <c r="BP300" s="7" t="n">
        <v>1.586076857434787</v>
      </c>
      <c r="BQ300" s="7" t="n">
        <v>1.086628997468215</v>
      </c>
      <c r="BR300" s="7" t="n">
        <v>1.107521201465907</v>
      </c>
      <c r="BS300" s="7" t="n">
        <v>0.976557368717917</v>
      </c>
      <c r="BT300" s="7" t="n">
        <v>1.48704861995017</v>
      </c>
      <c r="BU300" s="7" t="n">
        <v>1.456239407273688</v>
      </c>
      <c r="BV300" s="7" t="n">
        <v>1.512719716580928</v>
      </c>
      <c r="BW300" s="7" t="n">
        <v>1.520167017175233</v>
      </c>
      <c r="BX300" s="7" t="n">
        <v>1.014700002160965</v>
      </c>
      <c r="BY300" s="7" t="n">
        <v>0.9699411475933144</v>
      </c>
      <c r="BZ300" s="7" t="n">
        <v>0.9774173259957641</v>
      </c>
      <c r="CA300" s="7" t="n">
        <v>0.4068404267112495</v>
      </c>
      <c r="CB300" s="7" t="n">
        <v>0.3733265967734831</v>
      </c>
      <c r="CC300" s="7" t="n">
        <v>0.3475500699433198</v>
      </c>
      <c r="CD300" s="7" t="n">
        <v>0.8731067149309821</v>
      </c>
      <c r="CE300" s="7" t="n">
        <v>0.2363987397435348</v>
      </c>
      <c r="CF300" s="7" t="n">
        <v>0.2593843589785207</v>
      </c>
      <c r="CG300" s="7" t="n">
        <v>0.2847902087636507</v>
      </c>
      <c r="CH300" s="7" t="n">
        <v>0.4047280924982137</v>
      </c>
      <c r="CI300" s="7" t="n">
        <v>0.3456394746776577</v>
      </c>
      <c r="CJ300" s="7" t="n">
        <v>0.1710484292046706</v>
      </c>
      <c r="CK300" s="7" t="n">
        <v>0.371264582702125</v>
      </c>
      <c r="CL300" s="7" t="n">
        <v>0.3455267586547934</v>
      </c>
      <c r="CM300" s="7" t="n">
        <v>0.2346962992171597</v>
      </c>
      <c r="CN300" s="7" t="n">
        <v>0.1928475547912072</v>
      </c>
      <c r="CO300" s="7" t="n">
        <v>0.3134192456787683</v>
      </c>
      <c r="CP300" s="7" t="n">
        <v>0.2012194386347679</v>
      </c>
      <c r="CQ300" s="7" t="n">
        <v>0.2889283914447416</v>
      </c>
      <c r="CR300" s="7" t="n">
        <v>0.3938148007883029</v>
      </c>
      <c r="CS300" s="7" t="n">
        <v>0.3938148007883029</v>
      </c>
      <c r="CT300" s="7" t="n">
        <v>0.223580199083905</v>
      </c>
      <c r="CU300" s="7" t="n">
        <v>0.1365765907334808</v>
      </c>
      <c r="CV300" s="7" t="n">
        <v>0.282861129770031</v>
      </c>
      <c r="CW300" s="7" t="n">
        <v>0.2286470441603123</v>
      </c>
      <c r="CX300" s="7" t="n">
        <v>0.1577340213078446</v>
      </c>
      <c r="CY300" s="7" t="n">
        <v>0.1694699028400561</v>
      </c>
      <c r="CZ300" s="7" t="n">
        <v>0.1996002429582344</v>
      </c>
      <c r="DA300" s="7" t="n">
        <v>0.1350814208365532</v>
      </c>
    </row>
    <row r="301">
      <c r="A301" s="6" t="n">
        <v>45379</v>
      </c>
      <c r="B301" s="7" t="n">
        <v>1.422951171116969</v>
      </c>
      <c r="C301" s="7" t="n">
        <v>1.422951171116969</v>
      </c>
      <c r="D301" s="7" t="n">
        <v>0.9538918751720769</v>
      </c>
      <c r="E301" s="7" t="n">
        <v>0.9920419245541618</v>
      </c>
      <c r="F301" s="7" t="n">
        <v>0.9198819299909291</v>
      </c>
      <c r="G301" s="7" t="n">
        <v>1.127821871072342</v>
      </c>
      <c r="H301" s="7" t="n">
        <v>0.9573679297883726</v>
      </c>
      <c r="I301" s="7" t="n">
        <v>1.090784455588923</v>
      </c>
      <c r="J301" s="7" t="n">
        <v>0.9251135908659076</v>
      </c>
      <c r="K301" s="7" t="n">
        <v>0.9824581806686501</v>
      </c>
      <c r="L301" s="7" t="n">
        <v>0.9207784032262798</v>
      </c>
      <c r="M301" s="7" t="n">
        <v>1.021165991705415</v>
      </c>
      <c r="N301" s="7" t="n">
        <v>1.158931069275023</v>
      </c>
      <c r="O301" s="7" t="n">
        <v>1.03183624882151</v>
      </c>
      <c r="P301" s="7" t="n">
        <v>1.300399110273018</v>
      </c>
      <c r="Q301" s="7" t="n">
        <v>1.300399110273018</v>
      </c>
      <c r="R301" s="7" t="n">
        <v>0.8829718691714481</v>
      </c>
      <c r="S301" s="7" t="n">
        <v>0.850196375879362</v>
      </c>
      <c r="T301" s="7" t="n">
        <v>0.8663890737593691</v>
      </c>
      <c r="U301" s="7" t="n">
        <v>0.8621861286024262</v>
      </c>
      <c r="V301" s="7" t="n">
        <v>0.9105013094335785</v>
      </c>
      <c r="W301" s="7" t="n">
        <v>0.8159192006686224</v>
      </c>
      <c r="X301" s="7" t="n">
        <v>0.9402940194236715</v>
      </c>
      <c r="Y301" s="7" t="n">
        <v>0.9357946464646421</v>
      </c>
      <c r="Z301" s="7" t="n">
        <v>0.9698562165170601</v>
      </c>
      <c r="AA301" s="7" t="n">
        <v>1.141486852801363</v>
      </c>
      <c r="AB301" s="7" t="n">
        <v>1.047858235868222</v>
      </c>
      <c r="AC301" s="7" t="n">
        <v>1.213060649196709</v>
      </c>
      <c r="AD301" s="7" t="n">
        <v>0.9824793277111816</v>
      </c>
      <c r="AE301" s="7" t="n">
        <v>1.16353400924688</v>
      </c>
      <c r="AF301" s="7" t="n">
        <v>0.7605255975743821</v>
      </c>
      <c r="AG301" s="7" t="n">
        <v>0.8301156766247484</v>
      </c>
      <c r="AH301" s="7" t="n">
        <v>1.05307829776444</v>
      </c>
      <c r="AI301" s="7" t="n">
        <v>1.116036190982222</v>
      </c>
      <c r="AJ301" s="7" t="n">
        <v>0.9087963222058832</v>
      </c>
      <c r="AK301" s="7" t="n">
        <v>1.077851104763317</v>
      </c>
      <c r="AL301" s="7" t="n">
        <v>1.071937911225709</v>
      </c>
      <c r="AM301" s="7" t="n">
        <v>1.14120635880385</v>
      </c>
      <c r="AN301" s="7" t="n">
        <v>0.969900591174335</v>
      </c>
      <c r="AO301" s="7" t="n">
        <v>0.9181529396604227</v>
      </c>
      <c r="AP301" s="7" t="n">
        <v>1.093277795101539</v>
      </c>
      <c r="AQ301" s="7" t="n">
        <v>1.035757755664938</v>
      </c>
      <c r="AR301" s="7" t="n">
        <v>0.9141978755037359</v>
      </c>
      <c r="AS301" s="7" t="n">
        <v>0.8256846608189765</v>
      </c>
      <c r="AT301" s="7" t="n">
        <v>0.9901841370999556</v>
      </c>
      <c r="AU301" s="7" t="n">
        <v>1.008676690437698</v>
      </c>
      <c r="AV301" s="7" t="n">
        <v>0.7816775527741062</v>
      </c>
      <c r="AW301" s="7" t="n">
        <v>0.9729206348962784</v>
      </c>
      <c r="AX301" s="7" t="n">
        <v>0.9373036618413668</v>
      </c>
      <c r="AY301" s="7" t="n">
        <v>1.070291517943947</v>
      </c>
      <c r="AZ301" s="7" t="n">
        <v>0.8675720124667832</v>
      </c>
      <c r="BA301" s="7" t="n">
        <v>1.032922239052232</v>
      </c>
      <c r="BB301" s="7" t="n">
        <v>2.286229592666039</v>
      </c>
      <c r="BC301" s="7" t="n">
        <v>2.286229592666039</v>
      </c>
      <c r="BD301" s="7" t="n">
        <v>1.65051280061987</v>
      </c>
      <c r="BE301" s="7" t="n">
        <v>1.677924337388434</v>
      </c>
      <c r="BF301" s="7" t="n">
        <v>1.61747819669427</v>
      </c>
      <c r="BG301" s="7" t="n">
        <v>1.685692611262765</v>
      </c>
      <c r="BH301" s="7" t="n">
        <v>1.202318902066397</v>
      </c>
      <c r="BI301" s="7" t="n">
        <v>1.153391880006808</v>
      </c>
      <c r="BJ301" s="7" t="n">
        <v>1.0664201490861</v>
      </c>
      <c r="BK301" s="7" t="n">
        <v>1.490262079331792</v>
      </c>
      <c r="BL301" s="7" t="n">
        <v>1.515987149271479</v>
      </c>
      <c r="BM301" s="7" t="n">
        <v>1.459413058767062</v>
      </c>
      <c r="BN301" s="7" t="n">
        <v>1.019577589636716</v>
      </c>
      <c r="BO301" s="7" t="n">
        <v>1.161564277382737</v>
      </c>
      <c r="BP301" s="7" t="n">
        <v>1.523423268090319</v>
      </c>
      <c r="BQ301" s="7" t="n">
        <v>1.027242144679978</v>
      </c>
      <c r="BR301" s="7" t="n">
        <v>1.047539742619411</v>
      </c>
      <c r="BS301" s="7" t="n">
        <v>0.9203032278879082</v>
      </c>
      <c r="BT301" s="7" t="n">
        <v>1.426794214723927</v>
      </c>
      <c r="BU301" s="7" t="n">
        <v>1.396731425245777</v>
      </c>
      <c r="BV301" s="7" t="n">
        <v>1.451843370695148</v>
      </c>
      <c r="BW301" s="7" t="n">
        <v>1.459110243506799</v>
      </c>
      <c r="BX301" s="7" t="n">
        <v>0.9573602965468062</v>
      </c>
      <c r="BY301" s="7" t="n">
        <v>0.913875308828703</v>
      </c>
      <c r="BZ301" s="7" t="n">
        <v>0.9211387102081441</v>
      </c>
      <c r="CA301" s="7" t="n">
        <v>0.4033580100566521</v>
      </c>
      <c r="CB301" s="7" t="n">
        <v>0.3699271384397576</v>
      </c>
      <c r="CC301" s="7" t="n">
        <v>0.3442144174290935</v>
      </c>
      <c r="CD301" s="7" t="n">
        <v>0.8197968486963834</v>
      </c>
      <c r="CE301" s="7" t="n">
        <v>0.2333382252166163</v>
      </c>
      <c r="CF301" s="7" t="n">
        <v>0.2562669470937211</v>
      </c>
      <c r="CG301" s="7" t="n">
        <v>0.2816099086132482</v>
      </c>
      <c r="CH301" s="7" t="n">
        <v>0.4012509046014086</v>
      </c>
      <c r="CI301" s="7" t="n">
        <v>0.3423085515475512</v>
      </c>
      <c r="CJ301" s="7" t="n">
        <v>0.1681496792997252</v>
      </c>
      <c r="CK301" s="7" t="n">
        <v>0.3678702285664364</v>
      </c>
      <c r="CL301" s="7" t="n">
        <v>0.3421961145358299</v>
      </c>
      <c r="CM301" s="7" t="n">
        <v>0.2339525232397572</v>
      </c>
      <c r="CN301" s="7" t="n">
        <v>0.1898948445105455</v>
      </c>
      <c r="CO301" s="7" t="n">
        <v>0.3101680787597789</v>
      </c>
      <c r="CP301" s="7" t="n">
        <v>0.1982460050459232</v>
      </c>
      <c r="CQ301" s="7" t="n">
        <v>0.2857378478608872</v>
      </c>
      <c r="CR301" s="7" t="n">
        <v>0.3903646270631731</v>
      </c>
      <c r="CS301" s="7" t="n">
        <v>0.3903646270631731</v>
      </c>
      <c r="CT301" s="7" t="n">
        <v>0.2205514148788006</v>
      </c>
      <c r="CU301" s="7" t="n">
        <v>0.133763170551884</v>
      </c>
      <c r="CV301" s="7" t="n">
        <v>0.2796856047573681</v>
      </c>
      <c r="CW301" s="7" t="n">
        <v>0.2256057177611215</v>
      </c>
      <c r="CX301" s="7" t="n">
        <v>0.1548682291676362</v>
      </c>
      <c r="CY301" s="7" t="n">
        <v>0.1687654189758223</v>
      </c>
      <c r="CZ301" s="7" t="n">
        <v>0.1988776087009161</v>
      </c>
      <c r="DA301" s="7" t="n">
        <v>0.1343976524525794</v>
      </c>
    </row>
    <row r="302">
      <c r="A302" s="6" t="n">
        <v>45383</v>
      </c>
      <c r="B302" s="7" t="n">
        <v>1.396753760474495</v>
      </c>
      <c r="C302" s="7" t="n">
        <v>1.396753760474495</v>
      </c>
      <c r="D302" s="7" t="n">
        <v>0.932766023188325</v>
      </c>
      <c r="E302" s="7" t="n">
        <v>0.9705035869530327</v>
      </c>
      <c r="F302" s="7" t="n">
        <v>0.8991238000275215</v>
      </c>
      <c r="G302" s="7" t="n">
        <v>1.104815454766882</v>
      </c>
      <c r="H302" s="7" t="n">
        <v>0.9362044940384746</v>
      </c>
      <c r="I302" s="7" t="n">
        <v>1.068178494890708</v>
      </c>
      <c r="J302" s="7" t="n">
        <v>0.9165673743202343</v>
      </c>
      <c r="K302" s="7" t="n">
        <v>0.961023464336102</v>
      </c>
      <c r="L302" s="7" t="n">
        <v>0.9122514320137183</v>
      </c>
      <c r="M302" s="7" t="n">
        <v>0.9993127591299931</v>
      </c>
      <c r="N302" s="7" t="n">
        <v>1.13558829437935</v>
      </c>
      <c r="O302" s="7" t="n">
        <v>1.02281625506625</v>
      </c>
      <c r="P302" s="7" t="n">
        <v>1.290186877067068</v>
      </c>
      <c r="Q302" s="7" t="n">
        <v>1.290186877067068</v>
      </c>
      <c r="R302" s="7" t="n">
        <v>0.8626128178323451</v>
      </c>
      <c r="S302" s="7" t="n">
        <v>0.8301916994311018</v>
      </c>
      <c r="T302" s="7" t="n">
        <v>0.8581035547860956</v>
      </c>
      <c r="U302" s="7" t="n">
        <v>0.8539192678941043</v>
      </c>
      <c r="V302" s="7" t="n">
        <v>0.8898446045305484</v>
      </c>
      <c r="W302" s="7" t="n">
        <v>0.8078577341702329</v>
      </c>
      <c r="X302" s="7" t="n">
        <v>0.9316804119300943</v>
      </c>
      <c r="Y302" s="7" t="n">
        <v>0.9272010131771637</v>
      </c>
      <c r="Z302" s="7" t="n">
        <v>0.9611113726439131</v>
      </c>
      <c r="AA302" s="7" t="n">
        <v>1.118332688104585</v>
      </c>
      <c r="AB302" s="7" t="n">
        <v>1.038767115208325</v>
      </c>
      <c r="AC302" s="7" t="n">
        <v>1.189132614948714</v>
      </c>
      <c r="AD302" s="7" t="n">
        <v>0.9610443827327724</v>
      </c>
      <c r="AE302" s="7" t="n">
        <v>1.140141466485456</v>
      </c>
      <c r="AF302" s="7" t="n">
        <v>0.7527100416183805</v>
      </c>
      <c r="AG302" s="7" t="n">
        <v>0.8219911872697947</v>
      </c>
      <c r="AH302" s="7" t="n">
        <v>1.043964003521665</v>
      </c>
      <c r="AI302" s="7" t="n">
        <v>1.106642405809015</v>
      </c>
      <c r="AJ302" s="7" t="n">
        <v>0.9003225434176825</v>
      </c>
      <c r="AK302" s="7" t="n">
        <v>1.068626835829146</v>
      </c>
      <c r="AL302" s="7" t="n">
        <v>1.049535722963258</v>
      </c>
      <c r="AM302" s="7" t="n">
        <v>1.118055226861723</v>
      </c>
      <c r="AN302" s="7" t="n">
        <v>0.9486016498968453</v>
      </c>
      <c r="AO302" s="7" t="n">
        <v>0.8974135038705604</v>
      </c>
      <c r="AP302" s="7" t="n">
        <v>1.070644875940496</v>
      </c>
      <c r="AQ302" s="7" t="n">
        <v>1.013746754151783</v>
      </c>
      <c r="AR302" s="7" t="n">
        <v>0.9057001174322423</v>
      </c>
      <c r="AS302" s="7" t="n">
        <v>0.80594500971363</v>
      </c>
      <c r="AT302" s="7" t="n">
        <v>0.9686658862514628</v>
      </c>
      <c r="AU302" s="7" t="n">
        <v>0.9997595096291585</v>
      </c>
      <c r="AV302" s="7" t="n">
        <v>0.7737680962865416</v>
      </c>
      <c r="AW302" s="7" t="n">
        <v>0.9641621870554593</v>
      </c>
      <c r="AX302" s="7" t="n">
        <v>0.9287033295350662</v>
      </c>
      <c r="AY302" s="7" t="n">
        <v>1.061100808518296</v>
      </c>
      <c r="AZ302" s="7" t="n">
        <v>0.8592812420369713</v>
      </c>
      <c r="BA302" s="7" t="n">
        <v>1.023897424226816</v>
      </c>
      <c r="BB302" s="7" t="n">
        <v>2.281153774985164</v>
      </c>
      <c r="BC302" s="7" t="n">
        <v>2.281153774985164</v>
      </c>
      <c r="BD302" s="7" t="n">
        <v>1.646418893192709</v>
      </c>
      <c r="BE302" s="7" t="n">
        <v>1.673788090873554</v>
      </c>
      <c r="BF302" s="7" t="n">
        <v>1.613435313586</v>
      </c>
      <c r="BG302" s="7" t="n">
        <v>1.681544366090831</v>
      </c>
      <c r="BH302" s="7" t="n">
        <v>1.198917262312746</v>
      </c>
      <c r="BI302" s="7" t="n">
        <v>1.150065811553531</v>
      </c>
      <c r="BJ302" s="7" t="n">
        <v>1.063228414719074</v>
      </c>
      <c r="BK302" s="7" t="n">
        <v>1.486415690655695</v>
      </c>
      <c r="BL302" s="7" t="n">
        <v>1.512101026376832</v>
      </c>
      <c r="BM302" s="7" t="n">
        <v>1.455614318619348</v>
      </c>
      <c r="BN302" s="7" t="n">
        <v>1.01645820696782</v>
      </c>
      <c r="BO302" s="7" t="n">
        <v>1.158225586074627</v>
      </c>
      <c r="BP302" s="7" t="n">
        <v>1.519525659575962</v>
      </c>
      <c r="BQ302" s="7" t="n">
        <v>1.024110923555213</v>
      </c>
      <c r="BR302" s="7" t="n">
        <v>1.044377170396498</v>
      </c>
      <c r="BS302" s="7" t="n">
        <v>0.9173371816023692</v>
      </c>
      <c r="BT302" s="7" t="n">
        <v>1.423045856724099</v>
      </c>
      <c r="BU302" s="7" t="n">
        <v>1.393029501383938</v>
      </c>
      <c r="BV302" s="7" t="n">
        <v>1.44805632247445</v>
      </c>
      <c r="BW302" s="7" t="n">
        <v>1.455311971079008</v>
      </c>
      <c r="BX302" s="7" t="n">
        <v>0.9543370129566309</v>
      </c>
      <c r="BY302" s="7" t="n">
        <v>0.9109191909259176</v>
      </c>
      <c r="BZ302" s="7" t="n">
        <v>0.9181713734601424</v>
      </c>
      <c r="CA302" s="7" t="n">
        <v>0.4407598835157467</v>
      </c>
      <c r="CB302" s="7" t="n">
        <v>0.4064380224144284</v>
      </c>
      <c r="CC302" s="7" t="n">
        <v>0.380040013736157</v>
      </c>
      <c r="CD302" s="7" t="n">
        <v>0.8169860417336476</v>
      </c>
      <c r="CE302" s="7" t="n">
        <v>0.2662087827659005</v>
      </c>
      <c r="CF302" s="7" t="n">
        <v>0.2897485940072877</v>
      </c>
      <c r="CG302" s="7" t="n">
        <v>0.3157669884762402</v>
      </c>
      <c r="CH302" s="7" t="n">
        <v>0.4385966201228726</v>
      </c>
      <c r="CI302" s="7" t="n">
        <v>0.3780833532932693</v>
      </c>
      <c r="CJ302" s="7" t="n">
        <v>0.1992828514292566</v>
      </c>
      <c r="CK302" s="7" t="n">
        <v>0.4043262924009523</v>
      </c>
      <c r="CL302" s="7" t="n">
        <v>0.3779679196443004</v>
      </c>
      <c r="CM302" s="7" t="n">
        <v>0.2668394528742564</v>
      </c>
      <c r="CN302" s="7" t="n">
        <v>0.2216075622098701</v>
      </c>
      <c r="CO302" s="7" t="n">
        <v>0.3450862823405887</v>
      </c>
      <c r="CP302" s="7" t="n">
        <v>0.2301812953513414</v>
      </c>
      <c r="CQ302" s="7" t="n">
        <v>0.3200049443128612</v>
      </c>
      <c r="CR302" s="7" t="n">
        <v>0.4274202048065308</v>
      </c>
      <c r="CS302" s="7" t="n">
        <v>0.4274202048065308</v>
      </c>
      <c r="CT302" s="7" t="n">
        <v>0.2530811822243213</v>
      </c>
      <c r="CU302" s="7" t="n">
        <v>0.1639798838450597</v>
      </c>
      <c r="CV302" s="7" t="n">
        <v>0.3137913986556962</v>
      </c>
      <c r="CW302" s="7" t="n">
        <v>0.2582701908591827</v>
      </c>
      <c r="CX302" s="7" t="n">
        <v>0.1856474281031331</v>
      </c>
      <c r="CY302" s="7" t="n">
        <v>0.1999150016130673</v>
      </c>
      <c r="CZ302" s="7" t="n">
        <v>0.230829732316018</v>
      </c>
      <c r="DA302" s="7" t="n">
        <v>0.1646312757655732</v>
      </c>
    </row>
    <row r="303">
      <c r="A303" s="6" t="n">
        <v>45384</v>
      </c>
      <c r="B303" s="7" t="n">
        <v>1.390461567335401</v>
      </c>
      <c r="C303" s="7" t="n">
        <v>1.390461567335401</v>
      </c>
      <c r="D303" s="7" t="n">
        <v>0.9276919361831704</v>
      </c>
      <c r="E303" s="7" t="n">
        <v>0.9653304275927108</v>
      </c>
      <c r="F303" s="7" t="n">
        <v>0.89413803388755</v>
      </c>
      <c r="G303" s="7" t="n">
        <v>1.099289686712628</v>
      </c>
      <c r="H303" s="7" t="n">
        <v>0.9311213800222649</v>
      </c>
      <c r="I303" s="7" t="n">
        <v>1.062748909778303</v>
      </c>
      <c r="J303" s="7" t="n">
        <v>0.9091017942502329</v>
      </c>
      <c r="K303" s="7" t="n">
        <v>0.9558751931238541</v>
      </c>
      <c r="L303" s="7" t="n">
        <v>0.9048026637778839</v>
      </c>
      <c r="M303" s="7" t="n">
        <v>0.9940639671041447</v>
      </c>
      <c r="N303" s="7" t="n">
        <v>1.129981738447145</v>
      </c>
      <c r="O303" s="7" t="n">
        <v>1.014936805107204</v>
      </c>
      <c r="P303" s="7" t="n">
        <v>1.281265941787099</v>
      </c>
      <c r="Q303" s="7" t="n">
        <v>1.281265941787099</v>
      </c>
      <c r="R303" s="7" t="n">
        <v>0.8577229039052539</v>
      </c>
      <c r="S303" s="7" t="n">
        <v>0.8253869006051653</v>
      </c>
      <c r="T303" s="7" t="n">
        <v>0.8508657080751081</v>
      </c>
      <c r="U303" s="7" t="n">
        <v>0.8466977201816528</v>
      </c>
      <c r="V303" s="7" t="n">
        <v>0.884883199045061</v>
      </c>
      <c r="W303" s="7" t="n">
        <v>0.8008156093535115</v>
      </c>
      <c r="X303" s="7" t="n">
        <v>0.9241559622404338</v>
      </c>
      <c r="Y303" s="7" t="n">
        <v>0.9196940120314487</v>
      </c>
      <c r="Z303" s="7" t="n">
        <v>0.9534722809141709</v>
      </c>
      <c r="AA303" s="7" t="n">
        <v>1.112771433283075</v>
      </c>
      <c r="AB303" s="7" t="n">
        <v>1.030825532070361</v>
      </c>
      <c r="AC303" s="7" t="n">
        <v>1.183385489212435</v>
      </c>
      <c r="AD303" s="7" t="n">
        <v>0.9558960566034971</v>
      </c>
      <c r="AE303" s="7" t="n">
        <v>1.134522957119085</v>
      </c>
      <c r="AF303" s="7" t="n">
        <v>0.745882732894189</v>
      </c>
      <c r="AG303" s="7" t="n">
        <v>0.8148940085962697</v>
      </c>
      <c r="AH303" s="7" t="n">
        <v>1.036002177011964</v>
      </c>
      <c r="AI303" s="7" t="n">
        <v>1.098436428930688</v>
      </c>
      <c r="AJ303" s="7" t="n">
        <v>0.8929202416270945</v>
      </c>
      <c r="AK303" s="7" t="n">
        <v>1.060568940508188</v>
      </c>
      <c r="AL303" s="7" t="n">
        <v>1.044155080684927</v>
      </c>
      <c r="AM303" s="7" t="n">
        <v>1.112494700458692</v>
      </c>
      <c r="AN303" s="7" t="n">
        <v>0.9434859896506795</v>
      </c>
      <c r="AO303" s="7" t="n">
        <v>0.8924322277678729</v>
      </c>
      <c r="AP303" s="7" t="n">
        <v>1.06520881584256</v>
      </c>
      <c r="AQ303" s="7" t="n">
        <v>1.008460068585954</v>
      </c>
      <c r="AR303" s="7" t="n">
        <v>0.8982768684472451</v>
      </c>
      <c r="AS303" s="7" t="n">
        <v>0.801203865676601</v>
      </c>
      <c r="AT303" s="7" t="n">
        <v>0.9634975514033359</v>
      </c>
      <c r="AU303" s="7" t="n">
        <v>0.9919698723119845</v>
      </c>
      <c r="AV303" s="7" t="n">
        <v>0.766858760394743</v>
      </c>
      <c r="AW303" s="7" t="n">
        <v>0.9565112115278536</v>
      </c>
      <c r="AX303" s="7" t="n">
        <v>0.9211904764359002</v>
      </c>
      <c r="AY303" s="7" t="n">
        <v>1.053072229234046</v>
      </c>
      <c r="AZ303" s="7" t="n">
        <v>0.8520388078960888</v>
      </c>
      <c r="BA303" s="7" t="n">
        <v>1.016013762803542</v>
      </c>
      <c r="BB303" s="7" t="n">
        <v>2.239388655002094</v>
      </c>
      <c r="BC303" s="7" t="n">
        <v>2.239388655002094</v>
      </c>
      <c r="BD303" s="7" t="n">
        <v>1.612733180733178</v>
      </c>
      <c r="BE303" s="7" t="n">
        <v>1.639754001622391</v>
      </c>
      <c r="BF303" s="7" t="n">
        <v>1.580169442211105</v>
      </c>
      <c r="BG303" s="7" t="n">
        <v>1.647411548835043</v>
      </c>
      <c r="BH303" s="7" t="n">
        <v>1.170927704495162</v>
      </c>
      <c r="BI303" s="7" t="n">
        <v>1.122698073632917</v>
      </c>
      <c r="BJ303" s="7" t="n">
        <v>1.036966011856347</v>
      </c>
      <c r="BK303" s="7" t="n">
        <v>1.454766625488522</v>
      </c>
      <c r="BL303" s="7" t="n">
        <v>1.480125017944647</v>
      </c>
      <c r="BM303" s="7" t="n">
        <v>1.424357317673166</v>
      </c>
      <c r="BN303" s="7" t="n">
        <v>0.9907911322952112</v>
      </c>
      <c r="BO303" s="7" t="n">
        <v>1.130753984091162</v>
      </c>
      <c r="BP303" s="7" t="n">
        <v>1.487455144541022</v>
      </c>
      <c r="BQ303" s="7" t="n">
        <v>0.9983464390541155</v>
      </c>
      <c r="BR303" s="7" t="n">
        <v>1.018354721079064</v>
      </c>
      <c r="BS303" s="7" t="n">
        <v>0.8929317977254783</v>
      </c>
      <c r="BT303" s="7" t="n">
        <v>1.392203412916046</v>
      </c>
      <c r="BU303" s="7" t="n">
        <v>1.362569129483576</v>
      </c>
      <c r="BV303" s="7" t="n">
        <v>1.416895525680061</v>
      </c>
      <c r="BW303" s="7" t="n">
        <v>1.424058818651416</v>
      </c>
      <c r="BX303" s="7" t="n">
        <v>0.9294606659668114</v>
      </c>
      <c r="BY303" s="7" t="n">
        <v>0.8865955003097008</v>
      </c>
      <c r="BZ303" s="7" t="n">
        <v>0.8937553713296071</v>
      </c>
      <c r="CA303" s="7" t="n">
        <v>0.4404951600804889</v>
      </c>
      <c r="CB303" s="7" t="n">
        <v>0.4061796052353894</v>
      </c>
      <c r="CC303" s="7" t="n">
        <v>0.3797864468945138</v>
      </c>
      <c r="CD303" s="7" t="n">
        <v>0.7938580065226459</v>
      </c>
      <c r="CE303" s="7" t="n">
        <v>0.2659761311335485</v>
      </c>
      <c r="CF303" s="7" t="n">
        <v>0.2895116171991945</v>
      </c>
      <c r="CG303" s="7" t="n">
        <v>0.3155252310805954</v>
      </c>
      <c r="CH303" s="7" t="n">
        <v>0.4383322941629495</v>
      </c>
      <c r="CI303" s="7" t="n">
        <v>0.3778301459659905</v>
      </c>
      <c r="CJ303" s="7" t="n">
        <v>0.1990624966845775</v>
      </c>
      <c r="CK303" s="7" t="n">
        <v>0.4040682632285686</v>
      </c>
      <c r="CL303" s="7" t="n">
        <v>0.3777147335266573</v>
      </c>
      <c r="CM303" s="7" t="n">
        <v>0.2666066853633602</v>
      </c>
      <c r="CN303" s="7" t="n">
        <v>0.2213831055505024</v>
      </c>
      <c r="CO303" s="7" t="n">
        <v>0.3448391378542288</v>
      </c>
      <c r="CP303" s="7" t="n">
        <v>0.2299552633648729</v>
      </c>
      <c r="CQ303" s="7" t="n">
        <v>0.3197624082404638</v>
      </c>
      <c r="CR303" s="7" t="n">
        <v>0.4271579323873054</v>
      </c>
      <c r="CS303" s="7" t="n">
        <v>0.4271579323873054</v>
      </c>
      <c r="CT303" s="7" t="n">
        <v>0.2528509426410219</v>
      </c>
      <c r="CU303" s="7" t="n">
        <v>0.1637660156238885</v>
      </c>
      <c r="CV303" s="7" t="n">
        <v>0.3135500042524764</v>
      </c>
      <c r="CW303" s="7" t="n">
        <v>0.2580389978538682</v>
      </c>
      <c r="CX303" s="7" t="n">
        <v>0.1854295787142355</v>
      </c>
      <c r="CY303" s="7" t="n">
        <v>0.199694530717897</v>
      </c>
      <c r="CZ303" s="7" t="n">
        <v>0.2306035811865452</v>
      </c>
      <c r="DA303" s="7" t="n">
        <v>0.164417287858458</v>
      </c>
    </row>
    <row r="304">
      <c r="A304" s="6" t="n">
        <v>45385</v>
      </c>
      <c r="B304" s="7" t="n">
        <v>1.441231445507348</v>
      </c>
      <c r="C304" s="7" t="n">
        <v>1.441231445507348</v>
      </c>
      <c r="D304" s="7" t="n">
        <v>0.9686332698947833</v>
      </c>
      <c r="E304" s="7" t="n">
        <v>1.007071147351583</v>
      </c>
      <c r="F304" s="7" t="n">
        <v>0.9343667322006191</v>
      </c>
      <c r="G304" s="7" t="n">
        <v>1.14387550356842</v>
      </c>
      <c r="H304" s="7" t="n">
        <v>0.9721355500631823</v>
      </c>
      <c r="I304" s="7" t="n">
        <v>1.106558654423349</v>
      </c>
      <c r="J304" s="7" t="n">
        <v>0.9552106361367387</v>
      </c>
      <c r="K304" s="7" t="n">
        <v>0.9974150976474472</v>
      </c>
      <c r="L304" s="7" t="n">
        <v>0.9508076725802681</v>
      </c>
      <c r="M304" s="7" t="n">
        <v>1.036414944865228</v>
      </c>
      <c r="N304" s="7" t="n">
        <v>1.175219409216298</v>
      </c>
      <c r="O304" s="7" t="n">
        <v>1.063601786114399</v>
      </c>
      <c r="P304" s="7" t="n">
        <v>1.336363334146024</v>
      </c>
      <c r="Q304" s="7" t="n">
        <v>1.336363334146024</v>
      </c>
      <c r="R304" s="7" t="n">
        <v>0.897178198563531</v>
      </c>
      <c r="S304" s="7" t="n">
        <v>0.8641554262433726</v>
      </c>
      <c r="T304" s="7" t="n">
        <v>0.8955680254391265</v>
      </c>
      <c r="U304" s="7" t="n">
        <v>0.8912993718319084</v>
      </c>
      <c r="V304" s="7" t="n">
        <v>0.9249153383153597</v>
      </c>
      <c r="W304" s="7" t="n">
        <v>0.8443091110874212</v>
      </c>
      <c r="X304" s="7" t="n">
        <v>0.9706283940903893</v>
      </c>
      <c r="Y304" s="7" t="n">
        <v>0.9660586783566369</v>
      </c>
      <c r="Z304" s="7" t="n">
        <v>1.000652763799693</v>
      </c>
      <c r="AA304" s="7" t="n">
        <v>1.157643582552774</v>
      </c>
      <c r="AB304" s="7" t="n">
        <v>1.079874259403461</v>
      </c>
      <c r="AC304" s="7" t="n">
        <v>1.229757376886528</v>
      </c>
      <c r="AD304" s="7" t="n">
        <v>0.9974364042366277</v>
      </c>
      <c r="AE304" s="7" t="n">
        <v>1.179857076675317</v>
      </c>
      <c r="AF304" s="7" t="n">
        <v>0.7880494895992782</v>
      </c>
      <c r="AG304" s="7" t="n">
        <v>0.8587275334167717</v>
      </c>
      <c r="AH304" s="7" t="n">
        <v>1.085175931257632</v>
      </c>
      <c r="AI304" s="7" t="n">
        <v>1.149118102271448</v>
      </c>
      <c r="AJ304" s="7" t="n">
        <v>0.9386382648293241</v>
      </c>
      <c r="AK304" s="7" t="n">
        <v>1.110336033997014</v>
      </c>
      <c r="AL304" s="7" t="n">
        <v>1.087569919822719</v>
      </c>
      <c r="AM304" s="7" t="n">
        <v>1.157360972331334</v>
      </c>
      <c r="AN304" s="7" t="n">
        <v>0.9847627657644393</v>
      </c>
      <c r="AO304" s="7" t="n">
        <v>0.9326246972747296</v>
      </c>
      <c r="AP304" s="7" t="n">
        <v>1.109070805264474</v>
      </c>
      <c r="AQ304" s="7" t="n">
        <v>1.051116798310746</v>
      </c>
      <c r="AR304" s="7" t="n">
        <v>0.9441242655046767</v>
      </c>
      <c r="AS304" s="7" t="n">
        <v>0.8394587793187285</v>
      </c>
      <c r="AT304" s="7" t="n">
        <v>1.005199343575122</v>
      </c>
      <c r="AU304" s="7" t="n">
        <v>1.040080153367578</v>
      </c>
      <c r="AV304" s="7" t="n">
        <v>0.8095321324821776</v>
      </c>
      <c r="AW304" s="7" t="n">
        <v>1.003765091008357</v>
      </c>
      <c r="AX304" s="7" t="n">
        <v>0.9675912855381901</v>
      </c>
      <c r="AY304" s="7" t="n">
        <v>1.10265826130653</v>
      </c>
      <c r="AZ304" s="7" t="n">
        <v>0.8967694580993124</v>
      </c>
      <c r="BA304" s="7" t="n">
        <v>1.064704754614502</v>
      </c>
      <c r="BB304" s="7" t="n">
        <v>2.265301132855911</v>
      </c>
      <c r="BC304" s="7" t="n">
        <v>2.265301132855911</v>
      </c>
      <c r="BD304" s="7" t="n">
        <v>1.633632923831042</v>
      </c>
      <c r="BE304" s="7" t="n">
        <v>1.6608698893381</v>
      </c>
      <c r="BF304" s="7" t="n">
        <v>1.600808701852627</v>
      </c>
      <c r="BG304" s="7" t="n">
        <v>1.668588690708155</v>
      </c>
      <c r="BH304" s="7" t="n">
        <v>1.18829336266591</v>
      </c>
      <c r="BI304" s="7" t="n">
        <v>1.139677933934156</v>
      </c>
      <c r="BJ304" s="7" t="n">
        <v>1.053260085304342</v>
      </c>
      <c r="BK304" s="7" t="n">
        <v>1.474402764462164</v>
      </c>
      <c r="BL304" s="7" t="n">
        <v>1.499964003459075</v>
      </c>
      <c r="BM304" s="7" t="n">
        <v>1.443750206886055</v>
      </c>
      <c r="BN304" s="7" t="n">
        <v>1.006715844215011</v>
      </c>
      <c r="BO304" s="7" t="n">
        <v>1.147798285132174</v>
      </c>
      <c r="BP304" s="7" t="n">
        <v>1.507352765113889</v>
      </c>
      <c r="BQ304" s="7" t="n">
        <v>1.014331587290739</v>
      </c>
      <c r="BR304" s="7" t="n">
        <v>1.034499919318969</v>
      </c>
      <c r="BS304" s="7" t="n">
        <v>0.9080737144607876</v>
      </c>
      <c r="BT304" s="7" t="n">
        <v>1.411339097009801</v>
      </c>
      <c r="BU304" s="7" t="n">
        <v>1.381467763382081</v>
      </c>
      <c r="BV304" s="7" t="n">
        <v>1.436228726618289</v>
      </c>
      <c r="BW304" s="7" t="n">
        <v>1.443449320114604</v>
      </c>
      <c r="BX304" s="7" t="n">
        <v>0.9448947839753044</v>
      </c>
      <c r="BY304" s="7" t="n">
        <v>0.9016867318127184</v>
      </c>
      <c r="BZ304" s="7" t="n">
        <v>0.9089038759847528</v>
      </c>
      <c r="CA304" s="7" t="n">
        <v>0.4771078144532421</v>
      </c>
      <c r="CB304" s="7" t="n">
        <v>0.441920070944154</v>
      </c>
      <c r="CC304" s="7" t="n">
        <v>0.4148560852302201</v>
      </c>
      <c r="CD304" s="7" t="n">
        <v>0.808207413406915</v>
      </c>
      <c r="CE304" s="7" t="n">
        <v>0.2981530851545242</v>
      </c>
      <c r="CF304" s="7" t="n">
        <v>0.3222867659525761</v>
      </c>
      <c r="CG304" s="7" t="n">
        <v>0.348961560433829</v>
      </c>
      <c r="CH304" s="7" t="n">
        <v>0.4748899755899492</v>
      </c>
      <c r="CI304" s="7" t="n">
        <v>0.4128500615593163</v>
      </c>
      <c r="CJ304" s="7" t="n">
        <v>0.2295387259556221</v>
      </c>
      <c r="CK304" s="7" t="n">
        <v>0.4397550655601135</v>
      </c>
      <c r="CL304" s="7" t="n">
        <v>0.4127317157149508</v>
      </c>
      <c r="CM304" s="7" t="n">
        <v>0.2987996660012375</v>
      </c>
      <c r="CN304" s="7" t="n">
        <v>0.2524266513668882</v>
      </c>
      <c r="CO304" s="7" t="n">
        <v>0.3790205304098673</v>
      </c>
      <c r="CP304" s="7" t="n">
        <v>0.2612166852699702</v>
      </c>
      <c r="CQ304" s="7" t="n">
        <v>0.353306432716298</v>
      </c>
      <c r="CR304" s="7" t="n">
        <v>0.4634315982501673</v>
      </c>
      <c r="CS304" s="7" t="n">
        <v>0.4634315982501673</v>
      </c>
      <c r="CT304" s="7" t="n">
        <v>0.2846942974919544</v>
      </c>
      <c r="CU304" s="7" t="n">
        <v>0.1933451243092748</v>
      </c>
      <c r="CV304" s="7" t="n">
        <v>0.3469361298291407</v>
      </c>
      <c r="CW304" s="7" t="n">
        <v>0.2900142160234973</v>
      </c>
      <c r="CX304" s="7" t="n">
        <v>0.215559304000003</v>
      </c>
      <c r="CY304" s="7" t="n">
        <v>0.2301868242175866</v>
      </c>
      <c r="CZ304" s="7" t="n">
        <v>0.2618814812006889</v>
      </c>
      <c r="DA304" s="7" t="n">
        <v>0.1940129497443601</v>
      </c>
    </row>
    <row r="305">
      <c r="A305" s="6" t="n">
        <v>45386</v>
      </c>
      <c r="B305" s="7" t="n">
        <v>1.361663985404175</v>
      </c>
      <c r="C305" s="7" t="n">
        <v>1.361663985404175</v>
      </c>
      <c r="D305" s="7" t="n">
        <v>0.904469280262256</v>
      </c>
      <c r="E305" s="7" t="n">
        <v>0.9416543456243145</v>
      </c>
      <c r="F305" s="7" t="n">
        <v>0.8713195974963175</v>
      </c>
      <c r="G305" s="7" t="n">
        <v>1.073999814841618</v>
      </c>
      <c r="H305" s="7" t="n">
        <v>0.9078574100341075</v>
      </c>
      <c r="I305" s="7" t="n">
        <v>1.03789923993019</v>
      </c>
      <c r="J305" s="7" t="n">
        <v>0.8725059800313364</v>
      </c>
      <c r="K305" s="7" t="n">
        <v>0.9323130171445844</v>
      </c>
      <c r="L305" s="7" t="n">
        <v>0.8682892601358057</v>
      </c>
      <c r="M305" s="7" t="n">
        <v>0.9700417358942961</v>
      </c>
      <c r="N305" s="7" t="n">
        <v>1.104322123390743</v>
      </c>
      <c r="O305" s="7" t="n">
        <v>0.9763122261535815</v>
      </c>
      <c r="P305" s="7" t="n">
        <v>1.237536065862739</v>
      </c>
      <c r="Q305" s="7" t="n">
        <v>1.237536065862739</v>
      </c>
      <c r="R305" s="7" t="n">
        <v>0.8353431558843054</v>
      </c>
      <c r="S305" s="7" t="n">
        <v>0.8033967002419107</v>
      </c>
      <c r="T305" s="7" t="n">
        <v>0.8153862287718874</v>
      </c>
      <c r="U305" s="7" t="n">
        <v>0.8112981375665369</v>
      </c>
      <c r="V305" s="7" t="n">
        <v>0.8621762544545242</v>
      </c>
      <c r="W305" s="7" t="n">
        <v>0.7662955467351262</v>
      </c>
      <c r="X305" s="7" t="n">
        <v>0.8872715727676412</v>
      </c>
      <c r="Y305" s="7" t="n">
        <v>0.8828951542476386</v>
      </c>
      <c r="Z305" s="7" t="n">
        <v>0.9160259232137031</v>
      </c>
      <c r="AA305" s="7" t="n">
        <v>1.08731914855141</v>
      </c>
      <c r="AB305" s="7" t="n">
        <v>0.9918963800961329</v>
      </c>
      <c r="AC305" s="7" t="n">
        <v>1.157082526064137</v>
      </c>
      <c r="AD305" s="7" t="n">
        <v>0.9323336292845812</v>
      </c>
      <c r="AE305" s="7" t="n">
        <v>1.108808634587542</v>
      </c>
      <c r="AF305" s="7" t="n">
        <v>0.7124156855458481</v>
      </c>
      <c r="AG305" s="7" t="n">
        <v>0.7801040753587591</v>
      </c>
      <c r="AH305" s="7" t="n">
        <v>0.9969737932748561</v>
      </c>
      <c r="AI305" s="7" t="n">
        <v>1.058211235106767</v>
      </c>
      <c r="AJ305" s="7" t="n">
        <v>0.8566346136409875</v>
      </c>
      <c r="AK305" s="7" t="n">
        <v>1.021069633368476</v>
      </c>
      <c r="AL305" s="7" t="n">
        <v>1.019529408295734</v>
      </c>
      <c r="AM305" s="7" t="n">
        <v>1.08704574949164</v>
      </c>
      <c r="AN305" s="7" t="n">
        <v>0.9200730648064026</v>
      </c>
      <c r="AO305" s="7" t="n">
        <v>0.8696343410027716</v>
      </c>
      <c r="AP305" s="7" t="n">
        <v>1.040329511823625</v>
      </c>
      <c r="AQ305" s="7" t="n">
        <v>0.9842644093998614</v>
      </c>
      <c r="AR305" s="7" t="n">
        <v>0.8618885586028207</v>
      </c>
      <c r="AS305" s="7" t="n">
        <v>0.7795049952134865</v>
      </c>
      <c r="AT305" s="7" t="n">
        <v>0.9398435498577982</v>
      </c>
      <c r="AU305" s="7" t="n">
        <v>0.9537855494035259</v>
      </c>
      <c r="AV305" s="7" t="n">
        <v>0.7329896209171232</v>
      </c>
      <c r="AW305" s="7" t="n">
        <v>0.9190066001813535</v>
      </c>
      <c r="AX305" s="7" t="n">
        <v>0.8843629327362867</v>
      </c>
      <c r="AY305" s="7" t="n">
        <v>1.013716627502744</v>
      </c>
      <c r="AZ305" s="7" t="n">
        <v>0.8165368412937424</v>
      </c>
      <c r="BA305" s="7" t="n">
        <v>0.9773685395113643</v>
      </c>
      <c r="BB305" s="7" t="n">
        <v>2.124838818999886</v>
      </c>
      <c r="BC305" s="7" t="n">
        <v>2.124838818999886</v>
      </c>
      <c r="BD305" s="7" t="n">
        <v>1.520342859828532</v>
      </c>
      <c r="BE305" s="7" t="n">
        <v>1.546408182340999</v>
      </c>
      <c r="BF305" s="7" t="n">
        <v>1.488930625897167</v>
      </c>
      <c r="BG305" s="7" t="n">
        <v>1.553794946739112</v>
      </c>
      <c r="BH305" s="7" t="n">
        <v>1.094160314407969</v>
      </c>
      <c r="BI305" s="7" t="n">
        <v>1.047636158526995</v>
      </c>
      <c r="BJ305" s="7" t="n">
        <v>0.9649357161893191</v>
      </c>
      <c r="BK305" s="7" t="n">
        <v>1.367962248391257</v>
      </c>
      <c r="BL305" s="7" t="n">
        <v>1.392423928533272</v>
      </c>
      <c r="BM305" s="7" t="n">
        <v>1.338628261136097</v>
      </c>
      <c r="BN305" s="7" t="n">
        <v>0.9203936523982152</v>
      </c>
      <c r="BO305" s="7" t="n">
        <v>1.055407199424925</v>
      </c>
      <c r="BP305" s="7" t="n">
        <v>1.399494850418847</v>
      </c>
      <c r="BQ305" s="7" t="n">
        <v>0.9276817917245108</v>
      </c>
      <c r="BR305" s="7" t="n">
        <v>0.9469825496858972</v>
      </c>
      <c r="BS305" s="7" t="n">
        <v>0.8259947765508213</v>
      </c>
      <c r="BT305" s="7" t="n">
        <v>1.307611368608452</v>
      </c>
      <c r="BU305" s="7" t="n">
        <v>1.279024999665029</v>
      </c>
      <c r="BV305" s="7" t="n">
        <v>1.331430329747607</v>
      </c>
      <c r="BW305" s="7" t="n">
        <v>1.338340317505388</v>
      </c>
      <c r="BX305" s="7" t="n">
        <v>0.8612319270293198</v>
      </c>
      <c r="BY305" s="7" t="n">
        <v>0.8198825404957324</v>
      </c>
      <c r="BZ305" s="7" t="n">
        <v>0.8267892273076058</v>
      </c>
      <c r="CA305" s="7" t="n">
        <v>0.4577628820073871</v>
      </c>
      <c r="CB305" s="7" t="n">
        <v>0.4230359745418462</v>
      </c>
      <c r="CC305" s="7" t="n">
        <v>0.3963264321327469</v>
      </c>
      <c r="CD305" s="7" t="n">
        <v>0.73042438915132</v>
      </c>
      <c r="CE305" s="7" t="n">
        <v>0.2811518321038198</v>
      </c>
      <c r="CF305" s="7" t="n">
        <v>0.3049694463154384</v>
      </c>
      <c r="CG305" s="7" t="n">
        <v>0.3312948945321887</v>
      </c>
      <c r="CH305" s="7" t="n">
        <v>0.4555740890556832</v>
      </c>
      <c r="CI305" s="7" t="n">
        <v>0.3943466803372055</v>
      </c>
      <c r="CJ305" s="7" t="n">
        <v>0.2134360803935049</v>
      </c>
      <c r="CK305" s="7" t="n">
        <v>0.4208993231360931</v>
      </c>
      <c r="CL305" s="7" t="n">
        <v>0.394229884408386</v>
      </c>
      <c r="CM305" s="7" t="n">
        <v>0.2817899450088717</v>
      </c>
      <c r="CN305" s="7" t="n">
        <v>0.2360242542452882</v>
      </c>
      <c r="CO305" s="7" t="n">
        <v>0.3609601974123733</v>
      </c>
      <c r="CP305" s="7" t="n">
        <v>0.2446991695291414</v>
      </c>
      <c r="CQ305" s="7" t="n">
        <v>0.3355828642243608</v>
      </c>
      <c r="CR305" s="7" t="n">
        <v>0.444265776276801</v>
      </c>
      <c r="CS305" s="7" t="n">
        <v>0.444265776276801</v>
      </c>
      <c r="CT305" s="7" t="n">
        <v>0.2678693073623366</v>
      </c>
      <c r="CU305" s="7" t="n">
        <v>0.1777164880049584</v>
      </c>
      <c r="CV305" s="7" t="n">
        <v>0.3292959899656394</v>
      </c>
      <c r="CW305" s="7" t="n">
        <v>0.2731195536170132</v>
      </c>
      <c r="CX305" s="7" t="n">
        <v>0.1996397398424505</v>
      </c>
      <c r="CY305" s="7" t="n">
        <v>0.2140756908409895</v>
      </c>
      <c r="CZ305" s="7" t="n">
        <v>0.2453552589644747</v>
      </c>
      <c r="DA305" s="7" t="n">
        <v>0.1783755672687752</v>
      </c>
    </row>
    <row r="306">
      <c r="A306" s="6" t="n">
        <v>45387</v>
      </c>
      <c r="B306" s="7" t="n">
        <v>1.447837072067876</v>
      </c>
      <c r="C306" s="7" t="n">
        <v>1.447837072067876</v>
      </c>
      <c r="D306" s="7" t="n">
        <v>0.9739601127221964</v>
      </c>
      <c r="E306" s="7" t="n">
        <v>1.012501997631762</v>
      </c>
      <c r="F306" s="7" t="n">
        <v>0.9304385817277585</v>
      </c>
      <c r="G306" s="7" t="n">
        <v>1.149676527062074</v>
      </c>
      <c r="H306" s="7" t="n">
        <v>0.9681307018280636</v>
      </c>
      <c r="I306" s="7" t="n">
        <v>1.102280830969951</v>
      </c>
      <c r="J306" s="7" t="n">
        <v>0.9402391671211257</v>
      </c>
      <c r="K306" s="7" t="n">
        <v>0.9933589138175087</v>
      </c>
      <c r="L306" s="7" t="n">
        <v>0.9358699180050558</v>
      </c>
      <c r="M306" s="7" t="n">
        <v>1.032279563401387</v>
      </c>
      <c r="N306" s="7" t="n">
        <v>1.170802155234077</v>
      </c>
      <c r="O306" s="7" t="n">
        <v>1.047800342714714</v>
      </c>
      <c r="P306" s="7" t="n">
        <v>1.318473296817107</v>
      </c>
      <c r="Q306" s="7" t="n">
        <v>1.318473296817107</v>
      </c>
      <c r="R306" s="7" t="n">
        <v>0.9023116940875004</v>
      </c>
      <c r="S306" s="7" t="n">
        <v>0.8603698550291938</v>
      </c>
      <c r="T306" s="7" t="n">
        <v>0.8632764239483453</v>
      </c>
      <c r="U306" s="7" t="n">
        <v>0.8590804882068732</v>
      </c>
      <c r="V306" s="7" t="n">
        <v>0.9210063809441698</v>
      </c>
      <c r="W306" s="7" t="n">
        <v>0.8301868389385669</v>
      </c>
      <c r="X306" s="7" t="n">
        <v>0.9370581154539137</v>
      </c>
      <c r="Y306" s="7" t="n">
        <v>0.9325662462745556</v>
      </c>
      <c r="Z306" s="7" t="n">
        <v>0.9665710105188614</v>
      </c>
      <c r="AA306" s="7" t="n">
        <v>1.163481860518303</v>
      </c>
      <c r="AB306" s="7" t="n">
        <v>1.044442942861797</v>
      </c>
      <c r="AC306" s="7" t="n">
        <v>1.235790784566656</v>
      </c>
      <c r="AD306" s="7" t="n">
        <v>1.002841184266425</v>
      </c>
      <c r="AE306" s="7" t="n">
        <v>1.185755461210032</v>
      </c>
      <c r="AF306" s="7" t="n">
        <v>0.7575895004091993</v>
      </c>
      <c r="AG306" s="7" t="n">
        <v>0.8270635213720796</v>
      </c>
      <c r="AH306" s="7" t="n">
        <v>1.069209289981269</v>
      </c>
      <c r="AI306" s="7" t="n">
        <v>1.132661842017757</v>
      </c>
      <c r="AJ306" s="7" t="n">
        <v>0.9237936940306903</v>
      </c>
      <c r="AK306" s="7" t="n">
        <v>1.094176736394202</v>
      </c>
      <c r="AL306" s="7" t="n">
        <v>1.093218588380843</v>
      </c>
      <c r="AM306" s="7" t="n">
        <v>1.163198485593628</v>
      </c>
      <c r="AN306" s="7" t="n">
        <v>0.9901332527233913</v>
      </c>
      <c r="AO306" s="7" t="n">
        <v>0.9378541060042229</v>
      </c>
      <c r="AP306" s="7" t="n">
        <v>1.114777652173614</v>
      </c>
      <c r="AQ306" s="7" t="n">
        <v>1.056666829884607</v>
      </c>
      <c r="AR306" s="7" t="n">
        <v>0.9292376872171242</v>
      </c>
      <c r="AS306" s="7" t="n">
        <v>0.8444360942685358</v>
      </c>
      <c r="AT306" s="7" t="n">
        <v>1.01062512901937</v>
      </c>
      <c r="AU306" s="7" t="n">
        <v>1.024458820176664</v>
      </c>
      <c r="AV306" s="7" t="n">
        <v>0.7956761551498619</v>
      </c>
      <c r="AW306" s="7" t="n">
        <v>0.988421830072608</v>
      </c>
      <c r="AX306" s="7" t="n">
        <v>0.9525250152231768</v>
      </c>
      <c r="AY306" s="7" t="n">
        <v>1.086557754063088</v>
      </c>
      <c r="AZ306" s="7" t="n">
        <v>0.8822454857728297</v>
      </c>
      <c r="BA306" s="7" t="n">
        <v>1.048894865547421</v>
      </c>
      <c r="BB306" s="7" t="n">
        <v>2.200315360560411</v>
      </c>
      <c r="BC306" s="7" t="n">
        <v>2.200315360560411</v>
      </c>
      <c r="BD306" s="7" t="n">
        <v>1.581218563704837</v>
      </c>
      <c r="BE306" s="7" t="n">
        <v>1.607913461216801</v>
      </c>
      <c r="BF306" s="7" t="n">
        <v>1.549047606870577</v>
      </c>
      <c r="BG306" s="7" t="n">
        <v>1.615478643594972</v>
      </c>
      <c r="BH306" s="7" t="n">
        <v>1.121556472981227</v>
      </c>
      <c r="BI306" s="7" t="n">
        <v>1.074423680243163</v>
      </c>
      <c r="BJ306" s="7" t="n">
        <v>0.9906413367650762</v>
      </c>
      <c r="BK306" s="7" t="n">
        <v>1.425157390735161</v>
      </c>
      <c r="BL306" s="7" t="n">
        <v>1.45020991191725</v>
      </c>
      <c r="BM306" s="7" t="n">
        <v>1.395114878005107</v>
      </c>
      <c r="BN306" s="7" t="n">
        <v>0.9455165661800342</v>
      </c>
      <c r="BO306" s="7" t="n">
        <v>1.0822963832093</v>
      </c>
      <c r="BP306" s="7" t="n">
        <v>1.457451623005237</v>
      </c>
      <c r="BQ306" s="7" t="n">
        <v>0.952900050174698</v>
      </c>
      <c r="BR306" s="7" t="n">
        <v>0.972453303908283</v>
      </c>
      <c r="BS306" s="7" t="n">
        <v>0.8498827483112203</v>
      </c>
      <c r="BT306" s="7" t="n">
        <v>1.363348811547688</v>
      </c>
      <c r="BU306" s="7" t="n">
        <v>1.334071974907018</v>
      </c>
      <c r="BV306" s="7" t="n">
        <v>1.387743089659807</v>
      </c>
      <c r="BW306" s="7" t="n">
        <v>1.394819979459066</v>
      </c>
      <c r="BX306" s="7" t="n">
        <v>0.8855808771377167</v>
      </c>
      <c r="BY306" s="7" t="n">
        <v>0.843690550952763</v>
      </c>
      <c r="BZ306" s="7" t="n">
        <v>0.85068759220685</v>
      </c>
      <c r="CA306" s="7" t="n">
        <v>0.4789902037151068</v>
      </c>
      <c r="CB306" s="7" t="n">
        <v>0.4437576178256029</v>
      </c>
      <c r="CC306" s="7" t="n">
        <v>0.416659142445043</v>
      </c>
      <c r="CD306" s="7" t="n">
        <v>0.7530620929785095</v>
      </c>
      <c r="CE306" s="7" t="n">
        <v>0.2998074189843509</v>
      </c>
      <c r="CF306" s="7" t="n">
        <v>0.3239718551417199</v>
      </c>
      <c r="CG306" s="7" t="n">
        <v>0.3506806433140242</v>
      </c>
      <c r="CH306" s="7" t="n">
        <v>0.4767695384934261</v>
      </c>
      <c r="CI306" s="7" t="n">
        <v>0.4146505623477359</v>
      </c>
      <c r="CJ306" s="7" t="n">
        <v>0.231105619361871</v>
      </c>
      <c r="CK306" s="7" t="n">
        <v>0.4415898534128395</v>
      </c>
      <c r="CL306" s="7" t="n">
        <v>0.414532065686386</v>
      </c>
      <c r="CM306" s="7" t="n">
        <v>0.3004548238175266</v>
      </c>
      <c r="CN306" s="7" t="n">
        <v>0.2540227125729411</v>
      </c>
      <c r="CO306" s="7" t="n">
        <v>0.3807779196897387</v>
      </c>
      <c r="CP306" s="7" t="n">
        <v>0.2628239482754235</v>
      </c>
      <c r="CQ306" s="7" t="n">
        <v>0.3550310525930811</v>
      </c>
      <c r="CR306" s="7" t="n">
        <v>0.4652965588840932</v>
      </c>
      <c r="CS306" s="7" t="n">
        <v>0.4652965588840932</v>
      </c>
      <c r="CT306" s="7" t="n">
        <v>0.2863314797793373</v>
      </c>
      <c r="CU306" s="7" t="n">
        <v>0.1948658934946506</v>
      </c>
      <c r="CV306" s="7" t="n">
        <v>0.3486526315512215</v>
      </c>
      <c r="CW306" s="7" t="n">
        <v>0.2916581778820257</v>
      </c>
      <c r="CX306" s="7" t="n">
        <v>0.2171083823804842</v>
      </c>
      <c r="CY306" s="7" t="n">
        <v>0.2317545435440542</v>
      </c>
      <c r="CZ306" s="7" t="n">
        <v>0.2634895914054523</v>
      </c>
      <c r="DA306" s="7" t="n">
        <v>0.1955345699897708</v>
      </c>
    </row>
    <row r="307">
      <c r="A307" s="6" t="n">
        <v>45390</v>
      </c>
      <c r="B307" s="7" t="n">
        <v>1.431022264012539</v>
      </c>
      <c r="C307" s="7" t="n">
        <v>1.431022264012539</v>
      </c>
      <c r="D307" s="7" t="n">
        <v>0.9604004845986318</v>
      </c>
      <c r="E307" s="7" t="n">
        <v>0.998677615614141</v>
      </c>
      <c r="F307" s="7" t="n">
        <v>0.9210165092116542</v>
      </c>
      <c r="G307" s="7" t="n">
        <v>1.134909858726147</v>
      </c>
      <c r="H307" s="7" t="n">
        <v>0.9585246618486936</v>
      </c>
      <c r="I307" s="7" t="n">
        <v>1.092020031882064</v>
      </c>
      <c r="J307" s="7" t="n">
        <v>0.9207362692206067</v>
      </c>
      <c r="K307" s="7" t="n">
        <v>0.983629740139369</v>
      </c>
      <c r="L307" s="7" t="n">
        <v>0.9164109389269464</v>
      </c>
      <c r="M307" s="7" t="n">
        <v>1.022360426060987</v>
      </c>
      <c r="N307" s="7" t="n">
        <v>1.160206917696696</v>
      </c>
      <c r="O307" s="7" t="n">
        <v>1.027216261287335</v>
      </c>
      <c r="P307" s="7" t="n">
        <v>1.295168464732928</v>
      </c>
      <c r="Q307" s="7" t="n">
        <v>1.295168464732928</v>
      </c>
      <c r="R307" s="7" t="n">
        <v>0.8892442369587126</v>
      </c>
      <c r="S307" s="7" t="n">
        <v>0.8512897735146754</v>
      </c>
      <c r="T307" s="7" t="n">
        <v>0.8519572325621116</v>
      </c>
      <c r="U307" s="7" t="n">
        <v>0.847786786650861</v>
      </c>
      <c r="V307" s="7" t="n">
        <v>0.9116303450544625</v>
      </c>
      <c r="W307" s="7" t="n">
        <v>0.8117901651348656</v>
      </c>
      <c r="X307" s="7" t="n">
        <v>0.925290708721735</v>
      </c>
      <c r="Y307" s="7" t="n">
        <v>0.9208261271344216</v>
      </c>
      <c r="Z307" s="7" t="n">
        <v>0.9546243163211685</v>
      </c>
      <c r="AA307" s="7" t="n">
        <v>1.148620359877214</v>
      </c>
      <c r="AB307" s="7" t="n">
        <v>1.032023185572403</v>
      </c>
      <c r="AC307" s="7" t="n">
        <v>1.2204325757531</v>
      </c>
      <c r="AD307" s="7" t="n">
        <v>0.9890831648038327</v>
      </c>
      <c r="AE307" s="7" t="n">
        <v>1.170740957607836</v>
      </c>
      <c r="AF307" s="7" t="n">
        <v>0.7469123450081723</v>
      </c>
      <c r="AG307" s="7" t="n">
        <v>0.8159643192314798</v>
      </c>
      <c r="AH307" s="7" t="n">
        <v>1.048410010077447</v>
      </c>
      <c r="AI307" s="7" t="n">
        <v>1.111224749691186</v>
      </c>
      <c r="AJ307" s="7" t="n">
        <v>0.9044561027521816</v>
      </c>
      <c r="AK307" s="7" t="n">
        <v>1.073126488688843</v>
      </c>
      <c r="AL307" s="7" t="n">
        <v>1.078839743815116</v>
      </c>
      <c r="AM307" s="7" t="n">
        <v>1.148338931526116</v>
      </c>
      <c r="AN307" s="7" t="n">
        <v>0.9764625272364134</v>
      </c>
      <c r="AO307" s="7" t="n">
        <v>0.9245424991152149</v>
      </c>
      <c r="AP307" s="7" t="n">
        <v>1.100250712980322</v>
      </c>
      <c r="AQ307" s="7" t="n">
        <v>1.042539068534431</v>
      </c>
      <c r="AR307" s="7" t="n">
        <v>0.9098453740027399</v>
      </c>
      <c r="AS307" s="7" t="n">
        <v>0.8317661991805996</v>
      </c>
      <c r="AT307" s="7" t="n">
        <v>0.9968136396839549</v>
      </c>
      <c r="AU307" s="7" t="n">
        <v>1.004109363087674</v>
      </c>
      <c r="AV307" s="7" t="n">
        <v>0.7776263758702038</v>
      </c>
      <c r="AW307" s="7" t="n">
        <v>0.9684346096349288</v>
      </c>
      <c r="AX307" s="7" t="n">
        <v>0.9328986224230515</v>
      </c>
      <c r="AY307" s="7" t="n">
        <v>1.065584090851552</v>
      </c>
      <c r="AZ307" s="7" t="n">
        <v>0.8633255288134984</v>
      </c>
      <c r="BA307" s="7" t="n">
        <v>1.028299782194393</v>
      </c>
      <c r="BB307" s="7" t="n">
        <v>2.198509718832857</v>
      </c>
      <c r="BC307" s="7" t="n">
        <v>2.198509718832857</v>
      </c>
      <c r="BD307" s="7" t="n">
        <v>1.579762220994366</v>
      </c>
      <c r="BE307" s="7" t="n">
        <v>1.60644205704662</v>
      </c>
      <c r="BF307" s="7" t="n">
        <v>1.547609415253211</v>
      </c>
      <c r="BG307" s="7" t="n">
        <v>1.61400297109263</v>
      </c>
      <c r="BH307" s="7" t="n">
        <v>1.122948885772204</v>
      </c>
      <c r="BI307" s="7" t="n">
        <v>1.075785158998531</v>
      </c>
      <c r="BJ307" s="7" t="n">
        <v>0.991947827775266</v>
      </c>
      <c r="BK307" s="7" t="n">
        <v>1.423789098899125</v>
      </c>
      <c r="BL307" s="7" t="n">
        <v>1.448827485262444</v>
      </c>
      <c r="BM307" s="7" t="n">
        <v>1.393763536378183</v>
      </c>
      <c r="BN307" s="7" t="n">
        <v>0.9467934410529433</v>
      </c>
      <c r="BO307" s="7" t="n">
        <v>1.083663028950534</v>
      </c>
      <c r="BP307" s="7" t="n">
        <v>1.456065110523178</v>
      </c>
      <c r="BQ307" s="7" t="n">
        <v>0.9541817709509273</v>
      </c>
      <c r="BR307" s="7" t="n">
        <v>0.9737478578100738</v>
      </c>
      <c r="BS307" s="7" t="n">
        <v>0.8510968571192397</v>
      </c>
      <c r="BT307" s="7" t="n">
        <v>1.362015392571707</v>
      </c>
      <c r="BU307" s="7" t="n">
        <v>1.332755074140005</v>
      </c>
      <c r="BV307" s="7" t="n">
        <v>1.386395907250692</v>
      </c>
      <c r="BW307" s="7" t="n">
        <v>1.393468804216095</v>
      </c>
      <c r="BX307" s="7" t="n">
        <v>0.8868184152212821</v>
      </c>
      <c r="BY307" s="7" t="n">
        <v>0.8449005957186906</v>
      </c>
      <c r="BZ307" s="7" t="n">
        <v>0.8519022292473011</v>
      </c>
      <c r="CA307" s="7" t="n">
        <v>0.4681915574850386</v>
      </c>
      <c r="CB307" s="7" t="n">
        <v>0.4332162175393115</v>
      </c>
      <c r="CC307" s="7" t="n">
        <v>0.4063155979986846</v>
      </c>
      <c r="CD307" s="7" t="n">
        <v>0.7542126567804763</v>
      </c>
      <c r="CE307" s="7" t="n">
        <v>0.290317051536634</v>
      </c>
      <c r="CF307" s="7" t="n">
        <v>0.3143050543432229</v>
      </c>
      <c r="CG307" s="7" t="n">
        <v>0.3408188319238532</v>
      </c>
      <c r="CH307" s="7" t="n">
        <v>0.4659871061490646</v>
      </c>
      <c r="CI307" s="7" t="n">
        <v>0.4043216832763348</v>
      </c>
      <c r="CJ307" s="7" t="n">
        <v>0.2221168687792481</v>
      </c>
      <c r="CK307" s="7" t="n">
        <v>0.4310642807641787</v>
      </c>
      <c r="CL307" s="7" t="n">
        <v>0.4042040518022743</v>
      </c>
      <c r="CM307" s="7" t="n">
        <v>0.2909597294312922</v>
      </c>
      <c r="CN307" s="7" t="n">
        <v>0.2448666359447593</v>
      </c>
      <c r="CO307" s="7" t="n">
        <v>0.3706963571211936</v>
      </c>
      <c r="CP307" s="7" t="n">
        <v>0.253603610619346</v>
      </c>
      <c r="CQ307" s="7" t="n">
        <v>0.3451374772800371</v>
      </c>
      <c r="CR307" s="7" t="n">
        <v>0.4545978949431293</v>
      </c>
      <c r="CS307" s="7" t="n">
        <v>0.4545978949431293</v>
      </c>
      <c r="CT307" s="7" t="n">
        <v>0.2769395050726455</v>
      </c>
      <c r="CU307" s="7" t="n">
        <v>0.1861417423516531</v>
      </c>
      <c r="CV307" s="7" t="n">
        <v>0.3388056274136759</v>
      </c>
      <c r="CW307" s="7" t="n">
        <v>0.2822273110121265</v>
      </c>
      <c r="CX307" s="7" t="n">
        <v>0.2082218307238453</v>
      </c>
      <c r="CY307" s="7" t="n">
        <v>0.2227610549295931</v>
      </c>
      <c r="CZ307" s="7" t="n">
        <v>0.2542643936464082</v>
      </c>
      <c r="DA307" s="7" t="n">
        <v>0.1868055365961034</v>
      </c>
    </row>
    <row r="308">
      <c r="A308" s="6" t="n">
        <v>45391</v>
      </c>
      <c r="B308" s="7" t="n">
        <v>1.385906768930722</v>
      </c>
      <c r="C308" s="7" t="n">
        <v>1.385906768930722</v>
      </c>
      <c r="D308" s="7" t="n">
        <v>0.9240189015376363</v>
      </c>
      <c r="E308" s="7" t="n">
        <v>0.961585676361991</v>
      </c>
      <c r="F308" s="7" t="n">
        <v>0.8932101843420277</v>
      </c>
      <c r="G308" s="7" t="n">
        <v>1.095289688784757</v>
      </c>
      <c r="H308" s="7" t="n">
        <v>0.930175414066909</v>
      </c>
      <c r="I308" s="7" t="n">
        <v>1.061738465658486</v>
      </c>
      <c r="J308" s="7" t="n">
        <v>0.8830136897441836</v>
      </c>
      <c r="K308" s="7" t="n">
        <v>0.9549171014343516</v>
      </c>
      <c r="L308" s="7" t="n">
        <v>0.8787733074042736</v>
      </c>
      <c r="M308" s="7" t="n">
        <v>0.9930871685221412</v>
      </c>
      <c r="N308" s="7" t="n">
        <v>1.128938360112181</v>
      </c>
      <c r="O308" s="7" t="n">
        <v>0.9874024525111098</v>
      </c>
      <c r="P308" s="7" t="n">
        <v>1.250092169663122</v>
      </c>
      <c r="Q308" s="7" t="n">
        <v>1.250092169663122</v>
      </c>
      <c r="R308" s="7" t="n">
        <v>0.8541831886324096</v>
      </c>
      <c r="S308" s="7" t="n">
        <v>0.8244927290211372</v>
      </c>
      <c r="T308" s="7" t="n">
        <v>0.8307101716146885</v>
      </c>
      <c r="U308" s="7" t="n">
        <v>0.8265875722286686</v>
      </c>
      <c r="V308" s="7" t="n">
        <v>0.8839598830098472</v>
      </c>
      <c r="W308" s="7" t="n">
        <v>0.7762072485241251</v>
      </c>
      <c r="X308" s="7" t="n">
        <v>0.9032023103988831</v>
      </c>
      <c r="Y308" s="7" t="n">
        <v>0.8987889498848336</v>
      </c>
      <c r="Z308" s="7" t="n">
        <v>0.9321993805570008</v>
      </c>
      <c r="AA308" s="7" t="n">
        <v>1.108745747162342</v>
      </c>
      <c r="AB308" s="7" t="n">
        <v>1.008710271153368</v>
      </c>
      <c r="AC308" s="7" t="n">
        <v>1.179225254687456</v>
      </c>
      <c r="AD308" s="7" t="n">
        <v>0.9521692816743077</v>
      </c>
      <c r="AE308" s="7" t="n">
        <v>1.130455825527141</v>
      </c>
      <c r="AF308" s="7" t="n">
        <v>0.7268704388498723</v>
      </c>
      <c r="AG308" s="7" t="n">
        <v>0.7951301963421096</v>
      </c>
      <c r="AH308" s="7" t="n">
        <v>1.008179963587618</v>
      </c>
      <c r="AI308" s="7" t="n">
        <v>1.069761043981535</v>
      </c>
      <c r="AJ308" s="7" t="n">
        <v>0.8670532599743026</v>
      </c>
      <c r="AK308" s="7" t="n">
        <v>1.032411019320434</v>
      </c>
      <c r="AL308" s="7" t="n">
        <v>1.040260136533702</v>
      </c>
      <c r="AM308" s="7" t="n">
        <v>1.108469541626179</v>
      </c>
      <c r="AN308" s="7" t="n">
        <v>0.9397828609302104</v>
      </c>
      <c r="AO308" s="7" t="n">
        <v>0.8888263771615361</v>
      </c>
      <c r="AP308" s="7" t="n">
        <v>1.061273755790449</v>
      </c>
      <c r="AQ308" s="7" t="n">
        <v>1.004633137903921</v>
      </c>
      <c r="AR308" s="7" t="n">
        <v>0.8723366878478567</v>
      </c>
      <c r="AS308" s="7" t="n">
        <v>0.79777184208501</v>
      </c>
      <c r="AT308" s="7" t="n">
        <v>0.9597562925448249</v>
      </c>
      <c r="AU308" s="7" t="n">
        <v>0.9647493656012958</v>
      </c>
      <c r="AV308" s="7" t="n">
        <v>0.7427144239704462</v>
      </c>
      <c r="AW308" s="7" t="n">
        <v>0.9297752516605899</v>
      </c>
      <c r="AX308" s="7" t="n">
        <v>0.8949371786409706</v>
      </c>
      <c r="AY308" s="7" t="n">
        <v>1.025016751503085</v>
      </c>
      <c r="AZ308" s="7" t="n">
        <v>0.8267304759280563</v>
      </c>
      <c r="BA308" s="7" t="n">
        <v>0.9884646934516335</v>
      </c>
      <c r="BB308" s="7" t="n">
        <v>2.19106988301189</v>
      </c>
      <c r="BC308" s="7" t="n">
        <v>2.19106988301189</v>
      </c>
      <c r="BD308" s="7" t="n">
        <v>1.573761611626721</v>
      </c>
      <c r="BE308" s="7" t="n">
        <v>1.600379389527709</v>
      </c>
      <c r="BF308" s="7" t="n">
        <v>1.541683594339229</v>
      </c>
      <c r="BG308" s="7" t="n">
        <v>1.607922716646023</v>
      </c>
      <c r="BH308" s="7" t="n">
        <v>1.113612474011857</v>
      </c>
      <c r="BI308" s="7" t="n">
        <v>1.06665616625626</v>
      </c>
      <c r="BJ308" s="7" t="n">
        <v>0.9831875390797262</v>
      </c>
      <c r="BK308" s="7" t="n">
        <v>1.418151287997915</v>
      </c>
      <c r="BL308" s="7" t="n">
        <v>1.443131434274401</v>
      </c>
      <c r="BM308" s="7" t="n">
        <v>1.388195565894926</v>
      </c>
      <c r="BN308" s="7" t="n">
        <v>0.9382317345983848</v>
      </c>
      <c r="BO308" s="7" t="n">
        <v>1.074499390514172</v>
      </c>
      <c r="BP308" s="7" t="n">
        <v>1.450352224587485</v>
      </c>
      <c r="BQ308" s="7" t="n">
        <v>0.9455875717262361</v>
      </c>
      <c r="BR308" s="7" t="n">
        <v>0.9650676098610445</v>
      </c>
      <c r="BS308" s="7" t="n">
        <v>0.842956009931549</v>
      </c>
      <c r="BT308" s="7" t="n">
        <v>1.356521269285521</v>
      </c>
      <c r="BU308" s="7" t="n">
        <v>1.327329011289565</v>
      </c>
      <c r="BV308" s="7" t="n">
        <v>1.380845074108234</v>
      </c>
      <c r="BW308" s="7" t="n">
        <v>1.387901519289266</v>
      </c>
      <c r="BX308" s="7" t="n">
        <v>0.8785204699624145</v>
      </c>
      <c r="BY308" s="7" t="n">
        <v>0.8367869987621279</v>
      </c>
      <c r="BZ308" s="7" t="n">
        <v>0.8437578401534165</v>
      </c>
      <c r="CA308" s="7" t="n">
        <v>0.4651623072760216</v>
      </c>
      <c r="CB308" s="7" t="n">
        <v>0.4302591302952024</v>
      </c>
      <c r="CC308" s="7" t="n">
        <v>0.4034140135307294</v>
      </c>
      <c r="CD308" s="7" t="n">
        <v>0.7464978918190215</v>
      </c>
      <c r="CE308" s="7" t="n">
        <v>0.2876548013839624</v>
      </c>
      <c r="CF308" s="7" t="n">
        <v>0.3115933108787656</v>
      </c>
      <c r="CG308" s="7" t="n">
        <v>0.3380523838359641</v>
      </c>
      <c r="CH308" s="7" t="n">
        <v>0.4629624042802394</v>
      </c>
      <c r="CI308" s="7" t="n">
        <v>0.401424212758333</v>
      </c>
      <c r="CJ308" s="7" t="n">
        <v>0.2195953328384377</v>
      </c>
      <c r="CK308" s="7" t="n">
        <v>0.4281116335094515</v>
      </c>
      <c r="CL308" s="7" t="n">
        <v>0.40130682398773</v>
      </c>
      <c r="CM308" s="7" t="n">
        <v>0.2882961532717132</v>
      </c>
      <c r="CN308" s="7" t="n">
        <v>0.2422981614852047</v>
      </c>
      <c r="CO308" s="7" t="n">
        <v>0.3678682641484885</v>
      </c>
      <c r="CP308" s="7" t="n">
        <v>0.2510171095731213</v>
      </c>
      <c r="CQ308" s="7" t="n">
        <v>0.3423621187354156</v>
      </c>
      <c r="CR308" s="7" t="n">
        <v>0.4515966918951837</v>
      </c>
      <c r="CS308" s="7" t="n">
        <v>0.4515966918951837</v>
      </c>
      <c r="CT308" s="7" t="n">
        <v>0.2743048561789621</v>
      </c>
      <c r="CU308" s="7" t="n">
        <v>0.1836944321879184</v>
      </c>
      <c r="CV308" s="7" t="n">
        <v>0.3360433330754473</v>
      </c>
      <c r="CW308" s="7" t="n">
        <v>0.2795817520385111</v>
      </c>
      <c r="CX308" s="7" t="n">
        <v>0.2057289637579511</v>
      </c>
      <c r="CY308" s="7" t="n">
        <v>0.2202381898699626</v>
      </c>
      <c r="CZ308" s="7" t="n">
        <v>0.2516765292378127</v>
      </c>
      <c r="DA308" s="7" t="n">
        <v>0.1843568568570952</v>
      </c>
    </row>
    <row r="309">
      <c r="A309" s="6" t="n">
        <v>45392</v>
      </c>
      <c r="B309" s="7" t="n">
        <v>1.413660309125247</v>
      </c>
      <c r="C309" s="7" t="n">
        <v>1.413660309125247</v>
      </c>
      <c r="D309" s="7" t="n">
        <v>0.9463996318386709</v>
      </c>
      <c r="E309" s="7" t="n">
        <v>0.9844033939789774</v>
      </c>
      <c r="F309" s="7" t="n">
        <v>0.9077576064252977</v>
      </c>
      <c r="G309" s="7" t="n">
        <v>1.119662689169396</v>
      </c>
      <c r="H309" s="7" t="n">
        <v>0.9450068768782822</v>
      </c>
      <c r="I309" s="7" t="n">
        <v>1.07758085861269</v>
      </c>
      <c r="J309" s="7" t="n">
        <v>0.9219244885541198</v>
      </c>
      <c r="K309" s="7" t="n">
        <v>0.969938679306463</v>
      </c>
      <c r="L309" s="7" t="n">
        <v>0.9175964824943164</v>
      </c>
      <c r="M309" s="7" t="n">
        <v>1.008402045089487</v>
      </c>
      <c r="N309" s="7" t="n">
        <v>1.145297116878842</v>
      </c>
      <c r="O309" s="7" t="n">
        <v>1.02847035201987</v>
      </c>
      <c r="P309" s="7" t="n">
        <v>1.296588317935665</v>
      </c>
      <c r="Q309" s="7" t="n">
        <v>1.296588317935665</v>
      </c>
      <c r="R309" s="7" t="n">
        <v>0.875751570232159</v>
      </c>
      <c r="S309" s="7" t="n">
        <v>0.8385121263582331</v>
      </c>
      <c r="T309" s="7" t="n">
        <v>0.8540838354648685</v>
      </c>
      <c r="U309" s="7" t="n">
        <v>0.8499086006296486</v>
      </c>
      <c r="V309" s="7" t="n">
        <v>0.89843622580198</v>
      </c>
      <c r="W309" s="7" t="n">
        <v>0.8129109874658542</v>
      </c>
      <c r="X309" s="7" t="n">
        <v>0.927501520471504</v>
      </c>
      <c r="Y309" s="7" t="n">
        <v>0.9230318122041594</v>
      </c>
      <c r="Z309" s="7" t="n">
        <v>0.9568688118590796</v>
      </c>
      <c r="AA309" s="7" t="n">
        <v>1.133275272211693</v>
      </c>
      <c r="AB309" s="7" t="n">
        <v>1.034356558249119</v>
      </c>
      <c r="AC309" s="7" t="n">
        <v>1.204574617238616</v>
      </c>
      <c r="AD309" s="7" t="n">
        <v>0.9748774651335244</v>
      </c>
      <c r="AE309" s="7" t="n">
        <v>1.155237888328752</v>
      </c>
      <c r="AF309" s="7" t="n">
        <v>0.7489183248431475</v>
      </c>
      <c r="AG309" s="7" t="n">
        <v>0.8180495914638399</v>
      </c>
      <c r="AH309" s="7" t="n">
        <v>1.049677211835408</v>
      </c>
      <c r="AI309" s="7" t="n">
        <v>1.112530810343642</v>
      </c>
      <c r="AJ309" s="7" t="n">
        <v>0.9056342507350044</v>
      </c>
      <c r="AK309" s="7" t="n">
        <v>1.074408980728043</v>
      </c>
      <c r="AL309" s="7" t="n">
        <v>1.063993017652084</v>
      </c>
      <c r="AM309" s="7" t="n">
        <v>1.132995853774864</v>
      </c>
      <c r="AN309" s="7" t="n">
        <v>0.9546881473380437</v>
      </c>
      <c r="AO309" s="7" t="n">
        <v>0.910797738097205</v>
      </c>
      <c r="AP309" s="7" t="n">
        <v>1.085251073252392</v>
      </c>
      <c r="AQ309" s="7" t="n">
        <v>1.020036733669667</v>
      </c>
      <c r="AR309" s="7" t="n">
        <v>0.8962418198751265</v>
      </c>
      <c r="AS309" s="7" t="n">
        <v>0.8115859161970811</v>
      </c>
      <c r="AT309" s="7" t="n">
        <v>0.9748150547487173</v>
      </c>
      <c r="AU309" s="7" t="n">
        <v>1.005349159268886</v>
      </c>
      <c r="AV309" s="7" t="n">
        <v>0.7649645986645748</v>
      </c>
      <c r="AW309" s="7" t="n">
        <v>0.9544137328019973</v>
      </c>
      <c r="AX309" s="7" t="n">
        <v>0.9191308633200135</v>
      </c>
      <c r="AY309" s="7" t="n">
        <v>1.066861916959737</v>
      </c>
      <c r="AZ309" s="7" t="n">
        <v>0.864478232312383</v>
      </c>
      <c r="BA309" s="7" t="n">
        <v>1.029554543222226</v>
      </c>
      <c r="BB309" s="7" t="n">
        <v>2.142868682819558</v>
      </c>
      <c r="BC309" s="7" t="n">
        <v>2.142868682819558</v>
      </c>
      <c r="BD309" s="7" t="n">
        <v>1.53488487020849</v>
      </c>
      <c r="BE309" s="7" t="n">
        <v>1.561100585826821</v>
      </c>
      <c r="BF309" s="7" t="n">
        <v>1.503291392272919</v>
      </c>
      <c r="BG309" s="7" t="n">
        <v>1.568529970777186</v>
      </c>
      <c r="BH309" s="7" t="n">
        <v>1.099706085498169</v>
      </c>
      <c r="BI309" s="7" t="n">
        <v>1.053058723997785</v>
      </c>
      <c r="BJ309" s="7" t="n">
        <v>0.9701392737269015</v>
      </c>
      <c r="BK309" s="7" t="n">
        <v>1.38162504488784</v>
      </c>
      <c r="BL309" s="7" t="n">
        <v>1.406227865353344</v>
      </c>
      <c r="BM309" s="7" t="n">
        <v>1.352121804808412</v>
      </c>
      <c r="BN309" s="7" t="n">
        <v>0.9254792533075629</v>
      </c>
      <c r="BO309" s="7" t="n">
        <v>1.06085034422465</v>
      </c>
      <c r="BP309" s="7" t="n">
        <v>1.41333958542598</v>
      </c>
      <c r="BQ309" s="7" t="n">
        <v>0.9327866931392204</v>
      </c>
      <c r="BR309" s="7" t="n">
        <v>0.9521385635129587</v>
      </c>
      <c r="BS309" s="7" t="n">
        <v>0.8308303896473832</v>
      </c>
      <c r="BT309" s="7" t="n">
        <v>1.341016676691377</v>
      </c>
      <c r="BU309" s="7" t="n">
        <v>1.31201648743379</v>
      </c>
      <c r="BV309" s="7" t="n">
        <v>1.365180444476008</v>
      </c>
      <c r="BW309" s="7" t="n">
        <v>1.372190462192488</v>
      </c>
      <c r="BX309" s="7" t="n">
        <v>0.86616085541272</v>
      </c>
      <c r="BY309" s="7" t="n">
        <v>0.8247019671228164</v>
      </c>
      <c r="BZ309" s="7" t="n">
        <v>0.8316269442746351</v>
      </c>
      <c r="CA309" s="7" t="n">
        <v>0.4650646237064155</v>
      </c>
      <c r="CB309" s="7" t="n">
        <v>0.4301637737489583</v>
      </c>
      <c r="CC309" s="7" t="n">
        <v>0.4033204467703806</v>
      </c>
      <c r="CD309" s="7" t="n">
        <v>0.7350069120293952</v>
      </c>
      <c r="CE309" s="7" t="n">
        <v>0.2875689523849847</v>
      </c>
      <c r="CF309" s="7" t="n">
        <v>0.3115058658797769</v>
      </c>
      <c r="CG309" s="7" t="n">
        <v>0.3379631747889364</v>
      </c>
      <c r="CH309" s="7" t="n">
        <v>0.4628648673799658</v>
      </c>
      <c r="CI309" s="7" t="n">
        <v>0.4013307786596296</v>
      </c>
      <c r="CJ309" s="7" t="n">
        <v>0.2195140214199041</v>
      </c>
      <c r="CK309" s="7" t="n">
        <v>0.4280164201385748</v>
      </c>
      <c r="CL309" s="7" t="n">
        <v>0.401213397715432</v>
      </c>
      <c r="CM309" s="7" t="n">
        <v>0.2882102615132804</v>
      </c>
      <c r="CN309" s="7" t="n">
        <v>0.2422153364505131</v>
      </c>
      <c r="CO309" s="7" t="n">
        <v>0.3677770672523295</v>
      </c>
      <c r="CP309" s="7" t="n">
        <v>0.2509337032390282</v>
      </c>
      <c r="CQ309" s="7" t="n">
        <v>0.3422726223548365</v>
      </c>
      <c r="CR309" s="7" t="n">
        <v>0.4514999127562525</v>
      </c>
      <c r="CS309" s="7" t="n">
        <v>0.4514999127562525</v>
      </c>
      <c r="CT309" s="7" t="n">
        <v>0.2742198972317522</v>
      </c>
      <c r="CU309" s="7" t="n">
        <v>0.1836155143117999</v>
      </c>
      <c r="CV309" s="7" t="n">
        <v>0.3359542579734773</v>
      </c>
      <c r="CW309" s="7" t="n">
        <v>0.2794964412763374</v>
      </c>
      <c r="CX309" s="7" t="n">
        <v>0.2056485768215877</v>
      </c>
      <c r="CY309" s="7" t="n">
        <v>0.2201568355916248</v>
      </c>
      <c r="CZ309" s="7" t="n">
        <v>0.251593078939671</v>
      </c>
      <c r="DA309" s="7" t="n">
        <v>0.1842778948165822</v>
      </c>
    </row>
    <row r="310">
      <c r="A310" s="6" t="n">
        <v>45393</v>
      </c>
      <c r="B310" s="7" t="n">
        <v>1.469466360515893</v>
      </c>
      <c r="C310" s="7" t="n">
        <v>1.469466360515893</v>
      </c>
      <c r="D310" s="7" t="n">
        <v>0.9914021856240829</v>
      </c>
      <c r="E310" s="7" t="n">
        <v>1.030284629779013</v>
      </c>
      <c r="F310" s="7" t="n">
        <v>0.936186302081891</v>
      </c>
      <c r="G310" s="7" t="n">
        <v>1.168671244563627</v>
      </c>
      <c r="H310" s="7" t="n">
        <v>0.9739906473355584</v>
      </c>
      <c r="I310" s="7" t="n">
        <v>1.108540197331897</v>
      </c>
      <c r="J310" s="7" t="n">
        <v>0.9852233412038993</v>
      </c>
      <c r="K310" s="7" t="n">
        <v>0.9992939742283851</v>
      </c>
      <c r="L310" s="7" t="n">
        <v>0.9807527916573573</v>
      </c>
      <c r="M310" s="7" t="n">
        <v>1.038330506810007</v>
      </c>
      <c r="N310" s="7" t="n">
        <v>1.177265538141222</v>
      </c>
      <c r="O310" s="7" t="n">
        <v>1.095278307629795</v>
      </c>
      <c r="P310" s="7" t="n">
        <v>1.372226776366245</v>
      </c>
      <c r="Q310" s="7" t="n">
        <v>1.372226776366245</v>
      </c>
      <c r="R310" s="7" t="n">
        <v>0.9191206757059933</v>
      </c>
      <c r="S310" s="7" t="n">
        <v>0.8659089515760499</v>
      </c>
      <c r="T310" s="7" t="n">
        <v>0.8846698298378675</v>
      </c>
      <c r="U310" s="7" t="n">
        <v>0.8804257180151385</v>
      </c>
      <c r="V310" s="7" t="n">
        <v>0.9267260177047907</v>
      </c>
      <c r="W310" s="7" t="n">
        <v>0.8726194651642152</v>
      </c>
      <c r="X310" s="7" t="n">
        <v>0.959298653660094</v>
      </c>
      <c r="Y310" s="7" t="n">
        <v>0.9547552106083244</v>
      </c>
      <c r="Z310" s="7" t="n">
        <v>0.9891504041600081</v>
      </c>
      <c r="AA310" s="7" t="n">
        <v>1.182598563074684</v>
      </c>
      <c r="AB310" s="7" t="n">
        <v>1.067916431353606</v>
      </c>
      <c r="AC310" s="7" t="n">
        <v>1.255546414686253</v>
      </c>
      <c r="AD310" s="7" t="n">
        <v>1.020538452677133</v>
      </c>
      <c r="AE310" s="7" t="n">
        <v>1.205068975122705</v>
      </c>
      <c r="AF310" s="7" t="n">
        <v>0.777769450676449</v>
      </c>
      <c r="AG310" s="7" t="n">
        <v>0.8480411449797596</v>
      </c>
      <c r="AH310" s="7" t="n">
        <v>1.117183618348386</v>
      </c>
      <c r="AI310" s="7" t="n">
        <v>1.182107308940973</v>
      </c>
      <c r="AJ310" s="7" t="n">
        <v>0.9683965821169178</v>
      </c>
      <c r="AK310" s="7" t="n">
        <v>1.142729931519022</v>
      </c>
      <c r="AL310" s="7" t="n">
        <v>1.111714438921497</v>
      </c>
      <c r="AM310" s="7" t="n">
        <v>1.182312684226011</v>
      </c>
      <c r="AN310" s="7" t="n">
        <v>0.9838161844938476</v>
      </c>
      <c r="AO310" s="7" t="n">
        <v>0.9549771432795475</v>
      </c>
      <c r="AP310" s="7" t="n">
        <v>1.133464000364118</v>
      </c>
      <c r="AQ310" s="7" t="n">
        <v>1.050138571200399</v>
      </c>
      <c r="AR310" s="7" t="n">
        <v>0.9275232757204088</v>
      </c>
      <c r="AS310" s="7" t="n">
        <v>0.8385814970265757</v>
      </c>
      <c r="AT310" s="7" t="n">
        <v>1.004243015607281</v>
      </c>
      <c r="AU310" s="7" t="n">
        <v>1.071395615151976</v>
      </c>
      <c r="AV310" s="7" t="n">
        <v>0.7940804327227267</v>
      </c>
      <c r="AW310" s="7" t="n">
        <v>0.9866548247583413</v>
      </c>
      <c r="AX310" s="7" t="n">
        <v>0.9507899095097114</v>
      </c>
      <c r="AY310" s="7" t="n">
        <v>1.134934304146759</v>
      </c>
      <c r="AZ310" s="7" t="n">
        <v>0.9258850844539308</v>
      </c>
      <c r="BA310" s="7" t="n">
        <v>1.096398206821498</v>
      </c>
      <c r="BB310" s="7" t="n">
        <v>2.200760443150199</v>
      </c>
      <c r="BC310" s="7" t="n">
        <v>2.200760443150199</v>
      </c>
      <c r="BD310" s="7" t="n">
        <v>1.561194119202985</v>
      </c>
      <c r="BE310" s="7" t="n">
        <v>1.587681924413186</v>
      </c>
      <c r="BF310" s="7" t="n">
        <v>1.529272736561611</v>
      </c>
      <c r="BG310" s="7" t="n">
        <v>1.595188418008931</v>
      </c>
      <c r="BH310" s="7" t="n">
        <v>1.121498669006739</v>
      </c>
      <c r="BI310" s="7" t="n">
        <v>1.074367160449787</v>
      </c>
      <c r="BJ310" s="7" t="n">
        <v>0.9905870997072792</v>
      </c>
      <c r="BK310" s="7" t="n">
        <v>1.406343629567517</v>
      </c>
      <c r="BL310" s="7" t="n">
        <v>1.431201799590391</v>
      </c>
      <c r="BM310" s="7" t="n">
        <v>1.376534179096242</v>
      </c>
      <c r="BN310" s="7" t="n">
        <v>0.9454635585927325</v>
      </c>
      <c r="BO310" s="7" t="n">
        <v>1.082239648916084</v>
      </c>
      <c r="BP310" s="7" t="n">
        <v>1.438387331304877</v>
      </c>
      <c r="BQ310" s="7" t="n">
        <v>0.9528468414168283</v>
      </c>
      <c r="BR310" s="7" t="n">
        <v>0.9723995624020305</v>
      </c>
      <c r="BS310" s="7" t="n">
        <v>0.849832346365031</v>
      </c>
      <c r="BT310" s="7" t="n">
        <v>1.365313792261077</v>
      </c>
      <c r="BU310" s="7" t="n">
        <v>1.336012613712406</v>
      </c>
      <c r="BV310" s="7" t="n">
        <v>1.389728352730915</v>
      </c>
      <c r="BW310" s="7" t="n">
        <v>1.396811126533372</v>
      </c>
      <c r="BX310" s="7" t="n">
        <v>0.8855295025595216</v>
      </c>
      <c r="BY310" s="7" t="n">
        <v>0.8436403177193195</v>
      </c>
      <c r="BZ310" s="7" t="n">
        <v>0.8506371683318661</v>
      </c>
      <c r="CA310" s="7" t="n">
        <v>0.4946523439976249</v>
      </c>
      <c r="CB310" s="7" t="n">
        <v>0.4590466537418236</v>
      </c>
      <c r="CC310" s="7" t="n">
        <v>0.4316612122124772</v>
      </c>
      <c r="CD310" s="7" t="n">
        <v>0.753014329010032</v>
      </c>
      <c r="CE310" s="7" t="n">
        <v>0.309774658309165</v>
      </c>
      <c r="CF310" s="7" t="n">
        <v>0.3341243932383458</v>
      </c>
      <c r="CG310" s="7" t="n">
        <v>0.3649840171019827</v>
      </c>
      <c r="CH310" s="7" t="n">
        <v>0.4924081624807484</v>
      </c>
      <c r="CI310" s="7" t="n">
        <v>0.4296313617489613</v>
      </c>
      <c r="CJ310" s="7" t="n">
        <v>0.2441427232349107</v>
      </c>
      <c r="CK310" s="7" t="n">
        <v>0.4568559332403404</v>
      </c>
      <c r="CL310" s="7" t="n">
        <v>0.4295116102372896</v>
      </c>
      <c r="CM310" s="7" t="n">
        <v>0.3104270276000118</v>
      </c>
      <c r="CN310" s="7" t="n">
        <v>0.2673025027922715</v>
      </c>
      <c r="CO310" s="7" t="n">
        <v>0.3954000161869715</v>
      </c>
      <c r="CP310" s="7" t="n">
        <v>0.2725075893546558</v>
      </c>
      <c r="CQ310" s="7" t="n">
        <v>0.3693804961387996</v>
      </c>
      <c r="CR310" s="7" t="n">
        <v>0.4808136868563313</v>
      </c>
      <c r="CS310" s="7" t="n">
        <v>0.4808136868563313</v>
      </c>
      <c r="CT310" s="7" t="n">
        <v>0.2961953823257786</v>
      </c>
      <c r="CU310" s="7" t="n">
        <v>0.2075192276382445</v>
      </c>
      <c r="CV310" s="7" t="n">
        <v>0.3629345291964419</v>
      </c>
      <c r="CW310" s="7" t="n">
        <v>0.3053365183661167</v>
      </c>
      <c r="CX310" s="7" t="n">
        <v>0.2299972589774952</v>
      </c>
      <c r="CY310" s="7" t="n">
        <v>0.2447985193636075</v>
      </c>
      <c r="CZ310" s="7" t="n">
        <v>0.2731783367980505</v>
      </c>
      <c r="DA310" s="7" t="n">
        <v>0.2081949852519849</v>
      </c>
    </row>
    <row r="311">
      <c r="A311" s="6" t="n">
        <v>45394</v>
      </c>
      <c r="B311" s="7" t="n">
        <v>1.420840123054901</v>
      </c>
      <c r="C311" s="7" t="n">
        <v>1.420840123054901</v>
      </c>
      <c r="D311" s="7" t="n">
        <v>0.9521895050600659</v>
      </c>
      <c r="E311" s="7" t="n">
        <v>0.9903063153951672</v>
      </c>
      <c r="F311" s="7" t="n">
        <v>0.9084452494451516</v>
      </c>
      <c r="G311" s="7" t="n">
        <v>1.12596796072908</v>
      </c>
      <c r="H311" s="7" t="n">
        <v>0.9457079462373812</v>
      </c>
      <c r="I311" s="7" t="n">
        <v>1.078329713693019</v>
      </c>
      <c r="J311" s="7" t="n">
        <v>0.930369687943903</v>
      </c>
      <c r="K311" s="7" t="n">
        <v>0.9706487352264619</v>
      </c>
      <c r="L311" s="7" t="n">
        <v>0.9260226640327986</v>
      </c>
      <c r="M311" s="7" t="n">
        <v>1.009125964964169</v>
      </c>
      <c r="N311" s="7" t="n">
        <v>1.146070379993068</v>
      </c>
      <c r="O311" s="7" t="n">
        <v>1.037383728524042</v>
      </c>
      <c r="P311" s="7" t="n">
        <v>1.30667984149797</v>
      </c>
      <c r="Q311" s="7" t="n">
        <v>1.30667984149797</v>
      </c>
      <c r="R311" s="7" t="n">
        <v>0.8813312896324434</v>
      </c>
      <c r="S311" s="7" t="n">
        <v>0.839174810142771</v>
      </c>
      <c r="T311" s="7" t="n">
        <v>0.8528107151068365</v>
      </c>
      <c r="U311" s="7" t="n">
        <v>0.8486383472274504</v>
      </c>
      <c r="V311" s="7" t="n">
        <v>0.8991205089702994</v>
      </c>
      <c r="W311" s="7" t="n">
        <v>0.8208771666036185</v>
      </c>
      <c r="X311" s="7" t="n">
        <v>0.9261779873178726</v>
      </c>
      <c r="Y311" s="7" t="n">
        <v>0.9217113482087185</v>
      </c>
      <c r="Z311" s="7" t="n">
        <v>0.9555251134379392</v>
      </c>
      <c r="AA311" s="7" t="n">
        <v>1.16439449738282</v>
      </c>
      <c r="AB311" s="7" t="n">
        <v>1.032959652294673</v>
      </c>
      <c r="AC311" s="7" t="n">
        <v>1.236733924016345</v>
      </c>
      <c r="AD311" s="7" t="n">
        <v>1.0036860569376</v>
      </c>
      <c r="AE311" s="7" t="n">
        <v>1.186677493905163</v>
      </c>
      <c r="AF311" s="7" t="n">
        <v>0.7477174171596312</v>
      </c>
      <c r="AG311" s="7" t="n">
        <v>0.8168012142855643</v>
      </c>
      <c r="AH311" s="7" t="n">
        <v>1.094473382920167</v>
      </c>
      <c r="AI311" s="7" t="n">
        <v>1.158700661408746</v>
      </c>
      <c r="AJ311" s="7" t="n">
        <v>0.9363500420216073</v>
      </c>
      <c r="AK311" s="7" t="n">
        <v>1.119745670360866</v>
      </c>
      <c r="AL311" s="7" t="n">
        <v>1.09410158559201</v>
      </c>
      <c r="AM311" s="7" t="n">
        <v>1.164111002920095</v>
      </c>
      <c r="AN311" s="7" t="n">
        <v>0.9779098990216226</v>
      </c>
      <c r="AO311" s="7" t="n">
        <v>0.9386715647162507</v>
      </c>
      <c r="AP311" s="7" t="n">
        <v>1.115669743797238</v>
      </c>
      <c r="AQ311" s="7" t="n">
        <v>1.04403482844753</v>
      </c>
      <c r="AR311" s="7" t="n">
        <v>0.9275232757204088</v>
      </c>
      <c r="AS311" s="7" t="n">
        <v>0.8331076092388519</v>
      </c>
      <c r="AT311" s="7" t="n">
        <v>0.9982759146740305</v>
      </c>
      <c r="AU311" s="7" t="n">
        <v>1.049176530478641</v>
      </c>
      <c r="AV311" s="7" t="n">
        <v>0.7841162805835289</v>
      </c>
      <c r="AW311" s="7" t="n">
        <v>0.9866548247583413</v>
      </c>
      <c r="AX311" s="7" t="n">
        <v>0.9507899095097114</v>
      </c>
      <c r="AY311" s="7" t="n">
        <v>1.112033663762635</v>
      </c>
      <c r="AZ311" s="7" t="n">
        <v>0.8945306540822124</v>
      </c>
      <c r="BA311" s="7" t="n">
        <v>1.073910928715052</v>
      </c>
      <c r="BB311" s="7" t="n">
        <v>2.118350064247027</v>
      </c>
      <c r="BC311" s="7" t="n">
        <v>2.118350064247027</v>
      </c>
      <c r="BD311" s="7" t="n">
        <v>1.53863331418817</v>
      </c>
      <c r="BE311" s="7" t="n">
        <v>1.564887796119928</v>
      </c>
      <c r="BF311" s="7" t="n">
        <v>1.506993117609256</v>
      </c>
      <c r="BG311" s="7" t="n">
        <v>1.5723281672234</v>
      </c>
      <c r="BH311" s="7" t="n">
        <v>1.102811011772251</v>
      </c>
      <c r="BI311" s="7" t="n">
        <v>1.056094670799292</v>
      </c>
      <c r="BJ311" s="7" t="n">
        <v>0.9730526039481373</v>
      </c>
      <c r="BK311" s="7" t="n">
        <v>1.38514685692999</v>
      </c>
      <c r="BL311" s="7" t="n">
        <v>1.409786058651045</v>
      </c>
      <c r="BM311" s="7" t="n">
        <v>1.355599989132413</v>
      </c>
      <c r="BN311" s="7" t="n">
        <v>0.9283265428235026</v>
      </c>
      <c r="BO311" s="7" t="n">
        <v>1.063897812832245</v>
      </c>
      <c r="BP311" s="7" t="n">
        <v>1.416908295131983</v>
      </c>
      <c r="BQ311" s="7" t="n">
        <v>0.9356447884827406</v>
      </c>
      <c r="BR311" s="7" t="n">
        <v>0.9550252753048434</v>
      </c>
      <c r="BS311" s="7" t="n">
        <v>0.8335377177917671</v>
      </c>
      <c r="BT311" s="7" t="n">
        <v>1.344478439381748</v>
      </c>
      <c r="BU311" s="7" t="n">
        <v>1.315435366289037</v>
      </c>
      <c r="BV311" s="7" t="n">
        <v>1.368677939175726</v>
      </c>
      <c r="BW311" s="7" t="n">
        <v>1.375698322908832</v>
      </c>
      <c r="BX311" s="7" t="n">
        <v>0.8689204282461049</v>
      </c>
      <c r="BY311" s="7" t="n">
        <v>0.8274002329035453</v>
      </c>
      <c r="BZ311" s="7" t="n">
        <v>0.8343354503188249</v>
      </c>
      <c r="CA311" s="7" t="n">
        <v>0.4475322122418257</v>
      </c>
      <c r="CB311" s="7" t="n">
        <v>0.4130490203535193</v>
      </c>
      <c r="CC311" s="7" t="n">
        <v>0.3865269271594802</v>
      </c>
      <c r="CD311" s="7" t="n">
        <v>0.7375725418497205</v>
      </c>
      <c r="CE311" s="7" t="n">
        <v>0.3026660941477231</v>
      </c>
      <c r="CF311" s="7" t="n">
        <v>0.3268836753113991</v>
      </c>
      <c r="CG311" s="7" t="n">
        <v>0.3219517848984867</v>
      </c>
      <c r="CH311" s="7" t="n">
        <v>0.4453587803739789</v>
      </c>
      <c r="CI311" s="7" t="n">
        <v>0.3845610693840764</v>
      </c>
      <c r="CJ311" s="7" t="n">
        <v>0.2373903644852586</v>
      </c>
      <c r="CK311" s="7" t="n">
        <v>0.4109273640990394</v>
      </c>
      <c r="CL311" s="7" t="n">
        <v>0.3844450931362848</v>
      </c>
      <c r="CM311" s="7" t="n">
        <v>0.3087817232082557</v>
      </c>
      <c r="CN311" s="7" t="n">
        <v>0.2604244485438525</v>
      </c>
      <c r="CO311" s="7" t="n">
        <v>0.3514088948544252</v>
      </c>
      <c r="CP311" s="7" t="n">
        <v>0.2656012854439305</v>
      </c>
      <c r="CQ311" s="7" t="n">
        <v>0.3262096613550391</v>
      </c>
      <c r="CR311" s="7" t="n">
        <v>0.4341298300312475</v>
      </c>
      <c r="CS311" s="7" t="n">
        <v>0.4341298300312475</v>
      </c>
      <c r="CT311" s="7" t="n">
        <v>0.289160517219347</v>
      </c>
      <c r="CU311" s="7" t="n">
        <v>0.2009656362617536</v>
      </c>
      <c r="CV311" s="7" t="n">
        <v>0.3199669087674022</v>
      </c>
      <c r="CW311" s="7" t="n">
        <v>0.2641847221119069</v>
      </c>
      <c r="CX311" s="7" t="n">
        <v>0.2233216721669162</v>
      </c>
      <c r="CY311" s="7" t="n">
        <v>0.2432356147320454</v>
      </c>
      <c r="CZ311" s="7" t="n">
        <v>0.2715797999357126</v>
      </c>
      <c r="DA311" s="7" t="n">
        <v>0.2066780381244722</v>
      </c>
    </row>
    <row r="312">
      <c r="A312" s="6" t="n">
        <v>45397</v>
      </c>
      <c r="B312" s="7" t="n">
        <v>1.338392500689191</v>
      </c>
      <c r="C312" s="7" t="n">
        <v>1.338392500689191</v>
      </c>
      <c r="D312" s="7" t="n">
        <v>0.8857029239898613</v>
      </c>
      <c r="E312" s="7" t="n">
        <v>0.9225215732632861</v>
      </c>
      <c r="F312" s="7" t="n">
        <v>0.8434484858285078</v>
      </c>
      <c r="G312" s="7" t="n">
        <v>1.053562929963727</v>
      </c>
      <c r="H312" s="7" t="n">
        <v>0.8794421104816088</v>
      </c>
      <c r="I312" s="7" t="n">
        <v>1.007547119768657</v>
      </c>
      <c r="J312" s="7" t="n">
        <v>0.8646262340321378</v>
      </c>
      <c r="K312" s="7" t="n">
        <v>0.9035334799933388</v>
      </c>
      <c r="L312" s="7" t="n">
        <v>0.8604272586362676</v>
      </c>
      <c r="M312" s="7" t="n">
        <v>0.9407002737064276</v>
      </c>
      <c r="N312" s="7" t="n">
        <v>1.072980712247219</v>
      </c>
      <c r="O312" s="7" t="n">
        <v>0.9679956501195008</v>
      </c>
      <c r="P312" s="7" t="n">
        <v>1.228120226313458</v>
      </c>
      <c r="Q312" s="7" t="n">
        <v>1.228120226313458</v>
      </c>
      <c r="R312" s="7" t="n">
        <v>0.8172579581326864</v>
      </c>
      <c r="S312" s="7" t="n">
        <v>0.7765372205030945</v>
      </c>
      <c r="T312" s="7" t="n">
        <v>0.789708721423132</v>
      </c>
      <c r="U312" s="7" t="n">
        <v>0.7856784537212893</v>
      </c>
      <c r="V312" s="7" t="n">
        <v>0.8344413221626348</v>
      </c>
      <c r="W312" s="7" t="n">
        <v>0.7588627478996561</v>
      </c>
      <c r="X312" s="7" t="n">
        <v>0.8605772920075507</v>
      </c>
      <c r="Y312" s="7" t="n">
        <v>0.8562627752013146</v>
      </c>
      <c r="Z312" s="7" t="n">
        <v>0.8889249300784798</v>
      </c>
      <c r="AA312" s="7" t="n">
        <v>1.090680757069622</v>
      </c>
      <c r="AB312" s="7" t="n">
        <v>0.963722246610236</v>
      </c>
      <c r="AC312" s="7" t="n">
        <v>1.160556487867791</v>
      </c>
      <c r="AD312" s="7" t="n">
        <v>0.9354456350325953</v>
      </c>
      <c r="AE312" s="7" t="n">
        <v>1.112204851727709</v>
      </c>
      <c r="AF312" s="7" t="n">
        <v>0.6881946323876593</v>
      </c>
      <c r="AG312" s="7" t="n">
        <v>0.754925612091746</v>
      </c>
      <c r="AH312" s="7" t="n">
        <v>1.023140976915545</v>
      </c>
      <c r="AI312" s="7" t="n">
        <v>1.08518083858466</v>
      </c>
      <c r="AJ312" s="7" t="n">
        <v>0.870402912547001</v>
      </c>
      <c r="AK312" s="7" t="n">
        <v>1.047552554889565</v>
      </c>
      <c r="AL312" s="7" t="n">
        <v>1.02278184205337</v>
      </c>
      <c r="AM312" s="7" t="n">
        <v>1.090406917703151</v>
      </c>
      <c r="AN312" s="7" t="n">
        <v>0.9105473471228431</v>
      </c>
      <c r="AO312" s="7" t="n">
        <v>0.872645370116848</v>
      </c>
      <c r="AP312" s="7" t="n">
        <v>1.043615443958951</v>
      </c>
      <c r="AQ312" s="7" t="n">
        <v>0.97442023059233</v>
      </c>
      <c r="AR312" s="7" t="n">
        <v>0.8618767633281867</v>
      </c>
      <c r="AS312" s="7" t="n">
        <v>0.7706766529427733</v>
      </c>
      <c r="AT312" s="7" t="n">
        <v>0.9302197483760131</v>
      </c>
      <c r="AU312" s="7" t="n">
        <v>0.9793868194041331</v>
      </c>
      <c r="AV312" s="7" t="n">
        <v>0.7233538436273692</v>
      </c>
      <c r="AW312" s="7" t="n">
        <v>0.918994443057465</v>
      </c>
      <c r="AX312" s="7" t="n">
        <v>0.8843509950839503</v>
      </c>
      <c r="AY312" s="7" t="n">
        <v>1.040103199509661</v>
      </c>
      <c r="AZ312" s="7" t="n">
        <v>0.8300077859917248</v>
      </c>
      <c r="BA312" s="7" t="n">
        <v>1.003278827304306</v>
      </c>
      <c r="BB312" s="7" t="n">
        <v>2.061017713323241</v>
      </c>
      <c r="BC312" s="7" t="n">
        <v>2.061017713323241</v>
      </c>
      <c r="BD312" s="7" t="n">
        <v>1.491959331781709</v>
      </c>
      <c r="BE312" s="7" t="n">
        <v>1.517731112560479</v>
      </c>
      <c r="BF312" s="7" t="n">
        <v>1.460900855284308</v>
      </c>
      <c r="BG312" s="7" t="n">
        <v>1.525034688898027</v>
      </c>
      <c r="BH312" s="7" t="n">
        <v>1.064149829939081</v>
      </c>
      <c r="BI312" s="7" t="n">
        <v>1.018292391141746</v>
      </c>
      <c r="BJ312" s="7" t="n">
        <v>0.9367770922351957</v>
      </c>
      <c r="BK312" s="7" t="n">
        <v>1.34129479613216</v>
      </c>
      <c r="BL312" s="7" t="n">
        <v>1.365480994396115</v>
      </c>
      <c r="BM312" s="7" t="n">
        <v>1.312291161569585</v>
      </c>
      <c r="BN312" s="7" t="n">
        <v>0.8928733410433796</v>
      </c>
      <c r="BO312" s="7" t="n">
        <v>1.025952068692481</v>
      </c>
      <c r="BP312" s="7" t="n">
        <v>1.372472285167663</v>
      </c>
      <c r="BQ312" s="7" t="n">
        <v>0.9000570372711434</v>
      </c>
      <c r="BR312" s="7" t="n">
        <v>0.9190812046138208</v>
      </c>
      <c r="BS312" s="7" t="n">
        <v>0.7998272536993338</v>
      </c>
      <c r="BT312" s="7" t="n">
        <v>1.30137408680729</v>
      </c>
      <c r="BU312" s="7" t="n">
        <v>1.27286498444402</v>
      </c>
      <c r="BV312" s="7" t="n">
        <v>1.325128667273489</v>
      </c>
      <c r="BW312" s="7" t="n">
        <v>1.332019977908477</v>
      </c>
      <c r="BX312" s="7" t="n">
        <v>0.8345594361723327</v>
      </c>
      <c r="BY312" s="7" t="n">
        <v>0.7938026093935198</v>
      </c>
      <c r="BZ312" s="7" t="n">
        <v>0.8006103195339926</v>
      </c>
      <c r="CA312" s="7" t="n">
        <v>0.4231052009865233</v>
      </c>
      <c r="CB312" s="7" t="n">
        <v>0.3892039107023753</v>
      </c>
      <c r="CC312" s="7" t="n">
        <v>0.3631293760935517</v>
      </c>
      <c r="CD312" s="7" t="n">
        <v>0.7056264432166544</v>
      </c>
      <c r="CE312" s="7" t="n">
        <v>0.2806836891452349</v>
      </c>
      <c r="CF312" s="7" t="n">
        <v>0.3044926002132415</v>
      </c>
      <c r="CG312" s="7" t="n">
        <v>0.2996439351279643</v>
      </c>
      <c r="CH312" s="7" t="n">
        <v>0.4209684456390672</v>
      </c>
      <c r="CI312" s="7" t="n">
        <v>0.3611966920393266</v>
      </c>
      <c r="CJ312" s="7" t="n">
        <v>0.2165094831446817</v>
      </c>
      <c r="CK312" s="7" t="n">
        <v>0.3871180572582023</v>
      </c>
      <c r="CL312" s="7" t="n">
        <v>0.3610826728831189</v>
      </c>
      <c r="CM312" s="7" t="n">
        <v>0.2866961173659994</v>
      </c>
      <c r="CN312" s="7" t="n">
        <v>0.239154868543725</v>
      </c>
      <c r="CO312" s="7" t="n">
        <v>0.3286039582831</v>
      </c>
      <c r="CP312" s="7" t="n">
        <v>0.2442443466602431</v>
      </c>
      <c r="CQ312" s="7" t="n">
        <v>0.3038299601982413</v>
      </c>
      <c r="CR312" s="7" t="n">
        <v>0.4099289830977728</v>
      </c>
      <c r="CS312" s="7" t="n">
        <v>0.4099289830977728</v>
      </c>
      <c r="CT312" s="7" t="n">
        <v>0.2674060179427895</v>
      </c>
      <c r="CU312" s="7" t="n">
        <v>0.1806994198238037</v>
      </c>
      <c r="CV312" s="7" t="n">
        <v>0.2976925536515647</v>
      </c>
      <c r="CW312" s="7" t="n">
        <v>0.24285168774165</v>
      </c>
      <c r="CX312" s="7" t="n">
        <v>0.2026781990875866</v>
      </c>
      <c r="CY312" s="7" t="n">
        <v>0.22225609517647</v>
      </c>
      <c r="CZ312" s="7" t="n">
        <v>0.2501219741116225</v>
      </c>
      <c r="DA312" s="7" t="n">
        <v>0.186315425279302</v>
      </c>
    </row>
    <row r="313">
      <c r="A313" s="6" t="n">
        <v>45398</v>
      </c>
      <c r="B313" s="7" t="n">
        <v>1.372939831123714</v>
      </c>
      <c r="C313" s="7" t="n">
        <v>1.372939831123714</v>
      </c>
      <c r="D313" s="7" t="n">
        <v>0.9135622341771898</v>
      </c>
      <c r="E313" s="7" t="n">
        <v>0.9509248409095215</v>
      </c>
      <c r="F313" s="7" t="n">
        <v>0.8706835303987277</v>
      </c>
      <c r="G313" s="7" t="n">
        <v>1.083902198109957</v>
      </c>
      <c r="H313" s="7" t="n">
        <v>0.9072089236253509</v>
      </c>
      <c r="I313" s="7" t="n">
        <v>1.037206551916631</v>
      </c>
      <c r="J313" s="7" t="n">
        <v>0.8921741579264377</v>
      </c>
      <c r="K313" s="7" t="n">
        <v>0.9316562182022257</v>
      </c>
      <c r="L313" s="7" t="n">
        <v>0.887913147012388</v>
      </c>
      <c r="M313" s="7" t="n">
        <v>0.9693721128482073</v>
      </c>
      <c r="N313" s="7" t="n">
        <v>1.103606858041515</v>
      </c>
      <c r="O313" s="7" t="n">
        <v>0.9970707502142639</v>
      </c>
      <c r="P313" s="7" t="n">
        <v>1.261038397956416</v>
      </c>
      <c r="Q313" s="7" t="n">
        <v>1.261038397956416</v>
      </c>
      <c r="R313" s="7" t="n">
        <v>0.8441060647468979</v>
      </c>
      <c r="S313" s="7" t="n">
        <v>0.8027837203391399</v>
      </c>
      <c r="T313" s="7" t="n">
        <v>0.816149816561065</v>
      </c>
      <c r="U313" s="7" t="n">
        <v>0.8120600058227156</v>
      </c>
      <c r="V313" s="7" t="n">
        <v>0.8615432952064315</v>
      </c>
      <c r="W313" s="7" t="n">
        <v>0.7848481256849309</v>
      </c>
      <c r="X313" s="7" t="n">
        <v>0.8880653969715417</v>
      </c>
      <c r="Y313" s="7" t="n">
        <v>0.8836871376423003</v>
      </c>
      <c r="Z313" s="7" t="n">
        <v>0.9168318420730213</v>
      </c>
      <c r="AA313" s="7" t="n">
        <v>1.121568402717774</v>
      </c>
      <c r="AB313" s="7" t="n">
        <v>0.9927342115884301</v>
      </c>
      <c r="AC313" s="7" t="n">
        <v>1.192476475161123</v>
      </c>
      <c r="AD313" s="7" t="n">
        <v>0.9640398423232099</v>
      </c>
      <c r="AE313" s="7" t="n">
        <v>1.143410493610555</v>
      </c>
      <c r="AF313" s="7" t="n">
        <v>0.7131359618632263</v>
      </c>
      <c r="AG313" s="7" t="n">
        <v>0.7808528227679141</v>
      </c>
      <c r="AH313" s="7" t="n">
        <v>1.053030792173045</v>
      </c>
      <c r="AI313" s="7" t="n">
        <v>1.115987228626147</v>
      </c>
      <c r="AJ313" s="7" t="n">
        <v>0.8980361808911348</v>
      </c>
      <c r="AK313" s="7" t="n">
        <v>1.077803025961027</v>
      </c>
      <c r="AL313" s="7" t="n">
        <v>1.05266635146476</v>
      </c>
      <c r="AM313" s="7" t="n">
        <v>1.121290517657914</v>
      </c>
      <c r="AN313" s="7" t="n">
        <v>0.9387737079636345</v>
      </c>
      <c r="AO313" s="7" t="n">
        <v>0.9003117684520454</v>
      </c>
      <c r="AP313" s="7" t="n">
        <v>1.073807748288842</v>
      </c>
      <c r="AQ313" s="7" t="n">
        <v>1.003590247218185</v>
      </c>
      <c r="AR313" s="7" t="n">
        <v>0.889384066636806</v>
      </c>
      <c r="AS313" s="7" t="n">
        <v>0.7968365689551105</v>
      </c>
      <c r="AT313" s="7" t="n">
        <v>0.9587367485967773</v>
      </c>
      <c r="AU313" s="7" t="n">
        <v>1.008630212242392</v>
      </c>
      <c r="AV313" s="7" t="n">
        <v>0.7488146140813678</v>
      </c>
      <c r="AW313" s="7" t="n">
        <v>0.9473456010032673</v>
      </c>
      <c r="AX313" s="7" t="n">
        <v>0.9121903319200888</v>
      </c>
      <c r="AY313" s="7" t="n">
        <v>1.070243614060774</v>
      </c>
      <c r="AZ313" s="7" t="n">
        <v>0.8570442581245135</v>
      </c>
      <c r="BA313" s="7" t="n">
        <v>1.032875199846113</v>
      </c>
      <c r="BB313" s="7" t="n">
        <v>2.081213663253754</v>
      </c>
      <c r="BC313" s="7" t="n">
        <v>2.081213663253754</v>
      </c>
      <c r="BD313" s="7" t="n">
        <v>1.508400754408727</v>
      </c>
      <c r="BE313" s="7" t="n">
        <v>1.534342571967084</v>
      </c>
      <c r="BF313" s="7" t="n">
        <v>1.477137360627272</v>
      </c>
      <c r="BG313" s="7" t="n">
        <v>1.541694335762477</v>
      </c>
      <c r="BH313" s="7" t="n">
        <v>1.077768655610387</v>
      </c>
      <c r="BI313" s="7" t="n">
        <v>1.031608659093813</v>
      </c>
      <c r="BJ313" s="7" t="n">
        <v>0.9495555394199657</v>
      </c>
      <c r="BK313" s="7" t="n">
        <v>1.35674216589727</v>
      </c>
      <c r="BL313" s="7" t="n">
        <v>1.381087939601453</v>
      </c>
      <c r="BM313" s="7" t="n">
        <v>1.327547171464781</v>
      </c>
      <c r="BN313" s="7" t="n">
        <v>0.9053621205280993</v>
      </c>
      <c r="BO313" s="7" t="n">
        <v>1.03931887358317</v>
      </c>
      <c r="BP313" s="7" t="n">
        <v>1.38812535743648</v>
      </c>
      <c r="BQ313" s="7" t="n">
        <v>0.912593213270003</v>
      </c>
      <c r="BR313" s="7" t="n">
        <v>0.9317428980605051</v>
      </c>
      <c r="BS313" s="7" t="n">
        <v>0.8117021347041293</v>
      </c>
      <c r="BT313" s="7" t="n">
        <v>1.31655806814338</v>
      </c>
      <c r="BU313" s="7" t="n">
        <v>1.28786086872945</v>
      </c>
      <c r="BV313" s="7" t="n">
        <v>1.340469376326516</v>
      </c>
      <c r="BW313" s="7" t="n">
        <v>1.347406154377107</v>
      </c>
      <c r="BX313" s="7" t="n">
        <v>0.846663472799178</v>
      </c>
      <c r="BY313" s="7" t="n">
        <v>0.8056377410645497</v>
      </c>
      <c r="BZ313" s="7" t="n">
        <v>0.8124903670421768</v>
      </c>
      <c r="CA313" s="7" t="n">
        <v>0.4081628865869698</v>
      </c>
      <c r="CB313" s="7" t="n">
        <v>0.3746175529373876</v>
      </c>
      <c r="CC313" s="7" t="n">
        <v>0.3488167956246324</v>
      </c>
      <c r="CD313" s="7" t="n">
        <v>0.7168798071215514</v>
      </c>
      <c r="CE313" s="7" t="n">
        <v>0.2672367715763</v>
      </c>
      <c r="CF313" s="7" t="n">
        <v>0.2907956939333931</v>
      </c>
      <c r="CG313" s="7" t="n">
        <v>0.2859979388427334</v>
      </c>
      <c r="CH313" s="7" t="n">
        <v>0.4060485667349181</v>
      </c>
      <c r="CI313" s="7" t="n">
        <v>0.3469044043588485</v>
      </c>
      <c r="CJ313" s="7" t="n">
        <v>0.2037363816518438</v>
      </c>
      <c r="CK313" s="7" t="n">
        <v>0.3725536005290147</v>
      </c>
      <c r="CL313" s="7" t="n">
        <v>0.3467915823805294</v>
      </c>
      <c r="CM313" s="7" t="n">
        <v>0.2731860705268483</v>
      </c>
      <c r="CN313" s="7" t="n">
        <v>0.2261439951222224</v>
      </c>
      <c r="CO313" s="7" t="n">
        <v>0.3146538876604956</v>
      </c>
      <c r="CP313" s="7" t="n">
        <v>0.2311800347564035</v>
      </c>
      <c r="CQ313" s="7" t="n">
        <v>0.2901400115034196</v>
      </c>
      <c r="CR313" s="7" t="n">
        <v>0.3951250162990532</v>
      </c>
      <c r="CS313" s="7" t="n">
        <v>0.3951250162990532</v>
      </c>
      <c r="CT313" s="7" t="n">
        <v>0.2540985132137932</v>
      </c>
      <c r="CU313" s="7" t="n">
        <v>0.1683023166931654</v>
      </c>
      <c r="CV313" s="7" t="n">
        <v>0.2840670464738948</v>
      </c>
      <c r="CW313" s="7" t="n">
        <v>0.2298019984724535</v>
      </c>
      <c r="CX313" s="7" t="n">
        <v>0.1900503232567641</v>
      </c>
      <c r="CY313" s="7" t="n">
        <v>0.2094226554291927</v>
      </c>
      <c r="CZ313" s="7" t="n">
        <v>0.2369959483181554</v>
      </c>
      <c r="DA313" s="7" t="n">
        <v>0.173859355236641</v>
      </c>
    </row>
    <row r="314">
      <c r="A314" s="6" t="n">
        <v>45399</v>
      </c>
      <c r="B314" s="7" t="n">
        <v>1.318343184998477</v>
      </c>
      <c r="C314" s="7" t="n">
        <v>1.318343184998477</v>
      </c>
      <c r="D314" s="7" t="n">
        <v>0.8695349568026451</v>
      </c>
      <c r="E314" s="7" t="n">
        <v>0.9060379239472693</v>
      </c>
      <c r="F314" s="7" t="n">
        <v>0.8276428070807993</v>
      </c>
      <c r="G314" s="7" t="n">
        <v>1.035955735507939</v>
      </c>
      <c r="H314" s="7" t="n">
        <v>0.8633278233444572</v>
      </c>
      <c r="I314" s="7" t="n">
        <v>0.9903344636570925</v>
      </c>
      <c r="J314" s="7" t="n">
        <v>0.8486389778293066</v>
      </c>
      <c r="K314" s="7" t="n">
        <v>0.8872126340887347</v>
      </c>
      <c r="L314" s="7" t="n">
        <v>0.8444760043378492</v>
      </c>
      <c r="M314" s="7" t="n">
        <v>0.9240607606917703</v>
      </c>
      <c r="N314" s="7" t="n">
        <v>1.055207030237737</v>
      </c>
      <c r="O314" s="7" t="n">
        <v>0.9511221072666358</v>
      </c>
      <c r="P314" s="7" t="n">
        <v>1.209016382197871</v>
      </c>
      <c r="Q314" s="7" t="n">
        <v>1.209016382197871</v>
      </c>
      <c r="R314" s="7" t="n">
        <v>0.8016768362793936</v>
      </c>
      <c r="S314" s="7" t="n">
        <v>0.7613052371813587</v>
      </c>
      <c r="T314" s="7" t="n">
        <v>0.7743638059995406</v>
      </c>
      <c r="U314" s="7" t="n">
        <v>0.7703680937067869</v>
      </c>
      <c r="V314" s="7" t="n">
        <v>0.8187128705988833</v>
      </c>
      <c r="W314" s="7" t="n">
        <v>0.7437823050403487</v>
      </c>
      <c r="X314" s="7" t="n">
        <v>0.84462475132696</v>
      </c>
      <c r="Y314" s="7" t="n">
        <v>0.8403472270741448</v>
      </c>
      <c r="Z314" s="7" t="n">
        <v>0.8727293374959511</v>
      </c>
      <c r="AA314" s="7" t="n">
        <v>1.072755315342181</v>
      </c>
      <c r="AB314" s="7" t="n">
        <v>0.9468853438064668</v>
      </c>
      <c r="AC314" s="7" t="n">
        <v>1.142031933465519</v>
      </c>
      <c r="AD314" s="7" t="n">
        <v>0.9188511751514821</v>
      </c>
      <c r="AE314" s="7" t="n">
        <v>1.09409486297977</v>
      </c>
      <c r="AF314" s="7" t="n">
        <v>0.6737200960888419</v>
      </c>
      <c r="AG314" s="7" t="n">
        <v>0.7398789261311229</v>
      </c>
      <c r="AH314" s="7" t="n">
        <v>1.005794619483658</v>
      </c>
      <c r="AI314" s="7" t="n">
        <v>1.067302553013401</v>
      </c>
      <c r="AJ314" s="7" t="n">
        <v>0.8543661272547829</v>
      </c>
      <c r="AK314" s="7" t="n">
        <v>1.029996893231307</v>
      </c>
      <c r="AL314" s="7" t="n">
        <v>1.005438563834329</v>
      </c>
      <c r="AM314" s="7" t="n">
        <v>1.072483823867223</v>
      </c>
      <c r="AN314" s="7" t="n">
        <v>0.894166364506267</v>
      </c>
      <c r="AO314" s="7" t="n">
        <v>0.8565893580525086</v>
      </c>
      <c r="AP314" s="7" t="n">
        <v>1.02609353898608</v>
      </c>
      <c r="AQ314" s="7" t="n">
        <v>0.9574916035557608</v>
      </c>
      <c r="AR314" s="7" t="n">
        <v>0.8459130810147304</v>
      </c>
      <c r="AS314" s="7" t="n">
        <v>0.7554949179728898</v>
      </c>
      <c r="AT314" s="7" t="n">
        <v>0.9136700951094057</v>
      </c>
      <c r="AU314" s="7" t="n">
        <v>0.9624156089659475</v>
      </c>
      <c r="AV314" s="7" t="n">
        <v>0.7085778531777307</v>
      </c>
      <c r="AW314" s="7" t="n">
        <v>0.9025410352629031</v>
      </c>
      <c r="AX314" s="7" t="n">
        <v>0.868194619299554</v>
      </c>
      <c r="AY314" s="7" t="n">
        <v>1.022611408428159</v>
      </c>
      <c r="AZ314" s="7" t="n">
        <v>0.8143173474502916</v>
      </c>
      <c r="BA314" s="7" t="n">
        <v>0.9861027674198728</v>
      </c>
      <c r="BB314" s="7" t="n">
        <v>1.976239299509932</v>
      </c>
      <c r="BC314" s="7" t="n">
        <v>1.976239299509932</v>
      </c>
      <c r="BD314" s="7" t="n">
        <v>1.42294164576304</v>
      </c>
      <c r="BE314" s="7" t="n">
        <v>1.44799964736763</v>
      </c>
      <c r="BF314" s="7" t="n">
        <v>1.39274336957139</v>
      </c>
      <c r="BG314" s="7" t="n">
        <v>1.455100942740136</v>
      </c>
      <c r="BH314" s="7" t="n">
        <v>1.006980821183082</v>
      </c>
      <c r="BI314" s="7" t="n">
        <v>0.9623934570102275</v>
      </c>
      <c r="BJ314" s="7" t="n">
        <v>0.8831358182644582</v>
      </c>
      <c r="BK314" s="7" t="n">
        <v>1.276449938089851</v>
      </c>
      <c r="BL314" s="7" t="n">
        <v>1.299966271714974</v>
      </c>
      <c r="BM314" s="7" t="n">
        <v>1.248249592617154</v>
      </c>
      <c r="BN314" s="7" t="n">
        <v>0.8404480320669951</v>
      </c>
      <c r="BO314" s="7" t="n">
        <v>0.9698409909623658</v>
      </c>
      <c r="BP314" s="7" t="n">
        <v>1.306763930630183</v>
      </c>
      <c r="BQ314" s="7" t="n">
        <v>0.8474327675475357</v>
      </c>
      <c r="BR314" s="7" t="n">
        <v>0.8659300386476954</v>
      </c>
      <c r="BS314" s="7" t="n">
        <v>0.7499789633603227</v>
      </c>
      <c r="BT314" s="7" t="n">
        <v>1.237634878823827</v>
      </c>
      <c r="BU314" s="7" t="n">
        <v>1.209915368911159</v>
      </c>
      <c r="BV314" s="7" t="n">
        <v>1.260731548803601</v>
      </c>
      <c r="BW314" s="7" t="n">
        <v>1.267431996647373</v>
      </c>
      <c r="BX314" s="7" t="n">
        <v>0.7837491980061269</v>
      </c>
      <c r="BY314" s="7" t="n">
        <v>0.744121178522787</v>
      </c>
      <c r="BZ314" s="7" t="n">
        <v>0.7507403412840996</v>
      </c>
      <c r="CA314" s="7" t="n">
        <v>0.3948301987302438</v>
      </c>
      <c r="CB314" s="7" t="n">
        <v>0.3616024771032904</v>
      </c>
      <c r="CC314" s="7" t="n">
        <v>0.3360460050553968</v>
      </c>
      <c r="CD314" s="7" t="n">
        <v>0.6583871529033172</v>
      </c>
      <c r="CE314" s="7" t="n">
        <v>0.2552383923568742</v>
      </c>
      <c r="CF314" s="7" t="n">
        <v>0.2785742554634929</v>
      </c>
      <c r="CG314" s="7" t="n">
        <v>0.2738219262050618</v>
      </c>
      <c r="CH314" s="7" t="n">
        <v>0.3927358975613184</v>
      </c>
      <c r="CI314" s="7" t="n">
        <v>0.3341517205839686</v>
      </c>
      <c r="CJ314" s="7" t="n">
        <v>0.1923392332173701</v>
      </c>
      <c r="CK314" s="7" t="n">
        <v>0.3595580664918745</v>
      </c>
      <c r="CL314" s="7" t="n">
        <v>0.334039966820296</v>
      </c>
      <c r="CM314" s="7" t="n">
        <v>0.2611313624930292</v>
      </c>
      <c r="CN314" s="7" t="n">
        <v>0.2145346881946792</v>
      </c>
      <c r="CO314" s="7" t="n">
        <v>0.3022065563959346</v>
      </c>
      <c r="CP314" s="7" t="n">
        <v>0.2195230458844515</v>
      </c>
      <c r="CQ314" s="7" t="n">
        <v>0.2779247811286589</v>
      </c>
      <c r="CR314" s="7" t="n">
        <v>0.3819157728652141</v>
      </c>
      <c r="CS314" s="7" t="n">
        <v>0.3819157728652141</v>
      </c>
      <c r="CT314" s="7" t="n">
        <v>0.2422245289059197</v>
      </c>
      <c r="CU314" s="7" t="n">
        <v>0.157240663059818</v>
      </c>
      <c r="CV314" s="7" t="n">
        <v>0.2719093158016719</v>
      </c>
      <c r="CW314" s="7" t="n">
        <v>0.2181580570453705</v>
      </c>
      <c r="CX314" s="7" t="n">
        <v>0.1787827563829951</v>
      </c>
      <c r="CY314" s="7" t="n">
        <v>0.1979716685403303</v>
      </c>
      <c r="CZ314" s="7" t="n">
        <v>0.225283893543772</v>
      </c>
      <c r="DA314" s="7" t="n">
        <v>0.1627450867666056</v>
      </c>
    </row>
    <row r="315">
      <c r="A315" s="6" t="n">
        <v>45400</v>
      </c>
      <c r="B315" s="7" t="n">
        <v>1.311591789439196</v>
      </c>
      <c r="C315" s="7" t="n">
        <v>1.311591789439196</v>
      </c>
      <c r="D315" s="7" t="n">
        <v>0.8640905644076997</v>
      </c>
      <c r="E315" s="7" t="n">
        <v>0.9004872289255708</v>
      </c>
      <c r="F315" s="7" t="n">
        <v>0.8223204114960894</v>
      </c>
      <c r="G315" s="7" t="n">
        <v>1.030026698512663</v>
      </c>
      <c r="H315" s="7" t="n">
        <v>0.8579015071401022</v>
      </c>
      <c r="I315" s="7" t="n">
        <v>0.9845382832872616</v>
      </c>
      <c r="J315" s="7" t="n">
        <v>0.8432554379520387</v>
      </c>
      <c r="K315" s="7" t="n">
        <v>0.8817167613984216</v>
      </c>
      <c r="L315" s="7" t="n">
        <v>0.8391045877221093</v>
      </c>
      <c r="M315" s="7" t="n">
        <v>0.9184575802137553</v>
      </c>
      <c r="N315" s="7" t="n">
        <v>1.049221930315027</v>
      </c>
      <c r="O315" s="7" t="n">
        <v>0.9454401197093774</v>
      </c>
      <c r="P315" s="7" t="n">
        <v>1.202583364217765</v>
      </c>
      <c r="Q315" s="7" t="n">
        <v>1.202583364217765</v>
      </c>
      <c r="R315" s="7" t="n">
        <v>0.796430057860035</v>
      </c>
      <c r="S315" s="7" t="n">
        <v>0.7561760274794511</v>
      </c>
      <c r="T315" s="7" t="n">
        <v>0.7691965676036501</v>
      </c>
      <c r="U315" s="7" t="n">
        <v>0.7652124914803833</v>
      </c>
      <c r="V315" s="7" t="n">
        <v>0.8134164804537041</v>
      </c>
      <c r="W315" s="7" t="n">
        <v>0.7387041249905684</v>
      </c>
      <c r="X315" s="7" t="n">
        <v>0.8392529015355936</v>
      </c>
      <c r="Y315" s="7" t="n">
        <v>0.8349878341349097</v>
      </c>
      <c r="Z315" s="7" t="n">
        <v>0.8672756425405534</v>
      </c>
      <c r="AA315" s="7" t="n">
        <v>1.066719111935356</v>
      </c>
      <c r="AB315" s="7" t="n">
        <v>0.9412156943992269</v>
      </c>
      <c r="AC315" s="7" t="n">
        <v>1.135793985185464</v>
      </c>
      <c r="AD315" s="7" t="n">
        <v>0.913263165840924</v>
      </c>
      <c r="AE315" s="7" t="n">
        <v>1.087996515310573</v>
      </c>
      <c r="AF315" s="7" t="n">
        <v>0.6688459486816183</v>
      </c>
      <c r="AG315" s="7" t="n">
        <v>0.7348121133608743</v>
      </c>
      <c r="AH315" s="7" t="n">
        <v>0.9999534166046189</v>
      </c>
      <c r="AI315" s="7" t="n">
        <v>1.061282228944721</v>
      </c>
      <c r="AJ315" s="7" t="n">
        <v>0.8489659089791446</v>
      </c>
      <c r="AK315" s="7" t="n">
        <v>1.024085209361981</v>
      </c>
      <c r="AL315" s="7" t="n">
        <v>0.9995983978477339</v>
      </c>
      <c r="AM315" s="7" t="n">
        <v>1.066448411088097</v>
      </c>
      <c r="AN315" s="7" t="n">
        <v>0.8886502414125772</v>
      </c>
      <c r="AO315" s="7" t="n">
        <v>0.851182665364181</v>
      </c>
      <c r="AP315" s="7" t="n">
        <v>1.02019322232446</v>
      </c>
      <c r="AQ315" s="7" t="n">
        <v>0.9517910669807212</v>
      </c>
      <c r="AR315" s="7" t="n">
        <v>0.8405374793960292</v>
      </c>
      <c r="AS315" s="7" t="n">
        <v>0.7503826288734003</v>
      </c>
      <c r="AT315" s="7" t="n">
        <v>0.908097173953619</v>
      </c>
      <c r="AU315" s="7" t="n">
        <v>0.9567007328796244</v>
      </c>
      <c r="AV315" s="7" t="n">
        <v>0.7036021942652482</v>
      </c>
      <c r="AW315" s="7" t="n">
        <v>0.8970005237545375</v>
      </c>
      <c r="AX315" s="7" t="n">
        <v>0.8627541301872308</v>
      </c>
      <c r="AY315" s="7" t="n">
        <v>1.016721232301788</v>
      </c>
      <c r="AZ315" s="7" t="n">
        <v>0.8090337577893798</v>
      </c>
      <c r="BA315" s="7" t="n">
        <v>0.980318910443476</v>
      </c>
      <c r="BB315" s="7" t="n">
        <v>1.90250446920101</v>
      </c>
      <c r="BC315" s="7" t="n">
        <v>1.90250446920101</v>
      </c>
      <c r="BD315" s="7" t="n">
        <v>1.36291448627752</v>
      </c>
      <c r="BE315" s="7" t="n">
        <v>1.387351688507374</v>
      </c>
      <c r="BF315" s="7" t="n">
        <v>1.333464357175715</v>
      </c>
      <c r="BG315" s="7" t="n">
        <v>1.394277052862052</v>
      </c>
      <c r="BH315" s="7" t="n">
        <v>0.9572588817182133</v>
      </c>
      <c r="BI315" s="7" t="n">
        <v>0.9137761470460006</v>
      </c>
      <c r="BJ315" s="7" t="n">
        <v>0.8364820763992642</v>
      </c>
      <c r="BK315" s="7" t="n">
        <v>1.220052036913205</v>
      </c>
      <c r="BL315" s="7" t="n">
        <v>1.242985765211659</v>
      </c>
      <c r="BM315" s="7" t="n">
        <v>1.192550340802616</v>
      </c>
      <c r="BN315" s="7" t="n">
        <v>0.7948518586144122</v>
      </c>
      <c r="BO315" s="7" t="n">
        <v>0.9210391720938076</v>
      </c>
      <c r="BP315" s="7" t="n">
        <v>1.249615015549408</v>
      </c>
      <c r="BQ315" s="7" t="n">
        <v>0.8016635507897671</v>
      </c>
      <c r="BR315" s="7" t="n">
        <v>0.8197025613105531</v>
      </c>
      <c r="BS315" s="7" t="n">
        <v>0.7066241155398523</v>
      </c>
      <c r="BT315" s="7" t="n">
        <v>1.182198601199724</v>
      </c>
      <c r="BU315" s="7" t="n">
        <v>1.155165828190232</v>
      </c>
      <c r="BV315" s="7" t="n">
        <v>1.20472306280837</v>
      </c>
      <c r="BW315" s="7" t="n">
        <v>1.211257510430037</v>
      </c>
      <c r="BX315" s="7" t="n">
        <v>0.7395577096233501</v>
      </c>
      <c r="BY315" s="7" t="n">
        <v>0.7009114543726658</v>
      </c>
      <c r="BZ315" s="7" t="n">
        <v>0.7073666307088704</v>
      </c>
      <c r="CA315" s="7" t="n">
        <v>0.3838164202328644</v>
      </c>
      <c r="CB315" s="7" t="n">
        <v>0.3508510694423792</v>
      </c>
      <c r="CC315" s="7" t="n">
        <v>0.3254963949484575</v>
      </c>
      <c r="CD315" s="7" t="n">
        <v>0.6173014460765991</v>
      </c>
      <c r="CE315" s="7" t="n">
        <v>0.2453268507029793</v>
      </c>
      <c r="CF315" s="7" t="n">
        <v>0.2684784505010351</v>
      </c>
      <c r="CG315" s="7" t="n">
        <v>0.2637636463132877</v>
      </c>
      <c r="CH315" s="7" t="n">
        <v>0.3817386559651348</v>
      </c>
      <c r="CI315" s="7" t="n">
        <v>0.3058283595604492</v>
      </c>
      <c r="CJ315" s="7" t="n">
        <v>0.1829243523090374</v>
      </c>
      <c r="CK315" s="7" t="n">
        <v>0.3488228017891901</v>
      </c>
      <c r="CL315" s="7" t="n">
        <v>0.3235061966778188</v>
      </c>
      <c r="CM315" s="7" t="n">
        <v>0.2511732891051424</v>
      </c>
      <c r="CN315" s="7" t="n">
        <v>0.2049445488032773</v>
      </c>
      <c r="CO315" s="7" t="n">
        <v>0.2745613749259799</v>
      </c>
      <c r="CP315" s="7" t="n">
        <v>0.209893517708156</v>
      </c>
      <c r="CQ315" s="7" t="n">
        <v>0.2507950893714379</v>
      </c>
      <c r="CR315" s="7" t="n">
        <v>0.3710039685192601</v>
      </c>
      <c r="CS315" s="7" t="n">
        <v>0.3710039685192601</v>
      </c>
      <c r="CT315" s="7" t="n">
        <v>0.2324157465768333</v>
      </c>
      <c r="CU315" s="7" t="n">
        <v>0.1481029254751973</v>
      </c>
      <c r="CV315" s="7" t="n">
        <v>0.2618661381548548</v>
      </c>
      <c r="CW315" s="7" t="n">
        <v>0.1922971823779054</v>
      </c>
      <c r="CX315" s="7" t="n">
        <v>0.1694749193522573</v>
      </c>
      <c r="CY315" s="7" t="n">
        <v>0.1885123131181075</v>
      </c>
      <c r="CZ315" s="7" t="n">
        <v>0.2156088768914348</v>
      </c>
      <c r="DA315" s="7" t="n">
        <v>0.1535638854661021</v>
      </c>
    </row>
    <row r="316">
      <c r="A316" s="6" t="n">
        <v>45401</v>
      </c>
      <c r="B316" s="7" t="n">
        <v>1.136161999932511</v>
      </c>
      <c r="C316" s="7" t="n">
        <v>1.136161999932511</v>
      </c>
      <c r="D316" s="7" t="n">
        <v>0.7342672908341346</v>
      </c>
      <c r="E316" s="7" t="n">
        <v>0.7681291353035118</v>
      </c>
      <c r="F316" s="7" t="n">
        <v>0.6954061907830416</v>
      </c>
      <c r="G316" s="7" t="n">
        <v>0.8886469198287934</v>
      </c>
      <c r="H316" s="7" t="n">
        <v>0.7285092660979791</v>
      </c>
      <c r="I316" s="7" t="n">
        <v>0.8463265132221744</v>
      </c>
      <c r="J316" s="7" t="n">
        <v>0.7148832120761763</v>
      </c>
      <c r="K316" s="7" t="n">
        <v>0.8817167613984216</v>
      </c>
      <c r="L316" s="7" t="n">
        <v>0.7110214448850498</v>
      </c>
      <c r="M316" s="7" t="n">
        <v>0.9184575802137553</v>
      </c>
      <c r="N316" s="7" t="n">
        <v>1.049221930315027</v>
      </c>
      <c r="O316" s="7" t="n">
        <v>0.8099513136908405</v>
      </c>
      <c r="P316" s="7" t="n">
        <v>1.035426369751459</v>
      </c>
      <c r="Q316" s="7" t="n">
        <v>1.035426369751459</v>
      </c>
      <c r="R316" s="7" t="n">
        <v>0.6713189525788159</v>
      </c>
      <c r="S316" s="7" t="n">
        <v>0.6338683857736178</v>
      </c>
      <c r="T316" s="7" t="n">
        <v>0.645982119557559</v>
      </c>
      <c r="U316" s="7" t="n">
        <v>0.6422755116079768</v>
      </c>
      <c r="V316" s="7" t="n">
        <v>0.8134164804537041</v>
      </c>
      <c r="W316" s="7" t="n">
        <v>0.6176133016196241</v>
      </c>
      <c r="X316" s="7" t="n">
        <v>0.8392529015355936</v>
      </c>
      <c r="Y316" s="7" t="n">
        <v>0.8349878341349097</v>
      </c>
      <c r="Z316" s="7" t="n">
        <v>0.7372305464452236</v>
      </c>
      <c r="AA316" s="7" t="n">
        <v>0.9098730371081816</v>
      </c>
      <c r="AB316" s="7" t="n">
        <v>0.9412156943992269</v>
      </c>
      <c r="AC316" s="7" t="n">
        <v>0.9737057259337611</v>
      </c>
      <c r="AD316" s="7" t="n">
        <v>0.7680630678012113</v>
      </c>
      <c r="AE316" s="7" t="n">
        <v>0.9295356699117017</v>
      </c>
      <c r="AF316" s="7" t="n">
        <v>0.5526203487646582</v>
      </c>
      <c r="AG316" s="7" t="n">
        <v>0.7348121133608743</v>
      </c>
      <c r="AH316" s="7" t="n">
        <v>0.8481742796042921</v>
      </c>
      <c r="AI316" s="7" t="n">
        <v>0.9048487664321339</v>
      </c>
      <c r="AJ316" s="7" t="n">
        <v>0.7086454156726949</v>
      </c>
      <c r="AK316" s="7" t="n">
        <v>0.8704746783658877</v>
      </c>
      <c r="AL316" s="7" t="n">
        <v>0.847846203695221</v>
      </c>
      <c r="AM316" s="7" t="n">
        <v>0.9096228801099153</v>
      </c>
      <c r="AN316" s="7" t="n">
        <v>0.7453180510940007</v>
      </c>
      <c r="AO316" s="7" t="n">
        <v>0.7106939394537779</v>
      </c>
      <c r="AP316" s="7" t="n">
        <v>0.8668780594248759</v>
      </c>
      <c r="AQ316" s="7" t="n">
        <v>0.803667035044908</v>
      </c>
      <c r="AR316" s="7" t="n">
        <v>0.7008566308721891</v>
      </c>
      <c r="AS316" s="7" t="n">
        <v>0.6175437524150642</v>
      </c>
      <c r="AT316" s="7" t="n">
        <v>0.7632891299407132</v>
      </c>
      <c r="AU316" s="7" t="n">
        <v>0.8082040998387514</v>
      </c>
      <c r="AV316" s="7" t="n">
        <v>0.5743135474944516</v>
      </c>
      <c r="AW316" s="7" t="n">
        <v>0.7530346193518986</v>
      </c>
      <c r="AX316" s="7" t="n">
        <v>0.7213872303503301</v>
      </c>
      <c r="AY316" s="7" t="n">
        <v>0.8636695633640832</v>
      </c>
      <c r="AZ316" s="7" t="n">
        <v>0.671743768791595</v>
      </c>
      <c r="BA316" s="7" t="n">
        <v>0.8300298623501325</v>
      </c>
      <c r="BB316" s="7" t="n">
        <v>1.784059366999964</v>
      </c>
      <c r="BC316" s="7" t="n">
        <v>1.784059366999964</v>
      </c>
      <c r="BD316" s="7" t="n">
        <v>1.266488916295016</v>
      </c>
      <c r="BE316" s="7" t="n">
        <v>1.289928887703579</v>
      </c>
      <c r="BF316" s="7" t="n">
        <v>1.238240585015855</v>
      </c>
      <c r="BG316" s="7" t="n">
        <v>1.296571642505895</v>
      </c>
      <c r="BH316" s="7" t="n">
        <v>0.9472334258112833</v>
      </c>
      <c r="BI316" s="7" t="n">
        <v>0.9039734180574364</v>
      </c>
      <c r="BJ316" s="7" t="n">
        <v>0.8364820763992642</v>
      </c>
      <c r="BK316" s="7" t="n">
        <v>1.129456382989472</v>
      </c>
      <c r="BL316" s="7" t="n">
        <v>1.151454234075337</v>
      </c>
      <c r="BM316" s="7" t="n">
        <v>1.103076973249528</v>
      </c>
      <c r="BN316" s="7" t="n">
        <v>0.7948518586144122</v>
      </c>
      <c r="BO316" s="7" t="n">
        <v>0.9111992404959985</v>
      </c>
      <c r="BP316" s="7" t="n">
        <v>1.157812958650903</v>
      </c>
      <c r="BQ316" s="7" t="n">
        <v>0.8016635507897671</v>
      </c>
      <c r="BR316" s="7" t="n">
        <v>0.8103816952960732</v>
      </c>
      <c r="BS316" s="7" t="n">
        <v>0.7066241155398523</v>
      </c>
      <c r="BT316" s="7" t="n">
        <v>1.09314766636577</v>
      </c>
      <c r="BU316" s="7" t="n">
        <v>1.067218043961509</v>
      </c>
      <c r="BV316" s="7" t="n">
        <v>1.114752952074578</v>
      </c>
      <c r="BW316" s="7" t="n">
        <v>1.121020742633496</v>
      </c>
      <c r="BX316" s="7" t="n">
        <v>0.7306473609319808</v>
      </c>
      <c r="BY316" s="7" t="n">
        <v>0.6921990592231619</v>
      </c>
      <c r="BZ316" s="7" t="n">
        <v>0.6986211709063792</v>
      </c>
      <c r="CA316" s="7" t="n">
        <v>0.3292267488719736</v>
      </c>
      <c r="CB316" s="7" t="n">
        <v>0.2975618362318366</v>
      </c>
      <c r="CC316" s="7" t="n">
        <v>0.2732073690832306</v>
      </c>
      <c r="CD316" s="7" t="n">
        <v>0.6090173174478808</v>
      </c>
      <c r="CE316" s="7" t="n">
        <v>0.1789896094673065</v>
      </c>
      <c r="CF316" s="7" t="n">
        <v>0.2009079480858347</v>
      </c>
      <c r="CG316" s="7" t="n">
        <v>0.2139098932276911</v>
      </c>
      <c r="CH316" s="7" t="n">
        <v>0.3272309495721994</v>
      </c>
      <c r="CI316" s="7" t="n">
        <v>0.3059867025436087</v>
      </c>
      <c r="CJ316" s="7" t="n">
        <v>0.1199112260134148</v>
      </c>
      <c r="CK316" s="7" t="n">
        <v>0.295613580972633</v>
      </c>
      <c r="CL316" s="7" t="n">
        <v>0.2712956814213321</v>
      </c>
      <c r="CM316" s="7" t="n">
        <v>0.1845246142932682</v>
      </c>
      <c r="CN316" s="7" t="n">
        <v>0.140758429982784</v>
      </c>
      <c r="CO316" s="7" t="n">
        <v>0.2747159265168133</v>
      </c>
      <c r="CP316" s="7" t="n">
        <v>0.1454437725602247</v>
      </c>
      <c r="CQ316" s="7" t="n">
        <v>0.2509467590945851</v>
      </c>
      <c r="CR316" s="7" t="n">
        <v>0.2979720404407904</v>
      </c>
      <c r="CS316" s="7" t="n">
        <v>0.2979720404407904</v>
      </c>
      <c r="CT316" s="7" t="n">
        <v>0.1667662661716214</v>
      </c>
      <c r="CU316" s="7" t="n">
        <v>0.08694469967476826</v>
      </c>
      <c r="CV316" s="7" t="n">
        <v>0.2120872391794268</v>
      </c>
      <c r="CW316" s="7" t="n">
        <v>0.1924417587238609</v>
      </c>
      <c r="CX316" s="7" t="n">
        <v>0.1071782300932516</v>
      </c>
      <c r="CY316" s="7" t="n">
        <v>0.1252015220736702</v>
      </c>
      <c r="CZ316" s="7" t="n">
        <v>0.1508546806183426</v>
      </c>
      <c r="DA316" s="7" t="n">
        <v>0.09211476011581543</v>
      </c>
    </row>
    <row r="317">
      <c r="A317" s="6" t="n">
        <v>45404</v>
      </c>
      <c r="B317" s="7" t="n">
        <v>1.1958785195579</v>
      </c>
      <c r="C317" s="7" t="n">
        <v>1.1958785195579</v>
      </c>
      <c r="D317" s="7" t="n">
        <v>0.7742765838732573</v>
      </c>
      <c r="E317" s="7" t="n">
        <v>0.8089196161476406</v>
      </c>
      <c r="F317" s="7" t="n">
        <v>0.7345189639212331</v>
      </c>
      <c r="G317" s="7" t="n">
        <v>0.9322177283553861</v>
      </c>
      <c r="H317" s="7" t="n">
        <v>0.7683857223476329</v>
      </c>
      <c r="I317" s="7" t="n">
        <v>0.8889209961509725</v>
      </c>
      <c r="J317" s="7" t="n">
        <v>0.7544453172501877</v>
      </c>
      <c r="K317" s="7" t="n">
        <v>0.8817167613984216</v>
      </c>
      <c r="L317" s="7" t="n">
        <v>0.7504944596541303</v>
      </c>
      <c r="M317" s="7" t="n">
        <v>0.9184575802137553</v>
      </c>
      <c r="N317" s="7" t="n">
        <v>1.049221930315027</v>
      </c>
      <c r="O317" s="7" t="n">
        <v>0.8517066260805313</v>
      </c>
      <c r="P317" s="7" t="n">
        <v>1.092326819604577</v>
      </c>
      <c r="Q317" s="7" t="n">
        <v>1.092326819604577</v>
      </c>
      <c r="R317" s="7" t="n">
        <v>0.7098760366505588</v>
      </c>
      <c r="S317" s="7" t="n">
        <v>0.6715614907403464</v>
      </c>
      <c r="T317" s="7" t="n">
        <v>0.6839546865929786</v>
      </c>
      <c r="U317" s="7" t="n">
        <v>0.6801625677395007</v>
      </c>
      <c r="V317" s="7" t="n">
        <v>0.8134164804537041</v>
      </c>
      <c r="W317" s="7" t="n">
        <v>0.6549314041696377</v>
      </c>
      <c r="X317" s="7" t="n">
        <v>0.8392529015355936</v>
      </c>
      <c r="Y317" s="7" t="n">
        <v>0.8349878341349097</v>
      </c>
      <c r="Z317" s="7" t="n">
        <v>0.7773082013583898</v>
      </c>
      <c r="AA317" s="7" t="n">
        <v>0.9299987331039052</v>
      </c>
      <c r="AB317" s="7" t="n">
        <v>0.9412156943992269</v>
      </c>
      <c r="AC317" s="7" t="n">
        <v>0.9945040725533389</v>
      </c>
      <c r="AD317" s="7" t="n">
        <v>0.7866944108865674</v>
      </c>
      <c r="AE317" s="7" t="n">
        <v>0.949868565109985</v>
      </c>
      <c r="AF317" s="7" t="n">
        <v>0.5884390733871772</v>
      </c>
      <c r="AG317" s="7" t="n">
        <v>0.7348121133608743</v>
      </c>
      <c r="AH317" s="7" t="n">
        <v>0.8676498117342977</v>
      </c>
      <c r="AI317" s="7" t="n">
        <v>0.9249215181000086</v>
      </c>
      <c r="AJ317" s="7" t="n">
        <v>0.7266506325285669</v>
      </c>
      <c r="AK317" s="7" t="n">
        <v>0.8901852057219313</v>
      </c>
      <c r="AL317" s="7" t="n">
        <v>0.8568732983003964</v>
      </c>
      <c r="AM317" s="7" t="n">
        <v>0.9189517660120468</v>
      </c>
      <c r="AN317" s="7" t="n">
        <v>0.7453180510940007</v>
      </c>
      <c r="AO317" s="7" t="n">
        <v>0.7190510180900129</v>
      </c>
      <c r="AP317" s="7" t="n">
        <v>0.8759981284138718</v>
      </c>
      <c r="AQ317" s="7" t="n">
        <v>0.803667035044908</v>
      </c>
      <c r="AR317" s="7" t="n">
        <v>0.7008566308721891</v>
      </c>
      <c r="AS317" s="7" t="n">
        <v>0.6175437524150642</v>
      </c>
      <c r="AT317" s="7" t="n">
        <v>0.7632891299407132</v>
      </c>
      <c r="AU317" s="7" t="n">
        <v>0.817037534916881</v>
      </c>
      <c r="AV317" s="7" t="n">
        <v>0.5743135474944516</v>
      </c>
      <c r="AW317" s="7" t="n">
        <v>0.7530346193518986</v>
      </c>
      <c r="AX317" s="7" t="n">
        <v>0.7213872303503301</v>
      </c>
      <c r="AY317" s="7" t="n">
        <v>0.8727739582144936</v>
      </c>
      <c r="AZ317" s="7" t="n">
        <v>0.6799105681314512</v>
      </c>
      <c r="BA317" s="7" t="n">
        <v>0.8389699205999452</v>
      </c>
      <c r="BB317" s="7" t="n">
        <v>1.83511732655228</v>
      </c>
      <c r="BC317" s="7" t="n">
        <v>1.83511732655228</v>
      </c>
      <c r="BD317" s="7" t="n">
        <v>1.288100692294528</v>
      </c>
      <c r="BE317" s="7" t="n">
        <v>1.311764172147309</v>
      </c>
      <c r="BF317" s="7" t="n">
        <v>1.259583003153709</v>
      </c>
      <c r="BG317" s="7" t="n">
        <v>1.318470267973609</v>
      </c>
      <c r="BH317" s="7" t="n">
        <v>0.9530317295827944</v>
      </c>
      <c r="BI317" s="7" t="n">
        <v>0.9096429059084781</v>
      </c>
      <c r="BJ317" s="7" t="n">
        <v>0.8364820763992642</v>
      </c>
      <c r="BK317" s="7" t="n">
        <v>1.135797294568479</v>
      </c>
      <c r="BL317" s="7" t="n">
        <v>1.157860648958275</v>
      </c>
      <c r="BM317" s="7" t="n">
        <v>1.109339334497097</v>
      </c>
      <c r="BN317" s="7" t="n">
        <v>0.7948518586144122</v>
      </c>
      <c r="BO317" s="7" t="n">
        <v>0.9168902447779634</v>
      </c>
      <c r="BP317" s="7" t="n">
        <v>1.164238307995524</v>
      </c>
      <c r="BQ317" s="7" t="n">
        <v>0.8016635507897671</v>
      </c>
      <c r="BR317" s="7" t="n">
        <v>0.8157724937861599</v>
      </c>
      <c r="BS317" s="7" t="n">
        <v>0.7066241155398523</v>
      </c>
      <c r="BT317" s="7" t="n">
        <v>1.099380460979575</v>
      </c>
      <c r="BU317" s="7" t="n">
        <v>1.073373627581816</v>
      </c>
      <c r="BV317" s="7" t="n">
        <v>1.121050081044989</v>
      </c>
      <c r="BW317" s="7" t="n">
        <v>1.127336535290116</v>
      </c>
      <c r="BX317" s="7" t="n">
        <v>0.7358007333972603</v>
      </c>
      <c r="BY317" s="7" t="n">
        <v>0.697237943651285</v>
      </c>
      <c r="BZ317" s="7" t="n">
        <v>0.703679178544848</v>
      </c>
      <c r="CA317" s="7" t="n">
        <v>0.3233505360118352</v>
      </c>
      <c r="CB317" s="7" t="n">
        <v>0.2918256068372951</v>
      </c>
      <c r="CC317" s="7" t="n">
        <v>0.2675788053169816</v>
      </c>
      <c r="CD317" s="7" t="n">
        <v>0.6138085104587021</v>
      </c>
      <c r="CE317" s="7" t="n">
        <v>0.1869759560576327</v>
      </c>
      <c r="CF317" s="7" t="n">
        <v>0.2013312558638385</v>
      </c>
      <c r="CG317" s="7" t="n">
        <v>0.2085434702816533</v>
      </c>
      <c r="CH317" s="7" t="n">
        <v>0.3213635596924302</v>
      </c>
      <c r="CI317" s="7" t="n">
        <v>0.3064470495086173</v>
      </c>
      <c r="CJ317" s="7" t="n">
        <v>0.1274973820995413</v>
      </c>
      <c r="CK317" s="7" t="n">
        <v>0.2898859643769376</v>
      </c>
      <c r="CL317" s="7" t="n">
        <v>0.265675568796796</v>
      </c>
      <c r="CM317" s="7" t="n">
        <v>0.1849421471135533</v>
      </c>
      <c r="CN317" s="7" t="n">
        <v>0.1411605356704053</v>
      </c>
      <c r="CO317" s="7" t="n">
        <v>0.2751652508528708</v>
      </c>
      <c r="CP317" s="7" t="n">
        <v>0.153202883322473</v>
      </c>
      <c r="CQ317" s="7" t="n">
        <v>0.2513877050420554</v>
      </c>
      <c r="CR317" s="7" t="n">
        <v>0.300568796303808</v>
      </c>
      <c r="CS317" s="7" t="n">
        <v>0.300568796303808</v>
      </c>
      <c r="CT317" s="7" t="n">
        <v>0.1671775393556902</v>
      </c>
      <c r="CU317" s="7" t="n">
        <v>0.09430754411920983</v>
      </c>
      <c r="CV317" s="7" t="n">
        <v>0.2067288737774966</v>
      </c>
      <c r="CW317" s="7" t="n">
        <v>0.192862082256642</v>
      </c>
      <c r="CX317" s="7" t="n">
        <v>0.1075684991036132</v>
      </c>
      <c r="CY317" s="7" t="n">
        <v>0.1255981441102507</v>
      </c>
      <c r="CZ317" s="7" t="n">
        <v>0.1512603451311259</v>
      </c>
      <c r="DA317" s="7" t="n">
        <v>0.09249971940696389</v>
      </c>
    </row>
    <row r="318">
      <c r="A318" s="6" t="n">
        <v>45405</v>
      </c>
      <c r="B318" s="7" t="n">
        <v>1.277793284947123</v>
      </c>
      <c r="C318" s="7" t="n">
        <v>1.277793284947123</v>
      </c>
      <c r="D318" s="7" t="n">
        <v>0.829126192867816</v>
      </c>
      <c r="E318" s="7" t="n">
        <v>0.8648401724747103</v>
      </c>
      <c r="F318" s="7" t="n">
        <v>0.7881395143074872</v>
      </c>
      <c r="G318" s="7" t="n">
        <v>0.9919498963025555</v>
      </c>
      <c r="H318" s="7" t="n">
        <v>0.8230532225017446</v>
      </c>
      <c r="I318" s="7" t="n">
        <v>0.9473146981262979</v>
      </c>
      <c r="J318" s="7" t="n">
        <v>0.8086818666856963</v>
      </c>
      <c r="K318" s="7" t="n">
        <v>0.8817167613984216</v>
      </c>
      <c r="L318" s="7" t="n">
        <v>0.8046088731181076</v>
      </c>
      <c r="M318" s="7" t="n">
        <v>0.9184575802137553</v>
      </c>
      <c r="N318" s="7" t="n">
        <v>1.049221930315027</v>
      </c>
      <c r="O318" s="7" t="n">
        <v>0.9089498909335414</v>
      </c>
      <c r="P318" s="7" t="n">
        <v>1.170378705908377</v>
      </c>
      <c r="Q318" s="7" t="n">
        <v>1.170378705908377</v>
      </c>
      <c r="R318" s="7" t="n">
        <v>0.762734780823755</v>
      </c>
      <c r="S318" s="7" t="n">
        <v>0.7232357871892812</v>
      </c>
      <c r="T318" s="7" t="n">
        <v>0.736012103662953</v>
      </c>
      <c r="U318" s="7" t="n">
        <v>0.7321027560536741</v>
      </c>
      <c r="V318" s="7" t="n">
        <v>0.8134164804537041</v>
      </c>
      <c r="W318" s="7" t="n">
        <v>0.706091601658895</v>
      </c>
      <c r="X318" s="7" t="n">
        <v>0.8392529015355936</v>
      </c>
      <c r="Y318" s="7" t="n">
        <v>0.8349878341349097</v>
      </c>
      <c r="Z318" s="7" t="n">
        <v>0.8322515291311774</v>
      </c>
      <c r="AA318" s="7" t="n">
        <v>0.9737921031385584</v>
      </c>
      <c r="AB318" s="7" t="n">
        <v>0.9412156943992269</v>
      </c>
      <c r="AC318" s="7" t="n">
        <v>1.039761125517554</v>
      </c>
      <c r="AD318" s="7" t="n">
        <v>0.8272360797139684</v>
      </c>
      <c r="AE318" s="7" t="n">
        <v>0.9941127991222372</v>
      </c>
      <c r="AF318" s="7" t="n">
        <v>0.6375437411029461</v>
      </c>
      <c r="AG318" s="7" t="n">
        <v>0.7348121133608743</v>
      </c>
      <c r="AH318" s="7" t="n">
        <v>0.9100284298636947</v>
      </c>
      <c r="AI318" s="7" t="n">
        <v>0.96859968165727</v>
      </c>
      <c r="AJ318" s="7" t="n">
        <v>0.7658298551746268</v>
      </c>
      <c r="AK318" s="7" t="n">
        <v>0.9330751717765104</v>
      </c>
      <c r="AL318" s="7" t="n">
        <v>0.868738870949578</v>
      </c>
      <c r="AM318" s="7" t="n">
        <v>0.9312140251606555</v>
      </c>
      <c r="AN318" s="7" t="n">
        <v>0.7453180510940007</v>
      </c>
      <c r="AO318" s="7" t="n">
        <v>0.7300358950665231</v>
      </c>
      <c r="AP318" s="7" t="n">
        <v>0.8879859102958116</v>
      </c>
      <c r="AQ318" s="7" t="n">
        <v>0.803667035044908</v>
      </c>
      <c r="AR318" s="7" t="n">
        <v>0.7008566308721891</v>
      </c>
      <c r="AS318" s="7" t="n">
        <v>0.6175437524150642</v>
      </c>
      <c r="AT318" s="7" t="n">
        <v>0.7632891299407132</v>
      </c>
      <c r="AU318" s="7" t="n">
        <v>0.8286485537713071</v>
      </c>
      <c r="AV318" s="7" t="n">
        <v>0.5743135474944516</v>
      </c>
      <c r="AW318" s="7" t="n">
        <v>0.7530346193518986</v>
      </c>
      <c r="AX318" s="7" t="n">
        <v>0.7213872303503301</v>
      </c>
      <c r="AY318" s="7" t="n">
        <v>0.8847411373844611</v>
      </c>
      <c r="AZ318" s="7" t="n">
        <v>0.6906453344230106</v>
      </c>
      <c r="BA318" s="7" t="n">
        <v>0.850721089197453</v>
      </c>
      <c r="BB318" s="7" t="n">
        <v>1.900123014365855</v>
      </c>
      <c r="BC318" s="7" t="n">
        <v>1.900123014365855</v>
      </c>
      <c r="BD318" s="7" t="n">
        <v>1.312549976576407</v>
      </c>
      <c r="BE318" s="7" t="n">
        <v>1.336466310312746</v>
      </c>
      <c r="BF318" s="7" t="n">
        <v>1.283727564356217</v>
      </c>
      <c r="BG318" s="7" t="n">
        <v>1.343244063493913</v>
      </c>
      <c r="BH318" s="7" t="n">
        <v>0.958122852570946</v>
      </c>
      <c r="BI318" s="7" t="n">
        <v>0.9146209238024876</v>
      </c>
      <c r="BJ318" s="7" t="n">
        <v>0.8364820763992642</v>
      </c>
      <c r="BK318" s="7" t="n">
        <v>1.141364847076564</v>
      </c>
      <c r="BL318" s="7" t="n">
        <v>1.163485715765299</v>
      </c>
      <c r="BM318" s="7" t="n">
        <v>1.11483791693844</v>
      </c>
      <c r="BN318" s="7" t="n">
        <v>0.7948518586144122</v>
      </c>
      <c r="BO318" s="7" t="n">
        <v>0.9218871548860432</v>
      </c>
      <c r="BP318" s="7" t="n">
        <v>1.169879999953098</v>
      </c>
      <c r="BQ318" s="7" t="n">
        <v>0.8016635507897671</v>
      </c>
      <c r="BR318" s="7" t="n">
        <v>0.8205058122183919</v>
      </c>
      <c r="BS318" s="7" t="n">
        <v>0.7066241155398523</v>
      </c>
      <c r="BT318" s="7" t="n">
        <v>1.104853082834035</v>
      </c>
      <c r="BU318" s="7" t="n">
        <v>1.078778455357279</v>
      </c>
      <c r="BV318" s="7" t="n">
        <v>1.126579190819839</v>
      </c>
      <c r="BW318" s="7" t="n">
        <v>1.132882032464739</v>
      </c>
      <c r="BX318" s="7" t="n">
        <v>0.7403255830875093</v>
      </c>
      <c r="BY318" s="7" t="n">
        <v>0.7016622686534866</v>
      </c>
      <c r="BZ318" s="7" t="n">
        <v>0.7081202944258367</v>
      </c>
      <c r="CA318" s="7" t="n">
        <v>0.3314440927813789</v>
      </c>
      <c r="CB318" s="7" t="n">
        <v>0.2997263584528098</v>
      </c>
      <c r="CC318" s="7" t="n">
        <v>0.2753312645041155</v>
      </c>
      <c r="CD318" s="7" t="n">
        <v>0.6180153533284931</v>
      </c>
      <c r="CE318" s="7" t="n">
        <v>0.2008205770570752</v>
      </c>
      <c r="CF318" s="7" t="n">
        <v>0.2017143291873744</v>
      </c>
      <c r="CG318" s="7" t="n">
        <v>0.2159348718181382</v>
      </c>
      <c r="CH318" s="7" t="n">
        <v>0.3294449641975488</v>
      </c>
      <c r="CI318" s="7" t="n">
        <v>0.306863641527543</v>
      </c>
      <c r="CJ318" s="7" t="n">
        <v>0.1406482583690805</v>
      </c>
      <c r="CK318" s="7" t="n">
        <v>0.297774853219938</v>
      </c>
      <c r="CL318" s="7" t="n">
        <v>0.2734163878686293</v>
      </c>
      <c r="CM318" s="7" t="n">
        <v>0.1853199943761437</v>
      </c>
      <c r="CN318" s="7" t="n">
        <v>0.1415244221146759</v>
      </c>
      <c r="CO318" s="7" t="n">
        <v>0.2755718679189942</v>
      </c>
      <c r="CP318" s="7" t="n">
        <v>0.1666535827857474</v>
      </c>
      <c r="CQ318" s="7" t="n">
        <v>0.2517867400666272</v>
      </c>
      <c r="CR318" s="7" t="n">
        <v>0.3232778456845089</v>
      </c>
      <c r="CS318" s="7" t="n">
        <v>0.3232778456845089</v>
      </c>
      <c r="CT318" s="7" t="n">
        <v>0.167549721946441</v>
      </c>
      <c r="CU318" s="7" t="n">
        <v>0.1070713015717875</v>
      </c>
      <c r="CV318" s="7" t="n">
        <v>0.2141091773173278</v>
      </c>
      <c r="CW318" s="7" t="n">
        <v>0.1932424549807674</v>
      </c>
      <c r="CX318" s="7" t="n">
        <v>0.107921673920238</v>
      </c>
      <c r="CY318" s="7" t="n">
        <v>0.1259570681122073</v>
      </c>
      <c r="CZ318" s="7" t="n">
        <v>0.1516274521422118</v>
      </c>
      <c r="DA318" s="7" t="n">
        <v>0.09284808918127263</v>
      </c>
    </row>
    <row r="319">
      <c r="A319" s="6" t="n">
        <v>45406</v>
      </c>
      <c r="B319" s="7" t="n">
        <v>1.308531043439833</v>
      </c>
      <c r="C319" s="7" t="n">
        <v>1.308531043439833</v>
      </c>
      <c r="D319" s="7" t="n">
        <v>0.8546546376436308</v>
      </c>
      <c r="E319" s="7" t="n">
        <v>0.8908670641918428</v>
      </c>
      <c r="F319" s="7" t="n">
        <v>0.813095923012608</v>
      </c>
      <c r="G319" s="7" t="n">
        <v>1.019750811910364</v>
      </c>
      <c r="H319" s="7" t="n">
        <v>0.848496909052993</v>
      </c>
      <c r="I319" s="7" t="n">
        <v>0.9744926566105663</v>
      </c>
      <c r="J319" s="7" t="n">
        <v>0.8339249774840338</v>
      </c>
      <c r="K319" s="7" t="n">
        <v>0.8817167613984216</v>
      </c>
      <c r="L319" s="7" t="n">
        <v>0.8297951386360221</v>
      </c>
      <c r="M319" s="7" t="n">
        <v>0.9184575802137553</v>
      </c>
      <c r="N319" s="7" t="n">
        <v>1.049221930315027</v>
      </c>
      <c r="O319" s="7" t="n">
        <v>0.935592405846134</v>
      </c>
      <c r="P319" s="7" t="n">
        <v>1.199666954732711</v>
      </c>
      <c r="Q319" s="7" t="n">
        <v>1.199666954732711</v>
      </c>
      <c r="R319" s="7" t="n">
        <v>0.7873366249623017</v>
      </c>
      <c r="S319" s="7" t="n">
        <v>0.7472863583311207</v>
      </c>
      <c r="T319" s="7" t="n">
        <v>0.7602409891774191</v>
      </c>
      <c r="U319" s="7" t="n">
        <v>0.7562770802344598</v>
      </c>
      <c r="V319" s="7" t="n">
        <v>0.8134164804537041</v>
      </c>
      <c r="W319" s="7" t="n">
        <v>0.7299028976784134</v>
      </c>
      <c r="X319" s="7" t="n">
        <v>0.8392529015355936</v>
      </c>
      <c r="Y319" s="7" t="n">
        <v>0.8349878341349097</v>
      </c>
      <c r="Z319" s="7" t="n">
        <v>0.8578235930812821</v>
      </c>
      <c r="AA319" s="7" t="n">
        <v>1.026730938324747</v>
      </c>
      <c r="AB319" s="7" t="n">
        <v>0.9412156943992269</v>
      </c>
      <c r="AC319" s="7" t="n">
        <v>1.094469307737588</v>
      </c>
      <c r="AD319" s="7" t="n">
        <v>0.8762441538249248</v>
      </c>
      <c r="AE319" s="7" t="n">
        <v>1.047596653195591</v>
      </c>
      <c r="AF319" s="7" t="n">
        <v>0.6603983397226207</v>
      </c>
      <c r="AG319" s="7" t="n">
        <v>0.7348121133608743</v>
      </c>
      <c r="AH319" s="7" t="n">
        <v>0.961257067413062</v>
      </c>
      <c r="AI319" s="7" t="n">
        <v>1.021399251545671</v>
      </c>
      <c r="AJ319" s="7" t="n">
        <v>0.8131909604912886</v>
      </c>
      <c r="AK319" s="7" t="n">
        <v>0.9849219431555558</v>
      </c>
      <c r="AL319" s="7" t="n">
        <v>0.8678753263983008</v>
      </c>
      <c r="AM319" s="7" t="n">
        <v>0.9303216108299524</v>
      </c>
      <c r="AN319" s="7" t="n">
        <v>0.7453180510940007</v>
      </c>
      <c r="AO319" s="7" t="n">
        <v>0.7292364451840794</v>
      </c>
      <c r="AP319" s="7" t="n">
        <v>0.8871134716843669</v>
      </c>
      <c r="AQ319" s="7" t="n">
        <v>0.803667035044908</v>
      </c>
      <c r="AR319" s="7" t="n">
        <v>0.7008566308721891</v>
      </c>
      <c r="AS319" s="7" t="n">
        <v>0.6175437524150642</v>
      </c>
      <c r="AT319" s="7" t="n">
        <v>0.7632891299407132</v>
      </c>
      <c r="AU319" s="7" t="n">
        <v>0.8278035349624417</v>
      </c>
      <c r="AV319" s="7" t="n">
        <v>0.5743135474944516</v>
      </c>
      <c r="AW319" s="7" t="n">
        <v>0.7530346193518986</v>
      </c>
      <c r="AX319" s="7" t="n">
        <v>0.7213872303503301</v>
      </c>
      <c r="AY319" s="7" t="n">
        <v>0.8838701981831327</v>
      </c>
      <c r="AZ319" s="7" t="n">
        <v>0.6898640869253645</v>
      </c>
      <c r="BA319" s="7" t="n">
        <v>0.8498658706661992</v>
      </c>
      <c r="BB319" s="7" t="n">
        <v>1.890663912653761</v>
      </c>
      <c r="BC319" s="7" t="n">
        <v>1.890663912653761</v>
      </c>
      <c r="BD319" s="7" t="n">
        <v>1.310600464877156</v>
      </c>
      <c r="BE319" s="7" t="n">
        <v>1.334496636812498</v>
      </c>
      <c r="BF319" s="7" t="n">
        <v>1.281802350350159</v>
      </c>
      <c r="BG319" s="7" t="n">
        <v>1.341268676253744</v>
      </c>
      <c r="BH319" s="7" t="n">
        <v>0.9516881230896301</v>
      </c>
      <c r="BI319" s="7" t="n">
        <v>0.9083291491634449</v>
      </c>
      <c r="BJ319" s="7" t="n">
        <v>0.8364820763992642</v>
      </c>
      <c r="BK319" s="7" t="n">
        <v>1.134327952790976</v>
      </c>
      <c r="BL319" s="7" t="n">
        <v>1.156376128489218</v>
      </c>
      <c r="BM319" s="7" t="n">
        <v>1.107888194721338</v>
      </c>
      <c r="BN319" s="7" t="n">
        <v>0.7948518586144122</v>
      </c>
      <c r="BO319" s="7" t="n">
        <v>0.9155715021581921</v>
      </c>
      <c r="BP319" s="7" t="n">
        <v>1.162749399956125</v>
      </c>
      <c r="BQ319" s="7" t="n">
        <v>0.8016635507897671</v>
      </c>
      <c r="BR319" s="7" t="n">
        <v>0.8145233160714276</v>
      </c>
      <c r="BS319" s="7" t="n">
        <v>0.7066241155398523</v>
      </c>
      <c r="BT319" s="7" t="n">
        <v>1.097936172504243</v>
      </c>
      <c r="BU319" s="7" t="n">
        <v>1.071947230751402</v>
      </c>
      <c r="BV319" s="7" t="n">
        <v>1.119590884751324</v>
      </c>
      <c r="BW319" s="7" t="n">
        <v>1.125873014171301</v>
      </c>
      <c r="BX319" s="7" t="n">
        <v>0.7346065730050326</v>
      </c>
      <c r="BY319" s="7" t="n">
        <v>0.6960703128918904</v>
      </c>
      <c r="BZ319" s="7" t="n">
        <v>0.702507116477505</v>
      </c>
      <c r="CA319" s="7" t="n">
        <v>0.3297975605638415</v>
      </c>
      <c r="CB319" s="7" t="n">
        <v>0.2981190500162201</v>
      </c>
      <c r="CC319" s="7" t="n">
        <v>0.2737541242949069</v>
      </c>
      <c r="CD319" s="7" t="n">
        <v>0.6126982757602422</v>
      </c>
      <c r="CE319" s="7" t="n">
        <v>0.2016823832934904</v>
      </c>
      <c r="CF319" s="7" t="n">
        <v>0.2042339245573428</v>
      </c>
      <c r="CG319" s="7" t="n">
        <v>0.2144311842418214</v>
      </c>
      <c r="CH319" s="7" t="n">
        <v>0.3278009042051975</v>
      </c>
      <c r="CI319" s="7" t="n">
        <v>0.3096037000426142</v>
      </c>
      <c r="CJ319" s="7" t="n">
        <v>0.1414668800694412</v>
      </c>
      <c r="CK319" s="7" t="n">
        <v>0.2961699581150503</v>
      </c>
      <c r="CL319" s="7" t="n">
        <v>0.271841615694316</v>
      </c>
      <c r="CM319" s="7" t="n">
        <v>0.1878052162772428</v>
      </c>
      <c r="CN319" s="7" t="n">
        <v>0.1439178192630739</v>
      </c>
      <c r="CO319" s="7" t="n">
        <v>0.2782463179895398</v>
      </c>
      <c r="CP319" s="7" t="n">
        <v>0.167490868016023</v>
      </c>
      <c r="CQ319" s="7" t="n">
        <v>0.254411320632786</v>
      </c>
      <c r="CR319" s="7" t="n">
        <v>0.3198166301286753</v>
      </c>
      <c r="CS319" s="7" t="n">
        <v>0.3198166301286753</v>
      </c>
      <c r="CT319" s="7" t="n">
        <v>0.1699976854949938</v>
      </c>
      <c r="CU319" s="7" t="n">
        <v>0.1078658257247538</v>
      </c>
      <c r="CV319" s="7" t="n">
        <v>0.2126077474886936</v>
      </c>
      <c r="CW319" s="7" t="n">
        <v>0.1957442876474815</v>
      </c>
      <c r="CX319" s="7" t="n">
        <v>0.1102446172788187</v>
      </c>
      <c r="CY319" s="7" t="n">
        <v>0.1283178256955151</v>
      </c>
      <c r="CZ319" s="7" t="n">
        <v>0.15404203198525</v>
      </c>
      <c r="DA319" s="7" t="n">
        <v>0.0951394282447271</v>
      </c>
    </row>
    <row r="320">
      <c r="A320" s="6" t="n">
        <v>45407</v>
      </c>
      <c r="B320" s="7" t="n">
        <v>1.408455602150122</v>
      </c>
      <c r="C320" s="7" t="n">
        <v>1.408455602150122</v>
      </c>
      <c r="D320" s="7" t="n">
        <v>0.9328715334342597</v>
      </c>
      <c r="E320" s="7" t="n">
        <v>0.9706111573032872</v>
      </c>
      <c r="F320" s="7" t="n">
        <v>0.8895601509018873</v>
      </c>
      <c r="G320" s="7" t="n">
        <v>1.104930357240132</v>
      </c>
      <c r="H320" s="7" t="n">
        <v>0.9264541131437738</v>
      </c>
      <c r="I320" s="7" t="n">
        <v>1.05776351643905</v>
      </c>
      <c r="J320" s="7" t="n">
        <v>0.9112676352167679</v>
      </c>
      <c r="K320" s="7" t="n">
        <v>0.8817167613984216</v>
      </c>
      <c r="L320" s="7" t="n">
        <v>0.9069636274597579</v>
      </c>
      <c r="M320" s="7" t="n">
        <v>0.9184575802137553</v>
      </c>
      <c r="N320" s="7" t="n">
        <v>1.049221930315027</v>
      </c>
      <c r="O320" s="7" t="n">
        <v>1.017222713952203</v>
      </c>
      <c r="P320" s="7" t="n">
        <v>1.294879341148688</v>
      </c>
      <c r="Q320" s="7" t="n">
        <v>1.294879341148688</v>
      </c>
      <c r="R320" s="7" t="n">
        <v>0.8627144983948825</v>
      </c>
      <c r="S320" s="7" t="n">
        <v>0.8209751800837306</v>
      </c>
      <c r="T320" s="7" t="n">
        <v>0.8344761503887854</v>
      </c>
      <c r="U320" s="7" t="n">
        <v>0.8303450703475406</v>
      </c>
      <c r="V320" s="7" t="n">
        <v>0.8134164804537041</v>
      </c>
      <c r="W320" s="7" t="n">
        <v>0.8028586016295971</v>
      </c>
      <c r="X320" s="7" t="n">
        <v>0.8392529015355936</v>
      </c>
      <c r="Y320" s="7" t="n">
        <v>0.8349878341349097</v>
      </c>
      <c r="Z320" s="7" t="n">
        <v>0.9361741341620908</v>
      </c>
      <c r="AA320" s="7" t="n">
        <v>1.084391437351253</v>
      </c>
      <c r="AB320" s="7" t="n">
        <v>0.9412156943992269</v>
      </c>
      <c r="AC320" s="7" t="n">
        <v>1.154056963501936</v>
      </c>
      <c r="AD320" s="7" t="n">
        <v>0.9296233035479433</v>
      </c>
      <c r="AE320" s="7" t="n">
        <v>1.105850781849616</v>
      </c>
      <c r="AF320" s="7" t="n">
        <v>0.730422807498476</v>
      </c>
      <c r="AG320" s="7" t="n">
        <v>0.7348121133608743</v>
      </c>
      <c r="AH320" s="7" t="n">
        <v>1.017054834688365</v>
      </c>
      <c r="AI320" s="7" t="n">
        <v>1.078908064073234</v>
      </c>
      <c r="AJ320" s="7" t="n">
        <v>0.8647762467447744</v>
      </c>
      <c r="AK320" s="7" t="n">
        <v>1.041392976190466</v>
      </c>
      <c r="AL320" s="7" t="n">
        <v>0.8678753263983008</v>
      </c>
      <c r="AM320" s="7" t="n">
        <v>0.9303216108299524</v>
      </c>
      <c r="AN320" s="7" t="n">
        <v>0.7453180510940007</v>
      </c>
      <c r="AO320" s="7" t="n">
        <v>0.7292364451840794</v>
      </c>
      <c r="AP320" s="7" t="n">
        <v>0.8871134716843669</v>
      </c>
      <c r="AQ320" s="7" t="n">
        <v>0.803667035044908</v>
      </c>
      <c r="AR320" s="7" t="n">
        <v>0.7008566308721891</v>
      </c>
      <c r="AS320" s="7" t="n">
        <v>0.6175437524150642</v>
      </c>
      <c r="AT320" s="7" t="n">
        <v>0.7632891299407132</v>
      </c>
      <c r="AU320" s="7" t="n">
        <v>0.8278035349624417</v>
      </c>
      <c r="AV320" s="7" t="n">
        <v>0.5743135474944516</v>
      </c>
      <c r="AW320" s="7" t="n">
        <v>0.7530346193518986</v>
      </c>
      <c r="AX320" s="7" t="n">
        <v>0.7213872303503301</v>
      </c>
      <c r="AY320" s="7" t="n">
        <v>0.8838701981831327</v>
      </c>
      <c r="AZ320" s="7" t="n">
        <v>0.6898640869253645</v>
      </c>
      <c r="BA320" s="7" t="n">
        <v>0.8498658706661992</v>
      </c>
      <c r="BB320" s="7" t="n">
        <v>1.913627246893618</v>
      </c>
      <c r="BC320" s="7" t="n">
        <v>1.913627246893618</v>
      </c>
      <c r="BD320" s="7" t="n">
        <v>1.310600464877156</v>
      </c>
      <c r="BE320" s="7" t="n">
        <v>1.334496636812498</v>
      </c>
      <c r="BF320" s="7" t="n">
        <v>1.281802350350159</v>
      </c>
      <c r="BG320" s="7" t="n">
        <v>1.341268676253744</v>
      </c>
      <c r="BH320" s="7" t="n">
        <v>0.9452337079314017</v>
      </c>
      <c r="BI320" s="7" t="n">
        <v>0.9020181261872171</v>
      </c>
      <c r="BJ320" s="7" t="n">
        <v>0.8364820763992642</v>
      </c>
      <c r="BK320" s="7" t="n">
        <v>1.134327952790976</v>
      </c>
      <c r="BL320" s="7" t="n">
        <v>1.156376128489218</v>
      </c>
      <c r="BM320" s="7" t="n">
        <v>1.107888194721338</v>
      </c>
      <c r="BN320" s="7" t="n">
        <v>0.7948518586144122</v>
      </c>
      <c r="BO320" s="7" t="n">
        <v>0.9092365280432564</v>
      </c>
      <c r="BP320" s="7" t="n">
        <v>1.162749399956125</v>
      </c>
      <c r="BQ320" s="7" t="n">
        <v>0.8016635507897671</v>
      </c>
      <c r="BR320" s="7" t="n">
        <v>0.8085225177585957</v>
      </c>
      <c r="BS320" s="7" t="n">
        <v>0.7066241155398523</v>
      </c>
      <c r="BT320" s="7" t="n">
        <v>1.097936172504243</v>
      </c>
      <c r="BU320" s="7" t="n">
        <v>1.071947230751402</v>
      </c>
      <c r="BV320" s="7" t="n">
        <v>1.119590884751324</v>
      </c>
      <c r="BW320" s="7" t="n">
        <v>1.125873014171301</v>
      </c>
      <c r="BX320" s="7" t="n">
        <v>0.7288700668358796</v>
      </c>
      <c r="BY320" s="7" t="n">
        <v>0.6904612497391052</v>
      </c>
      <c r="BZ320" s="7" t="n">
        <v>0.6968767662132485</v>
      </c>
      <c r="CA320" s="7" t="n">
        <v>0.2880580216170525</v>
      </c>
      <c r="CB320" s="7" t="n">
        <v>0.2573738326594166</v>
      </c>
      <c r="CC320" s="7" t="n">
        <v>0.2337736705353906</v>
      </c>
      <c r="CD320" s="7" t="n">
        <v>0.6073649317317722</v>
      </c>
      <c r="CE320" s="7" t="n">
        <v>0.1818523088824977</v>
      </c>
      <c r="CF320" s="7" t="n">
        <v>0.1843617447998556</v>
      </c>
      <c r="CG320" s="7" t="n">
        <v>0.1763127523721135</v>
      </c>
      <c r="CH320" s="7" t="n">
        <v>0.2861240360876509</v>
      </c>
      <c r="CI320" s="7" t="n">
        <v>0.2879927159907543</v>
      </c>
      <c r="CJ320" s="7" t="n">
        <v>0.1226304774690941</v>
      </c>
      <c r="CK320" s="7" t="n">
        <v>0.2554859186395519</v>
      </c>
      <c r="CL320" s="7" t="n">
        <v>0.2319211915435069</v>
      </c>
      <c r="CM320" s="7" t="n">
        <v>0.1682041418569062</v>
      </c>
      <c r="CN320" s="7" t="n">
        <v>0.1250409714442047</v>
      </c>
      <c r="CO320" s="7" t="n">
        <v>0.2571527911527405</v>
      </c>
      <c r="CP320" s="7" t="n">
        <v>0.1482250194783583</v>
      </c>
      <c r="CQ320" s="7" t="n">
        <v>0.2337111171713988</v>
      </c>
      <c r="CR320" s="7" t="n">
        <v>0.2927228599215346</v>
      </c>
      <c r="CS320" s="7" t="n">
        <v>0.2927228599215346</v>
      </c>
      <c r="CT320" s="7" t="n">
        <v>0.1506904696394473</v>
      </c>
      <c r="CU320" s="7" t="n">
        <v>0.08958390525479865</v>
      </c>
      <c r="CV320" s="7" t="n">
        <v>0.1745465494503833</v>
      </c>
      <c r="CW320" s="7" t="n">
        <v>0.1760122032546143</v>
      </c>
      <c r="CX320" s="7" t="n">
        <v>0.09192344216538939</v>
      </c>
      <c r="CY320" s="7" t="n">
        <v>0.1096984078244894</v>
      </c>
      <c r="CZ320" s="7" t="n">
        <v>0.1349981151517854</v>
      </c>
      <c r="DA320" s="7" t="n">
        <v>0.07706751785107935</v>
      </c>
    </row>
    <row r="321">
      <c r="A321" s="6" t="n">
        <v>45408</v>
      </c>
      <c r="B321" s="7" t="n">
        <v>1.519402945230158</v>
      </c>
      <c r="C321" s="7" t="n">
        <v>1.519402945230158</v>
      </c>
      <c r="D321" s="7" t="n">
        <v>1.007487623227109</v>
      </c>
      <c r="E321" s="7" t="n">
        <v>1.046684138107592</v>
      </c>
      <c r="F321" s="7" t="n">
        <v>0.9625042589038173</v>
      </c>
      <c r="G321" s="7" t="n">
        <v>1.186188562882212</v>
      </c>
      <c r="H321" s="7" t="n">
        <v>1.000822466446975</v>
      </c>
      <c r="I321" s="7" t="n">
        <v>1.137200905142404</v>
      </c>
      <c r="J321" s="7" t="n">
        <v>0.9850497335200701</v>
      </c>
      <c r="K321" s="7" t="n">
        <v>0.8817167613984216</v>
      </c>
      <c r="L321" s="7" t="n">
        <v>0.9805795749228665</v>
      </c>
      <c r="M321" s="7" t="n">
        <v>0.9184575802137553</v>
      </c>
      <c r="N321" s="7" t="n">
        <v>1.049221930315027</v>
      </c>
      <c r="O321" s="7" t="n">
        <v>1.095095075644549</v>
      </c>
      <c r="P321" s="7" t="n">
        <v>1.40059470719588</v>
      </c>
      <c r="Q321" s="7" t="n">
        <v>1.40059470719588</v>
      </c>
      <c r="R321" s="7" t="n">
        <v>0.9346222635342059</v>
      </c>
      <c r="S321" s="7" t="n">
        <v>0.8912716510065866</v>
      </c>
      <c r="T321" s="7" t="n">
        <v>0.9052938093963883</v>
      </c>
      <c r="U321" s="7" t="n">
        <v>0.9010032541732873</v>
      </c>
      <c r="V321" s="7" t="n">
        <v>0.8134164804537041</v>
      </c>
      <c r="W321" s="7" t="n">
        <v>0.8724557046838233</v>
      </c>
      <c r="X321" s="7" t="n">
        <v>0.8392529015355936</v>
      </c>
      <c r="Y321" s="7" t="n">
        <v>0.8349878341349097</v>
      </c>
      <c r="Z321" s="7" t="n">
        <v>1.010917716728358</v>
      </c>
      <c r="AA321" s="7" t="n">
        <v>1.084391437351253</v>
      </c>
      <c r="AB321" s="7" t="n">
        <v>0.9412156943992269</v>
      </c>
      <c r="AC321" s="7" t="n">
        <v>1.154056963501936</v>
      </c>
      <c r="AD321" s="7" t="n">
        <v>0.9296233035479433</v>
      </c>
      <c r="AE321" s="7" t="n">
        <v>1.105850781849616</v>
      </c>
      <c r="AF321" s="7" t="n">
        <v>0.7972236172524947</v>
      </c>
      <c r="AG321" s="7" t="n">
        <v>0.7348121133608743</v>
      </c>
      <c r="AH321" s="7" t="n">
        <v>1.017054834688365</v>
      </c>
      <c r="AI321" s="7" t="n">
        <v>1.078908064073234</v>
      </c>
      <c r="AJ321" s="7" t="n">
        <v>0.8647762467447744</v>
      </c>
      <c r="AK321" s="7" t="n">
        <v>1.041392976190466</v>
      </c>
      <c r="AL321" s="7" t="n">
        <v>0.8678753263983008</v>
      </c>
      <c r="AM321" s="7" t="n">
        <v>0.9303216108299524</v>
      </c>
      <c r="AN321" s="7" t="n">
        <v>0.7453180510940007</v>
      </c>
      <c r="AO321" s="7" t="n">
        <v>0.7292364451840794</v>
      </c>
      <c r="AP321" s="7" t="n">
        <v>0.8871134716843669</v>
      </c>
      <c r="AQ321" s="7" t="n">
        <v>0.803667035044908</v>
      </c>
      <c r="AR321" s="7" t="n">
        <v>0.7008566308721891</v>
      </c>
      <c r="AS321" s="7" t="n">
        <v>0.6175437524150642</v>
      </c>
      <c r="AT321" s="7" t="n">
        <v>0.7632891299407132</v>
      </c>
      <c r="AU321" s="7" t="n">
        <v>0.8278035349624417</v>
      </c>
      <c r="AV321" s="7" t="n">
        <v>0.5743135474944516</v>
      </c>
      <c r="AW321" s="7" t="n">
        <v>0.7530346193518986</v>
      </c>
      <c r="AX321" s="7" t="n">
        <v>0.7213872303503301</v>
      </c>
      <c r="AY321" s="7" t="n">
        <v>0.8838701981831327</v>
      </c>
      <c r="AZ321" s="7" t="n">
        <v>0.6898640869253645</v>
      </c>
      <c r="BA321" s="7" t="n">
        <v>0.8498658706661992</v>
      </c>
      <c r="BB321" s="7" t="n">
        <v>2.012345127055735</v>
      </c>
      <c r="BC321" s="7" t="n">
        <v>2.012345127055735</v>
      </c>
      <c r="BD321" s="7" t="n">
        <v>1.310600464877156</v>
      </c>
      <c r="BE321" s="7" t="n">
        <v>1.334496636812498</v>
      </c>
      <c r="BF321" s="7" t="n">
        <v>1.281802350350159</v>
      </c>
      <c r="BG321" s="7" t="n">
        <v>1.341268676253744</v>
      </c>
      <c r="BH321" s="7" t="n">
        <v>0.9585625900041135</v>
      </c>
      <c r="BI321" s="7" t="n">
        <v>0.9150508919678744</v>
      </c>
      <c r="BJ321" s="7" t="n">
        <v>0.8364820763992642</v>
      </c>
      <c r="BK321" s="7" t="n">
        <v>1.134327952790976</v>
      </c>
      <c r="BL321" s="7" t="n">
        <v>1.156376128489218</v>
      </c>
      <c r="BM321" s="7" t="n">
        <v>1.107888194721338</v>
      </c>
      <c r="BN321" s="7" t="n">
        <v>0.7948518586144122</v>
      </c>
      <c r="BO321" s="7" t="n">
        <v>0.9223187548355649</v>
      </c>
      <c r="BP321" s="7" t="n">
        <v>1.162749399956125</v>
      </c>
      <c r="BQ321" s="7" t="n">
        <v>0.8016635507897671</v>
      </c>
      <c r="BR321" s="7" t="n">
        <v>0.8209146448674161</v>
      </c>
      <c r="BS321" s="7" t="n">
        <v>0.7066241155398523</v>
      </c>
      <c r="BT321" s="7" t="n">
        <v>1.097936172504243</v>
      </c>
      <c r="BU321" s="7" t="n">
        <v>1.071947230751402</v>
      </c>
      <c r="BV321" s="7" t="n">
        <v>1.119590884751324</v>
      </c>
      <c r="BW321" s="7" t="n">
        <v>1.125873014171301</v>
      </c>
      <c r="BX321" s="7" t="n">
        <v>0.7407164095894205</v>
      </c>
      <c r="BY321" s="7" t="n">
        <v>0.7020444124996468</v>
      </c>
      <c r="BZ321" s="7" t="n">
        <v>0.708503888556729</v>
      </c>
      <c r="CA321" s="7" t="n">
        <v>0.2808463702965693</v>
      </c>
      <c r="CB321" s="7" t="n">
        <v>0.2503339776929023</v>
      </c>
      <c r="CC321" s="7" t="n">
        <v>0.2268659494770457</v>
      </c>
      <c r="CD321" s="7" t="n">
        <v>0.6183787125106628</v>
      </c>
      <c r="CE321" s="7" t="n">
        <v>0.1818523088824977</v>
      </c>
      <c r="CF321" s="7" t="n">
        <v>0.1843617447998556</v>
      </c>
      <c r="CG321" s="7" t="n">
        <v>0.1697267467174182</v>
      </c>
      <c r="CH321" s="7" t="n">
        <v>0.2789232128735595</v>
      </c>
      <c r="CI321" s="7" t="n">
        <v>0.2852781434546821</v>
      </c>
      <c r="CJ321" s="7" t="n">
        <v>0.1226304774690941</v>
      </c>
      <c r="CK321" s="7" t="n">
        <v>0.248456633831684</v>
      </c>
      <c r="CL321" s="7" t="n">
        <v>0.2250238422481912</v>
      </c>
      <c r="CM321" s="7" t="n">
        <v>0.1682041418569062</v>
      </c>
      <c r="CN321" s="7" t="n">
        <v>0.1250409714442047</v>
      </c>
      <c r="CO321" s="7" t="n">
        <v>0.2545032168204162</v>
      </c>
      <c r="CP321" s="7" t="n">
        <v>0.1482250194783583</v>
      </c>
      <c r="CQ321" s="7" t="n">
        <v>0.2311109484945564</v>
      </c>
      <c r="CR321" s="7" t="n">
        <v>0.2919970887608243</v>
      </c>
      <c r="CS321" s="7" t="n">
        <v>0.2919970887608243</v>
      </c>
      <c r="CT321" s="7" t="n">
        <v>0.1506904696394473</v>
      </c>
      <c r="CU321" s="7" t="n">
        <v>0.08958390525479865</v>
      </c>
      <c r="CV321" s="7" t="n">
        <v>0.1679704325114282</v>
      </c>
      <c r="CW321" s="7" t="n">
        <v>0.1735336407678807</v>
      </c>
      <c r="CX321" s="7" t="n">
        <v>0.09192344216538939</v>
      </c>
      <c r="CY321" s="7" t="n">
        <v>0.1096984078244894</v>
      </c>
      <c r="CZ321" s="7" t="n">
        <v>0.1349981151517854</v>
      </c>
      <c r="DA321" s="7" t="n">
        <v>0.07706751785107935</v>
      </c>
    </row>
    <row r="322">
      <c r="A322" s="6" t="n">
        <v>45411</v>
      </c>
      <c r="B322" s="7" t="n">
        <v>1.518146174015913</v>
      </c>
      <c r="C322" s="7" t="n">
        <v>1.518146174015913</v>
      </c>
      <c r="D322" s="7" t="n">
        <v>1.006486214277183</v>
      </c>
      <c r="E322" s="7" t="n">
        <v>1.045663176488771</v>
      </c>
      <c r="F322" s="7" t="n">
        <v>0.9615252893169586</v>
      </c>
      <c r="G322" s="7" t="n">
        <v>1.185098011305322</v>
      </c>
      <c r="H322" s="7" t="n">
        <v>0.9998243823233519</v>
      </c>
      <c r="I322" s="7" t="n">
        <v>1.136134790417991</v>
      </c>
      <c r="J322" s="7" t="n">
        <v>0.9840595174180151</v>
      </c>
      <c r="K322" s="7" t="n">
        <v>0.8807780915982755</v>
      </c>
      <c r="L322" s="7" t="n">
        <v>0.9795915887009738</v>
      </c>
      <c r="M322" s="7" t="n">
        <v>0.9175005827365847</v>
      </c>
      <c r="N322" s="7" t="n">
        <v>1.048199702751748</v>
      </c>
      <c r="O322" s="7" t="n">
        <v>1.094049964862584</v>
      </c>
      <c r="P322" s="7" t="n">
        <v>1.399397201917583</v>
      </c>
      <c r="Q322" s="7" t="n">
        <v>1.399397201917583</v>
      </c>
      <c r="R322" s="7" t="n">
        <v>0.9336572025161383</v>
      </c>
      <c r="S322" s="7" t="n">
        <v>0.890328214874704</v>
      </c>
      <c r="T322" s="7" t="n">
        <v>0.9043433784941537</v>
      </c>
      <c r="U322" s="7" t="n">
        <v>0.9000549635584203</v>
      </c>
      <c r="V322" s="7" t="n">
        <v>0.8125118813555783</v>
      </c>
      <c r="W322" s="7" t="n">
        <v>0.871521654640717</v>
      </c>
      <c r="X322" s="7" t="n">
        <v>0.8383354142766613</v>
      </c>
      <c r="Y322" s="7" t="n">
        <v>0.8340724744490779</v>
      </c>
      <c r="Z322" s="7" t="n">
        <v>1.009914596721142</v>
      </c>
      <c r="AA322" s="7" t="n">
        <v>1.083351665939284</v>
      </c>
      <c r="AB322" s="7" t="n">
        <v>0.9402473443343915</v>
      </c>
      <c r="AC322" s="7" t="n">
        <v>1.152982440353229</v>
      </c>
      <c r="AD322" s="7" t="n">
        <v>0.928660736195696</v>
      </c>
      <c r="AE322" s="7" t="n">
        <v>1.104800305724257</v>
      </c>
      <c r="AF322" s="7" t="n">
        <v>0.7963270957524309</v>
      </c>
      <c r="AG322" s="7" t="n">
        <v>0.7339467250234024</v>
      </c>
      <c r="AH322" s="7" t="n">
        <v>1.016048653260107</v>
      </c>
      <c r="AI322" s="7" t="n">
        <v>1.077871027970321</v>
      </c>
      <c r="AJ322" s="7" t="n">
        <v>0.8638460274988404</v>
      </c>
      <c r="AK322" s="7" t="n">
        <v>1.040374653998578</v>
      </c>
      <c r="AL322" s="7" t="n">
        <v>0.8669435612170069</v>
      </c>
      <c r="AM322" s="7" t="n">
        <v>0.9293586951362489</v>
      </c>
      <c r="AN322" s="7" t="n">
        <v>0.7444474220068715</v>
      </c>
      <c r="AO322" s="7" t="n">
        <v>0.7283738381957672</v>
      </c>
      <c r="AP322" s="7" t="n">
        <v>0.8861721098058648</v>
      </c>
      <c r="AQ322" s="7" t="n">
        <v>0.8027672993301358</v>
      </c>
      <c r="AR322" s="7" t="n">
        <v>0.7000081807831378</v>
      </c>
      <c r="AS322" s="7" t="n">
        <v>0.6167368618659899</v>
      </c>
      <c r="AT322" s="7" t="n">
        <v>0.7624095362159002</v>
      </c>
      <c r="AU322" s="7" t="n">
        <v>0.8268917590703067</v>
      </c>
      <c r="AV322" s="7" t="n">
        <v>0.5735282217678019</v>
      </c>
      <c r="AW322" s="7" t="n">
        <v>0.7521601409555998</v>
      </c>
      <c r="AX322" s="7" t="n">
        <v>0.7205285388401976</v>
      </c>
      <c r="AY322" s="7" t="n">
        <v>0.882930454169206</v>
      </c>
      <c r="AZ322" s="7" t="n">
        <v>0.6890211203231169</v>
      </c>
      <c r="BA322" s="7" t="n">
        <v>0.8489430892663965</v>
      </c>
      <c r="BB322" s="7" t="n">
        <v>2.030335471023988</v>
      </c>
      <c r="BC322" s="7" t="n">
        <v>2.030335471023988</v>
      </c>
      <c r="BD322" s="7" t="n">
        <v>1.324399845553358</v>
      </c>
      <c r="BE322" s="7" t="n">
        <v>1.348438730336833</v>
      </c>
      <c r="BF322" s="7" t="n">
        <v>1.295429742769994</v>
      </c>
      <c r="BG322" s="7" t="n">
        <v>1.355251213788899</v>
      </c>
      <c r="BH322" s="7" t="n">
        <v>0.9702595281673594</v>
      </c>
      <c r="BI322" s="7" t="n">
        <v>0.9264879693312127</v>
      </c>
      <c r="BJ322" s="7" t="n">
        <v>0.8474499246545026</v>
      </c>
      <c r="BK322" s="7" t="n">
        <v>1.147074597810797</v>
      </c>
      <c r="BL322" s="7" t="n">
        <v>1.169254449743983</v>
      </c>
      <c r="BM322" s="7" t="n">
        <v>1.120476936074066</v>
      </c>
      <c r="BN322" s="7" t="n">
        <v>0.8055710826563438</v>
      </c>
      <c r="BO322" s="7" t="n">
        <v>0.9337992373690909</v>
      </c>
      <c r="BP322" s="7" t="n">
        <v>1.175665783697444</v>
      </c>
      <c r="BQ322" s="7" t="n">
        <v>0.812423455656794</v>
      </c>
      <c r="BR322" s="7" t="n">
        <v>0.8317895212233044</v>
      </c>
      <c r="BS322" s="7" t="n">
        <v>0.7168164253742457</v>
      </c>
      <c r="BT322" s="7" t="n">
        <v>1.110465478335704</v>
      </c>
      <c r="BU322" s="7" t="n">
        <v>1.084321325283432</v>
      </c>
      <c r="BV322" s="7" t="n">
        <v>1.132249516973164</v>
      </c>
      <c r="BW322" s="7" t="n">
        <v>1.138569164560665</v>
      </c>
      <c r="BX322" s="7" t="n">
        <v>0.7511123256079493</v>
      </c>
      <c r="BY322" s="7" t="n">
        <v>0.7122093714066098</v>
      </c>
      <c r="BZ322" s="7" t="n">
        <v>0.7187074247817682</v>
      </c>
      <c r="CA322" s="7" t="n">
        <v>0.3198636114249027</v>
      </c>
      <c r="CB322" s="7" t="n">
        <v>0.2884217479594462</v>
      </c>
      <c r="CC322" s="7" t="n">
        <v>0.264238834854239</v>
      </c>
      <c r="CD322" s="7" t="n">
        <v>0.6280440026686409</v>
      </c>
      <c r="CE322" s="7" t="n">
        <v>0.2178539852608046</v>
      </c>
      <c r="CF322" s="7" t="n">
        <v>0.2204398638090308</v>
      </c>
      <c r="CG322" s="7" t="n">
        <v>0.2053590532838701</v>
      </c>
      <c r="CH322" s="7" t="n">
        <v>0.3178818706318327</v>
      </c>
      <c r="CI322" s="7" t="n">
        <v>0.3244303855994888</v>
      </c>
      <c r="CJ322" s="7" t="n">
        <v>0.1568281338416424</v>
      </c>
      <c r="CK322" s="7" t="n">
        <v>0.2864872163044279</v>
      </c>
      <c r="CL322" s="7" t="n">
        <v>0.2623406132126029</v>
      </c>
      <c r="CM322" s="7" t="n">
        <v>0.2037900667164154</v>
      </c>
      <c r="CN322" s="7" t="n">
        <v>0.1593120564705293</v>
      </c>
      <c r="CO322" s="7" t="n">
        <v>0.2927179907715021</v>
      </c>
      <c r="CP322" s="7" t="n">
        <v>0.1832023387677897</v>
      </c>
      <c r="CQ322" s="7" t="n">
        <v>0.2686131453599161</v>
      </c>
      <c r="CR322" s="7" t="n">
        <v>0.3313540039368528</v>
      </c>
      <c r="CS322" s="7" t="n">
        <v>0.3313540039368528</v>
      </c>
      <c r="CT322" s="7" t="n">
        <v>0.1857428916622401</v>
      </c>
      <c r="CU322" s="7" t="n">
        <v>0.1227748943903921</v>
      </c>
      <c r="CV322" s="7" t="n">
        <v>0.203549238098792</v>
      </c>
      <c r="CW322" s="7" t="n">
        <v>0.2092819132351318</v>
      </c>
      <c r="CX322" s="7" t="n">
        <v>0.1251856984551756</v>
      </c>
      <c r="CY322" s="7" t="n">
        <v>0.1435021264920067</v>
      </c>
      <c r="CZ322" s="7" t="n">
        <v>0.169572515459316</v>
      </c>
      <c r="DA322" s="7" t="n">
        <v>0.1098772318261916</v>
      </c>
    </row>
    <row r="323">
      <c r="A323" s="6" t="n">
        <v>45412</v>
      </c>
      <c r="B323" s="7" t="n">
        <v>1.490461465099286</v>
      </c>
      <c r="C323" s="7" t="n">
        <v>1.490461465099286</v>
      </c>
      <c r="D323" s="7" t="n">
        <v>0.9844267376031577</v>
      </c>
      <c r="E323" s="7" t="n">
        <v>1.023172985026916</v>
      </c>
      <c r="F323" s="7" t="n">
        <v>0.9399601167992966</v>
      </c>
      <c r="G323" s="7" t="n">
        <v>1.161074861648043</v>
      </c>
      <c r="H323" s="7" t="n">
        <v>0.9778381463850696</v>
      </c>
      <c r="I323" s="7" t="n">
        <v>1.112649946492076</v>
      </c>
      <c r="J323" s="7" t="n">
        <v>0.9622466017184537</v>
      </c>
      <c r="K323" s="7" t="n">
        <v>0.8601006605023553</v>
      </c>
      <c r="L323" s="7" t="n">
        <v>0.9578277937821151</v>
      </c>
      <c r="M323" s="7" t="n">
        <v>0.8964194215123868</v>
      </c>
      <c r="N323" s="7" t="n">
        <v>1.025681624508747</v>
      </c>
      <c r="O323" s="7" t="n">
        <v>1.071027805016461</v>
      </c>
      <c r="P323" s="7" t="n">
        <v>1.373018029097555</v>
      </c>
      <c r="Q323" s="7" t="n">
        <v>1.373018029097555</v>
      </c>
      <c r="R323" s="7" t="n">
        <v>0.912398414067481</v>
      </c>
      <c r="S323" s="7" t="n">
        <v>0.8695457889275104</v>
      </c>
      <c r="T323" s="7" t="n">
        <v>0.8834068686700085</v>
      </c>
      <c r="U323" s="7" t="n">
        <v>0.8791656009255042</v>
      </c>
      <c r="V323" s="7" t="n">
        <v>0.7925849746648386</v>
      </c>
      <c r="W323" s="7" t="n">
        <v>0.8509459895842029</v>
      </c>
      <c r="X323" s="7" t="n">
        <v>0.8181246015126775</v>
      </c>
      <c r="Y323" s="7" t="n">
        <v>0.8139085288008612</v>
      </c>
      <c r="Z323" s="7" t="n">
        <v>0.9878174281247831</v>
      </c>
      <c r="AA323" s="7" t="n">
        <v>1.060447124083194</v>
      </c>
      <c r="AB323" s="7" t="n">
        <v>0.918916103317317</v>
      </c>
      <c r="AC323" s="7" t="n">
        <v>1.129312371959728</v>
      </c>
      <c r="AD323" s="7" t="n">
        <v>0.9074568793142053</v>
      </c>
      <c r="AE323" s="7" t="n">
        <v>1.081659955734695</v>
      </c>
      <c r="AF323" s="7" t="n">
        <v>0.7765781259435627</v>
      </c>
      <c r="AG323" s="7" t="n">
        <v>0.7148835702095353</v>
      </c>
      <c r="AH323" s="7" t="n">
        <v>0.9938840463349039</v>
      </c>
      <c r="AI323" s="7" t="n">
        <v>1.055026740704856</v>
      </c>
      <c r="AJ323" s="7" t="n">
        <v>0.8433547489268634</v>
      </c>
      <c r="AK323" s="7" t="n">
        <v>1.017942604993761</v>
      </c>
      <c r="AL323" s="7" t="n">
        <v>0.8464182281011627</v>
      </c>
      <c r="AM323" s="7" t="n">
        <v>0.9081471648359931</v>
      </c>
      <c r="AN323" s="7" t="n">
        <v>0.7252688216551684</v>
      </c>
      <c r="AO323" s="7" t="n">
        <v>0.7093719521641655</v>
      </c>
      <c r="AP323" s="7" t="n">
        <v>0.8654353764241962</v>
      </c>
      <c r="AQ323" s="7" t="n">
        <v>0.7829475253863638</v>
      </c>
      <c r="AR323" s="7" t="n">
        <v>0.681318149153318</v>
      </c>
      <c r="AS323" s="7" t="n">
        <v>0.5989623220567455</v>
      </c>
      <c r="AT323" s="7" t="n">
        <v>0.7430334588834977</v>
      </c>
      <c r="AU323" s="7" t="n">
        <v>0.8068067588054539</v>
      </c>
      <c r="AV323" s="7" t="n">
        <v>0.5562287213491002</v>
      </c>
      <c r="AW323" s="7" t="n">
        <v>0.7328967463289435</v>
      </c>
      <c r="AX323" s="7" t="n">
        <v>0.7016129046835917</v>
      </c>
      <c r="AY323" s="7" t="n">
        <v>0.8622293598197885</v>
      </c>
      <c r="AZ323" s="7" t="n">
        <v>0.6704518813517313</v>
      </c>
      <c r="BA323" s="7" t="n">
        <v>0.8286156548394596</v>
      </c>
      <c r="BB323" s="7" t="n">
        <v>1.918530581610035</v>
      </c>
      <c r="BC323" s="7" t="n">
        <v>1.918530581610035</v>
      </c>
      <c r="BD323" s="7" t="n">
        <v>1.238640605307233</v>
      </c>
      <c r="BE323" s="7" t="n">
        <v>1.261792570183473</v>
      </c>
      <c r="BF323" s="7" t="n">
        <v>1.210739360796814</v>
      </c>
      <c r="BG323" s="7" t="n">
        <v>1.268353705569862</v>
      </c>
      <c r="BH323" s="7" t="n">
        <v>0.8975663723204583</v>
      </c>
      <c r="BI323" s="7" t="n">
        <v>0.8554097747128446</v>
      </c>
      <c r="BJ323" s="7" t="n">
        <v>0.7792878559664391</v>
      </c>
      <c r="BK323" s="7" t="n">
        <v>1.067857811330511</v>
      </c>
      <c r="BL323" s="7" t="n">
        <v>1.089219332779723</v>
      </c>
      <c r="BM323" s="7" t="n">
        <v>1.042241476135868</v>
      </c>
      <c r="BN323" s="7" t="n">
        <v>0.7389541429954656</v>
      </c>
      <c r="BO323" s="7" t="n">
        <v>0.8624512919187548</v>
      </c>
      <c r="BP323" s="7" t="n">
        <v>1.09539411916592</v>
      </c>
      <c r="BQ323" s="7" t="n">
        <v>0.7455536961966347</v>
      </c>
      <c r="BR323" s="7" t="n">
        <v>0.7642052465420579</v>
      </c>
      <c r="BS323" s="7" t="n">
        <v>0.6534741081890914</v>
      </c>
      <c r="BT323" s="7" t="n">
        <v>1.032599393318537</v>
      </c>
      <c r="BU323" s="7" t="n">
        <v>1.007419834506336</v>
      </c>
      <c r="BV323" s="7" t="n">
        <v>1.053579705090065</v>
      </c>
      <c r="BW323" s="7" t="n">
        <v>1.059666187898811</v>
      </c>
      <c r="BX323" s="7" t="n">
        <v>0.6865046536890875</v>
      </c>
      <c r="BY323" s="7" t="n">
        <v>0.6490370324843575</v>
      </c>
      <c r="BZ323" s="7" t="n">
        <v>0.6552953387602385</v>
      </c>
      <c r="CA323" s="7" t="n">
        <v>0.2909167970498472</v>
      </c>
      <c r="CB323" s="7" t="n">
        <v>0.2601645061867885</v>
      </c>
      <c r="CC323" s="7" t="n">
        <v>0.2365119647735086</v>
      </c>
      <c r="CD323" s="7" t="n">
        <v>0.5679769634183929</v>
      </c>
      <c r="CE323" s="7" t="n">
        <v>0.1911444124366797</v>
      </c>
      <c r="CF323" s="7" t="n">
        <v>0.1936735783475667</v>
      </c>
      <c r="CG323" s="7" t="n">
        <v>0.1789235151959363</v>
      </c>
      <c r="CH323" s="7" t="n">
        <v>0.2889785191436847</v>
      </c>
      <c r="CI323" s="7" t="n">
        <v>0.2953834142361049</v>
      </c>
      <c r="CJ323" s="7" t="n">
        <v>0.1314569599079931</v>
      </c>
      <c r="CK323" s="7" t="n">
        <v>0.2582724020433977</v>
      </c>
      <c r="CL323" s="7" t="n">
        <v>0.2346553743042357</v>
      </c>
      <c r="CM323" s="7" t="n">
        <v>0.1773889391255452</v>
      </c>
      <c r="CN323" s="7" t="n">
        <v>0.1338864059632112</v>
      </c>
      <c r="CO323" s="7" t="n">
        <v>0.2643665252153304</v>
      </c>
      <c r="CP323" s="7" t="n">
        <v>0.1572527344511232</v>
      </c>
      <c r="CQ323" s="7" t="n">
        <v>0.2407903393407063</v>
      </c>
      <c r="CR323" s="7" t="n">
        <v>0.3021551860545706</v>
      </c>
      <c r="CS323" s="7" t="n">
        <v>0.3021551860545706</v>
      </c>
      <c r="CT323" s="7" t="n">
        <v>0.1597375687755569</v>
      </c>
      <c r="CU323" s="7" t="n">
        <v>0.09815056489788954</v>
      </c>
      <c r="CV323" s="7" t="n">
        <v>0.1771533922819097</v>
      </c>
      <c r="CW323" s="7" t="n">
        <v>0.1827603402737115</v>
      </c>
      <c r="CX323" s="7" t="n">
        <v>0.1005084960012899</v>
      </c>
      <c r="CY323" s="7" t="n">
        <v>0.1184232141661261</v>
      </c>
      <c r="CZ323" s="7" t="n">
        <v>0.1439218359420453</v>
      </c>
      <c r="DA323" s="7" t="n">
        <v>0.08553576962458664</v>
      </c>
    </row>
    <row r="324">
      <c r="A324" s="6" t="n">
        <v>45413</v>
      </c>
      <c r="B324" s="7" t="n">
        <v>1.401471522463718</v>
      </c>
      <c r="C324" s="7" t="n">
        <v>1.401471522463718</v>
      </c>
      <c r="D324" s="7" t="n">
        <v>0.9135185850304166</v>
      </c>
      <c r="E324" s="7" t="n">
        <v>0.95088033950622</v>
      </c>
      <c r="F324" s="7" t="n">
        <v>0.8706408593329391</v>
      </c>
      <c r="G324" s="7" t="n">
        <v>1.083854663438085</v>
      </c>
      <c r="H324" s="7" t="n">
        <v>0.9071654194002219</v>
      </c>
      <c r="I324" s="7" t="n">
        <v>1.037160082391781</v>
      </c>
      <c r="J324" s="7" t="n">
        <v>0.8921309966505382</v>
      </c>
      <c r="K324" s="7" t="n">
        <v>0.7936349659336228</v>
      </c>
      <c r="L324" s="7" t="n">
        <v>0.8878700829319111</v>
      </c>
      <c r="M324" s="7" t="n">
        <v>0.8286559736942385</v>
      </c>
      <c r="N324" s="7" t="n">
        <v>0.9532993395028746</v>
      </c>
      <c r="O324" s="7" t="n">
        <v>0.9970251962036669</v>
      </c>
      <c r="P324" s="7" t="n">
        <v>1.288224611796419</v>
      </c>
      <c r="Q324" s="7" t="n">
        <v>1.288224611796419</v>
      </c>
      <c r="R324" s="7" t="n">
        <v>0.8440639999241037</v>
      </c>
      <c r="S324" s="7" t="n">
        <v>0.8027425980961298</v>
      </c>
      <c r="T324" s="7" t="n">
        <v>0.8161083894318657</v>
      </c>
      <c r="U324" s="7" t="n">
        <v>0.8120186719837923</v>
      </c>
      <c r="V324" s="7" t="n">
        <v>0.7285317715535646</v>
      </c>
      <c r="W324" s="7" t="n">
        <v>0.7848074125602591</v>
      </c>
      <c r="X324" s="7" t="n">
        <v>0.7531588085219885</v>
      </c>
      <c r="Y324" s="7" t="n">
        <v>0.7490933858298692</v>
      </c>
      <c r="Z324" s="7" t="n">
        <v>0.9167881183451376</v>
      </c>
      <c r="AA324" s="7" t="n">
        <v>0.9868225874479828</v>
      </c>
      <c r="AB324" s="7" t="n">
        <v>0.8503487970771988</v>
      </c>
      <c r="AC324" s="7" t="n">
        <v>1.053227120897091</v>
      </c>
      <c r="AD324" s="7" t="n">
        <v>0.8392990376255269</v>
      </c>
      <c r="AE324" s="7" t="n">
        <v>1.007277435609974</v>
      </c>
      <c r="AF324" s="7" t="n">
        <v>0.7130968845227001</v>
      </c>
      <c r="AG324" s="7" t="n">
        <v>0.6536068178171666</v>
      </c>
      <c r="AH324" s="7" t="n">
        <v>0.9226379622690162</v>
      </c>
      <c r="AI324" s="7" t="n">
        <v>0.9815958868921497</v>
      </c>
      <c r="AJ324" s="7" t="n">
        <v>0.7774874244720102</v>
      </c>
      <c r="AK324" s="7" t="n">
        <v>0.9458368530370234</v>
      </c>
      <c r="AL324" s="7" t="n">
        <v>0.7804414384569032</v>
      </c>
      <c r="AM324" s="7" t="n">
        <v>0.8399646576506401</v>
      </c>
      <c r="AN324" s="7" t="n">
        <v>0.6636209802323714</v>
      </c>
      <c r="AO324" s="7" t="n">
        <v>0.648292142619763</v>
      </c>
      <c r="AP324" s="7" t="n">
        <v>0.7987790601291234</v>
      </c>
      <c r="AQ324" s="7" t="n">
        <v>0.7192386906062058</v>
      </c>
      <c r="AR324" s="7" t="n">
        <v>0.6212407668119178</v>
      </c>
      <c r="AS324" s="7" t="n">
        <v>0.5418277037097829</v>
      </c>
      <c r="AT324" s="7" t="n">
        <v>0.6807508459253668</v>
      </c>
      <c r="AU324" s="7" t="n">
        <v>0.7422453784858254</v>
      </c>
      <c r="AV324" s="7" t="n">
        <v>0.5006210732961482</v>
      </c>
      <c r="AW324" s="7" t="n">
        <v>0.6709763415323859</v>
      </c>
      <c r="AX324" s="7" t="n">
        <v>0.6408103438338102</v>
      </c>
      <c r="AY324" s="7" t="n">
        <v>0.7956876019058483</v>
      </c>
      <c r="AZ324" s="7" t="n">
        <v>0.6107627758665994</v>
      </c>
      <c r="BA324" s="7" t="n">
        <v>0.7632749922726618</v>
      </c>
      <c r="BB324" s="7" t="n">
        <v>1.837329795510967</v>
      </c>
      <c r="BC324" s="7" t="n">
        <v>1.837329795510967</v>
      </c>
      <c r="BD324" s="7" t="n">
        <v>1.176356050850394</v>
      </c>
      <c r="BE324" s="7" t="n">
        <v>1.198863870429842</v>
      </c>
      <c r="BF324" s="7" t="n">
        <v>1.149231088418931</v>
      </c>
      <c r="BG324" s="7" t="n">
        <v>1.205242458696652</v>
      </c>
      <c r="BH324" s="7" t="n">
        <v>0.8447713520871685</v>
      </c>
      <c r="BI324" s="7" t="n">
        <v>0.8037876559686021</v>
      </c>
      <c r="BJ324" s="7" t="n">
        <v>0.729783638497765</v>
      </c>
      <c r="BK324" s="7" t="n">
        <v>1.010324859344617</v>
      </c>
      <c r="BL324" s="7" t="n">
        <v>1.031092050090263</v>
      </c>
      <c r="BM324" s="7" t="n">
        <v>0.9854212343637669</v>
      </c>
      <c r="BN324" s="7" t="n">
        <v>0.6905721098274029</v>
      </c>
      <c r="BO324" s="7" t="n">
        <v>0.8106332606368629</v>
      </c>
      <c r="BP324" s="7" t="n">
        <v>1.037095038547833</v>
      </c>
      <c r="BQ324" s="7" t="n">
        <v>0.6969880470297491</v>
      </c>
      <c r="BR324" s="7" t="n">
        <v>0.7151206648138493</v>
      </c>
      <c r="BS324" s="7" t="n">
        <v>0.6074703423812509</v>
      </c>
      <c r="BT324" s="7" t="n">
        <v>0.9760474182931795</v>
      </c>
      <c r="BU324" s="7" t="n">
        <v>0.9515684174885117</v>
      </c>
      <c r="BV324" s="7" t="n">
        <v>0.9964440055633481</v>
      </c>
      <c r="BW324" s="7" t="n">
        <v>1.002361147268813</v>
      </c>
      <c r="BX324" s="7" t="n">
        <v>0.6395818958800046</v>
      </c>
      <c r="BY324" s="7" t="n">
        <v>0.6031567171681704</v>
      </c>
      <c r="BZ324" s="7" t="n">
        <v>0.6092409017841818</v>
      </c>
      <c r="CA324" s="7" t="n">
        <v>0.2874628814814528</v>
      </c>
      <c r="CB324" s="7" t="n">
        <v>0.2567928699848245</v>
      </c>
      <c r="CC324" s="7" t="n">
        <v>0.2332036121861092</v>
      </c>
      <c r="CD324" s="7" t="n">
        <v>0.524351941012575</v>
      </c>
      <c r="CE324" s="7" t="n">
        <v>0.1879574431140068</v>
      </c>
      <c r="CF324" s="7" t="n">
        <v>0.1904798421089047</v>
      </c>
      <c r="CG324" s="7" t="n">
        <v>0.1757692435245264</v>
      </c>
      <c r="CH324" s="7" t="n">
        <v>0.2855297895394449</v>
      </c>
      <c r="CI324" s="7" t="n">
        <v>0.2919175479992608</v>
      </c>
      <c r="CJ324" s="7" t="n">
        <v>0.1284296874937483</v>
      </c>
      <c r="CK324" s="7" t="n">
        <v>0.2549058282652654</v>
      </c>
      <c r="CL324" s="7" t="n">
        <v>0.2313519891219709</v>
      </c>
      <c r="CM324" s="7" t="n">
        <v>0.1742387732928636</v>
      </c>
      <c r="CN324" s="7" t="n">
        <v>0.1308526334386788</v>
      </c>
      <c r="CO324" s="7" t="n">
        <v>0.2609836462911597</v>
      </c>
      <c r="CP324" s="7" t="n">
        <v>0.1541564440897132</v>
      </c>
      <c r="CQ324" s="7" t="n">
        <v>0.2374705397378534</v>
      </c>
      <c r="CR324" s="7" t="n">
        <v>0.2986712015872077</v>
      </c>
      <c r="CS324" s="7" t="n">
        <v>0.2986712015872077</v>
      </c>
      <c r="CT324" s="7" t="n">
        <v>0.1566346301096413</v>
      </c>
      <c r="CU324" s="7" t="n">
        <v>0.09521240548962262</v>
      </c>
      <c r="CV324" s="7" t="n">
        <v>0.1740038566671571</v>
      </c>
      <c r="CW324" s="7" t="n">
        <v>0.1795958029756557</v>
      </c>
      <c r="CX324" s="7" t="n">
        <v>0.09756402782473828</v>
      </c>
      <c r="CY324" s="7" t="n">
        <v>0.1154308142219236</v>
      </c>
      <c r="CZ324" s="7" t="n">
        <v>0.140861213098485</v>
      </c>
      <c r="DA324" s="7" t="n">
        <v>0.08263136176241948</v>
      </c>
    </row>
    <row r="325">
      <c r="A325" s="6" t="n">
        <v>45414</v>
      </c>
      <c r="B325" s="7" t="n">
        <v>1.467810578019188</v>
      </c>
      <c r="C325" s="7" t="n">
        <v>1.467810578019188</v>
      </c>
      <c r="D325" s="7" t="n">
        <v>0.9663782648272963</v>
      </c>
      <c r="E325" s="7" t="n">
        <v>1.004772112951779</v>
      </c>
      <c r="F325" s="7" t="n">
        <v>0.9223160704402968</v>
      </c>
      <c r="G325" s="7" t="n">
        <v>1.141419764249908</v>
      </c>
      <c r="H325" s="7" t="n">
        <v>0.9598495972168566</v>
      </c>
      <c r="I325" s="7" t="n">
        <v>1.093435276420536</v>
      </c>
      <c r="J325" s="7" t="n">
        <v>0.9443998585257984</v>
      </c>
      <c r="K325" s="7" t="n">
        <v>0.8431829403893982</v>
      </c>
      <c r="L325" s="7" t="n">
        <v>0.9400212398961396</v>
      </c>
      <c r="M325" s="7" t="n">
        <v>0.8791713802256009</v>
      </c>
      <c r="N325" s="7" t="n">
        <v>1.007257936216445</v>
      </c>
      <c r="O325" s="7" t="n">
        <v>1.052191690662329</v>
      </c>
      <c r="P325" s="7" t="n">
        <v>1.351435296672509</v>
      </c>
      <c r="Q325" s="7" t="n">
        <v>1.351435296672509</v>
      </c>
      <c r="R325" s="7" t="n">
        <v>0.8950050429448027</v>
      </c>
      <c r="S325" s="7" t="n">
        <v>0.8525421648403648</v>
      </c>
      <c r="T325" s="7" t="n">
        <v>0.8662771772831055</v>
      </c>
      <c r="U325" s="7" t="n">
        <v>0.8620744841072518</v>
      </c>
      <c r="V325" s="7" t="n">
        <v>0.7762813135114246</v>
      </c>
      <c r="W325" s="7" t="n">
        <v>0.8341115317180738</v>
      </c>
      <c r="X325" s="7" t="n">
        <v>0.8015886560168213</v>
      </c>
      <c r="Y325" s="7" t="n">
        <v>0.7974109287234166</v>
      </c>
      <c r="Z325" s="7" t="n">
        <v>0.9697381168279466</v>
      </c>
      <c r="AA325" s="7" t="n">
        <v>1.041707241617171</v>
      </c>
      <c r="AB325" s="7" t="n">
        <v>0.9014634534443788</v>
      </c>
      <c r="AC325" s="7" t="n">
        <v>1.109946156191521</v>
      </c>
      <c r="AD325" s="7" t="n">
        <v>0.8901084517280029</v>
      </c>
      <c r="AE325" s="7" t="n">
        <v>1.062727141371864</v>
      </c>
      <c r="AF325" s="7" t="n">
        <v>0.760420047979439</v>
      </c>
      <c r="AG325" s="7" t="n">
        <v>0.6992866076993032</v>
      </c>
      <c r="AH325" s="7" t="n">
        <v>0.9757495588042806</v>
      </c>
      <c r="AI325" s="7" t="n">
        <v>1.036336156930482</v>
      </c>
      <c r="AJ325" s="7" t="n">
        <v>0.8265893338214183</v>
      </c>
      <c r="AK325" s="7" t="n">
        <v>0.999589303519165</v>
      </c>
      <c r="AL325" s="7" t="n">
        <v>0.8296249504803477</v>
      </c>
      <c r="AM325" s="7" t="n">
        <v>0.8907924590641509</v>
      </c>
      <c r="AN325" s="7" t="n">
        <v>0.7095774046990073</v>
      </c>
      <c r="AO325" s="7" t="n">
        <v>0.6938251181300106</v>
      </c>
      <c r="AP325" s="7" t="n">
        <v>0.848469136769924</v>
      </c>
      <c r="AQ325" s="7" t="n">
        <v>0.7667315173761147</v>
      </c>
      <c r="AR325" s="7" t="n">
        <v>0.6660264660351962</v>
      </c>
      <c r="AS325" s="7" t="n">
        <v>0.5844196698174766</v>
      </c>
      <c r="AT325" s="7" t="n">
        <v>0.7271804715527226</v>
      </c>
      <c r="AU325" s="7" t="n">
        <v>0.7903737497254966</v>
      </c>
      <c r="AV325" s="7" t="n">
        <v>0.5420747336114586</v>
      </c>
      <c r="AW325" s="7" t="n">
        <v>0.7171359529689059</v>
      </c>
      <c r="AX325" s="7" t="n">
        <v>0.6861366396226147</v>
      </c>
      <c r="AY325" s="7" t="n">
        <v>0.8452922790668287</v>
      </c>
      <c r="AZ325" s="7" t="n">
        <v>0.6552590275503469</v>
      </c>
      <c r="BA325" s="7" t="n">
        <v>0.8119842926236156</v>
      </c>
      <c r="BB325" s="7" t="n">
        <v>1.893905836280157</v>
      </c>
      <c r="BC325" s="7" t="n">
        <v>1.893905836280157</v>
      </c>
      <c r="BD325" s="7" t="n">
        <v>1.219752348614578</v>
      </c>
      <c r="BE325" s="7" t="n">
        <v>1.242708971614822</v>
      </c>
      <c r="BF325" s="7" t="n">
        <v>1.192086517447019</v>
      </c>
      <c r="BG325" s="7" t="n">
        <v>1.249214748222728</v>
      </c>
      <c r="BH325" s="7" t="n">
        <v>0.8815558878117937</v>
      </c>
      <c r="BI325" s="7" t="n">
        <v>0.8397549813477312</v>
      </c>
      <c r="BJ325" s="7" t="n">
        <v>0.7552109667779729</v>
      </c>
      <c r="BK325" s="7" t="n">
        <v>1.050410513603611</v>
      </c>
      <c r="BL325" s="7" t="n">
        <v>1.071591799824569</v>
      </c>
      <c r="BM325" s="7" t="n">
        <v>1.025010313108542</v>
      </c>
      <c r="BN325" s="7" t="n">
        <v>0.7154230397710328</v>
      </c>
      <c r="BO325" s="7" t="n">
        <v>0.8467370866122266</v>
      </c>
      <c r="BP325" s="7" t="n">
        <v>1.077714487204785</v>
      </c>
      <c r="BQ325" s="7" t="n">
        <v>0.7219332894283232</v>
      </c>
      <c r="BR325" s="7" t="n">
        <v>0.7493199802441914</v>
      </c>
      <c r="BS325" s="7" t="n">
        <v>0.6310996999417855</v>
      </c>
      <c r="BT325" s="7" t="n">
        <v>1.015449584187354</v>
      </c>
      <c r="BU325" s="7" t="n">
        <v>0.9904824748273446</v>
      </c>
      <c r="BV325" s="7" t="n">
        <v>1.036252877140723</v>
      </c>
      <c r="BW325" s="7" t="n">
        <v>1.042288005994138</v>
      </c>
      <c r="BX325" s="7" t="n">
        <v>0.6636832841582707</v>
      </c>
      <c r="BY325" s="7" t="n">
        <v>0.6267226656630105</v>
      </c>
      <c r="BZ325" s="7" t="n">
        <v>0.6328962860651548</v>
      </c>
      <c r="CA325" s="7" t="n">
        <v>0.3005536396725372</v>
      </c>
      <c r="CB325" s="7" t="n">
        <v>0.2695717794150669</v>
      </c>
      <c r="CC325" s="7" t="n">
        <v>0.2457426690550142</v>
      </c>
      <c r="CD325" s="7" t="n">
        <v>0.5467594816760768</v>
      </c>
      <c r="CE325" s="7" t="n">
        <v>0.2000364427129777</v>
      </c>
      <c r="CF325" s="7" t="n">
        <v>0.2025844891387869</v>
      </c>
      <c r="CG325" s="7" t="n">
        <v>0.1877243150663039</v>
      </c>
      <c r="CH325" s="7" t="n">
        <v>0.2986008922984871</v>
      </c>
      <c r="CI325" s="7" t="n">
        <v>0.3050536006707107</v>
      </c>
      <c r="CJ325" s="7" t="n">
        <v>0.1399034164742872</v>
      </c>
      <c r="CK325" s="7" t="n">
        <v>0.2676655504962475</v>
      </c>
      <c r="CL325" s="7" t="n">
        <v>0.2438722189239815</v>
      </c>
      <c r="CM325" s="7" t="n">
        <v>0.1861782832087415</v>
      </c>
      <c r="CN325" s="7" t="n">
        <v>0.1423509986242153</v>
      </c>
      <c r="CO325" s="7" t="n">
        <v>0.2738051669997918</v>
      </c>
      <c r="CP325" s="7" t="n">
        <v>0.1658917594464364</v>
      </c>
      <c r="CQ325" s="7" t="n">
        <v>0.2500529821812882</v>
      </c>
      <c r="CR325" s="7" t="n">
        <v>0.3118759245460097</v>
      </c>
      <c r="CS325" s="7" t="n">
        <v>0.3118759245460097</v>
      </c>
      <c r="CT325" s="7" t="n">
        <v>0.1683951433453916</v>
      </c>
      <c r="CU325" s="7" t="n">
        <v>0.1063483853880436</v>
      </c>
      <c r="CV325" s="7" t="n">
        <v>0.1859409779807799</v>
      </c>
      <c r="CW325" s="7" t="n">
        <v>0.1915897824853436</v>
      </c>
      <c r="CX325" s="7" t="n">
        <v>0.1087239187187992</v>
      </c>
      <c r="CY325" s="7" t="n">
        <v>0.1267723723187766</v>
      </c>
      <c r="CZ325" s="7" t="n">
        <v>0.1524613442440714</v>
      </c>
      <c r="DA325" s="7" t="n">
        <v>0.09363941921461438</v>
      </c>
    </row>
    <row r="326">
      <c r="A326" s="6" t="n">
        <v>45415</v>
      </c>
      <c r="B326" s="7" t="n">
        <v>1.51970014672091</v>
      </c>
      <c r="C326" s="7" t="n">
        <v>1.51970014672091</v>
      </c>
      <c r="D326" s="7" t="n">
        <v>1.007724436602048</v>
      </c>
      <c r="E326" s="7" t="n">
        <v>1.046925575301311</v>
      </c>
      <c r="F326" s="7" t="n">
        <v>0.9627357658139997</v>
      </c>
      <c r="G326" s="7" t="n">
        <v>1.186446456722173</v>
      </c>
      <c r="H326" s="7" t="n">
        <v>1.001058493566371</v>
      </c>
      <c r="I326" s="7" t="n">
        <v>1.137453020150942</v>
      </c>
      <c r="J326" s="7" t="n">
        <v>0.98528390000826</v>
      </c>
      <c r="K326" s="7" t="n">
        <v>0.8819387382075381</v>
      </c>
      <c r="L326" s="7" t="n">
        <v>0.9808132140885806</v>
      </c>
      <c r="M326" s="7" t="n">
        <v>0.9186838911553474</v>
      </c>
      <c r="N326" s="7" t="n">
        <v>1.049463666879527</v>
      </c>
      <c r="O326" s="7" t="n">
        <v>1.095342223636866</v>
      </c>
      <c r="P326" s="7" t="n">
        <v>1.400877893467065</v>
      </c>
      <c r="Q326" s="7" t="n">
        <v>1.400877893467065</v>
      </c>
      <c r="R326" s="7" t="n">
        <v>0.9348504813434504</v>
      </c>
      <c r="S326" s="7" t="n">
        <v>0.8914947549587198</v>
      </c>
      <c r="T326" s="7" t="n">
        <v>0.905518567473117</v>
      </c>
      <c r="U326" s="7" t="n">
        <v>0.9012275061144606</v>
      </c>
      <c r="V326" s="7" t="n">
        <v>0.8136304002168631</v>
      </c>
      <c r="W326" s="7" t="n">
        <v>0.872676589011935</v>
      </c>
      <c r="X326" s="7" t="n">
        <v>0.8394698690934199</v>
      </c>
      <c r="Y326" s="7" t="n">
        <v>0.835204298563853</v>
      </c>
      <c r="Z326" s="7" t="n">
        <v>1.011154934734443</v>
      </c>
      <c r="AA326" s="7" t="n">
        <v>1.084637322688359</v>
      </c>
      <c r="AB326" s="7" t="n">
        <v>0.9414446900028639</v>
      </c>
      <c r="AC326" s="7" t="n">
        <v>1.154311066936216</v>
      </c>
      <c r="AD326" s="7" t="n">
        <v>0.9298509316546304</v>
      </c>
      <c r="AE326" s="7" t="n">
        <v>1.106099198639337</v>
      </c>
      <c r="AF326" s="7" t="n">
        <v>0.7974356268237601</v>
      </c>
      <c r="AG326" s="7" t="n">
        <v>0.7350167605560531</v>
      </c>
      <c r="AH326" s="7" t="n">
        <v>1.017292776659867</v>
      </c>
      <c r="AI326" s="7" t="n">
        <v>1.079153302563944</v>
      </c>
      <c r="AJ326" s="7" t="n">
        <v>0.8649962251652576</v>
      </c>
      <c r="AK326" s="7" t="n">
        <v>1.041633789212013</v>
      </c>
      <c r="AL326" s="7" t="n">
        <v>0.8680956704018656</v>
      </c>
      <c r="AM326" s="7" t="n">
        <v>0.9305493213124922</v>
      </c>
      <c r="AN326" s="7" t="n">
        <v>0.7455239376226344</v>
      </c>
      <c r="AO326" s="7" t="n">
        <v>0.729440434645291</v>
      </c>
      <c r="AP326" s="7" t="n">
        <v>0.8873360851166747</v>
      </c>
      <c r="AQ326" s="7" t="n">
        <v>0.8038798047142661</v>
      </c>
      <c r="AR326" s="7" t="n">
        <v>0.7010572725072273</v>
      </c>
      <c r="AS326" s="7" t="n">
        <v>0.6177345660423501</v>
      </c>
      <c r="AT326" s="7" t="n">
        <v>0.7634971364285352</v>
      </c>
      <c r="AU326" s="7" t="n">
        <v>0.8280191518951843</v>
      </c>
      <c r="AV326" s="7" t="n">
        <v>0.5744992614685154</v>
      </c>
      <c r="AW326" s="7" t="n">
        <v>0.7532414161658811</v>
      </c>
      <c r="AX326" s="7" t="n">
        <v>0.7215902938785326</v>
      </c>
      <c r="AY326" s="7" t="n">
        <v>0.8840924290225243</v>
      </c>
      <c r="AZ326" s="7" t="n">
        <v>0.6900634318244225</v>
      </c>
      <c r="BA326" s="7" t="n">
        <v>0.8500840901834443</v>
      </c>
      <c r="BB326" s="7" t="n">
        <v>1.951475810384</v>
      </c>
      <c r="BC326" s="7" t="n">
        <v>1.951475810384</v>
      </c>
      <c r="BD326" s="7" t="n">
        <v>1.263911036718594</v>
      </c>
      <c r="BE326" s="7" t="n">
        <v>1.287324347761367</v>
      </c>
      <c r="BF326" s="7" t="n">
        <v>1.235694834780877</v>
      </c>
      <c r="BG326" s="7" t="n">
        <v>1.293959547167398</v>
      </c>
      <c r="BH326" s="7" t="n">
        <v>0.8961237335393808</v>
      </c>
      <c r="BI326" s="7" t="n">
        <v>0.8539991857949361</v>
      </c>
      <c r="BJ326" s="7" t="n">
        <v>0.7688005937186466</v>
      </c>
      <c r="BK326" s="7" t="n">
        <v>1.091200396498398</v>
      </c>
      <c r="BL326" s="7" t="n">
        <v>1.11280305306387</v>
      </c>
      <c r="BM326" s="7" t="n">
        <v>1.065294896602636</v>
      </c>
      <c r="BN326" s="7" t="n">
        <v>0.7287046108170014</v>
      </c>
      <c r="BO326" s="7" t="n">
        <v>0.8610353496356373</v>
      </c>
      <c r="BP326" s="7" t="n">
        <v>1.119047542248937</v>
      </c>
      <c r="BQ326" s="7" t="n">
        <v>0.7352652657337209</v>
      </c>
      <c r="BR326" s="7" t="n">
        <v>0.7628639965370161</v>
      </c>
      <c r="BS326" s="7" t="n">
        <v>0.6437284020435867</v>
      </c>
      <c r="BT326" s="7" t="n">
        <v>1.055543971127881</v>
      </c>
      <c r="BU326" s="7" t="n">
        <v>1.030080178074407</v>
      </c>
      <c r="BV326" s="7" t="n">
        <v>1.076761114809075</v>
      </c>
      <c r="BW326" s="7" t="n">
        <v>1.082916303620022</v>
      </c>
      <c r="BX326" s="7" t="n">
        <v>0.6765642629164246</v>
      </c>
      <c r="BY326" s="7" t="n">
        <v>0.6393174788112439</v>
      </c>
      <c r="BZ326" s="7" t="n">
        <v>0.6455388981388315</v>
      </c>
      <c r="CA326" s="7" t="n">
        <v>0.309388127919473</v>
      </c>
      <c r="CB326" s="7" t="n">
        <v>0.278195811997612</v>
      </c>
      <c r="CC326" s="7" t="n">
        <v>0.2542048336538105</v>
      </c>
      <c r="CD326" s="7" t="n">
        <v>0.5587351841533201</v>
      </c>
      <c r="CE326" s="7" t="n">
        <v>0.2081881309829914</v>
      </c>
      <c r="CF326" s="7" t="n">
        <v>0.2107534859499594</v>
      </c>
      <c r="CG326" s="7" t="n">
        <v>0.1957923686874488</v>
      </c>
      <c r="CH326" s="7" t="n">
        <v>0.3074221157917063</v>
      </c>
      <c r="CI326" s="7" t="n">
        <v>0.3139186565554104</v>
      </c>
      <c r="CJ326" s="7" t="n">
        <v>0.1476466290787435</v>
      </c>
      <c r="CK326" s="7" t="n">
        <v>0.2762766343187679</v>
      </c>
      <c r="CL326" s="7" t="n">
        <v>0.2523216778033097</v>
      </c>
      <c r="CM326" s="7" t="n">
        <v>0.1942358348406885</v>
      </c>
      <c r="CN326" s="7" t="n">
        <v>0.1501108373293394</v>
      </c>
      <c r="CO326" s="7" t="n">
        <v>0.2824579564222867</v>
      </c>
      <c r="CP326" s="7" t="n">
        <v>0.1738115074151723</v>
      </c>
      <c r="CQ326" s="7" t="n">
        <v>0.2585444261650274</v>
      </c>
      <c r="CR326" s="7" t="n">
        <v>0.3207873235712415</v>
      </c>
      <c r="CS326" s="7" t="n">
        <v>0.3207873235712415</v>
      </c>
      <c r="CT326" s="7" t="n">
        <v>0.1763318964686695</v>
      </c>
      <c r="CU326" s="7" t="n">
        <v>0.1138636631202161</v>
      </c>
      <c r="CV326" s="7" t="n">
        <v>0.1939969176298117</v>
      </c>
      <c r="CW326" s="7" t="n">
        <v>0.199684093713588</v>
      </c>
      <c r="CX326" s="7" t="n">
        <v>0.1162553331335741</v>
      </c>
      <c r="CY326" s="7" t="n">
        <v>0.1344263874832172</v>
      </c>
      <c r="CZ326" s="7" t="n">
        <v>0.160289861185007</v>
      </c>
      <c r="DA326" s="7" t="n">
        <v>0.1010683666264796</v>
      </c>
    </row>
    <row r="327">
      <c r="A327" s="6" t="n">
        <v>45418</v>
      </c>
      <c r="B327" s="7" t="n">
        <v>1.61551252131532</v>
      </c>
      <c r="C327" s="7" t="n">
        <v>1.61551252131532</v>
      </c>
      <c r="D327" s="7" t="n">
        <v>1.084068777039701</v>
      </c>
      <c r="E327" s="7" t="n">
        <v>1.12476055111892</v>
      </c>
      <c r="F327" s="7" t="n">
        <v>1.037369398180433</v>
      </c>
      <c r="G327" s="7" t="n">
        <v>1.269586757053031</v>
      </c>
      <c r="H327" s="7" t="n">
        <v>1.077149359465797</v>
      </c>
      <c r="I327" s="7" t="n">
        <v>1.218730329957495</v>
      </c>
      <c r="J327" s="7" t="n">
        <v>1.060774932126261</v>
      </c>
      <c r="K327" s="7" t="n">
        <v>0.9535000386993948</v>
      </c>
      <c r="L327" s="7" t="n">
        <v>1.056134246996721</v>
      </c>
      <c r="M327" s="7" t="n">
        <v>0.9916424374120807</v>
      </c>
      <c r="N327" s="7" t="n">
        <v>1.127395154411579</v>
      </c>
      <c r="O327" s="7" t="n">
        <v>1.175018257428364</v>
      </c>
      <c r="P327" s="7" t="n">
        <v>1.49217201526313</v>
      </c>
      <c r="Q327" s="7" t="n">
        <v>1.49217201526313</v>
      </c>
      <c r="R327" s="7" t="n">
        <v>1.008423767174269</v>
      </c>
      <c r="S327" s="7" t="n">
        <v>0.9634194259324913</v>
      </c>
      <c r="T327" s="7" t="n">
        <v>0.9779764982395744</v>
      </c>
      <c r="U327" s="7" t="n">
        <v>0.9735222679503457</v>
      </c>
      <c r="V327" s="7" t="n">
        <v>0.8825942551055193</v>
      </c>
      <c r="W327" s="7" t="n">
        <v>0.9438856934262414</v>
      </c>
      <c r="X327" s="7" t="n">
        <v>0.9094162777492547</v>
      </c>
      <c r="Y327" s="7" t="n">
        <v>0.9049885075857473</v>
      </c>
      <c r="Z327" s="7" t="n">
        <v>1.087629720920783</v>
      </c>
      <c r="AA327" s="7" t="n">
        <v>1.163906299322278</v>
      </c>
      <c r="AB327" s="7" t="n">
        <v>1.015268722650144</v>
      </c>
      <c r="AC327" s="7" t="n">
        <v>1.236229409167054</v>
      </c>
      <c r="AD327" s="7" t="n">
        <v>1.003234108067781</v>
      </c>
      <c r="AE327" s="7" t="n">
        <v>1.186184269720364</v>
      </c>
      <c r="AF327" s="7" t="n">
        <v>0.8657836704632758</v>
      </c>
      <c r="AG327" s="7" t="n">
        <v>0.800991307569638</v>
      </c>
      <c r="AH327" s="7" t="n">
        <v>1.094000956176968</v>
      </c>
      <c r="AI327" s="7" t="n">
        <v>1.158213747642581</v>
      </c>
      <c r="AJ327" s="7" t="n">
        <v>0.9359132813773774</v>
      </c>
      <c r="AK327" s="7" t="n">
        <v>1.119267543232765</v>
      </c>
      <c r="AL327" s="7" t="n">
        <v>0.9391305839742872</v>
      </c>
      <c r="AM327" s="7" t="n">
        <v>1.003959054207612</v>
      </c>
      <c r="AN327" s="7" t="n">
        <v>0.8118980232822532</v>
      </c>
      <c r="AO327" s="7" t="n">
        <v>0.7952029401476197</v>
      </c>
      <c r="AP327" s="7" t="n">
        <v>0.9591026213880933</v>
      </c>
      <c r="AQ327" s="7" t="n">
        <v>0.8724728902040202</v>
      </c>
      <c r="AR327" s="7" t="n">
        <v>0.7657404995221992</v>
      </c>
      <c r="AS327" s="7" t="n">
        <v>0.6792494214657967</v>
      </c>
      <c r="AT327" s="7" t="n">
        <v>0.8305546585116872</v>
      </c>
      <c r="AU327" s="7" t="n">
        <v>0.8975301435007008</v>
      </c>
      <c r="AV327" s="7" t="n">
        <v>0.6343700811113859</v>
      </c>
      <c r="AW327" s="7" t="n">
        <v>0.8199089613254618</v>
      </c>
      <c r="AX327" s="7" t="n">
        <v>0.7870542953589672</v>
      </c>
      <c r="AY327" s="7" t="n">
        <v>0.9557356242713404</v>
      </c>
      <c r="AZ327" s="7" t="n">
        <v>0.7543286146593744</v>
      </c>
      <c r="BA327" s="7" t="n">
        <v>0.9204341078672933</v>
      </c>
      <c r="BB327" s="7" t="n">
        <v>2.053957315952629</v>
      </c>
      <c r="BC327" s="7" t="n">
        <v>2.053957315952629</v>
      </c>
      <c r="BD327" s="7" t="n">
        <v>1.342518833773916</v>
      </c>
      <c r="BE327" s="7" t="n">
        <v>1.366745104678182</v>
      </c>
      <c r="BF327" s="7" t="n">
        <v>1.313322905407193</v>
      </c>
      <c r="BG327" s="7" t="n">
        <v>1.37361069229288</v>
      </c>
      <c r="BH327" s="7" t="n">
        <v>0.9358737732129705</v>
      </c>
      <c r="BI327" s="7" t="n">
        <v>0.8928661330761596</v>
      </c>
      <c r="BJ327" s="7" t="n">
        <v>0.8058814511180432</v>
      </c>
      <c r="BK327" s="7" t="n">
        <v>1.163811313492831</v>
      </c>
      <c r="BL327" s="7" t="n">
        <v>1.186164060152663</v>
      </c>
      <c r="BM327" s="7" t="n">
        <v>1.137006319648149</v>
      </c>
      <c r="BN327" s="7" t="n">
        <v>0.7649449023382857</v>
      </c>
      <c r="BO327" s="7" t="n">
        <v>0.900049801948769</v>
      </c>
      <c r="BP327" s="7" t="n">
        <v>1.19262537125812</v>
      </c>
      <c r="BQ327" s="7" t="n">
        <v>0.7716430937926326</v>
      </c>
      <c r="BR327" s="7" t="n">
        <v>0.799820400046974</v>
      </c>
      <c r="BS327" s="7" t="n">
        <v>0.6781872656916228</v>
      </c>
      <c r="BT327" s="7" t="n">
        <v>1.126916821341516</v>
      </c>
      <c r="BU327" s="7" t="n">
        <v>1.100568871338347</v>
      </c>
      <c r="BV327" s="7" t="n">
        <v>1.148870669291356</v>
      </c>
      <c r="BW327" s="7" t="n">
        <v>1.155239579324136</v>
      </c>
      <c r="BX327" s="7" t="n">
        <v>0.7117114923864398</v>
      </c>
      <c r="BY327" s="7" t="n">
        <v>0.6736838725585128</v>
      </c>
      <c r="BZ327" s="7" t="n">
        <v>0.680035716742202</v>
      </c>
      <c r="CA327" s="7" t="n">
        <v>0.3722061965859065</v>
      </c>
      <c r="CB327" s="7" t="n">
        <v>0.3395174251810116</v>
      </c>
      <c r="CC327" s="7" t="n">
        <v>0.3143754764772067</v>
      </c>
      <c r="CD327" s="7" t="n">
        <v>0.5914122633516581</v>
      </c>
      <c r="CE327" s="7" t="n">
        <v>0.266151116407835</v>
      </c>
      <c r="CF327" s="7" t="n">
        <v>0.2688395446187346</v>
      </c>
      <c r="CG327" s="7" t="n">
        <v>0.2531606657762284</v>
      </c>
      <c r="CH327" s="7" t="n">
        <v>0.3701458647662106</v>
      </c>
      <c r="CI327" s="7" t="n">
        <v>0.3769540779325331</v>
      </c>
      <c r="CJ327" s="7" t="n">
        <v>0.2027051279402081</v>
      </c>
      <c r="CK327" s="7" t="n">
        <v>0.3375061746991215</v>
      </c>
      <c r="CL327" s="7" t="n">
        <v>0.3124019759756402</v>
      </c>
      <c r="CM327" s="7" t="n">
        <v>0.2515294570122435</v>
      </c>
      <c r="CN327" s="7" t="n">
        <v>0.2052875569076362</v>
      </c>
      <c r="CO327" s="7" t="n">
        <v>0.3439840465483335</v>
      </c>
      <c r="CP327" s="7" t="n">
        <v>0.2301252697763894</v>
      </c>
      <c r="CQ327" s="7" t="n">
        <v>0.3189232615132687</v>
      </c>
      <c r="CR327" s="7" t="n">
        <v>0.38415227015716</v>
      </c>
      <c r="CS327" s="7" t="n">
        <v>0.38415227015716</v>
      </c>
      <c r="CT327" s="7" t="n">
        <v>0.2327665748281706</v>
      </c>
      <c r="CU327" s="7" t="n">
        <v>0.1673014197203997</v>
      </c>
      <c r="CV327" s="7" t="n">
        <v>0.2512790777165665</v>
      </c>
      <c r="CW327" s="7" t="n">
        <v>0.2572390968253644</v>
      </c>
      <c r="CX327" s="7" t="n">
        <v>0.1698078304190618</v>
      </c>
      <c r="CY327" s="7" t="n">
        <v>0.1888506435051243</v>
      </c>
      <c r="CZ327" s="7" t="n">
        <v>0.2159549207794444</v>
      </c>
      <c r="DA327" s="7" t="n">
        <v>0.1538922671845835</v>
      </c>
    </row>
    <row r="328">
      <c r="A328" s="6" t="n">
        <v>45419</v>
      </c>
      <c r="B328" s="7" t="n">
        <v>1.564227969633696</v>
      </c>
      <c r="C328" s="7" t="n">
        <v>1.564227969633696</v>
      </c>
      <c r="D328" s="7" t="n">
        <v>1.043204689396029</v>
      </c>
      <c r="E328" s="7" t="n">
        <v>1.083098585669741</v>
      </c>
      <c r="F328" s="7" t="n">
        <v>0.9974209844970607</v>
      </c>
      <c r="G328" s="7" t="n">
        <v>1.225085062494336</v>
      </c>
      <c r="H328" s="7" t="n">
        <v>1.036420946656516</v>
      </c>
      <c r="I328" s="7" t="n">
        <v>1.175225820096816</v>
      </c>
      <c r="J328" s="7" t="n">
        <v>1.020367586472387</v>
      </c>
      <c r="K328" s="7" t="n">
        <v>0.915196122018334</v>
      </c>
      <c r="L328" s="7" t="n">
        <v>1.015817895155502</v>
      </c>
      <c r="M328" s="7" t="n">
        <v>0.9525906306704293</v>
      </c>
      <c r="N328" s="7" t="n">
        <v>1.085681530081924</v>
      </c>
      <c r="O328" s="7" t="n">
        <v>1.132370846902695</v>
      </c>
      <c r="P328" s="7" t="n">
        <v>1.443305904520145</v>
      </c>
      <c r="Q328" s="7" t="n">
        <v>1.443305904520145</v>
      </c>
      <c r="R328" s="7" t="n">
        <v>0.9690429147995103</v>
      </c>
      <c r="S328" s="7" t="n">
        <v>0.9249210114912172</v>
      </c>
      <c r="T328" s="7" t="n">
        <v>0.939192651050041</v>
      </c>
      <c r="U328" s="7" t="n">
        <v>0.9348257585967461</v>
      </c>
      <c r="V328" s="7" t="n">
        <v>0.8456806477017458</v>
      </c>
      <c r="W328" s="7" t="n">
        <v>0.9057702932913747</v>
      </c>
      <c r="X328" s="7" t="n">
        <v>0.8719767484103851</v>
      </c>
      <c r="Y328" s="7" t="n">
        <v>0.8676357972568938</v>
      </c>
      <c r="Z328" s="7" t="n">
        <v>1.046695810858362</v>
      </c>
      <c r="AA328" s="7" t="n">
        <v>1.121476770295983</v>
      </c>
      <c r="AB328" s="7" t="n">
        <v>0.9757536554819177</v>
      </c>
      <c r="AC328" s="7" t="n">
        <v>1.192381780156766</v>
      </c>
      <c r="AD328" s="7" t="n">
        <v>0.9639550136997188</v>
      </c>
      <c r="AE328" s="7" t="n">
        <v>1.143317917809479</v>
      </c>
      <c r="AF328" s="7" t="n">
        <v>0.8291996823176238</v>
      </c>
      <c r="AG328" s="7" t="n">
        <v>0.7656777577248215</v>
      </c>
      <c r="AH328" s="7" t="n">
        <v>1.052942119951469</v>
      </c>
      <c r="AI328" s="7" t="n">
        <v>1.115895837260219</v>
      </c>
      <c r="AJ328" s="7" t="n">
        <v>0.897954203024347</v>
      </c>
      <c r="AK328" s="7" t="n">
        <v>1.077713283804693</v>
      </c>
      <c r="AL328" s="7" t="n">
        <v>0.9011084212659108</v>
      </c>
      <c r="AM328" s="7" t="n">
        <v>0.9646657452114518</v>
      </c>
      <c r="AN328" s="7" t="n">
        <v>0.7763706162981256</v>
      </c>
      <c r="AO328" s="7" t="n">
        <v>0.7600028876865041</v>
      </c>
      <c r="AP328" s="7" t="n">
        <v>0.9206888501607027</v>
      </c>
      <c r="AQ328" s="7" t="n">
        <v>0.8357577409063155</v>
      </c>
      <c r="AR328" s="7" t="n">
        <v>0.7311181418901498</v>
      </c>
      <c r="AS328" s="7" t="n">
        <v>0.6463229670750561</v>
      </c>
      <c r="AT328" s="7" t="n">
        <v>0.794661435204437</v>
      </c>
      <c r="AU328" s="7" t="n">
        <v>0.8603236755833297</v>
      </c>
      <c r="AV328" s="7" t="n">
        <v>0.6023236136566994</v>
      </c>
      <c r="AW328" s="7" t="n">
        <v>0.7842244771479554</v>
      </c>
      <c r="AX328" s="7" t="n">
        <v>0.752014020223096</v>
      </c>
      <c r="AY328" s="7" t="n">
        <v>0.9173878725855267</v>
      </c>
      <c r="AZ328" s="7" t="n">
        <v>0.7199300194426308</v>
      </c>
      <c r="BA328" s="7" t="n">
        <v>0.8827785426756021</v>
      </c>
      <c r="BB328" s="7" t="n">
        <v>2.060577387175828</v>
      </c>
      <c r="BC328" s="7" t="n">
        <v>2.060577387175828</v>
      </c>
      <c r="BD328" s="7" t="n">
        <v>1.347596717947432</v>
      </c>
      <c r="BE328" s="7" t="n">
        <v>1.371875504202198</v>
      </c>
      <c r="BF328" s="7" t="n">
        <v>1.318337501490792</v>
      </c>
      <c r="BG328" s="7" t="n">
        <v>1.378755974369039</v>
      </c>
      <c r="BH328" s="7" t="n">
        <v>0.9467807673622557</v>
      </c>
      <c r="BI328" s="7" t="n">
        <v>0.9035308159312698</v>
      </c>
      <c r="BJ328" s="7" t="n">
        <v>0.8160560496348446</v>
      </c>
      <c r="BK328" s="7" t="n">
        <v>1.16850181290946</v>
      </c>
      <c r="BL328" s="7" t="n">
        <v>1.190903013676411</v>
      </c>
      <c r="BM328" s="7" t="n">
        <v>1.141638713809848</v>
      </c>
      <c r="BN328" s="7" t="n">
        <v>0.7748888583905778</v>
      </c>
      <c r="BO328" s="7" t="n">
        <v>0.9107549586382004</v>
      </c>
      <c r="BP328" s="7" t="n">
        <v>1.197378330982769</v>
      </c>
      <c r="BQ328" s="7" t="n">
        <v>0.7816247884289245</v>
      </c>
      <c r="BR328" s="7" t="n">
        <v>0.8099608497212807</v>
      </c>
      <c r="BS328" s="7" t="n">
        <v>0.6876424166118837</v>
      </c>
      <c r="BT328" s="7" t="n">
        <v>1.131527344471473</v>
      </c>
      <c r="BU328" s="7" t="n">
        <v>1.105122279948498</v>
      </c>
      <c r="BV328" s="7" t="n">
        <v>1.153528781834659</v>
      </c>
      <c r="BW328" s="7" t="n">
        <v>1.159911497770295</v>
      </c>
      <c r="BX328" s="7" t="n">
        <v>0.7213555236714637</v>
      </c>
      <c r="BY328" s="7" t="n">
        <v>0.6831136507074522</v>
      </c>
      <c r="BZ328" s="7" t="n">
        <v>0.689501282104289</v>
      </c>
      <c r="CA328" s="7" t="n">
        <v>0.2793433451682763</v>
      </c>
      <c r="CB328" s="7" t="n">
        <v>0.2488667577117925</v>
      </c>
      <c r="CC328" s="7" t="n">
        <v>0.2254262683459791</v>
      </c>
      <c r="CD328" s="7" t="n">
        <v>0.6003785112990483</v>
      </c>
      <c r="CE328" s="7" t="n">
        <v>0.1804654495687066</v>
      </c>
      <c r="CF328" s="7" t="n">
        <v>0.1829719407572281</v>
      </c>
      <c r="CG328" s="7" t="n">
        <v>0.1683541162955935</v>
      </c>
      <c r="CH328" s="7" t="n">
        <v>0.2774224444983007</v>
      </c>
      <c r="CI328" s="7" t="n">
        <v>0.2837699178069715</v>
      </c>
      <c r="CJ328" s="7" t="n">
        <v>0.1213131127510816</v>
      </c>
      <c r="CK328" s="7" t="n">
        <v>0.2469916168431137</v>
      </c>
      <c r="CL328" s="7" t="n">
        <v>0.2235863227607988</v>
      </c>
      <c r="CM328" s="7" t="n">
        <v>0.1668332981547218</v>
      </c>
      <c r="CN328" s="7" t="n">
        <v>0.12372077810201</v>
      </c>
      <c r="CO328" s="7" t="n">
        <v>0.2530311043937177</v>
      </c>
      <c r="CP328" s="7" t="n">
        <v>0.1468776205262019</v>
      </c>
      <c r="CQ328" s="7" t="n">
        <v>0.2296662860165142</v>
      </c>
      <c r="CR328" s="7" t="n">
        <v>0.2904809786830489</v>
      </c>
      <c r="CS328" s="7" t="n">
        <v>0.2904809786830489</v>
      </c>
      <c r="CT328" s="7" t="n">
        <v>0.1493401775740881</v>
      </c>
      <c r="CU328" s="7" t="n">
        <v>0.08830531944860054</v>
      </c>
      <c r="CV328" s="7" t="n">
        <v>0.1665998630583865</v>
      </c>
      <c r="CW328" s="7" t="n">
        <v>0.1721565430988112</v>
      </c>
      <c r="CX328" s="7" t="n">
        <v>0.09064211100046049</v>
      </c>
      <c r="CY328" s="7" t="n">
        <v>0.1083962184046916</v>
      </c>
      <c r="CZ328" s="7" t="n">
        <v>0.133666237475274</v>
      </c>
      <c r="DA328" s="7" t="n">
        <v>0.07580361955559267</v>
      </c>
    </row>
    <row r="329">
      <c r="A329" s="6" t="n">
        <v>45420</v>
      </c>
      <c r="B329" s="7" t="n">
        <v>1.596500590120284</v>
      </c>
      <c r="C329" s="7" t="n">
        <v>1.596500590120284</v>
      </c>
      <c r="D329" s="7" t="n">
        <v>1.068919863825982</v>
      </c>
      <c r="E329" s="7" t="n">
        <v>1.109315852967185</v>
      </c>
      <c r="F329" s="7" t="n">
        <v>1.022559938657143</v>
      </c>
      <c r="G329" s="7" t="n">
        <v>1.253089329908406</v>
      </c>
      <c r="H329" s="7" t="n">
        <v>1.062050742891744</v>
      </c>
      <c r="I329" s="7" t="n">
        <v>1.202602573722447</v>
      </c>
      <c r="J329" s="7" t="n">
        <v>1.045795339828866</v>
      </c>
      <c r="K329" s="7" t="n">
        <v>0.9393002181966912</v>
      </c>
      <c r="L329" s="7" t="n">
        <v>1.041188387432646</v>
      </c>
      <c r="M329" s="7" t="n">
        <v>0.9771653631573765</v>
      </c>
      <c r="N329" s="7" t="n">
        <v>1.111931305559507</v>
      </c>
      <c r="O329" s="7" t="n">
        <v>1.159208240415951</v>
      </c>
      <c r="P329" s="7" t="n">
        <v>1.474056635392363</v>
      </c>
      <c r="Q329" s="7" t="n">
        <v>1.474056635392363</v>
      </c>
      <c r="R329" s="7" t="n">
        <v>0.9938247109048735</v>
      </c>
      <c r="S329" s="7" t="n">
        <v>0.9491475022737006</v>
      </c>
      <c r="T329" s="7" t="n">
        <v>0.9635987604985157</v>
      </c>
      <c r="U329" s="7" t="n">
        <v>0.9591769076187222</v>
      </c>
      <c r="V329" s="7" t="n">
        <v>0.8689098425268957</v>
      </c>
      <c r="W329" s="7" t="n">
        <v>0.9297557587563636</v>
      </c>
      <c r="X329" s="7" t="n">
        <v>0.89553689823973</v>
      </c>
      <c r="Y329" s="7" t="n">
        <v>0.8911413131493242</v>
      </c>
      <c r="Z329" s="7" t="n">
        <v>1.072454923518209</v>
      </c>
      <c r="AA329" s="7" t="n">
        <v>1.148177054159066</v>
      </c>
      <c r="AB329" s="7" t="n">
        <v>1.000619910999545</v>
      </c>
      <c r="AC329" s="7" t="n">
        <v>1.219974453659512</v>
      </c>
      <c r="AD329" s="7" t="n">
        <v>0.9886727749754132</v>
      </c>
      <c r="AE329" s="7" t="n">
        <v>1.170293087943612</v>
      </c>
      <c r="AF329" s="7" t="n">
        <v>0.8522214525505014</v>
      </c>
      <c r="AG329" s="7" t="n">
        <v>0.7879000596618855</v>
      </c>
      <c r="AH329" s="7" t="n">
        <v>1.078779846823932</v>
      </c>
      <c r="AI329" s="7" t="n">
        <v>1.142525881138418</v>
      </c>
      <c r="AJ329" s="7" t="n">
        <v>0.9218412974716792</v>
      </c>
      <c r="AK329" s="7" t="n">
        <v>1.10386277327374</v>
      </c>
      <c r="AL329" s="7" t="n">
        <v>0.9250352137780982</v>
      </c>
      <c r="AM329" s="7" t="n">
        <v>0.989392451545315</v>
      </c>
      <c r="AN329" s="7" t="n">
        <v>0.7987274954142625</v>
      </c>
      <c r="AO329" s="7" t="n">
        <v>0.7821537673751462</v>
      </c>
      <c r="AP329" s="7" t="n">
        <v>0.9448620762030477</v>
      </c>
      <c r="AQ329" s="7" t="n">
        <v>0.8588620489394465</v>
      </c>
      <c r="AR329" s="7" t="n">
        <v>0.7529054866474298</v>
      </c>
      <c r="AS329" s="7" t="n">
        <v>0.667043104654071</v>
      </c>
      <c r="AT329" s="7" t="n">
        <v>0.8172485171979866</v>
      </c>
      <c r="AU329" s="7" t="n">
        <v>0.8837371632588789</v>
      </c>
      <c r="AV329" s="7" t="n">
        <v>0.6224899882897743</v>
      </c>
      <c r="AW329" s="7" t="n">
        <v>0.8066802026512163</v>
      </c>
      <c r="AX329" s="7" t="n">
        <v>0.7740643543710073</v>
      </c>
      <c r="AY329" s="7" t="n">
        <v>0.9415195534931255</v>
      </c>
      <c r="AZ329" s="7" t="n">
        <v>0.7415765537751038</v>
      </c>
      <c r="BA329" s="7" t="n">
        <v>0.9064746407166597</v>
      </c>
      <c r="BB329" s="7" t="n">
        <v>2.036806071866681</v>
      </c>
      <c r="BC329" s="7" t="n">
        <v>2.036806071866681</v>
      </c>
      <c r="BD329" s="7" t="n">
        <v>1.329363079407567</v>
      </c>
      <c r="BE329" s="7" t="n">
        <v>1.353453293830821</v>
      </c>
      <c r="BF329" s="7" t="n">
        <v>1.300331117475842</v>
      </c>
      <c r="BG329" s="7" t="n">
        <v>1.360280323811343</v>
      </c>
      <c r="BH329" s="7" t="n">
        <v>0.93574464933071</v>
      </c>
      <c r="BI329" s="7" t="n">
        <v>0.8927398778279694</v>
      </c>
      <c r="BJ329" s="7" t="n">
        <v>0.8057609977976372</v>
      </c>
      <c r="BK329" s="7" t="n">
        <v>1.151659193422327</v>
      </c>
      <c r="BL329" s="7" t="n">
        <v>1.173886405448144</v>
      </c>
      <c r="BM329" s="7" t="n">
        <v>1.125004738352286</v>
      </c>
      <c r="BN329" s="7" t="n">
        <v>0.7648271795089778</v>
      </c>
      <c r="BO329" s="7" t="n">
        <v>0.899923067545777</v>
      </c>
      <c r="BP329" s="7" t="n">
        <v>1.180311429365398</v>
      </c>
      <c r="BQ329" s="7" t="n">
        <v>0.7715249241901432</v>
      </c>
      <c r="BR329" s="7" t="n">
        <v>0.7997003510021232</v>
      </c>
      <c r="BS329" s="7" t="n">
        <v>0.6780753296460476</v>
      </c>
      <c r="BT329" s="7" t="n">
        <v>1.114971903394305</v>
      </c>
      <c r="BU329" s="7" t="n">
        <v>1.08877192537467</v>
      </c>
      <c r="BV329" s="7" t="n">
        <v>1.136802456953995</v>
      </c>
      <c r="BW329" s="7" t="n">
        <v>1.143135598729648</v>
      </c>
      <c r="BX329" s="7" t="n">
        <v>0.7115973202558674</v>
      </c>
      <c r="BY329" s="7" t="n">
        <v>0.673572236891822</v>
      </c>
      <c r="BZ329" s="7" t="n">
        <v>0.6799236574038898</v>
      </c>
      <c r="CA329" s="7" t="n">
        <v>0.2808280045507263</v>
      </c>
      <c r="CB329" s="7" t="n">
        <v>0.2503160494568657</v>
      </c>
      <c r="CC329" s="7" t="n">
        <v>0.2268483577433811</v>
      </c>
      <c r="CD329" s="7" t="n">
        <v>0.5913061152481174</v>
      </c>
      <c r="CE329" s="7" t="n">
        <v>0.1818353625885221</v>
      </c>
      <c r="CF329" s="7" t="n">
        <v>0.1843447625236863</v>
      </c>
      <c r="CG329" s="7" t="n">
        <v>0.169709974288941</v>
      </c>
      <c r="CH329" s="7" t="n">
        <v>0.2789048747034051</v>
      </c>
      <c r="CI329" s="7" t="n">
        <v>0.2852597141627171</v>
      </c>
      <c r="CJ329" s="7" t="n">
        <v>0.1226143803426141</v>
      </c>
      <c r="CK329" s="7" t="n">
        <v>0.2484387325144264</v>
      </c>
      <c r="CL329" s="7" t="n">
        <v>0.2250062769280559</v>
      </c>
      <c r="CM329" s="7" t="n">
        <v>0.1646977996160548</v>
      </c>
      <c r="CN329" s="7" t="n">
        <v>0.1250248397542351</v>
      </c>
      <c r="CO329" s="7" t="n">
        <v>0.25448522880267</v>
      </c>
      <c r="CP329" s="7" t="n">
        <v>0.1482085553579395</v>
      </c>
      <c r="CQ329" s="7" t="n">
        <v>0.2310932958928791</v>
      </c>
      <c r="CR329" s="7" t="n">
        <v>0.2919785631275305</v>
      </c>
      <c r="CS329" s="7" t="n">
        <v>0.2919785631275305</v>
      </c>
      <c r="CT329" s="7" t="n">
        <v>0.1506739701675359</v>
      </c>
      <c r="CU329" s="7" t="n">
        <v>0.08956828197511224</v>
      </c>
      <c r="CV329" s="7" t="n">
        <v>0.167953685266315</v>
      </c>
      <c r="CW329" s="7" t="n">
        <v>0.1735168137532719</v>
      </c>
      <c r="CX329" s="7" t="n">
        <v>0.09190778533964972</v>
      </c>
      <c r="CY329" s="7" t="n">
        <v>0.1063676694179507</v>
      </c>
      <c r="CZ329" s="7" t="n">
        <v>0.1315914401607876</v>
      </c>
      <c r="DA329" s="7" t="n">
        <v>0.07383472043256734</v>
      </c>
    </row>
    <row r="330">
      <c r="A330" s="6" t="n">
        <v>45421</v>
      </c>
      <c r="B330" s="7" t="n">
        <v>1.58049880062966</v>
      </c>
      <c r="C330" s="7" t="n">
        <v>1.58049880062966</v>
      </c>
      <c r="D330" s="7" t="n">
        <v>1.056169464207402</v>
      </c>
      <c r="E330" s="7" t="n">
        <v>1.096316499769713</v>
      </c>
      <c r="F330" s="7" t="n">
        <v>1.010095247336174</v>
      </c>
      <c r="G330" s="7" t="n">
        <v>1.239203925338135</v>
      </c>
      <c r="H330" s="7" t="n">
        <v>1.049342676491801</v>
      </c>
      <c r="I330" s="7" t="n">
        <v>1.189028310404225</v>
      </c>
      <c r="J330" s="7" t="n">
        <v>1.03318745270055</v>
      </c>
      <c r="K330" s="7" t="n">
        <v>0.9273486423069019</v>
      </c>
      <c r="L330" s="7" t="n">
        <v>1.02860889216479</v>
      </c>
      <c r="M330" s="7" t="n">
        <v>0.9649804308489527</v>
      </c>
      <c r="N330" s="7" t="n">
        <v>1.098915833774593</v>
      </c>
      <c r="O330" s="7" t="n">
        <v>1.145901408959404</v>
      </c>
      <c r="P330" s="7" t="n">
        <v>1.458809447073566</v>
      </c>
      <c r="Q330" s="7" t="n">
        <v>1.458809447073566</v>
      </c>
      <c r="R330" s="7" t="n">
        <v>0.9815371098827506</v>
      </c>
      <c r="S330" s="7" t="n">
        <v>0.9371352392546828</v>
      </c>
      <c r="T330" s="7" t="n">
        <v>0.9514974368442459</v>
      </c>
      <c r="U330" s="7" t="n">
        <v>0.9471028350882187</v>
      </c>
      <c r="V330" s="7" t="n">
        <v>0.8573920704952376</v>
      </c>
      <c r="W330" s="7" t="n">
        <v>0.9178630037393085</v>
      </c>
      <c r="X330" s="7" t="n">
        <v>0.8838550282132964</v>
      </c>
      <c r="Y330" s="7" t="n">
        <v>0.8794865323627592</v>
      </c>
      <c r="Z330" s="7" t="n">
        <v>1.059682737930756</v>
      </c>
      <c r="AA330" s="7" t="n">
        <v>1.134938206018596</v>
      </c>
      <c r="AB330" s="7" t="n">
        <v>0.9882904323202879</v>
      </c>
      <c r="AC330" s="7" t="n">
        <v>1.206293130413451</v>
      </c>
      <c r="AD330" s="7" t="n">
        <v>0.9764169244541474</v>
      </c>
      <c r="AE330" s="7" t="n">
        <v>1.156917942465743</v>
      </c>
      <c r="AF330" s="7" t="n">
        <v>0.8408065282148367</v>
      </c>
      <c r="AG330" s="7" t="n">
        <v>0.7768815370804372</v>
      </c>
      <c r="AH330" s="7" t="n">
        <v>1.065968681814843</v>
      </c>
      <c r="AI330" s="7" t="n">
        <v>1.129321860211697</v>
      </c>
      <c r="AJ330" s="7" t="n">
        <v>0.9099973179272318</v>
      </c>
      <c r="AK330" s="7" t="n">
        <v>1.090897026474689</v>
      </c>
      <c r="AL330" s="7" t="n">
        <v>0.913171550673177</v>
      </c>
      <c r="AM330" s="7" t="n">
        <v>0.9771321657803151</v>
      </c>
      <c r="AN330" s="7" t="n">
        <v>0.7876422451962821</v>
      </c>
      <c r="AO330" s="7" t="n">
        <v>0.7711706582112314</v>
      </c>
      <c r="AP330" s="7" t="n">
        <v>0.9328762235326817</v>
      </c>
      <c r="AQ330" s="7" t="n">
        <v>0.8474061997428701</v>
      </c>
      <c r="AR330" s="7" t="n">
        <v>0.7421026296401865</v>
      </c>
      <c r="AS330" s="7" t="n">
        <v>0.6567694028363351</v>
      </c>
      <c r="AT330" s="7" t="n">
        <v>0.8060491250873134</v>
      </c>
      <c r="AU330" s="7" t="n">
        <v>0.8721280129829923</v>
      </c>
      <c r="AV330" s="7" t="n">
        <v>0.6124908597157053</v>
      </c>
      <c r="AW330" s="7" t="n">
        <v>0.7955459412573593</v>
      </c>
      <c r="AX330" s="7" t="n">
        <v>0.7631310988772544</v>
      </c>
      <c r="AY330" s="7" t="n">
        <v>0.9295543002191069</v>
      </c>
      <c r="AZ330" s="7" t="n">
        <v>0.7308435150454553</v>
      </c>
      <c r="BA330" s="7" t="n">
        <v>0.8947253632521981</v>
      </c>
      <c r="BB330" s="7" t="n">
        <v>2.063776536275884</v>
      </c>
      <c r="BC330" s="7" t="n">
        <v>2.063776536275884</v>
      </c>
      <c r="BD330" s="7" t="n">
        <v>1.350050605229937</v>
      </c>
      <c r="BE330" s="7" t="n">
        <v>1.374354769525305</v>
      </c>
      <c r="BF330" s="7" t="n">
        <v>1.32076080480689</v>
      </c>
      <c r="BG330" s="7" t="n">
        <v>1.381242431684753</v>
      </c>
      <c r="BH330" s="7" t="n">
        <v>0.9591359769424521</v>
      </c>
      <c r="BI330" s="7" t="n">
        <v>0.9156115404624963</v>
      </c>
      <c r="BJ330" s="7" t="n">
        <v>0.8275816171146504</v>
      </c>
      <c r="BK330" s="7" t="n">
        <v>1.170768496526841</v>
      </c>
      <c r="BL330" s="7" t="n">
        <v>1.193193112738725</v>
      </c>
      <c r="BM330" s="7" t="n">
        <v>1.143877318065579</v>
      </c>
      <c r="BN330" s="7" t="n">
        <v>0.786153159021965</v>
      </c>
      <c r="BO330" s="7" t="n">
        <v>0.9228815310628711</v>
      </c>
      <c r="BP330" s="7" t="n">
        <v>1.199675198540995</v>
      </c>
      <c r="BQ330" s="7" t="n">
        <v>0.7929318385207216</v>
      </c>
      <c r="BR330" s="7" t="n">
        <v>0.8214477341230391</v>
      </c>
      <c r="BS330" s="7" t="n">
        <v>0.6983530092493486</v>
      </c>
      <c r="BT330" s="7" t="n">
        <v>1.133755379552168</v>
      </c>
      <c r="BU330" s="7" t="n">
        <v>1.107322714440246</v>
      </c>
      <c r="BV330" s="7" t="n">
        <v>1.155779814497063</v>
      </c>
      <c r="BW330" s="7" t="n">
        <v>1.16216920213459</v>
      </c>
      <c r="BX330" s="7" t="n">
        <v>0.7322800759443966</v>
      </c>
      <c r="BY330" s="7" t="n">
        <v>0.6937955016125008</v>
      </c>
      <c r="BZ330" s="7" t="n">
        <v>0.7002236719986024</v>
      </c>
      <c r="CA330" s="7" t="n">
        <v>0.2744626917439572</v>
      </c>
      <c r="CB330" s="7" t="n">
        <v>0.2441023714814936</v>
      </c>
      <c r="CC330" s="7" t="n">
        <v>0.2207513068233813</v>
      </c>
      <c r="CD330" s="7" t="n">
        <v>0.6105352851105821</v>
      </c>
      <c r="CE330" s="7" t="n">
        <v>0.1759620121134784</v>
      </c>
      <c r="CF330" s="7" t="n">
        <v>0.1876876035115054</v>
      </c>
      <c r="CG330" s="7" t="n">
        <v>0.1638968831845202</v>
      </c>
      <c r="CH330" s="7" t="n">
        <v>0.2725491192478204</v>
      </c>
      <c r="CI330" s="7" t="n">
        <v>0.278872377151411</v>
      </c>
      <c r="CJ330" s="7" t="n">
        <v>0.1170353395448884</v>
      </c>
      <c r="CK330" s="7" t="n">
        <v>0.2422343842144936</v>
      </c>
      <c r="CL330" s="7" t="n">
        <v>0.2189183805710131</v>
      </c>
      <c r="CM330" s="7" t="n">
        <v>0.1679851865883102</v>
      </c>
      <c r="CN330" s="7" t="n">
        <v>0.1282002488628391</v>
      </c>
      <c r="CO330" s="7" t="n">
        <v>0.248250831315709</v>
      </c>
      <c r="CP330" s="7" t="n">
        <v>0.1425023195508723</v>
      </c>
      <c r="CQ330" s="7" t="n">
        <v>0.2249751489638361</v>
      </c>
      <c r="CR330" s="7" t="n">
        <v>0.2855578355476152</v>
      </c>
      <c r="CS330" s="7" t="n">
        <v>0.2855578355476152</v>
      </c>
      <c r="CT330" s="7" t="n">
        <v>0.1539217745508612</v>
      </c>
      <c r="CU330" s="7" t="n">
        <v>0.08415346990474504</v>
      </c>
      <c r="CV330" s="7" t="n">
        <v>0.1621493223665933</v>
      </c>
      <c r="CW330" s="7" t="n">
        <v>0.1676848038526431</v>
      </c>
      <c r="CX330" s="7" t="n">
        <v>0.09498972078214241</v>
      </c>
      <c r="CY330" s="7" t="n">
        <v>0.1094904182238368</v>
      </c>
      <c r="CZ330" s="7" t="n">
        <v>0.1347853836537063</v>
      </c>
      <c r="DA330" s="7" t="n">
        <v>0.0768656442236737</v>
      </c>
    </row>
    <row r="331">
      <c r="A331" s="6" t="n">
        <v>45422</v>
      </c>
      <c r="B331" s="7" t="n">
        <v>1.563375963720198</v>
      </c>
      <c r="C331" s="7" t="n">
        <v>1.563375963720198</v>
      </c>
      <c r="D331" s="7" t="n">
        <v>1.042525801832806</v>
      </c>
      <c r="E331" s="7" t="n">
        <v>1.082406442718955</v>
      </c>
      <c r="F331" s="7" t="n">
        <v>0.9967573093048825</v>
      </c>
      <c r="G331" s="7" t="n">
        <v>1.224345742256928</v>
      </c>
      <c r="H331" s="7" t="n">
        <v>1.035744313100737</v>
      </c>
      <c r="I331" s="7" t="n">
        <v>1.174503066393222</v>
      </c>
      <c r="J331" s="7" t="n">
        <v>1.019696286903278</v>
      </c>
      <c r="K331" s="7" t="n">
        <v>0.9145597673568957</v>
      </c>
      <c r="L331" s="7" t="n">
        <v>1.015148107294382</v>
      </c>
      <c r="M331" s="7" t="n">
        <v>0.9519418510830948</v>
      </c>
      <c r="N331" s="7" t="n">
        <v>1.084988528906387</v>
      </c>
      <c r="O331" s="7" t="n">
        <v>1.131662332452013</v>
      </c>
      <c r="P331" s="7" t="n">
        <v>1.442494076904275</v>
      </c>
      <c r="Q331" s="7" t="n">
        <v>1.442494076904275</v>
      </c>
      <c r="R331" s="7" t="n">
        <v>0.9683886686766203</v>
      </c>
      <c r="S331" s="7" t="n">
        <v>0.9242814255791114</v>
      </c>
      <c r="T331" s="7" t="n">
        <v>0.9385483231565499</v>
      </c>
      <c r="U331" s="7" t="n">
        <v>0.9341828816733861</v>
      </c>
      <c r="V331" s="7" t="n">
        <v>0.8450673906727717</v>
      </c>
      <c r="W331" s="7" t="n">
        <v>0.9051370705128696</v>
      </c>
      <c r="X331" s="7" t="n">
        <v>0.8713547540797471</v>
      </c>
      <c r="Y331" s="7" t="n">
        <v>0.8670152452769737</v>
      </c>
      <c r="Z331" s="7" t="n">
        <v>1.046015763313982</v>
      </c>
      <c r="AA331" s="7" t="n">
        <v>1.142919130755754</v>
      </c>
      <c r="AB331" s="7" t="n">
        <v>0.9750971796076897</v>
      </c>
      <c r="AC331" s="7" t="n">
        <v>1.214540797428964</v>
      </c>
      <c r="AD331" s="7" t="n">
        <v>0.9633024581136589</v>
      </c>
      <c r="AE331" s="7" t="n">
        <v>1.164981032870194</v>
      </c>
      <c r="AF331" s="7" t="n">
        <v>0.8285919013540126</v>
      </c>
      <c r="AG331" s="7" t="n">
        <v>0.7650910829405484</v>
      </c>
      <c r="AH331" s="7" t="n">
        <v>1.073691781486958</v>
      </c>
      <c r="AI331" s="7" t="n">
        <v>1.137281789665218</v>
      </c>
      <c r="AJ331" s="7" t="n">
        <v>0.8973235772673263</v>
      </c>
      <c r="AK331" s="7" t="n">
        <v>1.098713314437683</v>
      </c>
      <c r="AL331" s="7" t="n">
        <v>0.9203234570431829</v>
      </c>
      <c r="AM331" s="7" t="n">
        <v>0.984523172679729</v>
      </c>
      <c r="AN331" s="7" t="n">
        <v>0.7943248921111457</v>
      </c>
      <c r="AO331" s="7" t="n">
        <v>0.7594180984689154</v>
      </c>
      <c r="AP331" s="7" t="n">
        <v>0.9401017908220615</v>
      </c>
      <c r="AQ331" s="7" t="n">
        <v>0.8543122590365493</v>
      </c>
      <c r="AR331" s="7" t="n">
        <v>0.7486150382580876</v>
      </c>
      <c r="AS331" s="7" t="n">
        <v>0.6457759498363063</v>
      </c>
      <c r="AT331" s="7" t="n">
        <v>0.8128005814518566</v>
      </c>
      <c r="AU331" s="7" t="n">
        <v>0.8791264885022463</v>
      </c>
      <c r="AV331" s="7" t="n">
        <v>0.6017912159095649</v>
      </c>
      <c r="AW331" s="7" t="n">
        <v>0.802258134134364</v>
      </c>
      <c r="AX331" s="7" t="n">
        <v>0.7697221170913704</v>
      </c>
      <c r="AY331" s="7" t="n">
        <v>0.9367674493411253</v>
      </c>
      <c r="AZ331" s="7" t="n">
        <v>0.7193585450789157</v>
      </c>
      <c r="BA331" s="7" t="n">
        <v>0.901808313231298</v>
      </c>
      <c r="BB331" s="7" t="n">
        <v>2.056789374841637</v>
      </c>
      <c r="BC331" s="7" t="n">
        <v>2.056789374841637</v>
      </c>
      <c r="BD331" s="7" t="n">
        <v>1.371347329335409</v>
      </c>
      <c r="BE331" s="7" t="n">
        <v>1.374354769525305</v>
      </c>
      <c r="BF331" s="7" t="n">
        <v>1.341792097692573</v>
      </c>
      <c r="BG331" s="7" t="n">
        <v>1.402821823627623</v>
      </c>
      <c r="BH331" s="7" t="n">
        <v>0.9570849740722922</v>
      </c>
      <c r="BI331" s="7" t="n">
        <v>0.9136061029564526</v>
      </c>
      <c r="BJ331" s="7" t="n">
        <v>0.8256683373901856</v>
      </c>
      <c r="BK331" s="7" t="n">
        <v>1.19044052302044</v>
      </c>
      <c r="BL331" s="7" t="n">
        <v>1.193193112738725</v>
      </c>
      <c r="BM331" s="7" t="n">
        <v>1.163305650228816</v>
      </c>
      <c r="BN331" s="7" t="n">
        <v>0.7842832503995851</v>
      </c>
      <c r="BO331" s="7" t="n">
        <v>0.9208684826652085</v>
      </c>
      <c r="BP331" s="7" t="n">
        <v>1.219609184524414</v>
      </c>
      <c r="BQ331" s="7" t="n">
        <v>0.791054833356156</v>
      </c>
      <c r="BR331" s="7" t="n">
        <v>0.8195408759087548</v>
      </c>
      <c r="BS331" s="7" t="n">
        <v>0.6965750178605368</v>
      </c>
      <c r="BT331" s="7" t="n">
        <v>1.153091984272832</v>
      </c>
      <c r="BU331" s="7" t="n">
        <v>1.126419779988856</v>
      </c>
      <c r="BV331" s="7" t="n">
        <v>1.155779814497063</v>
      </c>
      <c r="BW331" s="7" t="n">
        <v>1.181763299753056</v>
      </c>
      <c r="BX331" s="7" t="n">
        <v>0.7304665665966545</v>
      </c>
      <c r="BY331" s="7" t="n">
        <v>0.6920222814398547</v>
      </c>
      <c r="BZ331" s="7" t="n">
        <v>0.6984437222287936</v>
      </c>
      <c r="CA331" s="7" t="n">
        <v>0.2617724883172547</v>
      </c>
      <c r="CB331" s="7" t="n">
        <v>0.2317144747780295</v>
      </c>
      <c r="CC331" s="7" t="n">
        <v>0.2085959236039612</v>
      </c>
      <c r="CD331" s="7" t="n">
        <v>0.6088492293537935</v>
      </c>
      <c r="CE331" s="7" t="n">
        <v>0.1656112426331791</v>
      </c>
      <c r="CF331" s="7" t="n">
        <v>0.1772336258558307</v>
      </c>
      <c r="CG331" s="7" t="n">
        <v>0.1523076163421107</v>
      </c>
      <c r="CH331" s="7" t="n">
        <v>0.2598779698306273</v>
      </c>
      <c r="CI331" s="7" t="n">
        <v>0.2661382651778121</v>
      </c>
      <c r="CJ331" s="7" t="n">
        <v>0.1173260832763319</v>
      </c>
      <c r="CK331" s="7" t="n">
        <v>0.2298650876148773</v>
      </c>
      <c r="CL331" s="7" t="n">
        <v>0.2067812483425082</v>
      </c>
      <c r="CM331" s="7" t="n">
        <v>0.1577046287996686</v>
      </c>
      <c r="CN331" s="7" t="n">
        <v>0.1284938986146038</v>
      </c>
      <c r="CO331" s="7" t="n">
        <v>0.2358216271659423</v>
      </c>
      <c r="CP331" s="7" t="n">
        <v>0.1427996918682999</v>
      </c>
      <c r="CQ331" s="7" t="n">
        <v>0.2127777076941082</v>
      </c>
      <c r="CR331" s="7" t="n">
        <v>0.2727571544797633</v>
      </c>
      <c r="CS331" s="7" t="n">
        <v>0.2727571544797633</v>
      </c>
      <c r="CT331" s="7" t="n">
        <v>0.1542221191421644</v>
      </c>
      <c r="CU331" s="7" t="n">
        <v>0.08443565509095929</v>
      </c>
      <c r="CV331" s="7" t="n">
        <v>0.150577456506122</v>
      </c>
      <c r="CW331" s="7" t="n">
        <v>0.1560578195594566</v>
      </c>
      <c r="CX331" s="7" t="n">
        <v>0.0952747264449374</v>
      </c>
      <c r="CY331" s="7" t="n">
        <v>0.1097791981511813</v>
      </c>
      <c r="CZ331" s="7" t="n">
        <v>0.1350807473948081</v>
      </c>
      <c r="DA331" s="7" t="n">
        <v>0.07714593252305058</v>
      </c>
    </row>
    <row r="332">
      <c r="A332" s="6" t="n">
        <v>45425</v>
      </c>
      <c r="B332" s="7" t="n">
        <v>1.550952694085721</v>
      </c>
      <c r="C332" s="7" t="n">
        <v>1.550952694085721</v>
      </c>
      <c r="D332" s="7" t="n">
        <v>1.032626805692295</v>
      </c>
      <c r="E332" s="7" t="n">
        <v>1.072314167105617</v>
      </c>
      <c r="F332" s="7" t="n">
        <v>0.9870801278070473</v>
      </c>
      <c r="G332" s="7" t="n">
        <v>1.213565565136029</v>
      </c>
      <c r="H332" s="7" t="n">
        <v>1.025878183096225</v>
      </c>
      <c r="I332" s="7" t="n">
        <v>1.163964449234779</v>
      </c>
      <c r="J332" s="7" t="n">
        <v>1.00990793283151</v>
      </c>
      <c r="K332" s="7" t="n">
        <v>0.9052809520142262</v>
      </c>
      <c r="L332" s="7" t="n">
        <v>1.005381795740929</v>
      </c>
      <c r="M332" s="7" t="n">
        <v>0.9424818653962377</v>
      </c>
      <c r="N332" s="7" t="n">
        <v>1.074883739345278</v>
      </c>
      <c r="O332" s="7" t="n">
        <v>1.12133134070499</v>
      </c>
      <c r="P332" s="7" t="n">
        <v>1.430656655110728</v>
      </c>
      <c r="Q332" s="7" t="n">
        <v>1.430656655110728</v>
      </c>
      <c r="R332" s="7" t="n">
        <v>0.9588489743350497</v>
      </c>
      <c r="S332" s="7" t="n">
        <v>0.9149554947203811</v>
      </c>
      <c r="T332" s="7" t="n">
        <v>0.9291532485132321</v>
      </c>
      <c r="U332" s="7" t="n">
        <v>0.9248089639174646</v>
      </c>
      <c r="V332" s="7" t="n">
        <v>0.8361253665559334</v>
      </c>
      <c r="W332" s="7" t="n">
        <v>0.8959039217853335</v>
      </c>
      <c r="X332" s="7" t="n">
        <v>0.8622853296095441</v>
      </c>
      <c r="Y332" s="7" t="n">
        <v>0.8579668520127668</v>
      </c>
      <c r="Z332" s="7" t="n">
        <v>1.03609985325483</v>
      </c>
      <c r="AA332" s="7" t="n">
        <v>1.132533583515301</v>
      </c>
      <c r="AB332" s="7" t="n">
        <v>0.9655249728132749</v>
      </c>
      <c r="AC332" s="7" t="n">
        <v>1.203808139468372</v>
      </c>
      <c r="AD332" s="7" t="n">
        <v>0.9537874138297215</v>
      </c>
      <c r="AE332" s="7" t="n">
        <v>1.154488563756985</v>
      </c>
      <c r="AF332" s="7" t="n">
        <v>0.8197297248479281</v>
      </c>
      <c r="AG332" s="7" t="n">
        <v>0.7565366598816077</v>
      </c>
      <c r="AH332" s="7" t="n">
        <v>1.063641741030612</v>
      </c>
      <c r="AI332" s="7" t="n">
        <v>1.126923563508125</v>
      </c>
      <c r="AJ332" s="7" t="n">
        <v>0.8881282962325321</v>
      </c>
      <c r="AK332" s="7" t="n">
        <v>1.088542008410109</v>
      </c>
      <c r="AL332" s="7" t="n">
        <v>0.9110167082751885</v>
      </c>
      <c r="AM332" s="7" t="n">
        <v>0.9749052832951814</v>
      </c>
      <c r="AN332" s="7" t="n">
        <v>0.7856287889011428</v>
      </c>
      <c r="AO332" s="7" t="n">
        <v>0.7508911692371467</v>
      </c>
      <c r="AP332" s="7" t="n">
        <v>0.930699187377682</v>
      </c>
      <c r="AQ332" s="7" t="n">
        <v>0.8453254301411517</v>
      </c>
      <c r="AR332" s="7" t="n">
        <v>0.7401404655014423</v>
      </c>
      <c r="AS332" s="7" t="n">
        <v>0.6377997814270957</v>
      </c>
      <c r="AT332" s="7" t="n">
        <v>0.8040149367646725</v>
      </c>
      <c r="AU332" s="7" t="n">
        <v>0.8700193987212872</v>
      </c>
      <c r="AV332" s="7" t="n">
        <v>0.5940282172488056</v>
      </c>
      <c r="AW332" s="7" t="n">
        <v>0.7935235828753331</v>
      </c>
      <c r="AX332" s="7" t="n">
        <v>0.7611452499638434</v>
      </c>
      <c r="AY332" s="7" t="n">
        <v>0.927381005611067</v>
      </c>
      <c r="AZ332" s="7" t="n">
        <v>0.7110257624102123</v>
      </c>
      <c r="BA332" s="7" t="n">
        <v>0.892591297154548</v>
      </c>
      <c r="BB332" s="7" t="n">
        <v>2.004098357115792</v>
      </c>
      <c r="BC332" s="7" t="n">
        <v>2.004098357115792</v>
      </c>
      <c r="BD332" s="7" t="n">
        <v>1.330471531613618</v>
      </c>
      <c r="BE332" s="7" t="n">
        <v>1.333427131436081</v>
      </c>
      <c r="BF332" s="7" t="n">
        <v>1.301425754513905</v>
      </c>
      <c r="BG332" s="7" t="n">
        <v>1.361403488317108</v>
      </c>
      <c r="BH332" s="7" t="n">
        <v>0.9233499709646049</v>
      </c>
      <c r="BI332" s="7" t="n">
        <v>0.8806205613548539</v>
      </c>
      <c r="BJ332" s="7" t="n">
        <v>0.7941986118282391</v>
      </c>
      <c r="BK332" s="7" t="n">
        <v>1.15268308334344</v>
      </c>
      <c r="BL332" s="7" t="n">
        <v>1.155388225646854</v>
      </c>
      <c r="BM332" s="7" t="n">
        <v>1.126015944467348</v>
      </c>
      <c r="BN332" s="7" t="n">
        <v>0.7535268950064027</v>
      </c>
      <c r="BO332" s="7" t="n">
        <v>0.8877577567178661</v>
      </c>
      <c r="BP332" s="7" t="n">
        <v>1.181348953757849</v>
      </c>
      <c r="BQ332" s="7" t="n">
        <v>0.7601817536637683</v>
      </c>
      <c r="BR332" s="7" t="n">
        <v>0.7881767716840811</v>
      </c>
      <c r="BS332" s="7" t="n">
        <v>0.6673305219606691</v>
      </c>
      <c r="BT332" s="7" t="n">
        <v>1.115978335278102</v>
      </c>
      <c r="BU332" s="7" t="n">
        <v>1.089765889720154</v>
      </c>
      <c r="BV332" s="7" t="n">
        <v>1.118619834370998</v>
      </c>
      <c r="BW332" s="7" t="n">
        <v>1.144155432607535</v>
      </c>
      <c r="BX332" s="7" t="n">
        <v>0.7006378694397724</v>
      </c>
      <c r="BY332" s="7" t="n">
        <v>0.6628562627544845</v>
      </c>
      <c r="BZ332" s="7" t="n">
        <v>0.6691670147752602</v>
      </c>
      <c r="CA332" s="7" t="n">
        <v>0.2710801488795922</v>
      </c>
      <c r="CB332" s="7" t="n">
        <v>0.2408004077390826</v>
      </c>
      <c r="CC332" s="7" t="n">
        <v>0.2175113189847344</v>
      </c>
      <c r="CD332" s="7" t="n">
        <v>0.5811168955659987</v>
      </c>
      <c r="CE332" s="7" t="n">
        <v>0.1742095548443945</v>
      </c>
      <c r="CF332" s="7" t="n">
        <v>0.1859176723804534</v>
      </c>
      <c r="CG332" s="7" t="n">
        <v>0.160807792289529</v>
      </c>
      <c r="CH332" s="7" t="n">
        <v>0.2691716551833563</v>
      </c>
      <c r="CI332" s="7" t="n">
        <v>0.2754781305706442</v>
      </c>
      <c r="CJ332" s="7" t="n">
        <v>0.1255682125166449</v>
      </c>
      <c r="CK332" s="7" t="n">
        <v>0.238937378284533</v>
      </c>
      <c r="CL332" s="7" t="n">
        <v>0.2156832574896135</v>
      </c>
      <c r="CM332" s="7" t="n">
        <v>0.1662446166469904</v>
      </c>
      <c r="CN332" s="7" t="n">
        <v>0.1368184089777849</v>
      </c>
      <c r="CO332" s="7" t="n">
        <v>0.2449378571739342</v>
      </c>
      <c r="CP332" s="7" t="n">
        <v>0.1512297311353945</v>
      </c>
      <c r="CQ332" s="7" t="n">
        <v>0.2217239506541531</v>
      </c>
      <c r="CR332" s="7" t="n">
        <v>0.2821458451366528</v>
      </c>
      <c r="CS332" s="7" t="n">
        <v>0.2821458451366528</v>
      </c>
      <c r="CT332" s="7" t="n">
        <v>0.1627364177165807</v>
      </c>
      <c r="CU332" s="7" t="n">
        <v>0.0924351629838156</v>
      </c>
      <c r="CV332" s="7" t="n">
        <v>0.1590648696610235</v>
      </c>
      <c r="CW332" s="7" t="n">
        <v>0.1645856594628656</v>
      </c>
      <c r="CX332" s="7" t="n">
        <v>0.1033541904296469</v>
      </c>
      <c r="CY332" s="7" t="n">
        <v>0.1179656566222405</v>
      </c>
      <c r="CZ332" s="7" t="n">
        <v>0.1434538466701656</v>
      </c>
      <c r="DA332" s="7" t="n">
        <v>0.08509166664616319</v>
      </c>
    </row>
    <row r="333">
      <c r="A333" s="6" t="n">
        <v>45426</v>
      </c>
      <c r="B333" s="7" t="n">
        <v>1.610295598917774</v>
      </c>
      <c r="C333" s="7" t="n">
        <v>1.610295598917774</v>
      </c>
      <c r="D333" s="7" t="n">
        <v>1.079911876626356</v>
      </c>
      <c r="E333" s="7" t="n">
        <v>1.120522486564375</v>
      </c>
      <c r="F333" s="7" t="n">
        <v>1.033305644725298</v>
      </c>
      <c r="G333" s="7" t="n">
        <v>1.265059820978533</v>
      </c>
      <c r="H333" s="7" t="n">
        <v>1.073006260578626</v>
      </c>
      <c r="I333" s="7" t="n">
        <v>1.214304832523192</v>
      </c>
      <c r="J333" s="7" t="n">
        <v>1.056664493804099</v>
      </c>
      <c r="K333" s="7" t="n">
        <v>0.9496035717459992</v>
      </c>
      <c r="L333" s="7" t="n">
        <v>1.052033065022595</v>
      </c>
      <c r="M333" s="7" t="n">
        <v>0.9876698913221797</v>
      </c>
      <c r="N333" s="7" t="n">
        <v>1.123151834856031</v>
      </c>
      <c r="O333" s="7" t="n">
        <v>1.17067994844694</v>
      </c>
      <c r="P333" s="7" t="n">
        <v>1.487201108835037</v>
      </c>
      <c r="Q333" s="7" t="n">
        <v>1.487201108835037</v>
      </c>
      <c r="R333" s="7" t="n">
        <v>1.0044177489085</v>
      </c>
      <c r="S333" s="7" t="n">
        <v>0.9595031736892132</v>
      </c>
      <c r="T333" s="7" t="n">
        <v>0.9740312103423114</v>
      </c>
      <c r="U333" s="7" t="n">
        <v>0.969585864496789</v>
      </c>
      <c r="V333" s="7" t="n">
        <v>0.8788392174007054</v>
      </c>
      <c r="W333" s="7" t="n">
        <v>0.9400084033235716</v>
      </c>
      <c r="X333" s="7" t="n">
        <v>0.9056077406214644</v>
      </c>
      <c r="Y333" s="7" t="n">
        <v>0.9011888021240837</v>
      </c>
      <c r="Z333" s="7" t="n">
        <v>1.083465717820015</v>
      </c>
      <c r="AA333" s="7" t="n">
        <v>1.182142789437115</v>
      </c>
      <c r="AB333" s="7" t="n">
        <v>1.011249051380904</v>
      </c>
      <c r="AC333" s="7" t="n">
        <v>1.255075407964485</v>
      </c>
      <c r="AD333" s="7" t="n">
        <v>0.9992384411379776</v>
      </c>
      <c r="AE333" s="7" t="n">
        <v>1.204608509178631</v>
      </c>
      <c r="AF333" s="7" t="n">
        <v>0.8620621632863492</v>
      </c>
      <c r="AG333" s="7" t="n">
        <v>0.7973990357629941</v>
      </c>
      <c r="AH333" s="7" t="n">
        <v>1.111648313527763</v>
      </c>
      <c r="AI333" s="7" t="n">
        <v>1.176402263331506</v>
      </c>
      <c r="AJ333" s="7" t="n">
        <v>0.9320518931121644</v>
      </c>
      <c r="AK333" s="7" t="n">
        <v>1.137127836728358</v>
      </c>
      <c r="AL333" s="7" t="n">
        <v>0.9554727591124161</v>
      </c>
      <c r="AM333" s="7" t="n">
        <v>1.02084757636499</v>
      </c>
      <c r="AN333" s="7" t="n">
        <v>0.8271679360326472</v>
      </c>
      <c r="AO333" s="7" t="n">
        <v>0.7916222138653817</v>
      </c>
      <c r="AP333" s="7" t="n">
        <v>0.9756131124385068</v>
      </c>
      <c r="AQ333" s="7" t="n">
        <v>0.8882533023980228</v>
      </c>
      <c r="AR333" s="7" t="n">
        <v>0.7806214161196454</v>
      </c>
      <c r="AS333" s="7" t="n">
        <v>0.6758999770083467</v>
      </c>
      <c r="AT333" s="7" t="n">
        <v>0.8459818015192528</v>
      </c>
      <c r="AU333" s="7" t="n">
        <v>0.9135217276628214</v>
      </c>
      <c r="AV333" s="7" t="n">
        <v>0.6311101533486461</v>
      </c>
      <c r="AW333" s="7" t="n">
        <v>0.8352463868847424</v>
      </c>
      <c r="AX333" s="7" t="n">
        <v>0.8021148356430807</v>
      </c>
      <c r="AY333" s="7" t="n">
        <v>0.9722177396893823</v>
      </c>
      <c r="AZ333" s="7" t="n">
        <v>0.7508294166368508</v>
      </c>
      <c r="BA333" s="7" t="n">
        <v>0.9366187169861286</v>
      </c>
      <c r="BB333" s="7" t="n">
        <v>2.045655834072165</v>
      </c>
      <c r="BC333" s="7" t="n">
        <v>2.045655834072165</v>
      </c>
      <c r="BD333" s="7" t="n">
        <v>1.362710328570152</v>
      </c>
      <c r="BE333" s="7" t="n">
        <v>1.365706814960535</v>
      </c>
      <c r="BF333" s="7" t="n">
        <v>1.33326274398313</v>
      </c>
      <c r="BG333" s="7" t="n">
        <v>1.394070185403768</v>
      </c>
      <c r="BH333" s="7" t="n">
        <v>0.9499568135495264</v>
      </c>
      <c r="BI333" s="7" t="n">
        <v>0.9066363026361144</v>
      </c>
      <c r="BJ333" s="7" t="n">
        <v>0.819018826948557</v>
      </c>
      <c r="BK333" s="7" t="n">
        <v>1.182462427091794</v>
      </c>
      <c r="BL333" s="7" t="n">
        <v>1.185204991235499</v>
      </c>
      <c r="BM333" s="7" t="n">
        <v>1.155426385843811</v>
      </c>
      <c r="BN333" s="7" t="n">
        <v>0.7777844741096287</v>
      </c>
      <c r="BO333" s="7" t="n">
        <v>0.9138722310619536</v>
      </c>
      <c r="BP333" s="7" t="n">
        <v>1.211524849518676</v>
      </c>
      <c r="BQ333" s="7" t="n">
        <v>0.7845313933796725</v>
      </c>
      <c r="BR333" s="7" t="n">
        <v>0.8129136831128161</v>
      </c>
      <c r="BS333" s="7" t="n">
        <v>0.690395695436401</v>
      </c>
      <c r="BT333" s="7" t="n">
        <v>1.145249920444484</v>
      </c>
      <c r="BU333" s="7" t="n">
        <v>1.118674862557394</v>
      </c>
      <c r="BV333" s="7" t="n">
        <v>1.147927960963337</v>
      </c>
      <c r="BW333" s="7" t="n">
        <v>1.173816808297982</v>
      </c>
      <c r="BX333" s="7" t="n">
        <v>0.72416380323717</v>
      </c>
      <c r="BY333" s="7" t="n">
        <v>0.6858595411449846</v>
      </c>
      <c r="BZ333" s="7" t="n">
        <v>0.6922575935469413</v>
      </c>
      <c r="CA333" s="7" t="n">
        <v>0.2814856150228333</v>
      </c>
      <c r="CB333" s="7" t="n">
        <v>0.2509579942961768</v>
      </c>
      <c r="CC333" s="7" t="n">
        <v>0.2274782536582682</v>
      </c>
      <c r="CD333" s="7" t="n">
        <v>0.6029894247384122</v>
      </c>
      <c r="CE333" s="7" t="n">
        <v>0.1838220075121302</v>
      </c>
      <c r="CF333" s="7" t="n">
        <v>0.1956259714200563</v>
      </c>
      <c r="CG333" s="7" t="n">
        <v>0.1703105338689062</v>
      </c>
      <c r="CH333" s="7" t="n">
        <v>0.2795614977905376</v>
      </c>
      <c r="CI333" s="7" t="n">
        <v>0.2859195999900164</v>
      </c>
      <c r="CJ333" s="7" t="n">
        <v>0.1347824716942223</v>
      </c>
      <c r="CK333" s="7" t="n">
        <v>0.249079713490302</v>
      </c>
      <c r="CL333" s="7" t="n">
        <v>0.2256352270706532</v>
      </c>
      <c r="CM333" s="7" t="n">
        <v>0.175791865798788</v>
      </c>
      <c r="CN333" s="7" t="n">
        <v>0.1461247658397486</v>
      </c>
      <c r="CO333" s="7" t="n">
        <v>0.2551293142072937</v>
      </c>
      <c r="CP333" s="7" t="n">
        <v>0.1606540636615386</v>
      </c>
      <c r="CQ333" s="7" t="n">
        <v>0.2317253712696226</v>
      </c>
      <c r="CR333" s="7" t="n">
        <v>0.2926418985869614</v>
      </c>
      <c r="CS333" s="7" t="n">
        <v>0.2926418985869614</v>
      </c>
      <c r="CT333" s="7" t="n">
        <v>0.1722549476367654</v>
      </c>
      <c r="CU333" s="7" t="n">
        <v>0.1013781844857515</v>
      </c>
      <c r="CV333" s="7" t="n">
        <v>0.1685533431217323</v>
      </c>
      <c r="CW333" s="7" t="n">
        <v>0.1741193278638131</v>
      </c>
      <c r="CX333" s="7" t="n">
        <v>0.1123865985611394</v>
      </c>
      <c r="CY333" s="7" t="n">
        <v>0.1271176788606043</v>
      </c>
      <c r="CZ333" s="7" t="n">
        <v>0.1528145233343186</v>
      </c>
      <c r="DA333" s="7" t="n">
        <v>0.09397457195276582</v>
      </c>
    </row>
    <row r="334">
      <c r="A334" s="6" t="n">
        <v>45427</v>
      </c>
      <c r="B334" s="7" t="n">
        <v>1.730381467001329</v>
      </c>
      <c r="C334" s="7" t="n">
        <v>1.730381467001329</v>
      </c>
      <c r="D334" s="7" t="n">
        <v>1.175597600245368</v>
      </c>
      <c r="E334" s="7" t="n">
        <v>1.21807648914376</v>
      </c>
      <c r="F334" s="7" t="n">
        <v>1.126847262589291</v>
      </c>
      <c r="G334" s="7" t="n">
        <v>1.36926322038516</v>
      </c>
      <c r="H334" s="7" t="n">
        <v>1.168374293397376</v>
      </c>
      <c r="I334" s="7" t="n">
        <v>1.316173263870739</v>
      </c>
      <c r="J334" s="7" t="n">
        <v>1.151280728531494</v>
      </c>
      <c r="K334" s="7" t="n">
        <v>1.039294500784451</v>
      </c>
      <c r="L334" s="7" t="n">
        <v>1.146436232254521</v>
      </c>
      <c r="M334" s="7" t="n">
        <v>1.079112050004105</v>
      </c>
      <c r="N334" s="7" t="n">
        <v>1.220826799816928</v>
      </c>
      <c r="O334" s="7" t="n">
        <v>1.270541430054192</v>
      </c>
      <c r="P334" s="7" t="n">
        <v>1.601624051729576</v>
      </c>
      <c r="Q334" s="7" t="n">
        <v>1.601624051729576</v>
      </c>
      <c r="R334" s="7" t="n">
        <v>1.096630387768083</v>
      </c>
      <c r="S334" s="7" t="n">
        <v>1.049649530953313</v>
      </c>
      <c r="T334" s="7" t="n">
        <v>1.064845925586159</v>
      </c>
      <c r="U334" s="7" t="n">
        <v>1.060196072934966</v>
      </c>
      <c r="V334" s="7" t="n">
        <v>0.9652746534886847</v>
      </c>
      <c r="W334" s="7" t="n">
        <v>1.029257909509419</v>
      </c>
      <c r="X334" s="7" t="n">
        <v>0.9932746546116447</v>
      </c>
      <c r="Y334" s="7" t="n">
        <v>0.9886524241707439</v>
      </c>
      <c r="Z334" s="7" t="n">
        <v>1.179314934839909</v>
      </c>
      <c r="AA334" s="7" t="n">
        <v>1.282531615614682</v>
      </c>
      <c r="AB334" s="7" t="n">
        <v>1.10377596226695</v>
      </c>
      <c r="AC334" s="7" t="n">
        <v>1.358819477437523</v>
      </c>
      <c r="AD334" s="7" t="n">
        <v>1.091212807493116</v>
      </c>
      <c r="AE334" s="7" t="n">
        <v>1.306030864071643</v>
      </c>
      <c r="AF334" s="7" t="n">
        <v>0.9477257760191335</v>
      </c>
      <c r="AG334" s="7" t="n">
        <v>0.8800878406598922</v>
      </c>
      <c r="AH334" s="7" t="n">
        <v>1.208794062431562</v>
      </c>
      <c r="AI334" s="7" t="n">
        <v>1.276526998323028</v>
      </c>
      <c r="AJ334" s="7" t="n">
        <v>1.020935362426154</v>
      </c>
      <c r="AK334" s="7" t="n">
        <v>1.235445763474071</v>
      </c>
      <c r="AL334" s="7" t="n">
        <v>1.045433698359725</v>
      </c>
      <c r="AM334" s="7" t="n">
        <v>1.113816064521255</v>
      </c>
      <c r="AN334" s="7" t="n">
        <v>0.911226250280232</v>
      </c>
      <c r="AO334" s="7" t="n">
        <v>0.874045257799182</v>
      </c>
      <c r="AP334" s="7" t="n">
        <v>1.066500602615019</v>
      </c>
      <c r="AQ334" s="7" t="n">
        <v>0.9751218306498106</v>
      </c>
      <c r="AR334" s="7" t="n">
        <v>0.8625383716443566</v>
      </c>
      <c r="AS334" s="7" t="n">
        <v>0.7529992540571591</v>
      </c>
      <c r="AT334" s="7" t="n">
        <v>0.9309056420198425</v>
      </c>
      <c r="AU334" s="7" t="n">
        <v>1.001552722259143</v>
      </c>
      <c r="AV334" s="7" t="n">
        <v>0.7061488879601521</v>
      </c>
      <c r="AW334" s="7" t="n">
        <v>0.9196763478468781</v>
      </c>
      <c r="AX334" s="7" t="n">
        <v>0.8850205895025958</v>
      </c>
      <c r="AY334" s="7" t="n">
        <v>1.062949026758394</v>
      </c>
      <c r="AZ334" s="7" t="n">
        <v>0.8313758001384854</v>
      </c>
      <c r="BA334" s="7" t="n">
        <v>1.025712281666144</v>
      </c>
      <c r="BB334" s="7" t="n">
        <v>2.059685994769155</v>
      </c>
      <c r="BC334" s="7" t="n">
        <v>2.059685994769155</v>
      </c>
      <c r="BD334" s="7" t="n">
        <v>1.373594422964349</v>
      </c>
      <c r="BE334" s="7" t="n">
        <v>1.376604713010783</v>
      </c>
      <c r="BF334" s="7" t="n">
        <v>1.344011184722941</v>
      </c>
      <c r="BG334" s="7" t="n">
        <v>1.405098742552386</v>
      </c>
      <c r="BH334" s="7" t="n">
        <v>0.9589395118374391</v>
      </c>
      <c r="BI334" s="7" t="n">
        <v>0.9154194400534941</v>
      </c>
      <c r="BJ334" s="7" t="n">
        <v>0.8273983444788802</v>
      </c>
      <c r="BK334" s="7" t="n">
        <v>1.192516188985928</v>
      </c>
      <c r="BL334" s="7" t="n">
        <v>1.195271387063916</v>
      </c>
      <c r="BM334" s="7" t="n">
        <v>1.165355603132781</v>
      </c>
      <c r="BN334" s="7" t="n">
        <v>0.7859740408943376</v>
      </c>
      <c r="BO334" s="7" t="n">
        <v>0.9226887016082677</v>
      </c>
      <c r="BP334" s="7" t="n">
        <v>1.221712490773811</v>
      </c>
      <c r="BQ334" s="7" t="n">
        <v>0.7927520406169097</v>
      </c>
      <c r="BR334" s="7" t="n">
        <v>0.8212650766022889</v>
      </c>
      <c r="BS334" s="7" t="n">
        <v>0.6981826958529134</v>
      </c>
      <c r="BT334" s="7" t="n">
        <v>1.155132258685834</v>
      </c>
      <c r="BU334" s="7" t="n">
        <v>1.128434779765968</v>
      </c>
      <c r="BV334" s="7" t="n">
        <v>1.157822635903539</v>
      </c>
      <c r="BW334" s="7" t="n">
        <v>1.183830743163847</v>
      </c>
      <c r="BX334" s="7" t="n">
        <v>0.7321063602906399</v>
      </c>
      <c r="BY334" s="7" t="n">
        <v>0.693625645249792</v>
      </c>
      <c r="BZ334" s="7" t="n">
        <v>0.7000531710092905</v>
      </c>
      <c r="CA334" s="7" t="n">
        <v>0.2853879064401688</v>
      </c>
      <c r="CB334" s="7" t="n">
        <v>0.2547673251129743</v>
      </c>
      <c r="CC334" s="7" t="n">
        <v>0.2312160855918175</v>
      </c>
      <c r="CD334" s="7" t="n">
        <v>0.6103737782077225</v>
      </c>
      <c r="CE334" s="7" t="n">
        <v>0.1874269004624776</v>
      </c>
      <c r="CF334" s="7" t="n">
        <v>0.1992668089853946</v>
      </c>
      <c r="CG334" s="7" t="n">
        <v>0.1738742826136415</v>
      </c>
      <c r="CH334" s="7" t="n">
        <v>0.283457930019074</v>
      </c>
      <c r="CI334" s="7" t="n">
        <v>0.2898353934718925</v>
      </c>
      <c r="CJ334" s="7" t="n">
        <v>0.1382380328397574</v>
      </c>
      <c r="CK334" s="7" t="n">
        <v>0.2528833246962179</v>
      </c>
      <c r="CL334" s="7" t="n">
        <v>0.2293674467470297</v>
      </c>
      <c r="CM334" s="7" t="n">
        <v>0.1793723059166412</v>
      </c>
      <c r="CN334" s="7" t="n">
        <v>0.1496148657554253</v>
      </c>
      <c r="CO334" s="7" t="n">
        <v>0.2589513472391587</v>
      </c>
      <c r="CP334" s="7" t="n">
        <v>0.164188407190663</v>
      </c>
      <c r="CQ334" s="7" t="n">
        <v>0.2354761362321571</v>
      </c>
      <c r="CR334" s="7" t="n">
        <v>0.2965781623478732</v>
      </c>
      <c r="CS334" s="7" t="n">
        <v>0.2965781623478732</v>
      </c>
      <c r="CT334" s="7" t="n">
        <v>0.1758246173759068</v>
      </c>
      <c r="CU334" s="7" t="n">
        <v>0.1047320252048163</v>
      </c>
      <c r="CV334" s="7" t="n">
        <v>0.172111740990663</v>
      </c>
      <c r="CW334" s="7" t="n">
        <v>0.1776946748847541</v>
      </c>
      <c r="CX334" s="7" t="n">
        <v>0.115773961341834</v>
      </c>
      <c r="CY334" s="7" t="n">
        <v>0.1305498997088004</v>
      </c>
      <c r="CZ334" s="7" t="n">
        <v>0.156324994437115</v>
      </c>
      <c r="DA334" s="7" t="n">
        <v>0.0973058677026899</v>
      </c>
    </row>
    <row r="335">
      <c r="A335" s="6" t="n">
        <v>45428</v>
      </c>
      <c r="B335" s="7" t="n">
        <v>1.640979165120549</v>
      </c>
      <c r="C335" s="7" t="n">
        <v>1.640979165120549</v>
      </c>
      <c r="D335" s="7" t="n">
        <v>1.104360875348517</v>
      </c>
      <c r="E335" s="7" t="n">
        <v>1.145448855872107</v>
      </c>
      <c r="F335" s="7" t="n">
        <v>1.057206795378991</v>
      </c>
      <c r="G335" s="7" t="n">
        <v>1.291685201260773</v>
      </c>
      <c r="H335" s="7" t="n">
        <v>1.097374084997287</v>
      </c>
      <c r="I335" s="7" t="n">
        <v>1.240333596832499</v>
      </c>
      <c r="J335" s="7" t="n">
        <v>1.080840223625159</v>
      </c>
      <c r="K335" s="7" t="n">
        <v>0.972520819236145</v>
      </c>
      <c r="L335" s="7" t="n">
        <v>1.076154353211952</v>
      </c>
      <c r="M335" s="7" t="n">
        <v>1.01103460171166</v>
      </c>
      <c r="N335" s="7" t="n">
        <v>1.148109111691022</v>
      </c>
      <c r="O335" s="7" t="n">
        <v>1.196195909907712</v>
      </c>
      <c r="P335" s="7" t="n">
        <v>1.516437720931459</v>
      </c>
      <c r="Q335" s="7" t="n">
        <v>1.516437720931459</v>
      </c>
      <c r="R335" s="7" t="n">
        <v>1.027979327421735</v>
      </c>
      <c r="S335" s="7" t="n">
        <v>0.9825367892610932</v>
      </c>
      <c r="T335" s="7" t="n">
        <v>0.9972356004328424</v>
      </c>
      <c r="U335" s="7" t="n">
        <v>0.9927380003278399</v>
      </c>
      <c r="V335" s="7" t="n">
        <v>0.9009246423370183</v>
      </c>
      <c r="W335" s="7" t="n">
        <v>0.9628128612945386</v>
      </c>
      <c r="X335" s="7" t="n">
        <v>0.9280078248456891</v>
      </c>
      <c r="Y335" s="7" t="n">
        <v>0.9235369425025668</v>
      </c>
      <c r="Z335" s="7" t="n">
        <v>1.107956491321088</v>
      </c>
      <c r="AA335" s="7" t="n">
        <v>1.207793494579997</v>
      </c>
      <c r="AB335" s="7" t="n">
        <v>1.034890930654616</v>
      </c>
      <c r="AC335" s="7" t="n">
        <v>1.281583423225751</v>
      </c>
      <c r="AD335" s="7" t="n">
        <v>1.022739137798243</v>
      </c>
      <c r="AE335" s="7" t="n">
        <v>1.230523294910419</v>
      </c>
      <c r="AF335" s="7" t="n">
        <v>0.8839503768988493</v>
      </c>
      <c r="AG335" s="7" t="n">
        <v>0.8185271456711227</v>
      </c>
      <c r="AH335" s="7" t="n">
        <v>1.136470368490417</v>
      </c>
      <c r="AI335" s="7" t="n">
        <v>1.201985489598482</v>
      </c>
      <c r="AJ335" s="7" t="n">
        <v>0.9547628237033527</v>
      </c>
      <c r="AK335" s="7" t="n">
        <v>1.162249399010131</v>
      </c>
      <c r="AL335" s="7" t="n">
        <v>0.9784589978689873</v>
      </c>
      <c r="AM335" s="7" t="n">
        <v>1.044602284613674</v>
      </c>
      <c r="AN335" s="7" t="n">
        <v>0.8486459741338075</v>
      </c>
      <c r="AO335" s="7" t="n">
        <v>0.8126824182469448</v>
      </c>
      <c r="AP335" s="7" t="n">
        <v>0.9988360975102786</v>
      </c>
      <c r="AQ335" s="7" t="n">
        <v>0.910449388249664</v>
      </c>
      <c r="AR335" s="7" t="n">
        <v>0.8015523080562674</v>
      </c>
      <c r="AS335" s="7" t="n">
        <v>0.695599886825107</v>
      </c>
      <c r="AT335" s="7" t="n">
        <v>0.867680993304091</v>
      </c>
      <c r="AU335" s="7" t="n">
        <v>0.936014839414431</v>
      </c>
      <c r="AV335" s="7" t="n">
        <v>0.6502835666567186</v>
      </c>
      <c r="AW335" s="7" t="n">
        <v>0.856819385756491</v>
      </c>
      <c r="AX335" s="7" t="n">
        <v>0.8232983789503538</v>
      </c>
      <c r="AY335" s="7" t="n">
        <v>0.9954008127509686</v>
      </c>
      <c r="AZ335" s="7" t="n">
        <v>0.7714101088532486</v>
      </c>
      <c r="BA335" s="7" t="n">
        <v>0.9593833297896803</v>
      </c>
      <c r="BB335" s="7" t="n">
        <v>2.037096129122397</v>
      </c>
      <c r="BC335" s="7" t="n">
        <v>2.037096129122397</v>
      </c>
      <c r="BD335" s="7" t="n">
        <v>1.356070017124559</v>
      </c>
      <c r="BE335" s="7" t="n">
        <v>1.359058081998925</v>
      </c>
      <c r="BF335" s="7" t="n">
        <v>1.326705193902996</v>
      </c>
      <c r="BG335" s="7" t="n">
        <v>1.387341738221116</v>
      </c>
      <c r="BH335" s="7" t="n">
        <v>0.9444765308458647</v>
      </c>
      <c r="BI335" s="7" t="n">
        <v>0.9012777706527879</v>
      </c>
      <c r="BJ335" s="7" t="n">
        <v>0.8139065406939627</v>
      </c>
      <c r="BK335" s="7" t="n">
        <v>1.176328695817607</v>
      </c>
      <c r="BL335" s="7" t="n">
        <v>1.179063552084534</v>
      </c>
      <c r="BM335" s="7" t="n">
        <v>1.149368638380238</v>
      </c>
      <c r="BN335" s="7" t="n">
        <v>0.7727880755039762</v>
      </c>
      <c r="BO335" s="7" t="n">
        <v>0.9084933627649605</v>
      </c>
      <c r="BP335" s="7" t="n">
        <v>1.205309439363272</v>
      </c>
      <c r="BQ335" s="7" t="n">
        <v>0.7795160328027999</v>
      </c>
      <c r="BR335" s="7" t="n">
        <v>0.8078185551429253</v>
      </c>
      <c r="BS335" s="7" t="n">
        <v>0.6856448998148397</v>
      </c>
      <c r="BT335" s="7" t="n">
        <v>1.139220773566793</v>
      </c>
      <c r="BU335" s="7" t="n">
        <v>1.112720403913348</v>
      </c>
      <c r="BV335" s="7" t="n">
        <v>1.141891287550169</v>
      </c>
      <c r="BW335" s="7" t="n">
        <v>1.16770737522097</v>
      </c>
      <c r="BX335" s="7" t="n">
        <v>0.7193181035767964</v>
      </c>
      <c r="BY335" s="7" t="n">
        <v>0.6811214942200774</v>
      </c>
      <c r="BZ335" s="7" t="n">
        <v>0.6875015651284584</v>
      </c>
      <c r="CA335" s="7" t="n">
        <v>0.2791371933754598</v>
      </c>
      <c r="CB335" s="7" t="n">
        <v>0.2486655168783107</v>
      </c>
      <c r="CC335" s="7" t="n">
        <v>0.2252288046837512</v>
      </c>
      <c r="CD335" s="7" t="n">
        <v>0.5984842812616418</v>
      </c>
      <c r="CE335" s="7" t="n">
        <v>0.1816525619900833</v>
      </c>
      <c r="CF335" s="7" t="n">
        <v>0.1934348942198687</v>
      </c>
      <c r="CG335" s="7" t="n">
        <v>0.1681658491688458</v>
      </c>
      <c r="CH335" s="7" t="n">
        <v>0.2772166022370253</v>
      </c>
      <c r="CI335" s="7" t="n">
        <v>0.2835630527217547</v>
      </c>
      <c r="CJ335" s="7" t="n">
        <v>0.1327028949199336</v>
      </c>
      <c r="CK335" s="7" t="n">
        <v>0.2467906781674953</v>
      </c>
      <c r="CL335" s="7" t="n">
        <v>0.2233891555851102</v>
      </c>
      <c r="CM335" s="7" t="n">
        <v>0.1736371361334079</v>
      </c>
      <c r="CN335" s="7" t="n">
        <v>0.1440244034329174</v>
      </c>
      <c r="CO335" s="7" t="n">
        <v>0.2528291925225996</v>
      </c>
      <c r="CP335" s="7" t="n">
        <v>0.1585270751910779</v>
      </c>
      <c r="CQ335" s="7" t="n">
        <v>0.229468139123121</v>
      </c>
      <c r="CR335" s="7" t="n">
        <v>0.2902730321858433</v>
      </c>
      <c r="CS335" s="7" t="n">
        <v>0.2902730321858433</v>
      </c>
      <c r="CT335" s="7" t="n">
        <v>0.1701066996478702</v>
      </c>
      <c r="CU335" s="7" t="n">
        <v>0.0993598236551112</v>
      </c>
      <c r="CV335" s="7" t="n">
        <v>0.1664118786098197</v>
      </c>
      <c r="CW335" s="7" t="n">
        <v>0.1719676632537457</v>
      </c>
      <c r="CX335" s="7" t="n">
        <v>0.1103480639590457</v>
      </c>
      <c r="CY335" s="7" t="n">
        <v>0.1250521484128617</v>
      </c>
      <c r="CZ335" s="7" t="n">
        <v>0.1507019014287212</v>
      </c>
      <c r="DA335" s="7" t="n">
        <v>0.09196977881554091</v>
      </c>
    </row>
    <row r="336">
      <c r="A336" s="6" t="n">
        <v>45429</v>
      </c>
      <c r="B336" s="7" t="n">
        <v>1.614389683010416</v>
      </c>
      <c r="C336" s="7" t="n">
        <v>1.614389683010416</v>
      </c>
      <c r="D336" s="7" t="n">
        <v>1.083174087286223</v>
      </c>
      <c r="E336" s="7" t="n">
        <v>1.123848392405818</v>
      </c>
      <c r="F336" s="7" t="n">
        <v>1.036494756448507</v>
      </c>
      <c r="G336" s="7" t="n">
        <v>1.268612424517304</v>
      </c>
      <c r="H336" s="7" t="n">
        <v>1.076257640215056</v>
      </c>
      <c r="I336" s="7" t="n">
        <v>1.217777830062189</v>
      </c>
      <c r="J336" s="7" t="n">
        <v>1.059890242409536</v>
      </c>
      <c r="K336" s="7" t="n">
        <v>0.9526614020443585</v>
      </c>
      <c r="L336" s="7" t="n">
        <v>1.055251549523955</v>
      </c>
      <c r="M336" s="7" t="n">
        <v>0.9907874262430756</v>
      </c>
      <c r="N336" s="7" t="n">
        <v>1.126481864664514</v>
      </c>
      <c r="O336" s="7" t="n">
        <v>1.174084523105396</v>
      </c>
      <c r="P336" s="7" t="n">
        <v>1.491102126979919</v>
      </c>
      <c r="Q336" s="7" t="n">
        <v>1.491102126979919</v>
      </c>
      <c r="R336" s="7" t="n">
        <v>1.007561551788227</v>
      </c>
      <c r="S336" s="7" t="n">
        <v>0.9625765308891447</v>
      </c>
      <c r="T336" s="7" t="n">
        <v>0.9771273538518792</v>
      </c>
      <c r="U336" s="7" t="n">
        <v>0.9726750357616347</v>
      </c>
      <c r="V336" s="7" t="n">
        <v>0.8817860582702921</v>
      </c>
      <c r="W336" s="7" t="n">
        <v>0.9430511842051441</v>
      </c>
      <c r="X336" s="7" t="n">
        <v>0.9085965662322228</v>
      </c>
      <c r="Y336" s="7" t="n">
        <v>0.9041706969083809</v>
      </c>
      <c r="Z336" s="7" t="n">
        <v>1.086733502455759</v>
      </c>
      <c r="AA336" s="7" t="n">
        <v>1.185565342839041</v>
      </c>
      <c r="AB336" s="7" t="n">
        <v>1.014403568727911</v>
      </c>
      <c r="AC336" s="7" t="n">
        <v>1.258612351580864</v>
      </c>
      <c r="AD336" s="7" t="n">
        <v>1.002374120599973</v>
      </c>
      <c r="AE336" s="7" t="n">
        <v>1.208066298645722</v>
      </c>
      <c r="AF336" s="7" t="n">
        <v>0.8649826904041911</v>
      </c>
      <c r="AG336" s="7" t="n">
        <v>0.8002181428417092</v>
      </c>
      <c r="AH336" s="7" t="n">
        <v>1.114960300788231</v>
      </c>
      <c r="AI336" s="7" t="n">
        <v>1.179815813080122</v>
      </c>
      <c r="AJ336" s="7" t="n">
        <v>0.9350821947090526</v>
      </c>
      <c r="AK336" s="7" t="n">
        <v>1.140479787014725</v>
      </c>
      <c r="AL336" s="7" t="n">
        <v>0.9585397948611634</v>
      </c>
      <c r="AM336" s="7" t="n">
        <v>1.024017148393339</v>
      </c>
      <c r="AN336" s="7" t="n">
        <v>0.8300337337547898</v>
      </c>
      <c r="AO336" s="7" t="n">
        <v>0.7944322603631244</v>
      </c>
      <c r="AP336" s="7" t="n">
        <v>0.9787117370617886</v>
      </c>
      <c r="AQ336" s="7" t="n">
        <v>0.8912149086664596</v>
      </c>
      <c r="AR336" s="7" t="n">
        <v>0.7834142085596192</v>
      </c>
      <c r="AS336" s="7" t="n">
        <v>0.6785285204727631</v>
      </c>
      <c r="AT336" s="7" t="n">
        <v>0.8488771076033765</v>
      </c>
      <c r="AU336" s="7" t="n">
        <v>0.9165229658633525</v>
      </c>
      <c r="AV336" s="7" t="n">
        <v>0.6336684467982237</v>
      </c>
      <c r="AW336" s="7" t="n">
        <v>0.8381248551477773</v>
      </c>
      <c r="AX336" s="7" t="n">
        <v>0.8049413391566216</v>
      </c>
      <c r="AY336" s="7" t="n">
        <v>0.9753110388845527</v>
      </c>
      <c r="AZ336" s="7" t="n">
        <v>0.7535754822037373</v>
      </c>
      <c r="BA336" s="7" t="n">
        <v>0.9396561813583681</v>
      </c>
      <c r="BB336" s="7" t="n">
        <v>2.134456574848576</v>
      </c>
      <c r="BC336" s="7" t="n">
        <v>2.134456574848576</v>
      </c>
      <c r="BD336" s="7" t="n">
        <v>1.431598751572492</v>
      </c>
      <c r="BE336" s="7" t="n">
        <v>1.434682605093532</v>
      </c>
      <c r="BF336" s="7" t="n">
        <v>1.401292577746282</v>
      </c>
      <c r="BG336" s="7" t="n">
        <v>1.463872952859054</v>
      </c>
      <c r="BH336" s="7" t="n">
        <v>1.006810778330468</v>
      </c>
      <c r="BI336" s="7" t="n">
        <v>0.9622271918532026</v>
      </c>
      <c r="BJ336" s="7" t="n">
        <v>0.8720550950364379</v>
      </c>
      <c r="BK336" s="7" t="n">
        <v>1.246095447630202</v>
      </c>
      <c r="BL336" s="7" t="n">
        <v>1.248917975414205</v>
      </c>
      <c r="BM336" s="7" t="n">
        <v>1.218271129366928</v>
      </c>
      <c r="BN336" s="7" t="n">
        <v>0.8296184917539207</v>
      </c>
      <c r="BO336" s="7" t="n">
        <v>0.9696740948078222</v>
      </c>
      <c r="BP336" s="7" t="n">
        <v>1.276005229306081</v>
      </c>
      <c r="BQ336" s="7" t="n">
        <v>0.8365621277450186</v>
      </c>
      <c r="BR336" s="7" t="n">
        <v>0.8657719464212024</v>
      </c>
      <c r="BS336" s="7" t="n">
        <v>0.7396817599617245</v>
      </c>
      <c r="BT336" s="7" t="n">
        <v>1.207797953598742</v>
      </c>
      <c r="BU336" s="7" t="n">
        <v>1.180448059369296</v>
      </c>
      <c r="BV336" s="7" t="n">
        <v>1.210554076473206</v>
      </c>
      <c r="BW336" s="7" t="n">
        <v>1.237197752635011</v>
      </c>
      <c r="BX336" s="7" t="n">
        <v>0.7744344284452143</v>
      </c>
      <c r="BY336" s="7" t="n">
        <v>0.7350133471738465</v>
      </c>
      <c r="BZ336" s="7" t="n">
        <v>0.741597944551261</v>
      </c>
      <c r="CA336" s="7" t="n">
        <v>0.2920942575467753</v>
      </c>
      <c r="CB336" s="7" t="n">
        <v>0.2613139171550685</v>
      </c>
      <c r="CC336" s="7" t="n">
        <v>0.2376398019786845</v>
      </c>
      <c r="CD336" s="7" t="n">
        <v>0.6497270261381083</v>
      </c>
      <c r="CE336" s="7" t="n">
        <v>0.1936221522366948</v>
      </c>
      <c r="CF336" s="7" t="n">
        <v>0.2055238340058256</v>
      </c>
      <c r="CG336" s="7" t="n">
        <v>0.1799988252943217</v>
      </c>
      <c r="CH336" s="7" t="n">
        <v>0.2901542117143827</v>
      </c>
      <c r="CI336" s="7" t="n">
        <v>0.2965649487874598</v>
      </c>
      <c r="CJ336" s="7" t="n">
        <v>0.1441766478312874</v>
      </c>
      <c r="CK336" s="7" t="n">
        <v>0.2594200872010832</v>
      </c>
      <c r="CL336" s="7" t="n">
        <v>0.2357815180912601</v>
      </c>
      <c r="CM336" s="7" t="n">
        <v>0.1855255338482698</v>
      </c>
      <c r="CN336" s="7" t="n">
        <v>0.1556128379539363</v>
      </c>
      <c r="CO336" s="7" t="n">
        <v>0.2655197688949247</v>
      </c>
      <c r="CP336" s="7" t="n">
        <v>0.170262415024208</v>
      </c>
      <c r="CQ336" s="7" t="n">
        <v>0.2419220789019874</v>
      </c>
      <c r="CR336" s="7" t="n">
        <v>0.3033428972191889</v>
      </c>
      <c r="CS336" s="7" t="n">
        <v>0.3033428972191889</v>
      </c>
      <c r="CT336" s="7" t="n">
        <v>0.1819593356849911</v>
      </c>
      <c r="CU336" s="7" t="n">
        <v>0.1104958267799021</v>
      </c>
      <c r="CV336" s="7" t="n">
        <v>0.1782270878302241</v>
      </c>
      <c r="CW336" s="7" t="n">
        <v>0.183839149985684</v>
      </c>
      <c r="CX336" s="7" t="n">
        <v>0.1215953728417218</v>
      </c>
      <c r="CY336" s="7" t="n">
        <v>0.1364484028244735</v>
      </c>
      <c r="CZ336" s="7" t="n">
        <v>0.1623579758952309</v>
      </c>
      <c r="DA336" s="7" t="n">
        <v>0.1030309242270926</v>
      </c>
    </row>
    <row r="337">
      <c r="A337" s="6" t="n">
        <v>45432</v>
      </c>
      <c r="B337" s="7" t="n">
        <v>1.666705549728004</v>
      </c>
      <c r="C337" s="7" t="n">
        <v>1.666705549728004</v>
      </c>
      <c r="D337" s="7" t="n">
        <v>1.124859937948893</v>
      </c>
      <c r="E337" s="7" t="n">
        <v>1.166348165927539</v>
      </c>
      <c r="F337" s="7" t="n">
        <v>1.077246519256394</v>
      </c>
      <c r="G337" s="7" t="n">
        <v>1.314009033143087</v>
      </c>
      <c r="H337" s="7" t="n">
        <v>1.11780508766818</v>
      </c>
      <c r="I337" s="7" t="n">
        <v>1.262157200942032</v>
      </c>
      <c r="J337" s="7" t="n">
        <v>1.101110166155053</v>
      </c>
      <c r="K337" s="7" t="n">
        <v>0.9917355975699089</v>
      </c>
      <c r="L337" s="7" t="n">
        <v>1.096378649601936</v>
      </c>
      <c r="M337" s="7" t="n">
        <v>1.030624551646071</v>
      </c>
      <c r="N337" s="7" t="n">
        <v>1.169034335909373</v>
      </c>
      <c r="O337" s="7" t="n">
        <v>1.217589558671702</v>
      </c>
      <c r="P337" s="7" t="n">
        <v>1.540950918727336</v>
      </c>
      <c r="Q337" s="7" t="n">
        <v>1.540950918727336</v>
      </c>
      <c r="R337" s="7" t="n">
        <v>1.047734339821024</v>
      </c>
      <c r="S337" s="7" t="n">
        <v>1.001849135459262</v>
      </c>
      <c r="T337" s="7" t="n">
        <v>1.016691131126546</v>
      </c>
      <c r="U337" s="7" t="n">
        <v>1.012149718865947</v>
      </c>
      <c r="V337" s="7" t="n">
        <v>0.9194419858679421</v>
      </c>
      <c r="W337" s="7" t="n">
        <v>0.9819330721803434</v>
      </c>
      <c r="X337" s="7" t="n">
        <v>0.9467889918776897</v>
      </c>
      <c r="Y337" s="7" t="n">
        <v>0.9422745576428246</v>
      </c>
      <c r="Z337" s="7" t="n">
        <v>1.128490579642467</v>
      </c>
      <c r="AA337" s="7" t="n">
        <v>1.229300118079925</v>
      </c>
      <c r="AB337" s="7" t="n">
        <v>1.054713270568401</v>
      </c>
      <c r="AC337" s="7" t="n">
        <v>1.303808851368127</v>
      </c>
      <c r="AD337" s="7" t="n">
        <v>1.042443104306882</v>
      </c>
      <c r="AE337" s="7" t="n">
        <v>1.252251334615774</v>
      </c>
      <c r="AF337" s="7" t="n">
        <v>0.90230237021162</v>
      </c>
      <c r="AG337" s="7" t="n">
        <v>0.8362418362625936</v>
      </c>
      <c r="AH337" s="7" t="n">
        <v>1.157282217038153</v>
      </c>
      <c r="AI337" s="7" t="n">
        <v>1.223435535987946</v>
      </c>
      <c r="AJ337" s="7" t="n">
        <v>0.9738046173241104</v>
      </c>
      <c r="AK337" s="7" t="n">
        <v>1.183312367014891</v>
      </c>
      <c r="AL337" s="7" t="n">
        <v>0.9977316213646497</v>
      </c>
      <c r="AM337" s="7" t="n">
        <v>1.064519225056803</v>
      </c>
      <c r="AN337" s="7" t="n">
        <v>0.866654059150797</v>
      </c>
      <c r="AO337" s="7" t="n">
        <v>0.8303401740062044</v>
      </c>
      <c r="AP337" s="7" t="n">
        <v>1.018307219013604</v>
      </c>
      <c r="AQ337" s="7" t="n">
        <v>0.9290595145180944</v>
      </c>
      <c r="AR337" s="7" t="n">
        <v>0.8191016428558804</v>
      </c>
      <c r="AS337" s="7" t="n">
        <v>0.7121171147551608</v>
      </c>
      <c r="AT337" s="7" t="n">
        <v>0.8858745028146366</v>
      </c>
      <c r="AU337" s="7" t="n">
        <v>0.9548740046143358</v>
      </c>
      <c r="AV337" s="7" t="n">
        <v>0.6663593579041043</v>
      </c>
      <c r="AW337" s="7" t="n">
        <v>0.874907089853304</v>
      </c>
      <c r="AX337" s="7" t="n">
        <v>0.8410595472210183</v>
      </c>
      <c r="AY337" s="7" t="n">
        <v>1.014838470356463</v>
      </c>
      <c r="AZ337" s="7" t="n">
        <v>0.7886658215675937</v>
      </c>
      <c r="BA337" s="7" t="n">
        <v>0.9784701328214276</v>
      </c>
      <c r="BB337" s="7" t="n">
        <v>2.204445343600406</v>
      </c>
      <c r="BC337" s="7" t="n">
        <v>2.204445343600406</v>
      </c>
      <c r="BD337" s="7" t="n">
        <v>1.485893522821403</v>
      </c>
      <c r="BE337" s="7" t="n">
        <v>1.489046235203873</v>
      </c>
      <c r="BF337" s="7" t="n">
        <v>1.454910647391254</v>
      </c>
      <c r="BG337" s="7" t="n">
        <v>1.518888369475528</v>
      </c>
      <c r="BH337" s="7" t="n">
        <v>1.051620528326777</v>
      </c>
      <c r="BI337" s="7" t="n">
        <v>1.006041442231134</v>
      </c>
      <c r="BJ337" s="7" t="n">
        <v>0.9138559073968775</v>
      </c>
      <c r="BK337" s="7" t="n">
        <v>1.296248145912941</v>
      </c>
      <c r="BL337" s="7" t="n">
        <v>1.299133697458688</v>
      </c>
      <c r="BM337" s="7" t="n">
        <v>1.267802542993108</v>
      </c>
      <c r="BN337" s="7" t="n">
        <v>0.8704717441329632</v>
      </c>
      <c r="BO337" s="7" t="n">
        <v>1.013654625865151</v>
      </c>
      <c r="BP337" s="7" t="n">
        <v>1.326825778217197</v>
      </c>
      <c r="BQ337" s="7" t="n">
        <v>0.8775704234376542</v>
      </c>
      <c r="BR337" s="7" t="n">
        <v>0.9074324633827542</v>
      </c>
      <c r="BS337" s="7" t="n">
        <v>0.7785268297504553</v>
      </c>
      <c r="BT337" s="7" t="n">
        <v>1.257095513394304</v>
      </c>
      <c r="BU337" s="7" t="n">
        <v>1.229134927845038</v>
      </c>
      <c r="BV337" s="7" t="n">
        <v>1.259913177286135</v>
      </c>
      <c r="BW337" s="7" t="n">
        <v>1.287151775739909</v>
      </c>
      <c r="BX337" s="7" t="n">
        <v>0.814055484890617</v>
      </c>
      <c r="BY337" s="7" t="n">
        <v>0.7737541767361626</v>
      </c>
      <c r="BZ337" s="7" t="n">
        <v>0.7804858005126249</v>
      </c>
      <c r="CA337" s="7" t="n">
        <v>0.3035556967746624</v>
      </c>
      <c r="CB337" s="7" t="n">
        <v>0.2725023213479705</v>
      </c>
      <c r="CC337" s="7" t="n">
        <v>0.2486182064515325</v>
      </c>
      <c r="CD337" s="7" t="n">
        <v>0.6865635113721087</v>
      </c>
      <c r="CE337" s="7" t="n">
        <v>0.2042101009710968</v>
      </c>
      <c r="CF337" s="7" t="n">
        <v>0.2162173558449063</v>
      </c>
      <c r="CG337" s="7" t="n">
        <v>0.190465929180974</v>
      </c>
      <c r="CH337" s="7" t="n">
        <v>0.3015984418901612</v>
      </c>
      <c r="CI337" s="7" t="n">
        <v>0.3080660449952168</v>
      </c>
      <c r="CJ337" s="7" t="n">
        <v>0.1543259933906311</v>
      </c>
      <c r="CK337" s="7" t="n">
        <v>0.2705916922968614</v>
      </c>
      <c r="CL337" s="7" t="n">
        <v>0.2467434387760878</v>
      </c>
      <c r="CM337" s="7" t="n">
        <v>0.1960416620486294</v>
      </c>
      <c r="CN337" s="7" t="n">
        <v>0.1658636275041683</v>
      </c>
      <c r="CO337" s="7" t="n">
        <v>0.2767454808258933</v>
      </c>
      <c r="CP337" s="7" t="n">
        <v>0.1806431527081187</v>
      </c>
      <c r="CQ337" s="7" t="n">
        <v>0.2529384690375893</v>
      </c>
      <c r="CR337" s="7" t="n">
        <v>0.3149041167837261</v>
      </c>
      <c r="CS337" s="7" t="n">
        <v>0.3149041167837261</v>
      </c>
      <c r="CT337" s="7" t="n">
        <v>0.1924438301533034</v>
      </c>
      <c r="CU337" s="7" t="n">
        <v>0.1203464087766255</v>
      </c>
      <c r="CV337" s="7" t="n">
        <v>0.1886784756333524</v>
      </c>
      <c r="CW337" s="7" t="n">
        <v>0.1943403192261666</v>
      </c>
      <c r="CX337" s="7" t="n">
        <v>0.1315444126497867</v>
      </c>
      <c r="CY337" s="7" t="n">
        <v>0.1465291954822261</v>
      </c>
      <c r="CZ337" s="7" t="n">
        <v>0.1726685977588922</v>
      </c>
      <c r="DA337" s="7" t="n">
        <v>0.1128152892845709</v>
      </c>
    </row>
    <row r="338">
      <c r="A338" s="6" t="n">
        <v>45433</v>
      </c>
      <c r="B338" s="7" t="n">
        <v>1.667477375805384</v>
      </c>
      <c r="C338" s="7" t="n">
        <v>1.667477375805384</v>
      </c>
      <c r="D338" s="7" t="n">
        <v>1.12547493734808</v>
      </c>
      <c r="E338" s="7" t="n">
        <v>1.166975173287732</v>
      </c>
      <c r="F338" s="7" t="n">
        <v>1.077847737877202</v>
      </c>
      <c r="G338" s="7" t="n">
        <v>1.31467877807059</v>
      </c>
      <c r="H338" s="7" t="n">
        <v>1.118418045178107</v>
      </c>
      <c r="I338" s="7" t="n">
        <v>1.262811938364766</v>
      </c>
      <c r="J338" s="7" t="n">
        <v>1.101718291644518</v>
      </c>
      <c r="K338" s="7" t="n">
        <v>0.992312066716871</v>
      </c>
      <c r="L338" s="7" t="n">
        <v>1.096985405645921</v>
      </c>
      <c r="M338" s="7" t="n">
        <v>1.031212276444742</v>
      </c>
      <c r="N338" s="7" t="n">
        <v>1.169662120729245</v>
      </c>
      <c r="O338" s="7" t="n">
        <v>1.218231396856831</v>
      </c>
      <c r="P338" s="7" t="n">
        <v>1.541686347571595</v>
      </c>
      <c r="Q338" s="7" t="n">
        <v>1.541686347571595</v>
      </c>
      <c r="R338" s="7" t="n">
        <v>1.048327016715247</v>
      </c>
      <c r="S338" s="7" t="n">
        <v>1.002428531773147</v>
      </c>
      <c r="T338" s="7" t="n">
        <v>1.017274823167531</v>
      </c>
      <c r="U338" s="7" t="n">
        <v>1.012732096483443</v>
      </c>
      <c r="V338" s="7" t="n">
        <v>0.9199975310344726</v>
      </c>
      <c r="W338" s="7" t="n">
        <v>0.9825067041769044</v>
      </c>
      <c r="X338" s="7" t="n">
        <v>0.9473524521034506</v>
      </c>
      <c r="Y338" s="7" t="n">
        <v>0.9428367112533624</v>
      </c>
      <c r="Z338" s="7" t="n">
        <v>1.129106629860308</v>
      </c>
      <c r="AA338" s="7" t="n">
        <v>1.229945345658806</v>
      </c>
      <c r="AB338" s="7" t="n">
        <v>1.05530796737845</v>
      </c>
      <c r="AC338" s="7" t="n">
        <v>1.304475644051319</v>
      </c>
      <c r="AD338" s="7" t="n">
        <v>1.043034249755853</v>
      </c>
      <c r="AE338" s="7" t="n">
        <v>1.252903204978082</v>
      </c>
      <c r="AF338" s="7" t="n">
        <v>0.9028529546496136</v>
      </c>
      <c r="AG338" s="7" t="n">
        <v>0.8367733007633325</v>
      </c>
      <c r="AH338" s="7" t="n">
        <v>1.157906600435693</v>
      </c>
      <c r="AI338" s="7" t="n">
        <v>1.224079066177556</v>
      </c>
      <c r="AJ338" s="7" t="n">
        <v>0.9743758966974403</v>
      </c>
      <c r="AK338" s="7" t="n">
        <v>1.183944284333284</v>
      </c>
      <c r="AL338" s="7" t="n">
        <v>0.9983098259441292</v>
      </c>
      <c r="AM338" s="7" t="n">
        <v>1.065116760009739</v>
      </c>
      <c r="AN338" s="7" t="n">
        <v>0.8671943258782004</v>
      </c>
      <c r="AO338" s="7" t="n">
        <v>0.8308699303855387</v>
      </c>
      <c r="AP338" s="7" t="n">
        <v>1.018891378799808</v>
      </c>
      <c r="AQ338" s="7" t="n">
        <v>0.9296178432913162</v>
      </c>
      <c r="AR338" s="7" t="n">
        <v>0.8196281464608639</v>
      </c>
      <c r="AS338" s="7" t="n">
        <v>0.7126126537683943</v>
      </c>
      <c r="AT338" s="7" t="n">
        <v>0.8864203325257898</v>
      </c>
      <c r="AU338" s="7" t="n">
        <v>0.9554398048898509</v>
      </c>
      <c r="AV338" s="7" t="n">
        <v>0.6668416532242036</v>
      </c>
      <c r="AW338" s="7" t="n">
        <v>0.8754497452599954</v>
      </c>
      <c r="AX338" s="7" t="n">
        <v>0.8415924061145319</v>
      </c>
      <c r="AY338" s="7" t="n">
        <v>1.015421626180805</v>
      </c>
      <c r="AZ338" s="7" t="n">
        <v>0.7891835161158145</v>
      </c>
      <c r="BA338" s="7" t="n">
        <v>0.9790427625375149</v>
      </c>
      <c r="BB338" s="7" t="n">
        <v>2.2181193404446</v>
      </c>
      <c r="BC338" s="7" t="n">
        <v>2.2181193404446</v>
      </c>
      <c r="BD338" s="7" t="n">
        <v>1.496501318099904</v>
      </c>
      <c r="BE338" s="7" t="n">
        <v>1.499667483724527</v>
      </c>
      <c r="BF338" s="7" t="n">
        <v>1.465386232662898</v>
      </c>
      <c r="BG338" s="7" t="n">
        <v>1.529636960236757</v>
      </c>
      <c r="BH338" s="7" t="n">
        <v>1.060375195553619</v>
      </c>
      <c r="BI338" s="7" t="n">
        <v>1.01460161455711</v>
      </c>
      <c r="BJ338" s="7" t="n">
        <v>0.922022705963204</v>
      </c>
      <c r="BK338" s="7" t="n">
        <v>1.306046687168577</v>
      </c>
      <c r="BL338" s="7" t="n">
        <v>1.308944551928781</v>
      </c>
      <c r="BM338" s="7" t="n">
        <v>1.277479701281382</v>
      </c>
      <c r="BN338" s="7" t="n">
        <v>0.8784534139646887</v>
      </c>
      <c r="BO338" s="7" t="n">
        <v>1.022247285139046</v>
      </c>
      <c r="BP338" s="7" t="n">
        <v>1.336754800227784</v>
      </c>
      <c r="BQ338" s="7" t="n">
        <v>0.8855823847264033</v>
      </c>
      <c r="BR338" s="7" t="n">
        <v>0.9155718518534917</v>
      </c>
      <c r="BS338" s="7" t="n">
        <v>0.7861161525971974</v>
      </c>
      <c r="BT338" s="7" t="n">
        <v>1.266726982687059</v>
      </c>
      <c r="BU338" s="7" t="n">
        <v>1.238647083834688</v>
      </c>
      <c r="BV338" s="7" t="n">
        <v>1.269556670103411</v>
      </c>
      <c r="BW338" s="7" t="n">
        <v>1.296911500999733</v>
      </c>
      <c r="BX338" s="7" t="n">
        <v>0.8217964154779107</v>
      </c>
      <c r="BY338" s="7" t="n">
        <v>0.7813231337363202</v>
      </c>
      <c r="BZ338" s="7" t="n">
        <v>0.7880834826718679</v>
      </c>
      <c r="CA338" s="7" t="n">
        <v>0.3018029037989689</v>
      </c>
      <c r="CB338" s="7" t="n">
        <v>0.2707912835028432</v>
      </c>
      <c r="CC338" s="7" t="n">
        <v>0.2469392837733482</v>
      </c>
      <c r="CD338" s="7" t="n">
        <v>0.6937604087004068</v>
      </c>
      <c r="CE338" s="7" t="n">
        <v>0.2025908905211988</v>
      </c>
      <c r="CF338" s="7" t="n">
        <v>0.2145820001454788</v>
      </c>
      <c r="CG338" s="7" t="n">
        <v>0.1888651994817108</v>
      </c>
      <c r="CH338" s="7" t="n">
        <v>0.299848280687411</v>
      </c>
      <c r="CI338" s="7" t="n">
        <v>0.3063071872946339</v>
      </c>
      <c r="CJ338" s="7" t="n">
        <v>0.15277385833581</v>
      </c>
      <c r="CK338" s="7" t="n">
        <v>0.2688832235304381</v>
      </c>
      <c r="CL338" s="7" t="n">
        <v>0.2450670369565218</v>
      </c>
      <c r="CM338" s="7" t="n">
        <v>0.1944334350821386</v>
      </c>
      <c r="CN338" s="7" t="n">
        <v>0.1642959786634151</v>
      </c>
      <c r="CO338" s="7" t="n">
        <v>0.2750287375244163</v>
      </c>
      <c r="CP338" s="7" t="n">
        <v>0.1790556309551259</v>
      </c>
      <c r="CQ338" s="7" t="n">
        <v>0.2512537372283239</v>
      </c>
      <c r="CR338" s="7" t="n">
        <v>0.313136064444028</v>
      </c>
      <c r="CS338" s="7" t="n">
        <v>0.313136064444028</v>
      </c>
      <c r="CT338" s="7" t="n">
        <v>0.1908404409198603</v>
      </c>
      <c r="CU338" s="7" t="n">
        <v>0.1188399635050457</v>
      </c>
      <c r="CV338" s="7" t="n">
        <v>0.1870801493879886</v>
      </c>
      <c r="CW338" s="7" t="n">
        <v>0.1927343799269812</v>
      </c>
      <c r="CX338" s="7" t="n">
        <v>0.1300229102674295</v>
      </c>
      <c r="CY338" s="7" t="n">
        <v>0.1449875441931854</v>
      </c>
      <c r="CZ338" s="7" t="n">
        <v>0.1710917987881586</v>
      </c>
      <c r="DA338" s="7" t="n">
        <v>0.1113189705410538</v>
      </c>
    </row>
    <row r="339">
      <c r="A339" s="6" t="n">
        <v>45434</v>
      </c>
      <c r="B339" s="7" t="n">
        <v>1.672539245015438</v>
      </c>
      <c r="C339" s="7" t="n">
        <v>1.672539245015438</v>
      </c>
      <c r="D339" s="7" t="n">
        <v>1.129508289698014</v>
      </c>
      <c r="E339" s="7" t="n">
        <v>1.171087277483293</v>
      </c>
      <c r="F339" s="7" t="n">
        <v>1.081790711708185</v>
      </c>
      <c r="G339" s="7" t="n">
        <v>1.319071168178244</v>
      </c>
      <c r="H339" s="7" t="n">
        <v>1.122438006199771</v>
      </c>
      <c r="I339" s="7" t="n">
        <v>1.267105904710213</v>
      </c>
      <c r="J339" s="7" t="n">
        <v>1.105706562812317</v>
      </c>
      <c r="K339" s="7" t="n">
        <v>0.9960927260014834</v>
      </c>
      <c r="L339" s="7" t="n">
        <v>1.100964695575443</v>
      </c>
      <c r="M339" s="7" t="n">
        <v>1.035066753702722</v>
      </c>
      <c r="N339" s="7" t="n">
        <v>1.173779323740882</v>
      </c>
      <c r="O339" s="7" t="n">
        <v>1.222440766094736</v>
      </c>
      <c r="P339" s="7" t="n">
        <v>1.546509512701722</v>
      </c>
      <c r="Q339" s="7" t="n">
        <v>1.546509512701722</v>
      </c>
      <c r="R339" s="7" t="n">
        <v>1.052213971315902</v>
      </c>
      <c r="S339" s="7" t="n">
        <v>1.006228388305109</v>
      </c>
      <c r="T339" s="7" t="n">
        <v>1.021102852379034</v>
      </c>
      <c r="U339" s="7" t="n">
        <v>1.016551505307557</v>
      </c>
      <c r="V339" s="7" t="n">
        <v>0.9236409645173105</v>
      </c>
      <c r="W339" s="7" t="n">
        <v>0.9862687565697827</v>
      </c>
      <c r="X339" s="7" t="n">
        <v>0.9510477949422811</v>
      </c>
      <c r="Y339" s="7" t="n">
        <v>0.9465234849137709</v>
      </c>
      <c r="Z339" s="7" t="n">
        <v>1.133146873797281</v>
      </c>
      <c r="AA339" s="7" t="n">
        <v>1.23417694356763</v>
      </c>
      <c r="AB339" s="7" t="n">
        <v>1.059208169198947</v>
      </c>
      <c r="AC339" s="7" t="n">
        <v>1.308848672446515</v>
      </c>
      <c r="AD339" s="7" t="n">
        <v>1.046911160674658</v>
      </c>
      <c r="AE339" s="7" t="n">
        <v>1.257178368272791</v>
      </c>
      <c r="AF339" s="7" t="n">
        <v>0.906463854172048</v>
      </c>
      <c r="AG339" s="7" t="n">
        <v>0.8402588059456115</v>
      </c>
      <c r="AH339" s="7" t="n">
        <v>1.162001495889349</v>
      </c>
      <c r="AI339" s="7" t="n">
        <v>1.228299532093376</v>
      </c>
      <c r="AJ339" s="7" t="n">
        <v>0.9781225198745336</v>
      </c>
      <c r="AK339" s="7" t="n">
        <v>1.188088589522002</v>
      </c>
      <c r="AL339" s="7" t="n">
        <v>1.002101866720873</v>
      </c>
      <c r="AM339" s="7" t="n">
        <v>1.069035575230994</v>
      </c>
      <c r="AN339" s="7" t="n">
        <v>0.8707375587292365</v>
      </c>
      <c r="AO339" s="7" t="n">
        <v>0.8343442331902375</v>
      </c>
      <c r="AP339" s="7" t="n">
        <v>1.022722475626151</v>
      </c>
      <c r="AQ339" s="7" t="n">
        <v>0.9332795325100212</v>
      </c>
      <c r="AR339" s="7" t="n">
        <v>0.8230811165860692</v>
      </c>
      <c r="AS339" s="7" t="n">
        <v>0.7158625487213892</v>
      </c>
      <c r="AT339" s="7" t="n">
        <v>0.8900000491093458</v>
      </c>
      <c r="AU339" s="7" t="n">
        <v>0.9591504944837959</v>
      </c>
      <c r="AV339" s="7" t="n">
        <v>0.6700046920259639</v>
      </c>
      <c r="AW339" s="7" t="n">
        <v>0.8790086437933589</v>
      </c>
      <c r="AX339" s="7" t="n">
        <v>0.845087056147005</v>
      </c>
      <c r="AY339" s="7" t="n">
        <v>1.019246138721145</v>
      </c>
      <c r="AZ339" s="7" t="n">
        <v>0.7925787137784104</v>
      </c>
      <c r="BA339" s="7" t="n">
        <v>0.9827982416714449</v>
      </c>
      <c r="BB339" s="7" t="n">
        <v>2.170351296302444</v>
      </c>
      <c r="BC339" s="7" t="n">
        <v>2.170351296302444</v>
      </c>
      <c r="BD339" s="7" t="n">
        <v>1.459444586341948</v>
      </c>
      <c r="BE339" s="7" t="n">
        <v>1.462563755095629</v>
      </c>
      <c r="BF339" s="7" t="n">
        <v>1.428791356609285</v>
      </c>
      <c r="BG339" s="7" t="n">
        <v>1.492088380710329</v>
      </c>
      <c r="BH339" s="7" t="n">
        <v>1.029792086949259</v>
      </c>
      <c r="BI339" s="7" t="n">
        <v>0.9846979445335713</v>
      </c>
      <c r="BJ339" s="7" t="n">
        <v>0.8934932277966197</v>
      </c>
      <c r="BK339" s="7" t="n">
        <v>1.271816962197805</v>
      </c>
      <c r="BL339" s="7" t="n">
        <v>1.274671812601753</v>
      </c>
      <c r="BM339" s="7" t="n">
        <v>1.243674009386611</v>
      </c>
      <c r="BN339" s="7" t="n">
        <v>0.850570655090727</v>
      </c>
      <c r="BO339" s="7" t="n">
        <v>0.9922301268662479</v>
      </c>
      <c r="BP339" s="7" t="n">
        <v>1.302069260433211</v>
      </c>
      <c r="BQ339" s="7" t="n">
        <v>0.8575938072192562</v>
      </c>
      <c r="BR339" s="7" t="n">
        <v>0.8871381267188085</v>
      </c>
      <c r="BS339" s="7" t="n">
        <v>0.7596039986978662</v>
      </c>
      <c r="BT339" s="7" t="n">
        <v>1.233080898402238</v>
      </c>
      <c r="BU339" s="7" t="n">
        <v>1.20541780256616</v>
      </c>
      <c r="BV339" s="7" t="n">
        <v>1.235868583450401</v>
      </c>
      <c r="BW339" s="7" t="n">
        <v>1.262817373851787</v>
      </c>
      <c r="BX339" s="7" t="n">
        <v>0.7947546428193033</v>
      </c>
      <c r="BY339" s="7" t="n">
        <v>0.7548821248481896</v>
      </c>
      <c r="BZ339" s="7" t="n">
        <v>0.7615421267759954</v>
      </c>
      <c r="CA339" s="7" t="n">
        <v>0.2919427373259527</v>
      </c>
      <c r="CB339" s="7" t="n">
        <v>0.2611660064572705</v>
      </c>
      <c r="CC339" s="7" t="n">
        <v>0.2374946674770801</v>
      </c>
      <c r="CD339" s="7" t="n">
        <v>0.6686191341204966</v>
      </c>
      <c r="CE339" s="7" t="n">
        <v>0.1934821795597559</v>
      </c>
      <c r="CF339" s="7" t="n">
        <v>0.2053824656524963</v>
      </c>
      <c r="CG339" s="7" t="n">
        <v>0.1798604501862096</v>
      </c>
      <c r="CH339" s="7" t="n">
        <v>0.29000291899722</v>
      </c>
      <c r="CI339" s="7" t="n">
        <v>0.296412904301383</v>
      </c>
      <c r="CJ339" s="7" t="n">
        <v>0.1440424734881023</v>
      </c>
      <c r="CK339" s="7" t="n">
        <v>0.2592723985873409</v>
      </c>
      <c r="CL339" s="7" t="n">
        <v>0.2356366015053253</v>
      </c>
      <c r="CM339" s="7" t="n">
        <v>0.1853865106387551</v>
      </c>
      <c r="CN339" s="7" t="n">
        <v>0.1554773225212427</v>
      </c>
      <c r="CO339" s="7" t="n">
        <v>0.2653713649888485</v>
      </c>
      <c r="CP339" s="7" t="n">
        <v>0.1701251816772527</v>
      </c>
      <c r="CQ339" s="7" t="n">
        <v>0.2417764422299404</v>
      </c>
      <c r="CR339" s="7" t="n">
        <v>0.3031900579023656</v>
      </c>
      <c r="CS339" s="7" t="n">
        <v>0.3031900579023656</v>
      </c>
      <c r="CT339" s="7" t="n">
        <v>0.1818207306733981</v>
      </c>
      <c r="CU339" s="7" t="n">
        <v>0.1103656020908643</v>
      </c>
      <c r="CV339" s="7" t="n">
        <v>0.1780889204887282</v>
      </c>
      <c r="CW339" s="7" t="n">
        <v>0.1837003245336111</v>
      </c>
      <c r="CX339" s="7" t="n">
        <v>0.1214638465404678</v>
      </c>
      <c r="CY339" s="7" t="n">
        <v>0.1363151347506126</v>
      </c>
      <c r="CZ339" s="7" t="n">
        <v>0.1622216694793839</v>
      </c>
      <c r="DA339" s="7" t="n">
        <v>0.1029015749259585</v>
      </c>
    </row>
    <row r="340">
      <c r="A340" s="6" t="n">
        <v>45435</v>
      </c>
      <c r="B340" s="7" t="n">
        <v>1.758551426768848</v>
      </c>
      <c r="C340" s="7" t="n">
        <v>1.758551426768848</v>
      </c>
      <c r="D340" s="7" t="n">
        <v>1.19804373006639</v>
      </c>
      <c r="E340" s="7" t="n">
        <v>1.240960883216754</v>
      </c>
      <c r="F340" s="7" t="n">
        <v>1.148790424210806</v>
      </c>
      <c r="G340" s="7" t="n">
        <v>1.393707441972341</v>
      </c>
      <c r="H340" s="7" t="n">
        <v>1.190745898736834</v>
      </c>
      <c r="I340" s="7" t="n">
        <v>1.340069744434497</v>
      </c>
      <c r="J340" s="7" t="n">
        <v>1.173475975717202</v>
      </c>
      <c r="K340" s="7" t="n">
        <v>1.060334360868293</v>
      </c>
      <c r="L340" s="7" t="n">
        <v>1.168581497682418</v>
      </c>
      <c r="M340" s="7" t="n">
        <v>1.100562716699811</v>
      </c>
      <c r="N340" s="7" t="n">
        <v>1.243739569463794</v>
      </c>
      <c r="O340" s="7" t="n">
        <v>1.293967116724032</v>
      </c>
      <c r="P340" s="7" t="n">
        <v>1.628465592281022</v>
      </c>
      <c r="Q340" s="7" t="n">
        <v>1.628465592281022</v>
      </c>
      <c r="R340" s="7" t="n">
        <v>1.118261795095078</v>
      </c>
      <c r="S340" s="7" t="n">
        <v>1.070796226212669</v>
      </c>
      <c r="T340" s="7" t="n">
        <v>1.086149405467221</v>
      </c>
      <c r="U340" s="7" t="n">
        <v>1.081451579240288</v>
      </c>
      <c r="V340" s="7" t="n">
        <v>0.9855508341579384</v>
      </c>
      <c r="W340" s="7" t="n">
        <v>1.050194219823443</v>
      </c>
      <c r="X340" s="7" t="n">
        <v>1.013839717590809</v>
      </c>
      <c r="Y340" s="7" t="n">
        <v>1.009169798558724</v>
      </c>
      <c r="Z340" s="7" t="n">
        <v>1.20179941723812</v>
      </c>
      <c r="AA340" s="7" t="n">
        <v>1.306081007726025</v>
      </c>
      <c r="AB340" s="7" t="n">
        <v>1.125481092093377</v>
      </c>
      <c r="AC340" s="7" t="n">
        <v>1.383155948579496</v>
      </c>
      <c r="AD340" s="7" t="n">
        <v>1.112788320425782</v>
      </c>
      <c r="AE340" s="7" t="n">
        <v>1.329822703215241</v>
      </c>
      <c r="AF340" s="7" t="n">
        <v>0.9678209009720871</v>
      </c>
      <c r="AG340" s="7" t="n">
        <v>0.8994851298192552</v>
      </c>
      <c r="AH340" s="7" t="n">
        <v>1.231582687620176</v>
      </c>
      <c r="AI340" s="7" t="n">
        <v>1.300014439447092</v>
      </c>
      <c r="AJ340" s="7" t="n">
        <v>1.041785807149845</v>
      </c>
      <c r="AK340" s="7" t="n">
        <v>1.258509360257379</v>
      </c>
      <c r="AL340" s="7" t="n">
        <v>1.066536897925903</v>
      </c>
      <c r="AM340" s="7" t="n">
        <v>1.135624780341062</v>
      </c>
      <c r="AN340" s="7" t="n">
        <v>0.9309448014159274</v>
      </c>
      <c r="AO340" s="7" t="n">
        <v>0.8933802042719521</v>
      </c>
      <c r="AP340" s="7" t="n">
        <v>1.087821154171191</v>
      </c>
      <c r="AQ340" s="7" t="n">
        <v>0.9954996068608617</v>
      </c>
      <c r="AR340" s="7" t="n">
        <v>0.8817545989843063</v>
      </c>
      <c r="AS340" s="7" t="n">
        <v>0.771085341681214</v>
      </c>
      <c r="AT340" s="7" t="n">
        <v>0.9508272298668012</v>
      </c>
      <c r="AU340" s="7" t="n">
        <v>1.022203191924297</v>
      </c>
      <c r="AV340" s="7" t="n">
        <v>0.7237516098186549</v>
      </c>
      <c r="AW340" s="7" t="n">
        <v>0.9394820805399349</v>
      </c>
      <c r="AX340" s="7" t="n">
        <v>0.9044687709413424</v>
      </c>
      <c r="AY340" s="7" t="n">
        <v>1.084232935907561</v>
      </c>
      <c r="AZ340" s="7" t="n">
        <v>0.8502705162184947</v>
      </c>
      <c r="BA340" s="7" t="n">
        <v>1.046612010940155</v>
      </c>
      <c r="BB340" s="7" t="n">
        <v>2.153719581921299</v>
      </c>
      <c r="BC340" s="7" t="n">
        <v>2.153719581921299</v>
      </c>
      <c r="BD340" s="7" t="n">
        <v>1.446542300105088</v>
      </c>
      <c r="BE340" s="7" t="n">
        <v>1.449645105648838</v>
      </c>
      <c r="BF340" s="7" t="n">
        <v>1.416049877713355</v>
      </c>
      <c r="BG340" s="7" t="n">
        <v>1.479014844598137</v>
      </c>
      <c r="BH340" s="7" t="n">
        <v>1.019143764700989</v>
      </c>
      <c r="BI340" s="7" t="n">
        <v>0.974286186888661</v>
      </c>
      <c r="BJ340" s="7" t="n">
        <v>0.8835599315767102</v>
      </c>
      <c r="BK340" s="7" t="n">
        <v>1.259898973523937</v>
      </c>
      <c r="BL340" s="7" t="n">
        <v>1.262738847336308</v>
      </c>
      <c r="BM340" s="7" t="n">
        <v>1.231903659100182</v>
      </c>
      <c r="BN340" s="7" t="n">
        <v>0.8408625313842171</v>
      </c>
      <c r="BO340" s="7" t="n">
        <v>0.9817788552705113</v>
      </c>
      <c r="BP340" s="7" t="n">
        <v>1.289992567711558</v>
      </c>
      <c r="BQ340" s="7" t="n">
        <v>0.8478488399426367</v>
      </c>
      <c r="BR340" s="7" t="n">
        <v>0.8772381694623486</v>
      </c>
      <c r="BS340" s="7" t="n">
        <v>0.7503730875479264</v>
      </c>
      <c r="BT340" s="7" t="n">
        <v>1.221366119748045</v>
      </c>
      <c r="BU340" s="7" t="n">
        <v>1.193848144961921</v>
      </c>
      <c r="BV340" s="7" t="n">
        <v>1.224139180555178</v>
      </c>
      <c r="BW340" s="7" t="n">
        <v>1.25094659716452</v>
      </c>
      <c r="BX340" s="7" t="n">
        <v>0.78533933081952</v>
      </c>
      <c r="BY340" s="7" t="n">
        <v>0.74567598472514</v>
      </c>
      <c r="BZ340" s="7" t="n">
        <v>0.7523010481746861</v>
      </c>
      <c r="CA340" s="7" t="n">
        <v>0.2741501063180156</v>
      </c>
      <c r="CB340" s="7" t="n">
        <v>0.2437972324827424</v>
      </c>
      <c r="CC340" s="7" t="n">
        <v>0.2204518951029093</v>
      </c>
      <c r="CD340" s="7" t="n">
        <v>0.6598655310475585</v>
      </c>
      <c r="CE340" s="7" t="n">
        <v>0.1770455470202925</v>
      </c>
      <c r="CF340" s="7" t="n">
        <v>0.1887819424132211</v>
      </c>
      <c r="CG340" s="7" t="n">
        <v>0.1636114160575977</v>
      </c>
      <c r="CH340" s="7" t="n">
        <v>0.2722370031607442</v>
      </c>
      <c r="CI340" s="7" t="n">
        <v>0.2785587101689826</v>
      </c>
      <c r="CJ340" s="7" t="n">
        <v>0.128286724413408</v>
      </c>
      <c r="CK340" s="7" t="n">
        <v>0.2419297033739916</v>
      </c>
      <c r="CL340" s="7" t="n">
        <v>0.2186194184094319</v>
      </c>
      <c r="CM340" s="7" t="n">
        <v>0.1690613716242848</v>
      </c>
      <c r="CN340" s="7" t="n">
        <v>0.1395640927443471</v>
      </c>
      <c r="CO340" s="7" t="n">
        <v>0.2479446748308498</v>
      </c>
      <c r="CP340" s="7" t="n">
        <v>0.1540102216336128</v>
      </c>
      <c r="CQ340" s="7" t="n">
        <v>0.2246747012683581</v>
      </c>
      <c r="CR340" s="7" t="n">
        <v>0.285242528833499</v>
      </c>
      <c r="CS340" s="7" t="n">
        <v>0.285242528833499</v>
      </c>
      <c r="CT340" s="7" t="n">
        <v>0.1655446995685481</v>
      </c>
      <c r="CU340" s="7" t="n">
        <v>0.09507365077512731</v>
      </c>
      <c r="CV340" s="7" t="n">
        <v>0.1618642838611171</v>
      </c>
      <c r="CW340" s="7" t="n">
        <v>0.1673984076684767</v>
      </c>
      <c r="CX340" s="7" t="n">
        <v>0.1060190502397151</v>
      </c>
      <c r="CY340" s="7" t="n">
        <v>0.1206658065588702</v>
      </c>
      <c r="CZ340" s="7" t="n">
        <v>0.1462155565789962</v>
      </c>
      <c r="DA340" s="7" t="n">
        <v>0.08771241816708653</v>
      </c>
    </row>
    <row r="341">
      <c r="A341" s="6" t="n">
        <v>45436</v>
      </c>
      <c r="B341" s="7" t="n">
        <v>1.850056259986318</v>
      </c>
      <c r="C341" s="7" t="n">
        <v>1.850056259986318</v>
      </c>
      <c r="D341" s="7" t="n">
        <v>1.270955774762262</v>
      </c>
      <c r="E341" s="7" t="n">
        <v>1.31529654717275</v>
      </c>
      <c r="F341" s="7" t="n">
        <v>1.220068671003188</v>
      </c>
      <c r="G341" s="7" t="n">
        <v>1.47310991318371</v>
      </c>
      <c r="H341" s="7" t="n">
        <v>1.263415864625626</v>
      </c>
      <c r="I341" s="7" t="n">
        <v>1.41769298161755</v>
      </c>
      <c r="J341" s="7" t="n">
        <v>1.245573075205805</v>
      </c>
      <c r="K341" s="7" t="n">
        <v>1.128678401959564</v>
      </c>
      <c r="L341" s="7" t="n">
        <v>1.240516240800966</v>
      </c>
      <c r="M341" s="7" t="n">
        <v>1.170241186054864</v>
      </c>
      <c r="N341" s="7" t="n">
        <v>1.318167406151874</v>
      </c>
      <c r="O341" s="7" t="n">
        <v>1.37006106820351</v>
      </c>
      <c r="P341" s="7" t="n">
        <v>1.715655304716892</v>
      </c>
      <c r="Q341" s="7" t="n">
        <v>1.715655304716892</v>
      </c>
      <c r="R341" s="7" t="n">
        <v>1.18852736650701</v>
      </c>
      <c r="S341" s="7" t="n">
        <v>1.139487301342962</v>
      </c>
      <c r="T341" s="7" t="n">
        <v>1.155349766048354</v>
      </c>
      <c r="U341" s="7" t="n">
        <v>1.150496106654343</v>
      </c>
      <c r="V341" s="7" t="n">
        <v>1.051414205839664</v>
      </c>
      <c r="W341" s="7" t="n">
        <v>1.118201898900178</v>
      </c>
      <c r="X341" s="7" t="n">
        <v>1.080641469298846</v>
      </c>
      <c r="Y341" s="7" t="n">
        <v>1.07581664281859</v>
      </c>
      <c r="Z341" s="7" t="n">
        <v>1.274836043090947</v>
      </c>
      <c r="AA341" s="7" t="n">
        <v>1.306081007726025</v>
      </c>
      <c r="AB341" s="7" t="n">
        <v>1.195986137223786</v>
      </c>
      <c r="AC341" s="7" t="n">
        <v>1.383155948579496</v>
      </c>
      <c r="AD341" s="7" t="n">
        <v>1.112788320425782</v>
      </c>
      <c r="AE341" s="7" t="n">
        <v>1.329822703215241</v>
      </c>
      <c r="AF341" s="7" t="n">
        <v>1.033096147102342</v>
      </c>
      <c r="AG341" s="7" t="n">
        <v>0.9624935871989189</v>
      </c>
      <c r="AH341" s="7" t="n">
        <v>1.231582687620176</v>
      </c>
      <c r="AI341" s="7" t="n">
        <v>1.300014439447092</v>
      </c>
      <c r="AJ341" s="7" t="n">
        <v>1.041785807149845</v>
      </c>
      <c r="AK341" s="7" t="n">
        <v>1.258509360257379</v>
      </c>
      <c r="AL341" s="7" t="n">
        <v>1.066536897925903</v>
      </c>
      <c r="AM341" s="7" t="n">
        <v>1.135624780341062</v>
      </c>
      <c r="AN341" s="7" t="n">
        <v>0.9309448014159274</v>
      </c>
      <c r="AO341" s="7" t="n">
        <v>0.8933802042719521</v>
      </c>
      <c r="AP341" s="7" t="n">
        <v>1.087821154171191</v>
      </c>
      <c r="AQ341" s="7" t="n">
        <v>0.9954996068608617</v>
      </c>
      <c r="AR341" s="7" t="n">
        <v>0.8817545989843063</v>
      </c>
      <c r="AS341" s="7" t="n">
        <v>0.771085341681214</v>
      </c>
      <c r="AT341" s="7" t="n">
        <v>0.9508272298668012</v>
      </c>
      <c r="AU341" s="7" t="n">
        <v>1.022203191924297</v>
      </c>
      <c r="AV341" s="7" t="n">
        <v>0.7237516098186549</v>
      </c>
      <c r="AW341" s="7" t="n">
        <v>0.9394820805399349</v>
      </c>
      <c r="AX341" s="7" t="n">
        <v>0.9044687709413424</v>
      </c>
      <c r="AY341" s="7" t="n">
        <v>1.084232935907561</v>
      </c>
      <c r="AZ341" s="7" t="n">
        <v>0.8502705162184947</v>
      </c>
      <c r="BA341" s="7" t="n">
        <v>1.046612010940155</v>
      </c>
      <c r="BB341" s="7" t="n">
        <v>2.219118458524271</v>
      </c>
      <c r="BC341" s="7" t="n">
        <v>2.219118458524271</v>
      </c>
      <c r="BD341" s="7" t="n">
        <v>1.471154485653246</v>
      </c>
      <c r="BE341" s="7" t="n">
        <v>1.47428850538273</v>
      </c>
      <c r="BF341" s="7" t="n">
        <v>1.457200448613821</v>
      </c>
      <c r="BG341" s="7" t="n">
        <v>1.503953703545831</v>
      </c>
      <c r="BH341" s="7" t="n">
        <v>1.061014872921363</v>
      </c>
      <c r="BI341" s="7" t="n">
        <v>1.015227080763767</v>
      </c>
      <c r="BJ341" s="7" t="n">
        <v>0.9226194295249848</v>
      </c>
      <c r="BK341" s="7" t="n">
        <v>1.282633529494653</v>
      </c>
      <c r="BL341" s="7" t="n">
        <v>1.285501972402764</v>
      </c>
      <c r="BM341" s="7" t="n">
        <v>1.2699178204029</v>
      </c>
      <c r="BN341" s="7" t="n">
        <v>0.8790366107231569</v>
      </c>
      <c r="BO341" s="7" t="n">
        <v>1.022875125069888</v>
      </c>
      <c r="BP341" s="7" t="n">
        <v>1.3130298648709</v>
      </c>
      <c r="BQ341" s="7" t="n">
        <v>0.8861677947910991</v>
      </c>
      <c r="BR341" s="7" t="n">
        <v>0.9161665726415127</v>
      </c>
      <c r="BS341" s="7" t="n">
        <v>0.7866706817341449</v>
      </c>
      <c r="BT341" s="7" t="n">
        <v>1.243713035682129</v>
      </c>
      <c r="BU341" s="7" t="n">
        <v>1.231214138299589</v>
      </c>
      <c r="BV341" s="7" t="n">
        <v>1.246513993446989</v>
      </c>
      <c r="BW341" s="7" t="n">
        <v>1.273591092338802</v>
      </c>
      <c r="BX341" s="7" t="n">
        <v>0.8223620221393255</v>
      </c>
      <c r="BY341" s="7" t="n">
        <v>0.7818761748017289</v>
      </c>
      <c r="BZ341" s="7" t="n">
        <v>0.7886386225987951</v>
      </c>
      <c r="CA341" s="7" t="n">
        <v>0.2897447500819295</v>
      </c>
      <c r="CB341" s="7" t="n">
        <v>0.2590203797861332</v>
      </c>
      <c r="CC341" s="7" t="n">
        <v>0.2353893129477522</v>
      </c>
      <c r="CD341" s="7" t="n">
        <v>0.6942862644776289</v>
      </c>
      <c r="CE341" s="7" t="n">
        <v>0.1836352052744465</v>
      </c>
      <c r="CF341" s="7" t="n">
        <v>0.1954373065654782</v>
      </c>
      <c r="CG341" s="7" t="n">
        <v>0.1778531489767115</v>
      </c>
      <c r="CH341" s="7" t="n">
        <v>0.2878082319737245</v>
      </c>
      <c r="CI341" s="7" t="n">
        <v>0.2942073119447595</v>
      </c>
      <c r="CJ341" s="7" t="n">
        <v>0.1346034076933416</v>
      </c>
      <c r="CK341" s="7" t="n">
        <v>0.2571299935186966</v>
      </c>
      <c r="CL341" s="7" t="n">
        <v>0.2335344081109199</v>
      </c>
      <c r="CM341" s="7" t="n">
        <v>0.1756063306843982</v>
      </c>
      <c r="CN341" s="7" t="n">
        <v>0.1459439120715604</v>
      </c>
      <c r="CO341" s="7" t="n">
        <v>0.2632185837247545</v>
      </c>
      <c r="CP341" s="7" t="n">
        <v>0.1604709172299872</v>
      </c>
      <c r="CQ341" s="7" t="n">
        <v>0.239663803100439</v>
      </c>
      <c r="CR341" s="7" t="n">
        <v>0.3009729355477513</v>
      </c>
      <c r="CS341" s="7" t="n">
        <v>0.3009729355477513</v>
      </c>
      <c r="CT341" s="7" t="n">
        <v>0.172069970633496</v>
      </c>
      <c r="CU341" s="7" t="n">
        <v>0.1088394440137732</v>
      </c>
      <c r="CV341" s="7" t="n">
        <v>0.1760846331896495</v>
      </c>
      <c r="CW341" s="7" t="n">
        <v>0.1816864905308315</v>
      </c>
      <c r="CX341" s="7" t="n">
        <v>0.1199224343206182</v>
      </c>
      <c r="CY341" s="7" t="n">
        <v>0.1269398243324675</v>
      </c>
      <c r="CZ341" s="7" t="n">
        <v>0.1526326139499463</v>
      </c>
      <c r="DA341" s="7" t="n">
        <v>0.1013856758890646</v>
      </c>
    </row>
    <row r="342">
      <c r="A342" s="6" t="n">
        <v>45440</v>
      </c>
      <c r="B342" s="7" t="n">
        <v>1.914837525514151</v>
      </c>
      <c r="C342" s="7" t="n">
        <v>1.914837525514151</v>
      </c>
      <c r="D342" s="7" t="n">
        <v>1.322574190550147</v>
      </c>
      <c r="E342" s="7" t="n">
        <v>1.367922820732274</v>
      </c>
      <c r="F342" s="7" t="n">
        <v>1.270530432086799</v>
      </c>
      <c r="G342" s="7" t="n">
        <v>1.529323256132329</v>
      </c>
      <c r="H342" s="7" t="n">
        <v>1.314862899613956</v>
      </c>
      <c r="I342" s="7" t="n">
        <v>1.472646707691609</v>
      </c>
      <c r="J342" s="7" t="n">
        <v>1.296614546803898</v>
      </c>
      <c r="K342" s="7" t="n">
        <v>1.177062878686128</v>
      </c>
      <c r="L342" s="7" t="n">
        <v>1.291442771463713</v>
      </c>
      <c r="M342" s="7" t="n">
        <v>1.219570377378945</v>
      </c>
      <c r="N342" s="7" t="n">
        <v>1.370858933818985</v>
      </c>
      <c r="O342" s="7" t="n">
        <v>1.423932129463616</v>
      </c>
      <c r="P342" s="7" t="n">
        <v>1.777381660735484</v>
      </c>
      <c r="Q342" s="7" t="n">
        <v>1.777381660735484</v>
      </c>
      <c r="R342" s="7" t="n">
        <v>1.238272199419642</v>
      </c>
      <c r="S342" s="7" t="n">
        <v>1.188117462405955</v>
      </c>
      <c r="T342" s="7" t="n">
        <v>1.204340478077457</v>
      </c>
      <c r="U342" s="7" t="n">
        <v>1.199376495879506</v>
      </c>
      <c r="V342" s="7" t="n">
        <v>1.098042481302797</v>
      </c>
      <c r="W342" s="7" t="n">
        <v>1.166348246598897</v>
      </c>
      <c r="X342" s="7" t="n">
        <v>1.12793407519692</v>
      </c>
      <c r="Y342" s="7" t="n">
        <v>1.122999581279661</v>
      </c>
      <c r="Z342" s="7" t="n">
        <v>1.326542656679153</v>
      </c>
      <c r="AA342" s="7" t="n">
        <v>1.358497813733535</v>
      </c>
      <c r="AB342" s="7" t="n">
        <v>1.245900506651572</v>
      </c>
      <c r="AC342" s="7" t="n">
        <v>1.437324654112313</v>
      </c>
      <c r="AD342" s="7" t="n">
        <v>1.1608116184607</v>
      </c>
      <c r="AE342" s="7" t="n">
        <v>1.38277915368562</v>
      </c>
      <c r="AF342" s="7" t="n">
        <v>1.079308056389242</v>
      </c>
      <c r="AG342" s="7" t="n">
        <v>1.007100713013906</v>
      </c>
      <c r="AH342" s="7" t="n">
        <v>1.282306160227953</v>
      </c>
      <c r="AI342" s="7" t="n">
        <v>1.35229335345014</v>
      </c>
      <c r="AJ342" s="7" t="n">
        <v>1.08819523084472</v>
      </c>
      <c r="AK342" s="7" t="n">
        <v>1.309844871285021</v>
      </c>
      <c r="AL342" s="7" t="n">
        <v>1.113508909456737</v>
      </c>
      <c r="AM342" s="7" t="n">
        <v>1.184167146997276</v>
      </c>
      <c r="AN342" s="7" t="n">
        <v>0.9748348290116333</v>
      </c>
      <c r="AO342" s="7" t="n">
        <v>0.9364163953395181</v>
      </c>
      <c r="AP342" s="7" t="n">
        <v>1.135276953013436</v>
      </c>
      <c r="AQ342" s="7" t="n">
        <v>1.040856953558769</v>
      </c>
      <c r="AR342" s="7" t="n">
        <v>0.924526542137319</v>
      </c>
      <c r="AS342" s="7" t="n">
        <v>0.8113417925459607</v>
      </c>
      <c r="AT342" s="7" t="n">
        <v>0.9951691814806036</v>
      </c>
      <c r="AU342" s="7" t="n">
        <v>1.068167506301694</v>
      </c>
      <c r="AV342" s="7" t="n">
        <v>0.7629321734824148</v>
      </c>
      <c r="AW342" s="7" t="n">
        <v>0.9835661589526656</v>
      </c>
      <c r="AX342" s="7" t="n">
        <v>0.947757003132383</v>
      </c>
      <c r="AY342" s="7" t="n">
        <v>1.131607175194869</v>
      </c>
      <c r="AZ342" s="7" t="n">
        <v>0.892326831840154</v>
      </c>
      <c r="BA342" s="7" t="n">
        <v>1.09313113337804</v>
      </c>
      <c r="BB342" s="7" t="n">
        <v>2.235786064422578</v>
      </c>
      <c r="BC342" s="7" t="n">
        <v>2.235786064422578</v>
      </c>
      <c r="BD342" s="7" t="n">
        <v>1.483949364006242</v>
      </c>
      <c r="BE342" s="7" t="n">
        <v>1.487099610726563</v>
      </c>
      <c r="BF342" s="7" t="n">
        <v>1.469923077252163</v>
      </c>
      <c r="BG342" s="7" t="n">
        <v>1.516918406167381</v>
      </c>
      <c r="BH342" s="7" t="n">
        <v>1.07168617442673</v>
      </c>
      <c r="BI342" s="7" t="n">
        <v>1.025661307155413</v>
      </c>
      <c r="BJ342" s="7" t="n">
        <v>0.9325741619638901</v>
      </c>
      <c r="BK342" s="7" t="n">
        <v>1.294452304283488</v>
      </c>
      <c r="BL342" s="7" t="n">
        <v>1.297335599107286</v>
      </c>
      <c r="BM342" s="7" t="n">
        <v>1.281670757158562</v>
      </c>
      <c r="BN342" s="7" t="n">
        <v>0.8887656847226213</v>
      </c>
      <c r="BO342" s="7" t="n">
        <v>1.033348950684125</v>
      </c>
      <c r="BP342" s="7" t="n">
        <v>1.325006022541207</v>
      </c>
      <c r="BQ342" s="7" t="n">
        <v>0.8959337918697121</v>
      </c>
      <c r="BR342" s="7" t="n">
        <v>0.9260878941709292</v>
      </c>
      <c r="BS342" s="7" t="n">
        <v>0.7959215133443791</v>
      </c>
      <c r="BT342" s="7" t="n">
        <v>1.255330292117231</v>
      </c>
      <c r="BU342" s="7" t="n">
        <v>1.242766679285905</v>
      </c>
      <c r="BV342" s="7" t="n">
        <v>1.258145752380449</v>
      </c>
      <c r="BW342" s="7" t="n">
        <v>1.285363048167472</v>
      </c>
      <c r="BX342" s="7" t="n">
        <v>0.8317976525395143</v>
      </c>
      <c r="BY342" s="7" t="n">
        <v>0.7911021819287836</v>
      </c>
      <c r="BZ342" s="7" t="n">
        <v>0.7978996436019286</v>
      </c>
      <c r="CA342" s="7" t="n">
        <v>0.2969722455552264</v>
      </c>
      <c r="CB342" s="7" t="n">
        <v>0.2660757014651824</v>
      </c>
      <c r="CC342" s="7" t="n">
        <v>0.2423122104175981</v>
      </c>
      <c r="CD342" s="7" t="n">
        <v>0.7030587579720664</v>
      </c>
      <c r="CE342" s="7" t="n">
        <v>0.1902680821189635</v>
      </c>
      <c r="CF342" s="7" t="n">
        <v>0.2021363202433888</v>
      </c>
      <c r="CG342" s="7" t="n">
        <v>0.1844536242272576</v>
      </c>
      <c r="CH342" s="7" t="n">
        <v>0.2950248755510474</v>
      </c>
      <c r="CI342" s="7" t="n">
        <v>0.3014598148047201</v>
      </c>
      <c r="CJ342" s="7" t="n">
        <v>0.1409615192441502</v>
      </c>
      <c r="CK342" s="7" t="n">
        <v>0.2641747218162338</v>
      </c>
      <c r="CL342" s="7" t="n">
        <v>0.2404469110307506</v>
      </c>
      <c r="CM342" s="7" t="n">
        <v>0.1821942151730622</v>
      </c>
      <c r="CN342" s="7" t="n">
        <v>0.1523655737504495</v>
      </c>
      <c r="CO342" s="7" t="n">
        <v>0.2702974313766446</v>
      </c>
      <c r="CP342" s="7" t="n">
        <v>0.1669739856089356</v>
      </c>
      <c r="CQ342" s="7" t="n">
        <v>0.2466106540372226</v>
      </c>
      <c r="CR342" s="7" t="n">
        <v>0.3082633517343307</v>
      </c>
      <c r="CS342" s="7" t="n">
        <v>0.3082633517343307</v>
      </c>
      <c r="CT342" s="7" t="n">
        <v>0.1786380380023322</v>
      </c>
      <c r="CU342" s="7" t="n">
        <v>0.1150531789886304</v>
      </c>
      <c r="CV342" s="7" t="n">
        <v>0.1826751979987347</v>
      </c>
      <c r="CW342" s="7" t="n">
        <v>0.1883084471316436</v>
      </c>
      <c r="CX342" s="7" t="n">
        <v>0.126198276361442</v>
      </c>
      <c r="CY342" s="7" t="n">
        <v>0.1332549905531661</v>
      </c>
      <c r="CZ342" s="7" t="n">
        <v>0.1590917579000717</v>
      </c>
      <c r="DA342" s="7" t="n">
        <v>0.107557641300311</v>
      </c>
    </row>
    <row r="343">
      <c r="A343" s="6" t="n">
        <v>45441</v>
      </c>
      <c r="B343" s="7" t="n">
        <v>1.904230478566687</v>
      </c>
      <c r="C343" s="7" t="n">
        <v>1.904230478566687</v>
      </c>
      <c r="D343" s="7" t="n">
        <v>1.314122380367764</v>
      </c>
      <c r="E343" s="7" t="n">
        <v>1.359305987612888</v>
      </c>
      <c r="F343" s="7" t="n">
        <v>1.26226800830572</v>
      </c>
      <c r="G343" s="7" t="n">
        <v>1.52011908942037</v>
      </c>
      <c r="H343" s="7" t="n">
        <v>1.306439150695457</v>
      </c>
      <c r="I343" s="7" t="n">
        <v>1.463648786029285</v>
      </c>
      <c r="J343" s="7" t="n">
        <v>1.288257203348234</v>
      </c>
      <c r="K343" s="7" t="n">
        <v>1.169140581830926</v>
      </c>
      <c r="L343" s="7" t="n">
        <v>1.283104248015462</v>
      </c>
      <c r="M343" s="7" t="n">
        <v>1.211493396418606</v>
      </c>
      <c r="N343" s="7" t="n">
        <v>1.362231416231227</v>
      </c>
      <c r="O343" s="7" t="n">
        <v>1.415111479369182</v>
      </c>
      <c r="P343" s="7" t="n">
        <v>1.767274813472616</v>
      </c>
      <c r="Q343" s="7" t="n">
        <v>1.767274813472616</v>
      </c>
      <c r="R343" s="7" t="n">
        <v>1.23012716282922</v>
      </c>
      <c r="S343" s="7" t="n">
        <v>1.180154938098116</v>
      </c>
      <c r="T343" s="7" t="n">
        <v>1.196318918476107</v>
      </c>
      <c r="U343" s="7" t="n">
        <v>1.191373000129661</v>
      </c>
      <c r="V343" s="7" t="n">
        <v>1.090407738404725</v>
      </c>
      <c r="W343" s="7" t="n">
        <v>1.1584649401178</v>
      </c>
      <c r="X343" s="7" t="n">
        <v>1.120190557268681</v>
      </c>
      <c r="Y343" s="7" t="n">
        <v>1.115274019895547</v>
      </c>
      <c r="Z343" s="7" t="n">
        <v>1.318076405312254</v>
      </c>
      <c r="AA343" s="7" t="n">
        <v>1.349915278063266</v>
      </c>
      <c r="AB343" s="7" t="n">
        <v>1.237727710773632</v>
      </c>
      <c r="AC343" s="7" t="n">
        <v>1.428455268835746</v>
      </c>
      <c r="AD343" s="7" t="n">
        <v>1.152948459680488</v>
      </c>
      <c r="AE343" s="7" t="n">
        <v>1.374108258609188</v>
      </c>
      <c r="AF343" s="7" t="n">
        <v>1.071741487762584</v>
      </c>
      <c r="AG343" s="7" t="n">
        <v>0.9997969057502505</v>
      </c>
      <c r="AH343" s="7" t="n">
        <v>1.274000884761268</v>
      </c>
      <c r="AI343" s="7" t="n">
        <v>1.343733395711208</v>
      </c>
      <c r="AJ343" s="7" t="n">
        <v>1.080596321932933</v>
      </c>
      <c r="AK343" s="7" t="n">
        <v>1.30143938289103</v>
      </c>
      <c r="AL343" s="7" t="n">
        <v>1.10581788447498</v>
      </c>
      <c r="AM343" s="7" t="n">
        <v>1.176218997823774</v>
      </c>
      <c r="AN343" s="7" t="n">
        <v>0.9676484367817204</v>
      </c>
      <c r="AO343" s="7" t="n">
        <v>0.929369807172796</v>
      </c>
      <c r="AP343" s="7" t="n">
        <v>1.127506714470738</v>
      </c>
      <c r="AQ343" s="7" t="n">
        <v>1.033430307877844</v>
      </c>
      <c r="AR343" s="7" t="n">
        <v>0.9175232209554667</v>
      </c>
      <c r="AS343" s="7" t="n">
        <v>0.8047503488502954</v>
      </c>
      <c r="AT343" s="7" t="n">
        <v>0.987908792868595</v>
      </c>
      <c r="AU343" s="7" t="n">
        <v>1.060641477957904</v>
      </c>
      <c r="AV343" s="7" t="n">
        <v>0.7565168916131366</v>
      </c>
      <c r="AW343" s="7" t="n">
        <v>0.9763479935533093</v>
      </c>
      <c r="AX343" s="7" t="n">
        <v>0.9406691466760158</v>
      </c>
      <c r="AY343" s="7" t="n">
        <v>1.123850290914722</v>
      </c>
      <c r="AZ343" s="7" t="n">
        <v>0.8854406848869945</v>
      </c>
      <c r="BA343" s="7" t="n">
        <v>1.085514262796198</v>
      </c>
      <c r="BB343" s="7" t="n">
        <v>2.19215336519555</v>
      </c>
      <c r="BC343" s="7" t="n">
        <v>2.19215336519555</v>
      </c>
      <c r="BD343" s="7" t="n">
        <v>1.450454746829135</v>
      </c>
      <c r="BE343" s="7" t="n">
        <v>1.453562514298695</v>
      </c>
      <c r="BF343" s="7" t="n">
        <v>1.436617596420608</v>
      </c>
      <c r="BG343" s="7" t="n">
        <v>1.482979220569562</v>
      </c>
      <c r="BH343" s="7" t="n">
        <v>1.043750687363655</v>
      </c>
      <c r="BI343" s="7" t="n">
        <v>0.9983464387459298</v>
      </c>
      <c r="BJ343" s="7" t="n">
        <v>0.9065145197427829</v>
      </c>
      <c r="BK343" s="7" t="n">
        <v>1.2635129451014</v>
      </c>
      <c r="BL343" s="7" t="n">
        <v>1.266357360366005</v>
      </c>
      <c r="BM343" s="7" t="n">
        <v>1.250903749729729</v>
      </c>
      <c r="BN343" s="7" t="n">
        <v>0.8632967744204376</v>
      </c>
      <c r="BO343" s="7" t="n">
        <v>1.005930418858342</v>
      </c>
      <c r="BP343" s="7" t="n">
        <v>1.293654664181032</v>
      </c>
      <c r="BQ343" s="7" t="n">
        <v>0.8703682237981492</v>
      </c>
      <c r="BR343" s="7" t="n">
        <v>0.9001157155107873</v>
      </c>
      <c r="BS343" s="7" t="n">
        <v>0.7717045528695561</v>
      </c>
      <c r="BT343" s="7" t="n">
        <v>1.22491847058937</v>
      </c>
      <c r="BU343" s="7" t="n">
        <v>1.21252427079369</v>
      </c>
      <c r="BV343" s="7" t="n">
        <v>1.227695966003119</v>
      </c>
      <c r="BW343" s="7" t="n">
        <v>1.254546252334881</v>
      </c>
      <c r="BX343" s="7" t="n">
        <v>0.8070969231257803</v>
      </c>
      <c r="BY343" s="7" t="n">
        <v>0.7669502073442342</v>
      </c>
      <c r="BZ343" s="7" t="n">
        <v>0.7736560091873452</v>
      </c>
      <c r="CA343" s="7" t="n">
        <v>0.2733552805944235</v>
      </c>
      <c r="CB343" s="7" t="n">
        <v>0.2430213411412061</v>
      </c>
      <c r="CC343" s="7" t="n">
        <v>0.2196905667823099</v>
      </c>
      <c r="CD343" s="7" t="n">
        <v>0.6800939979189904</v>
      </c>
      <c r="CE343" s="7" t="n">
        <v>0.1685941259601471</v>
      </c>
      <c r="CF343" s="7" t="n">
        <v>0.1802462517006016</v>
      </c>
      <c r="CG343" s="7" t="n">
        <v>0.1628855453135136</v>
      </c>
      <c r="CH343" s="7" t="n">
        <v>0.2714433708472486</v>
      </c>
      <c r="CI343" s="7" t="n">
        <v>0.2777611343206379</v>
      </c>
      <c r="CJ343" s="7" t="n">
        <v>0.1201854013943207</v>
      </c>
      <c r="CK343" s="7" t="n">
        <v>0.2411549770130708</v>
      </c>
      <c r="CL343" s="7" t="n">
        <v>0.2178592332034521</v>
      </c>
      <c r="CM343" s="7" t="n">
        <v>0.1606672785309804</v>
      </c>
      <c r="CN343" s="7" t="n">
        <v>0.1313817959783592</v>
      </c>
      <c r="CO343" s="7" t="n">
        <v>0.2471661962793377</v>
      </c>
      <c r="CP343" s="7" t="n">
        <v>0.145724198789869</v>
      </c>
      <c r="CQ343" s="7" t="n">
        <v>0.22391073872519</v>
      </c>
      <c r="CR343" s="7" t="n">
        <v>0.28444078356196</v>
      </c>
      <c r="CS343" s="7" t="n">
        <v>0.28444078356196</v>
      </c>
      <c r="CT343" s="7" t="n">
        <v>0.1571758568798256</v>
      </c>
      <c r="CU343" s="7" t="n">
        <v>0.09474883404381407</v>
      </c>
      <c r="CV343" s="7" t="n">
        <v>0.1611395029930258</v>
      </c>
      <c r="CW343" s="7" t="n">
        <v>0.1666701745666668</v>
      </c>
      <c r="CX343" s="7" t="n">
        <v>0.1056909869241429</v>
      </c>
      <c r="CY343" s="7" t="n">
        <v>0.1126192032452493</v>
      </c>
      <c r="CZ343" s="7" t="n">
        <v>0.1379855009801616</v>
      </c>
      <c r="DA343" s="7" t="n">
        <v>0.08738978489760041</v>
      </c>
    </row>
    <row r="344">
      <c r="A344" s="6" t="n">
        <v>45442</v>
      </c>
      <c r="B344" s="7" t="n">
        <v>1.841245901297389</v>
      </c>
      <c r="C344" s="7" t="n">
        <v>1.841245901297389</v>
      </c>
      <c r="D344" s="7" t="n">
        <v>1.263935585293283</v>
      </c>
      <c r="E344" s="7" t="n">
        <v>1.308139287388717</v>
      </c>
      <c r="F344" s="7" t="n">
        <v>1.213205788476901</v>
      </c>
      <c r="G344" s="7" t="n">
        <v>1.465464806061368</v>
      </c>
      <c r="H344" s="7" t="n">
        <v>1.25641898322734</v>
      </c>
      <c r="I344" s="7" t="n">
        <v>1.41021918446245</v>
      </c>
      <c r="J344" s="7" t="n">
        <v>1.238631351095818</v>
      </c>
      <c r="K344" s="7" t="n">
        <v>1.122098033523352</v>
      </c>
      <c r="L344" s="7" t="n">
        <v>1.233590148847284</v>
      </c>
      <c r="M344" s="7" t="n">
        <v>1.16353233487916</v>
      </c>
      <c r="N344" s="7" t="n">
        <v>1.311001271701854</v>
      </c>
      <c r="O344" s="7" t="n">
        <v>1.362734515244292</v>
      </c>
      <c r="P344" s="7" t="n">
        <v>1.707260418747108</v>
      </c>
      <c r="Q344" s="7" t="n">
        <v>1.707260418747108</v>
      </c>
      <c r="R344" s="7" t="n">
        <v>1.181761987391456</v>
      </c>
      <c r="S344" s="7" t="n">
        <v>1.132873519432799</v>
      </c>
      <c r="T344" s="7" t="n">
        <v>1.148686948613628</v>
      </c>
      <c r="U344" s="7" t="n">
        <v>1.143848293302453</v>
      </c>
      <c r="V344" s="7" t="n">
        <v>1.045072683664554</v>
      </c>
      <c r="W344" s="7" t="n">
        <v>1.11165391640352</v>
      </c>
      <c r="X344" s="7" t="n">
        <v>1.074209597091639</v>
      </c>
      <c r="Y344" s="7" t="n">
        <v>1.069399685563238</v>
      </c>
      <c r="Z344" s="7" t="n">
        <v>1.267803858576023</v>
      </c>
      <c r="AA344" s="7" t="n">
        <v>1.298952235873678</v>
      </c>
      <c r="AB344" s="7" t="n">
        <v>1.189197700863251</v>
      </c>
      <c r="AC344" s="7" t="n">
        <v>1.375788915509509</v>
      </c>
      <c r="AD344" s="7" t="n">
        <v>1.10625707288584</v>
      </c>
      <c r="AE344" s="7" t="n">
        <v>1.322620538828129</v>
      </c>
      <c r="AF344" s="7" t="n">
        <v>1.026811251412199</v>
      </c>
      <c r="AG344" s="7" t="n">
        <v>0.9564269447011211</v>
      </c>
      <c r="AH344" s="7" t="n">
        <v>1.224684211896039</v>
      </c>
      <c r="AI344" s="7" t="n">
        <v>1.29290442113421</v>
      </c>
      <c r="AJ344" s="7" t="n">
        <v>1.03547404917527</v>
      </c>
      <c r="AK344" s="7" t="n">
        <v>1.251527646301224</v>
      </c>
      <c r="AL344" s="7" t="n">
        <v>1.060148627080077</v>
      </c>
      <c r="AM344" s="7" t="n">
        <v>1.129022938614659</v>
      </c>
      <c r="AN344" s="7" t="n">
        <v>0.924975685455711</v>
      </c>
      <c r="AO344" s="7" t="n">
        <v>0.8875272114842814</v>
      </c>
      <c r="AP344" s="7" t="n">
        <v>1.081367087455093</v>
      </c>
      <c r="AQ344" s="7" t="n">
        <v>0.989330933088735</v>
      </c>
      <c r="AR344" s="7" t="n">
        <v>0.8759375443477513</v>
      </c>
      <c r="AS344" s="7" t="n">
        <v>0.7656103981343125</v>
      </c>
      <c r="AT344" s="7" t="n">
        <v>0.9447966514966251</v>
      </c>
      <c r="AU344" s="7" t="n">
        <v>1.015951969549186</v>
      </c>
      <c r="AV344" s="7" t="n">
        <v>0.7184229887011209</v>
      </c>
      <c r="AW344" s="7" t="n">
        <v>0.9334865733493536</v>
      </c>
      <c r="AX344" s="7" t="n">
        <v>0.898581500146225</v>
      </c>
      <c r="AY344" s="7" t="n">
        <v>1.077789961425115</v>
      </c>
      <c r="AZ344" s="7" t="n">
        <v>0.8445507881035432</v>
      </c>
      <c r="BA344" s="7" t="n">
        <v>1.040285333756055</v>
      </c>
      <c r="BB344" s="7" t="n">
        <v>2.14488423108284</v>
      </c>
      <c r="BC344" s="7" t="n">
        <v>2.14488423108284</v>
      </c>
      <c r="BD344" s="7" t="n">
        <v>1.414168622444288</v>
      </c>
      <c r="BE344" s="7" t="n">
        <v>1.417230370358864</v>
      </c>
      <c r="BF344" s="7" t="n">
        <v>1.400536371375978</v>
      </c>
      <c r="BG344" s="7" t="n">
        <v>1.446211476558308</v>
      </c>
      <c r="BH344" s="7" t="n">
        <v>1.013487001919451</v>
      </c>
      <c r="BI344" s="7" t="n">
        <v>0.9687550955333364</v>
      </c>
      <c r="BJ344" s="7" t="n">
        <v>0.8782830157354469</v>
      </c>
      <c r="BK344" s="7" t="n">
        <v>1.2299950389336</v>
      </c>
      <c r="BL344" s="7" t="n">
        <v>1.232797334340155</v>
      </c>
      <c r="BM344" s="7" t="n">
        <v>1.217572559448945</v>
      </c>
      <c r="BN344" s="7" t="n">
        <v>0.8357052350908531</v>
      </c>
      <c r="BO344" s="7" t="n">
        <v>0.9762267727166509</v>
      </c>
      <c r="BP344" s="7" t="n">
        <v>1.259690422014124</v>
      </c>
      <c r="BQ344" s="7" t="n">
        <v>0.8426719710507662</v>
      </c>
      <c r="BR344" s="7" t="n">
        <v>0.8719789644494409</v>
      </c>
      <c r="BS344" s="7" t="n">
        <v>0.7454693033258493</v>
      </c>
      <c r="BT344" s="7" t="n">
        <v>1.191972068100438</v>
      </c>
      <c r="BU344" s="7" t="n">
        <v>1.179761400555667</v>
      </c>
      <c r="BV344" s="7" t="n">
        <v>1.194708434599567</v>
      </c>
      <c r="BW344" s="7" t="n">
        <v>1.221161124186943</v>
      </c>
      <c r="BX344" s="7" t="n">
        <v>0.7803375863892561</v>
      </c>
      <c r="BY344" s="7" t="n">
        <v>0.7407853597425846</v>
      </c>
      <c r="BZ344" s="7" t="n">
        <v>0.747391862645328</v>
      </c>
      <c r="CA344" s="7" t="n">
        <v>0.2619906534117642</v>
      </c>
      <c r="CB344" s="7" t="n">
        <v>0.2319274427316715</v>
      </c>
      <c r="CC344" s="7" t="n">
        <v>0.2088048942752492</v>
      </c>
      <c r="CD344" s="7" t="n">
        <v>0.6552153096405762</v>
      </c>
      <c r="CE344" s="7" t="n">
        <v>0.1581644864308061</v>
      </c>
      <c r="CF344" s="7" t="n">
        <v>0.1697126175776513</v>
      </c>
      <c r="CG344" s="7" t="n">
        <v>0.1525068545584698</v>
      </c>
      <c r="CH344" s="7" t="n">
        <v>0.2600958073559365</v>
      </c>
      <c r="CI344" s="7" t="n">
        <v>0.2663571851311648</v>
      </c>
      <c r="CJ344" s="7" t="n">
        <v>0.1101878071201121</v>
      </c>
      <c r="CK344" s="7" t="n">
        <v>0.2300777358026906</v>
      </c>
      <c r="CL344" s="7" t="n">
        <v>0.2069899052497834</v>
      </c>
      <c r="CM344" s="7" t="n">
        <v>0.1503083856872967</v>
      </c>
      <c r="CN344" s="7" t="n">
        <v>0.1212842744865259</v>
      </c>
      <c r="CO344" s="7" t="n">
        <v>0.2360353052613073</v>
      </c>
      <c r="CP344" s="7" t="n">
        <v>0.1354986721267057</v>
      </c>
      <c r="CQ344" s="7" t="n">
        <v>0.2129874014112143</v>
      </c>
      <c r="CR344" s="7" t="n">
        <v>0.2729772188633708</v>
      </c>
      <c r="CS344" s="7" t="n">
        <v>0.2729772188633708</v>
      </c>
      <c r="CT344" s="7" t="n">
        <v>0.1468481247860187</v>
      </c>
      <c r="CU344" s="7" t="n">
        <v>0.08497825976092344</v>
      </c>
      <c r="CV344" s="7" t="n">
        <v>0.1507763955714945</v>
      </c>
      <c r="CW344" s="7" t="n">
        <v>0.1562577061997168</v>
      </c>
      <c r="CX344" s="7" t="n">
        <v>0.09582275451711686</v>
      </c>
      <c r="CY344" s="7" t="n">
        <v>0.1026891368813301</v>
      </c>
      <c r="CZ344" s="7" t="n">
        <v>0.1278290417774526</v>
      </c>
      <c r="DA344" s="7" t="n">
        <v>0.07768488973132404</v>
      </c>
    </row>
    <row r="345">
      <c r="A345" s="6" t="n">
        <v>45443</v>
      </c>
      <c r="B345" s="7" t="n">
        <v>1.774302172801623</v>
      </c>
      <c r="C345" s="7" t="n">
        <v>1.774302172801623</v>
      </c>
      <c r="D345" s="7" t="n">
        <v>1.210594095531848</v>
      </c>
      <c r="E345" s="7" t="n">
        <v>1.253756296562472</v>
      </c>
      <c r="F345" s="7" t="n">
        <v>1.161059563702269</v>
      </c>
      <c r="G345" s="7" t="n">
        <v>1.407375005908037</v>
      </c>
      <c r="H345" s="7" t="n">
        <v>1.203254595126723</v>
      </c>
      <c r="I345" s="7" t="n">
        <v>1.353431048445689</v>
      </c>
      <c r="J345" s="7" t="n">
        <v>1.185886064494106</v>
      </c>
      <c r="K345" s="7" t="n">
        <v>1.072098434920248</v>
      </c>
      <c r="L345" s="7" t="n">
        <v>1.180963640023471</v>
      </c>
      <c r="M345" s="7" t="n">
        <v>1.112556486167218</v>
      </c>
      <c r="N345" s="7" t="n">
        <v>1.256550848521117</v>
      </c>
      <c r="O345" s="7" t="n">
        <v>1.307065184468007</v>
      </c>
      <c r="P345" s="7" t="n">
        <v>1.643473575673377</v>
      </c>
      <c r="Q345" s="7" t="n">
        <v>1.643473575673377</v>
      </c>
      <c r="R345" s="7" t="n">
        <v>1.130356622562026</v>
      </c>
      <c r="S345" s="7" t="n">
        <v>1.082620035306164</v>
      </c>
      <c r="T345" s="7" t="n">
        <v>1.098060877971624</v>
      </c>
      <c r="U345" s="7" t="n">
        <v>1.093336228149129</v>
      </c>
      <c r="V345" s="7" t="n">
        <v>0.9968879100668755</v>
      </c>
      <c r="W345" s="7" t="n">
        <v>1.06190039581166</v>
      </c>
      <c r="X345" s="7" t="n">
        <v>1.025338317049454</v>
      </c>
      <c r="Y345" s="7" t="n">
        <v>1.020641733765996</v>
      </c>
      <c r="Z345" s="7" t="n">
        <v>1.214371226884117</v>
      </c>
      <c r="AA345" s="7" t="n">
        <v>1.244785704834324</v>
      </c>
      <c r="AB345" s="7" t="n">
        <v>1.137617140221448</v>
      </c>
      <c r="AC345" s="7" t="n">
        <v>1.319812004799143</v>
      </c>
      <c r="AD345" s="7" t="n">
        <v>1.056630709477741</v>
      </c>
      <c r="AE345" s="7" t="n">
        <v>1.267896349457895</v>
      </c>
      <c r="AF345" s="7" t="n">
        <v>0.9790567427071464</v>
      </c>
      <c r="AG345" s="7" t="n">
        <v>0.9103307887337451</v>
      </c>
      <c r="AH345" s="7" t="n">
        <v>1.172267539406699</v>
      </c>
      <c r="AI345" s="7" t="n">
        <v>1.238880385071348</v>
      </c>
      <c r="AJ345" s="7" t="n">
        <v>0.9875154328351829</v>
      </c>
      <c r="AK345" s="7" t="n">
        <v>1.198478504941839</v>
      </c>
      <c r="AL345" s="7" t="n">
        <v>1.011608643163444</v>
      </c>
      <c r="AM345" s="7" t="n">
        <v>1.078860179559276</v>
      </c>
      <c r="AN345" s="7" t="n">
        <v>0.8796205651582196</v>
      </c>
      <c r="AO345" s="7" t="n">
        <v>0.8430544296260569</v>
      </c>
      <c r="AP345" s="7" t="n">
        <v>1.032327166926218</v>
      </c>
      <c r="AQ345" s="7" t="n">
        <v>0.9424595131204352</v>
      </c>
      <c r="AR345" s="7" t="n">
        <v>0.8317378312618531</v>
      </c>
      <c r="AS345" s="7" t="n">
        <v>0.7240101469670228</v>
      </c>
      <c r="AT345" s="7" t="n">
        <v>0.8989745215085747</v>
      </c>
      <c r="AU345" s="7" t="n">
        <v>0.9684533207175656</v>
      </c>
      <c r="AV345" s="7" t="n">
        <v>0.6779345389178899</v>
      </c>
      <c r="AW345" s="7" t="n">
        <v>0.887930924625882</v>
      </c>
      <c r="AX345" s="7" t="n">
        <v>0.8538482637815599</v>
      </c>
      <c r="AY345" s="7" t="n">
        <v>1.028834322990104</v>
      </c>
      <c r="AZ345" s="7" t="n">
        <v>0.801090590906578</v>
      </c>
      <c r="BA345" s="7" t="n">
        <v>0.99221335681999</v>
      </c>
      <c r="BB345" s="7" t="n">
        <v>2.101645482507482</v>
      </c>
      <c r="BC345" s="7" t="n">
        <v>2.101645482507482</v>
      </c>
      <c r="BD345" s="7" t="n">
        <v>1.380976421264772</v>
      </c>
      <c r="BE345" s="7" t="n">
        <v>1.38399607346499</v>
      </c>
      <c r="BF345" s="7" t="n">
        <v>1.367531598868918</v>
      </c>
      <c r="BG345" s="7" t="n">
        <v>1.412578720874757</v>
      </c>
      <c r="BH345" s="7" t="n">
        <v>0.9858037386135166</v>
      </c>
      <c r="BI345" s="7" t="n">
        <v>0.9416868474430364</v>
      </c>
      <c r="BJ345" s="7" t="n">
        <v>0.8524586606548823</v>
      </c>
      <c r="BK345" s="7" t="n">
        <v>1.199335024851127</v>
      </c>
      <c r="BL345" s="7" t="n">
        <v>1.202098791734018</v>
      </c>
      <c r="BM345" s="7" t="n">
        <v>1.187083340991256</v>
      </c>
      <c r="BN345" s="7" t="n">
        <v>0.8104662783324246</v>
      </c>
      <c r="BO345" s="7" t="n">
        <v>0.9490557971656792</v>
      </c>
      <c r="BP345" s="7" t="n">
        <v>1.228622128609258</v>
      </c>
      <c r="BQ345" s="7" t="n">
        <v>0.8173372292260437</v>
      </c>
      <c r="BR345" s="7" t="n">
        <v>0.8462412832393698</v>
      </c>
      <c r="BS345" s="7" t="n">
        <v>0.7214709927977294</v>
      </c>
      <c r="BT345" s="7" t="n">
        <v>1.1618348286434</v>
      </c>
      <c r="BU345" s="7" t="n">
        <v>1.149792044538881</v>
      </c>
      <c r="BV345" s="7" t="n">
        <v>1.164533573069864</v>
      </c>
      <c r="BW345" s="7" t="n">
        <v>1.190622566854735</v>
      </c>
      <c r="BX345" s="7" t="n">
        <v>0.7558598747723038</v>
      </c>
      <c r="BY345" s="7" t="n">
        <v>0.7168514483605244</v>
      </c>
      <c r="BZ345" s="7" t="n">
        <v>0.7233671190109543</v>
      </c>
      <c r="CA345" s="7" t="n">
        <v>0.2567369862066211</v>
      </c>
      <c r="CB345" s="7" t="n">
        <v>0.2267989286753291</v>
      </c>
      <c r="CC345" s="7" t="n">
        <v>0.2037726393902377</v>
      </c>
      <c r="CD345" s="7" t="n">
        <v>0.6324578936745866</v>
      </c>
      <c r="CE345" s="7" t="n">
        <v>0.1533430475682651</v>
      </c>
      <c r="CF345" s="7" t="n">
        <v>0.1648431038440938</v>
      </c>
      <c r="CG345" s="7" t="n">
        <v>0.1477089684179289</v>
      </c>
      <c r="CH345" s="7" t="n">
        <v>0.2548500283950965</v>
      </c>
      <c r="CI345" s="7" t="n">
        <v>0.261085340054076</v>
      </c>
      <c r="CJ345" s="7" t="n">
        <v>0.1055660951779132</v>
      </c>
      <c r="CK345" s="7" t="n">
        <v>0.224956922076462</v>
      </c>
      <c r="CL345" s="7" t="n">
        <v>0.2019652061642503</v>
      </c>
      <c r="CM345" s="7" t="n">
        <v>0.145519651772867</v>
      </c>
      <c r="CN345" s="7" t="n">
        <v>0.1166163679496695</v>
      </c>
      <c r="CO345" s="7" t="n">
        <v>0.2308896901728796</v>
      </c>
      <c r="CP345" s="7" t="n">
        <v>0.1307715910511782</v>
      </c>
      <c r="CQ345" s="7" t="n">
        <v>0.2079377347486147</v>
      </c>
      <c r="CR345" s="7" t="n">
        <v>0.2676778145852516</v>
      </c>
      <c r="CS345" s="7" t="n">
        <v>0.2676778145852516</v>
      </c>
      <c r="CT345" s="7" t="n">
        <v>0.1420737959380363</v>
      </c>
      <c r="CU345" s="7" t="n">
        <v>0.08046149516667778</v>
      </c>
      <c r="CV345" s="7" t="n">
        <v>0.145985713331874</v>
      </c>
      <c r="CW345" s="7" t="n">
        <v>0.1514442052634517</v>
      </c>
      <c r="CX345" s="7" t="n">
        <v>0.09126084429021319</v>
      </c>
      <c r="CY345" s="7" t="n">
        <v>0.0980986419040184</v>
      </c>
      <c r="CZ345" s="7" t="n">
        <v>0.1231338893737677</v>
      </c>
      <c r="DA345" s="7" t="n">
        <v>0.07319848743717627</v>
      </c>
    </row>
    <row r="346">
      <c r="A346" s="6" t="n">
        <v>45446</v>
      </c>
      <c r="B346" s="7" t="n">
        <v>1.80410024535119</v>
      </c>
      <c r="C346" s="7" t="n">
        <v>1.80410024535119</v>
      </c>
      <c r="D346" s="7" t="n">
        <v>1.25200967245975</v>
      </c>
      <c r="E346" s="7" t="n">
        <v>1.2959805192118</v>
      </c>
      <c r="F346" s="7" t="n">
        <v>1.201547109012914</v>
      </c>
      <c r="G346" s="7" t="n">
        <v>1.45247728178628</v>
      </c>
      <c r="H346" s="7" t="n">
        <v>1.244532666193981</v>
      </c>
      <c r="I346" s="7" t="n">
        <v>1.397522681924863</v>
      </c>
      <c r="J346" s="7" t="n">
        <v>1.226838735381389</v>
      </c>
      <c r="K346" s="7" t="n">
        <v>1.110919289597768</v>
      </c>
      <c r="L346" s="7" t="n">
        <v>1.221824089073308</v>
      </c>
      <c r="M346" s="7" t="n">
        <v>1.152135324201863</v>
      </c>
      <c r="N346" s="7" t="n">
        <v>1.298827427223443</v>
      </c>
      <c r="O346" s="7" t="n">
        <v>1.350288151460521</v>
      </c>
      <c r="P346" s="7" t="n">
        <v>1.671866451605573</v>
      </c>
      <c r="Q346" s="7" t="n">
        <v>1.671866451605573</v>
      </c>
      <c r="R346" s="7" t="n">
        <v>1.170268946929451</v>
      </c>
      <c r="S346" s="7" t="n">
        <v>1.121638012626446</v>
      </c>
      <c r="T346" s="7" t="n">
        <v>1.137368140153626</v>
      </c>
      <c r="U346" s="7" t="n">
        <v>1.132554973810356</v>
      </c>
      <c r="V346" s="7" t="n">
        <v>1.034299692276433</v>
      </c>
      <c r="W346" s="7" t="n">
        <v>1.100530189781079</v>
      </c>
      <c r="X346" s="7" t="n">
        <v>1.063283118876407</v>
      </c>
      <c r="Y346" s="7" t="n">
        <v>1.05849854490001</v>
      </c>
      <c r="Z346" s="7" t="n">
        <v>1.25585756853287</v>
      </c>
      <c r="AA346" s="7" t="n">
        <v>1.268896375959718</v>
      </c>
      <c r="AB346" s="7" t="n">
        <v>1.177665490704328</v>
      </c>
      <c r="AC346" s="7" t="n">
        <v>1.344728514290448</v>
      </c>
      <c r="AD346" s="7" t="n">
        <v>1.078720455753216</v>
      </c>
      <c r="AE346" s="7" t="n">
        <v>1.292255246126963</v>
      </c>
      <c r="AF346" s="7" t="n">
        <v>1.01613445721744</v>
      </c>
      <c r="AG346" s="7" t="n">
        <v>0.9461209194947282</v>
      </c>
      <c r="AH346" s="7" t="n">
        <v>1.195599311399995</v>
      </c>
      <c r="AI346" s="7" t="n">
        <v>1.262927628662261</v>
      </c>
      <c r="AJ346" s="7" t="n">
        <v>1.008862829539702</v>
      </c>
      <c r="AK346" s="7" t="n">
        <v>1.222091802235538</v>
      </c>
      <c r="AL346" s="7" t="n">
        <v>1.033214818899445</v>
      </c>
      <c r="AM346" s="7" t="n">
        <v>1.101188686907254</v>
      </c>
      <c r="AN346" s="7" t="n">
        <v>0.8998090905882676</v>
      </c>
      <c r="AO346" s="7" t="n">
        <v>0.8628502075139926</v>
      </c>
      <c r="AP346" s="7" t="n">
        <v>1.054155875045409</v>
      </c>
      <c r="AQ346" s="7" t="n">
        <v>0.963322975674735</v>
      </c>
      <c r="AR346" s="7" t="n">
        <v>0.8514120604510289</v>
      </c>
      <c r="AS346" s="7" t="n">
        <v>0.7425273005558244</v>
      </c>
      <c r="AT346" s="7" t="n">
        <v>0.9193709228510243</v>
      </c>
      <c r="AU346" s="7" t="n">
        <v>0.989595976134205</v>
      </c>
      <c r="AV346" s="7" t="n">
        <v>0.6959568061439607</v>
      </c>
      <c r="AW346" s="7" t="n">
        <v>0.9082087095089046</v>
      </c>
      <c r="AX346" s="7" t="n">
        <v>0.8737599754911272</v>
      </c>
      <c r="AY346" s="7" t="n">
        <v>1.050625515362801</v>
      </c>
      <c r="AZ346" s="7" t="n">
        <v>0.8204356458981832</v>
      </c>
      <c r="BA346" s="7" t="n">
        <v>1.013611212728667</v>
      </c>
      <c r="BB346" s="7" t="n">
        <v>2.099174535661779</v>
      </c>
      <c r="BC346" s="7" t="n">
        <v>2.099174535661779</v>
      </c>
      <c r="BD346" s="7" t="n">
        <v>1.379079600299579</v>
      </c>
      <c r="BE346" s="7" t="n">
        <v>1.382096846873454</v>
      </c>
      <c r="BF346" s="7" t="n">
        <v>1.365645488812395</v>
      </c>
      <c r="BG346" s="7" t="n">
        <v>1.410656723723897</v>
      </c>
      <c r="BH346" s="7" t="n">
        <v>0.9881975811376207</v>
      </c>
      <c r="BI346" s="7" t="n">
        <v>0.9440275080297409</v>
      </c>
      <c r="BJ346" s="7" t="n">
        <v>0.8546917586342007</v>
      </c>
      <c r="BK346" s="7" t="n">
        <v>1.197582909732572</v>
      </c>
      <c r="BL346" s="7" t="n">
        <v>1.200344474841888</v>
      </c>
      <c r="BM346" s="7" t="n">
        <v>1.185340986259489</v>
      </c>
      <c r="BN346" s="7" t="n">
        <v>0.8126487554228117</v>
      </c>
      <c r="BO346" s="7" t="n">
        <v>0.9514053408584333</v>
      </c>
      <c r="BP346" s="7" t="n">
        <v>1.226846681721467</v>
      </c>
      <c r="BQ346" s="7" t="n">
        <v>0.8195279890958969</v>
      </c>
      <c r="BR346" s="7" t="n">
        <v>0.848466886307607</v>
      </c>
      <c r="BS346" s="7" t="n">
        <v>0.7235461880380447</v>
      </c>
      <c r="BT346" s="7" t="n">
        <v>1.160112588309715</v>
      </c>
      <c r="BU346" s="7" t="n">
        <v>1.148079398170581</v>
      </c>
      <c r="BV346" s="7" t="n">
        <v>1.162809182763184</v>
      </c>
      <c r="BW346" s="7" t="n">
        <v>1.188877392574752</v>
      </c>
      <c r="BX346" s="7" t="n">
        <v>0.7579765250499051</v>
      </c>
      <c r="BY346" s="7" t="n">
        <v>0.7189210748421044</v>
      </c>
      <c r="BZ346" s="7" t="n">
        <v>0.7254445999895185</v>
      </c>
      <c r="CA346" s="7" t="n">
        <v>0.2635283075869597</v>
      </c>
      <c r="CB346" s="7" t="n">
        <v>0.233428466824626</v>
      </c>
      <c r="CC346" s="7" t="n">
        <v>0.2102777450350026</v>
      </c>
      <c r="CD346" s="7" t="n">
        <v>0.634425785590943</v>
      </c>
      <c r="CE346" s="7" t="n">
        <v>0.1595756351214155</v>
      </c>
      <c r="CF346" s="7" t="n">
        <v>0.1711378369208649</v>
      </c>
      <c r="CG346" s="7" t="n">
        <v>0.1539111097897288</v>
      </c>
      <c r="CH346" s="7" t="n">
        <v>0.2616311527834869</v>
      </c>
      <c r="CI346" s="7" t="n">
        <v>0.2743791821726191</v>
      </c>
      <c r="CJ346" s="7" t="n">
        <v>0.1115404993229063</v>
      </c>
      <c r="CK346" s="7" t="n">
        <v>0.2315765061471133</v>
      </c>
      <c r="CL346" s="7" t="n">
        <v>0.20846054456253</v>
      </c>
      <c r="CM346" s="7" t="n">
        <v>0.1517099622261029</v>
      </c>
      <c r="CN346" s="7" t="n">
        <v>0.1226504870187535</v>
      </c>
      <c r="CO346" s="7" t="n">
        <v>0.243865222190244</v>
      </c>
      <c r="CP346" s="7" t="n">
        <v>0.136882203985206</v>
      </c>
      <c r="CQ346" s="7" t="n">
        <v>0.2206713167075407</v>
      </c>
      <c r="CR346" s="7" t="n">
        <v>0.2745282594596083</v>
      </c>
      <c r="CS346" s="7" t="n">
        <v>0.2745282594596083</v>
      </c>
      <c r="CT346" s="7" t="n">
        <v>0.1482454852202066</v>
      </c>
      <c r="CU346" s="7" t="n">
        <v>0.08630023575702728</v>
      </c>
      <c r="CV346" s="7" t="n">
        <v>0.1521785423501438</v>
      </c>
      <c r="CW346" s="7" t="n">
        <v>0.1635822557084972</v>
      </c>
      <c r="CX346" s="7" t="n">
        <v>0.09715794383028831</v>
      </c>
      <c r="CY346" s="7" t="n">
        <v>0.1040326924383259</v>
      </c>
      <c r="CZ346" s="7" t="n">
        <v>0.1292032286862919</v>
      </c>
      <c r="DA346" s="7" t="n">
        <v>0.07899797922668661</v>
      </c>
    </row>
    <row r="347">
      <c r="A347" s="6" t="n">
        <v>45447</v>
      </c>
      <c r="B347" s="7" t="n">
        <v>1.765127191301716</v>
      </c>
      <c r="C347" s="7" t="n">
        <v>1.765127191301716</v>
      </c>
      <c r="D347" s="7" t="n">
        <v>1.258387827086262</v>
      </c>
      <c r="E347" s="7" t="n">
        <v>1.302483208321034</v>
      </c>
      <c r="F347" s="7" t="n">
        <v>1.207782343279692</v>
      </c>
      <c r="G347" s="7" t="n">
        <v>1.459423201918211</v>
      </c>
      <c r="H347" s="7" t="n">
        <v>1.250889644400743</v>
      </c>
      <c r="I347" s="7" t="n">
        <v>1.40431295932593</v>
      </c>
      <c r="J347" s="7" t="n">
        <v>1.233145600736481</v>
      </c>
      <c r="K347" s="7" t="n">
        <v>1.116897847237992</v>
      </c>
      <c r="L347" s="7" t="n">
        <v>1.228116751918553</v>
      </c>
      <c r="M347" s="7" t="n">
        <v>1.158230614130145</v>
      </c>
      <c r="N347" s="7" t="n">
        <v>1.305338179361769</v>
      </c>
      <c r="O347" s="7" t="n">
        <v>1.35694465095526</v>
      </c>
      <c r="P347" s="7" t="n">
        <v>1.634731261519543</v>
      </c>
      <c r="Q347" s="7" t="n">
        <v>1.634731261519543</v>
      </c>
      <c r="R347" s="7" t="n">
        <v>1.17641559500735</v>
      </c>
      <c r="S347" s="7" t="n">
        <v>1.127646927895109</v>
      </c>
      <c r="T347" s="7" t="n">
        <v>1.143421606379102</v>
      </c>
      <c r="U347" s="7" t="n">
        <v>1.138594808158689</v>
      </c>
      <c r="V347" s="7" t="n">
        <v>1.040061247456538</v>
      </c>
      <c r="W347" s="7" t="n">
        <v>1.106479323353604</v>
      </c>
      <c r="X347" s="7" t="n">
        <v>1.069126761082479</v>
      </c>
      <c r="Y347" s="7" t="n">
        <v>1.064328636208402</v>
      </c>
      <c r="Z347" s="7" t="n">
        <v>1.262246621192567</v>
      </c>
      <c r="AA347" s="7" t="n">
        <v>1.237361903809683</v>
      </c>
      <c r="AB347" s="7" t="n">
        <v>1.183833087315652</v>
      </c>
      <c r="AC347" s="7" t="n">
        <v>1.312140081950955</v>
      </c>
      <c r="AD347" s="7" t="n">
        <v>1.049829161724007</v>
      </c>
      <c r="AE347" s="7" t="n">
        <v>1.260396118497484</v>
      </c>
      <c r="AF347" s="7" t="n">
        <v>1.021844564715303</v>
      </c>
      <c r="AG347" s="7" t="n">
        <v>0.9516327342521089</v>
      </c>
      <c r="AH347" s="7" t="n">
        <v>1.165083565475419</v>
      </c>
      <c r="AI347" s="7" t="n">
        <v>1.231476113714422</v>
      </c>
      <c r="AJ347" s="7" t="n">
        <v>0.9809424583748605</v>
      </c>
      <c r="AK347" s="7" t="n">
        <v>1.191207847906519</v>
      </c>
      <c r="AL347" s="7" t="n">
        <v>1.004955989293574</v>
      </c>
      <c r="AM347" s="7" t="n">
        <v>1.071985116029665</v>
      </c>
      <c r="AN347" s="7" t="n">
        <v>0.9051897407199303</v>
      </c>
      <c r="AO347" s="7" t="n">
        <v>0.8369592066683993</v>
      </c>
      <c r="AP347" s="7" t="n">
        <v>1.025605994178307</v>
      </c>
      <c r="AQ347" s="7" t="n">
        <v>0.9688835101936479</v>
      </c>
      <c r="AR347" s="7" t="n">
        <v>0.8566556402381658</v>
      </c>
      <c r="AS347" s="7" t="n">
        <v>0.7474624963055501</v>
      </c>
      <c r="AT347" s="7" t="n">
        <v>0.9248069761154867</v>
      </c>
      <c r="AU347" s="7" t="n">
        <v>0.9619433871645184</v>
      </c>
      <c r="AV347" s="7" t="n">
        <v>0.7007601046740499</v>
      </c>
      <c r="AW347" s="7" t="n">
        <v>0.9136131490891362</v>
      </c>
      <c r="AX347" s="7" t="n">
        <v>0.8790668491705813</v>
      </c>
      <c r="AY347" s="7" t="n">
        <v>1.022124701535635</v>
      </c>
      <c r="AZ347" s="7" t="n">
        <v>0.7951341478726399</v>
      </c>
      <c r="BA347" s="7" t="n">
        <v>0.9856248457082999</v>
      </c>
      <c r="BB347" s="7" t="n">
        <v>2.096145999429652</v>
      </c>
      <c r="BC347" s="7" t="n">
        <v>2.096145999429652</v>
      </c>
      <c r="BD347" s="7" t="n">
        <v>1.376754746153511</v>
      </c>
      <c r="BE347" s="7" t="n">
        <v>1.379769044251764</v>
      </c>
      <c r="BF347" s="7" t="n">
        <v>1.363333762579233</v>
      </c>
      <c r="BG347" s="7" t="n">
        <v>1.40830101217974</v>
      </c>
      <c r="BH347" s="7" t="n">
        <v>0.9808882570301196</v>
      </c>
      <c r="BI347" s="7" t="n">
        <v>0.9368805688799828</v>
      </c>
      <c r="BJ347" s="7" t="n">
        <v>0.8478732495926538</v>
      </c>
      <c r="BK347" s="7" t="n">
        <v>1.195435415492204</v>
      </c>
      <c r="BL347" s="7" t="n">
        <v>1.198194281979712</v>
      </c>
      <c r="BM347" s="7" t="n">
        <v>1.1832054549171</v>
      </c>
      <c r="BN347" s="7" t="n">
        <v>0.8059848114706907</v>
      </c>
      <c r="BO347" s="7" t="n">
        <v>0.9442312781612634</v>
      </c>
      <c r="BP347" s="7" t="n">
        <v>1.224670590707108</v>
      </c>
      <c r="BQ347" s="7" t="n">
        <v>0.8128387546248632</v>
      </c>
      <c r="BR347" s="7" t="n">
        <v>0.8416712621190519</v>
      </c>
      <c r="BS347" s="7" t="n">
        <v>0.7172098169338159</v>
      </c>
      <c r="BT347" s="7" t="n">
        <v>1.158001710344021</v>
      </c>
      <c r="BU347" s="7" t="n">
        <v>1.145980279127111</v>
      </c>
      <c r="BV347" s="7" t="n">
        <v>1.160695669665486</v>
      </c>
      <c r="BW347" s="7" t="n">
        <v>1.18673840543001</v>
      </c>
      <c r="BX347" s="7" t="n">
        <v>0.7515135757349705</v>
      </c>
      <c r="BY347" s="7" t="n">
        <v>0.7126017073051789</v>
      </c>
      <c r="BZ347" s="7" t="n">
        <v>0.7191012496452109</v>
      </c>
      <c r="CA347" s="7" t="n">
        <v>0.254466678503227</v>
      </c>
      <c r="CB347" s="7" t="n">
        <v>0.2245827043667774</v>
      </c>
      <c r="CC347" s="7" t="n">
        <v>0.2015980122993364</v>
      </c>
      <c r="CD347" s="7" t="n">
        <v>0.6284170529026629</v>
      </c>
      <c r="CE347" s="7" t="n">
        <v>0.1512595220300743</v>
      </c>
      <c r="CF347" s="7" t="n">
        <v>0.1627388033413411</v>
      </c>
      <c r="CG347" s="7" t="n">
        <v>0.145635620899035</v>
      </c>
      <c r="CH347" s="7" t="n">
        <v>0.2525831294995138</v>
      </c>
      <c r="CI347" s="7" t="n">
        <v>0.2708258869315341</v>
      </c>
      <c r="CJ347" s="7" t="n">
        <v>0.1035688791732581</v>
      </c>
      <c r="CK347" s="7" t="n">
        <v>0.2227440253709148</v>
      </c>
      <c r="CL347" s="7" t="n">
        <v>0.1997938442192158</v>
      </c>
      <c r="CM347" s="7" t="n">
        <v>0.148498700158159</v>
      </c>
      <c r="CN347" s="7" t="n">
        <v>0.1145991895187679</v>
      </c>
      <c r="CO347" s="7" t="n">
        <v>0.2403970076773352</v>
      </c>
      <c r="CP347" s="7" t="n">
        <v>0.1287288410707772</v>
      </c>
      <c r="CQ347" s="7" t="n">
        <v>0.2172677727378476</v>
      </c>
      <c r="CR347" s="7" t="n">
        <v>0.2653877421679818</v>
      </c>
      <c r="CS347" s="7" t="n">
        <v>0.2653877421679818</v>
      </c>
      <c r="CT347" s="7" t="n">
        <v>0.1400106284135498</v>
      </c>
      <c r="CU347" s="7" t="n">
        <v>0.07850963086840346</v>
      </c>
      <c r="CV347" s="7" t="n">
        <v>0.1439154788902108</v>
      </c>
      <c r="CW347" s="7" t="n">
        <v>0.1603378906485067</v>
      </c>
      <c r="CX347" s="7" t="n">
        <v>0.08928947086172645</v>
      </c>
      <c r="CY347" s="7" t="n">
        <v>0.1009543667979498</v>
      </c>
      <c r="CZ347" s="7" t="n">
        <v>0.1260547211503571</v>
      </c>
      <c r="DA347" s="7" t="n">
        <v>0.07598945677249036</v>
      </c>
    </row>
    <row r="348">
      <c r="A348" s="6" t="n">
        <v>45448</v>
      </c>
      <c r="B348" s="7" t="n">
        <v>1.890345011085185</v>
      </c>
      <c r="C348" s="7" t="n">
        <v>1.890345011085185</v>
      </c>
      <c r="D348" s="7" t="n">
        <v>1.311708906444089</v>
      </c>
      <c r="E348" s="7" t="n">
        <v>1.356845390227295</v>
      </c>
      <c r="F348" s="7" t="n">
        <v>1.259908615002785</v>
      </c>
      <c r="G348" s="7" t="n">
        <v>1.517490774790828</v>
      </c>
      <c r="H348" s="7" t="n">
        <v>1.30403368986332</v>
      </c>
      <c r="I348" s="7" t="n">
        <v>1.46107936612625</v>
      </c>
      <c r="J348" s="7" t="n">
        <v>1.285870705063703</v>
      </c>
      <c r="K348" s="7" t="n">
        <v>1.166878314167191</v>
      </c>
      <c r="L348" s="7" t="n">
        <v>1.280723123916597</v>
      </c>
      <c r="M348" s="7" t="n">
        <v>1.209186957619208</v>
      </c>
      <c r="N348" s="7" t="n">
        <v>1.35976776782044</v>
      </c>
      <c r="O348" s="7" t="n">
        <v>1.412592680610882</v>
      </c>
      <c r="P348" s="7" t="n">
        <v>1.754044147133139</v>
      </c>
      <c r="Q348" s="7" t="n">
        <v>1.754044147133139</v>
      </c>
      <c r="R348" s="7" t="n">
        <v>1.227801290265336</v>
      </c>
      <c r="S348" s="7" t="n">
        <v>1.177881183201958</v>
      </c>
      <c r="T348" s="7" t="n">
        <v>1.194028305636101</v>
      </c>
      <c r="U348" s="7" t="n">
        <v>1.189087545549675</v>
      </c>
      <c r="V348" s="7" t="n">
        <v>1.088227583798689</v>
      </c>
      <c r="W348" s="7" t="n">
        <v>1.156213806429999</v>
      </c>
      <c r="X348" s="7" t="n">
        <v>1.117979341186679</v>
      </c>
      <c r="Y348" s="7" t="n">
        <v>1.113067931431188</v>
      </c>
      <c r="Z348" s="7" t="n">
        <v>1.315658807606631</v>
      </c>
      <c r="AA348" s="7" t="n">
        <v>1.290186556065771</v>
      </c>
      <c r="AB348" s="7" t="n">
        <v>1.23539391134969</v>
      </c>
      <c r="AC348" s="7" t="n">
        <v>1.366730264964464</v>
      </c>
      <c r="AD348" s="7" t="n">
        <v>1.098226120869545</v>
      </c>
      <c r="AE348" s="7" t="n">
        <v>1.313764614098185</v>
      </c>
      <c r="AF348" s="7" t="n">
        <v>1.069580800799903</v>
      </c>
      <c r="AG348" s="7" t="n">
        <v>0.9977112521454019</v>
      </c>
      <c r="AH348" s="7" t="n">
        <v>1.216201708792719</v>
      </c>
      <c r="AI348" s="7" t="n">
        <v>1.284161801051825</v>
      </c>
      <c r="AJ348" s="7" t="n">
        <v>1.027712985898723</v>
      </c>
      <c r="AK348" s="7" t="n">
        <v>1.242942791810489</v>
      </c>
      <c r="AL348" s="7" t="n">
        <v>1.052293482053621</v>
      </c>
      <c r="AM348" s="7" t="n">
        <v>1.120905182581119</v>
      </c>
      <c r="AN348" s="7" t="n">
        <v>0.9501717283742435</v>
      </c>
      <c r="AO348" s="7" t="n">
        <v>0.8803302550158518</v>
      </c>
      <c r="AP348" s="7" t="n">
        <v>1.073431038516516</v>
      </c>
      <c r="AQ348" s="7" t="n">
        <v>1.015369323052815</v>
      </c>
      <c r="AR348" s="7" t="n">
        <v>0.9004917261158616</v>
      </c>
      <c r="AS348" s="7" t="n">
        <v>0.7887205058125131</v>
      </c>
      <c r="AT348" s="7" t="n">
        <v>0.9702521314121162</v>
      </c>
      <c r="AU348" s="7" t="n">
        <v>1.008265342051042</v>
      </c>
      <c r="AV348" s="7" t="n">
        <v>0.7409154594905667</v>
      </c>
      <c r="AW348" s="7" t="n">
        <v>0.9587940154394512</v>
      </c>
      <c r="AX348" s="7" t="n">
        <v>0.9234320690772768</v>
      </c>
      <c r="AY348" s="7" t="n">
        <v>1.069867551717888</v>
      </c>
      <c r="AZ348" s="7" t="n">
        <v>0.8375176965300717</v>
      </c>
      <c r="BA348" s="7" t="n">
        <v>1.032505925522428</v>
      </c>
      <c r="BB348" s="7" t="n">
        <v>2.236621433821723</v>
      </c>
      <c r="BC348" s="7" t="n">
        <v>2.236621433821723</v>
      </c>
      <c r="BD348" s="7" t="n">
        <v>1.484590634858642</v>
      </c>
      <c r="BE348" s="7" t="n">
        <v>1.487741694865026</v>
      </c>
      <c r="BF348" s="7" t="n">
        <v>1.470560726996583</v>
      </c>
      <c r="BG348" s="7" t="n">
        <v>1.517568188499956</v>
      </c>
      <c r="BH348" s="7" t="n">
        <v>1.021780604140111</v>
      </c>
      <c r="BI348" s="7" t="n">
        <v>0.9768644459372302</v>
      </c>
      <c r="BJ348" s="7" t="n">
        <v>0.886019709429263</v>
      </c>
      <c r="BK348" s="7" t="n">
        <v>1.29504465346994</v>
      </c>
      <c r="BL348" s="7" t="n">
        <v>1.297928692661944</v>
      </c>
      <c r="BM348" s="7" t="n">
        <v>1.282259806586276</v>
      </c>
      <c r="BN348" s="7" t="n">
        <v>0.8432665498645331</v>
      </c>
      <c r="BO348" s="7" t="n">
        <v>0.9843668991416565</v>
      </c>
      <c r="BP348" s="7" t="n">
        <v>1.325606259653731</v>
      </c>
      <c r="BQ348" s="7" t="n">
        <v>0.8502619819803057</v>
      </c>
      <c r="BR348" s="7" t="n">
        <v>0.879689691601782</v>
      </c>
      <c r="BS348" s="7" t="n">
        <v>0.7526589340889762</v>
      </c>
      <c r="BT348" s="7" t="n">
        <v>1.255912541336891</v>
      </c>
      <c r="BU348" s="7" t="n">
        <v>1.243345685010015</v>
      </c>
      <c r="BV348" s="7" t="n">
        <v>1.258728728455749</v>
      </c>
      <c r="BW348" s="7" t="n">
        <v>1.285953050818564</v>
      </c>
      <c r="BX348" s="7" t="n">
        <v>0.7876708404633701</v>
      </c>
      <c r="BY348" s="7" t="n">
        <v>0.7479556972274999</v>
      </c>
      <c r="BZ348" s="7" t="n">
        <v>0.7545894124773271</v>
      </c>
      <c r="CA348" s="7" t="n">
        <v>0.2990536301965792</v>
      </c>
      <c r="CB348" s="7" t="n">
        <v>0.2681075032472569</v>
      </c>
      <c r="CC348" s="7" t="n">
        <v>0.2443058764836146</v>
      </c>
      <c r="CD348" s="7" t="n">
        <v>0.6620331819956591</v>
      </c>
      <c r="CE348" s="7" t="n">
        <v>0.1921782276241619</v>
      </c>
      <c r="CF348" s="7" t="n">
        <v>0.2040655119299049</v>
      </c>
      <c r="CG348" s="7" t="n">
        <v>0.1863544386743747</v>
      </c>
      <c r="CH348" s="7" t="n">
        <v>0.2971031350476396</v>
      </c>
      <c r="CI348" s="7" t="n">
        <v>0.3159942867003382</v>
      </c>
      <c r="CJ348" s="7" t="n">
        <v>0.1427925374410837</v>
      </c>
      <c r="CK348" s="7" t="n">
        <v>0.2662034729009175</v>
      </c>
      <c r="CL348" s="7" t="n">
        <v>0.2424375836591595</v>
      </c>
      <c r="CM348" s="7" t="n">
        <v>0.1893192790873088</v>
      </c>
      <c r="CN348" s="7" t="n">
        <v>0.1542148932055476</v>
      </c>
      <c r="CO348" s="7" t="n">
        <v>0.2844838873128117</v>
      </c>
      <c r="CP348" s="7" t="n">
        <v>0.1688467486837266</v>
      </c>
      <c r="CQ348" s="7" t="n">
        <v>0.2605325802540539</v>
      </c>
      <c r="CR348" s="7" t="n">
        <v>0.310362856374061</v>
      </c>
      <c r="CS348" s="7" t="n">
        <v>0.310362856374061</v>
      </c>
      <c r="CT348" s="7" t="n">
        <v>0.1805295195806158</v>
      </c>
      <c r="CU348" s="7" t="n">
        <v>0.116842619409574</v>
      </c>
      <c r="CV348" s="7" t="n">
        <v>0.1845731584225287</v>
      </c>
      <c r="CW348" s="7" t="n">
        <v>0.2015792646641481</v>
      </c>
      <c r="CX348" s="7" t="n">
        <v>0.1280056024654277</v>
      </c>
      <c r="CY348" s="7" t="n">
        <v>0.1400850986142583</v>
      </c>
      <c r="CZ348" s="7" t="n">
        <v>0.1660775837073021</v>
      </c>
      <c r="DA348" s="7" t="n">
        <v>0.1142328718856864</v>
      </c>
    </row>
    <row r="349">
      <c r="A349" s="6" t="n">
        <v>45449</v>
      </c>
      <c r="B349" s="7" t="n">
        <v>1.766670939806938</v>
      </c>
      <c r="C349" s="7" t="n">
        <v>1.766670939806938</v>
      </c>
      <c r="D349" s="7" t="n">
        <v>1.299280520525879</v>
      </c>
      <c r="E349" s="7" t="n">
        <v>1.34417433809887</v>
      </c>
      <c r="F349" s="7" t="n">
        <v>1.247758721766294</v>
      </c>
      <c r="G349" s="7" t="n">
        <v>1.503956048680887</v>
      </c>
      <c r="H349" s="7" t="n">
        <v>1.291646568030482</v>
      </c>
      <c r="I349" s="7" t="n">
        <v>1.447847923338494</v>
      </c>
      <c r="J349" s="7" t="n">
        <v>1.273581232456462</v>
      </c>
      <c r="K349" s="7" t="n">
        <v>1.155228577536771</v>
      </c>
      <c r="L349" s="7" t="n">
        <v>1.268461326128127</v>
      </c>
      <c r="M349" s="7" t="n">
        <v>1.197309758029662</v>
      </c>
      <c r="N349" s="7" t="n">
        <v>1.347081004182479</v>
      </c>
      <c r="O349" s="7" t="n">
        <v>1.399621915643677</v>
      </c>
      <c r="P349" s="7" t="n">
        <v>1.636202211014897</v>
      </c>
      <c r="Q349" s="7" t="n">
        <v>1.636202211014897</v>
      </c>
      <c r="R349" s="7" t="n">
        <v>1.215824014879442</v>
      </c>
      <c r="S349" s="7" t="n">
        <v>1.166172292106981</v>
      </c>
      <c r="T349" s="7" t="n">
        <v>1.182232603148686</v>
      </c>
      <c r="U349" s="7" t="n">
        <v>1.177318405953856</v>
      </c>
      <c r="V349" s="7" t="n">
        <v>1.077000695229738</v>
      </c>
      <c r="W349" s="7" t="n">
        <v>1.144621405140295</v>
      </c>
      <c r="X349" s="7" t="n">
        <v>1.106592498948157</v>
      </c>
      <c r="Y349" s="7" t="n">
        <v>1.101707494288772</v>
      </c>
      <c r="Z349" s="7" t="n">
        <v>1.303209185928222</v>
      </c>
      <c r="AA349" s="7" t="n">
        <v>1.288662653428317</v>
      </c>
      <c r="AB349" s="7" t="n">
        <v>1.223375815934638</v>
      </c>
      <c r="AC349" s="7" t="n">
        <v>1.365155429725226</v>
      </c>
      <c r="AD349" s="7" t="n">
        <v>1.09682994975366</v>
      </c>
      <c r="AE349" s="7" t="n">
        <v>1.312225022492194</v>
      </c>
      <c r="AF349" s="7" t="n">
        <v>1.058454162489362</v>
      </c>
      <c r="AG349" s="7" t="n">
        <v>0.9869710043894659</v>
      </c>
      <c r="AH349" s="7" t="n">
        <v>1.214727036076553</v>
      </c>
      <c r="AI349" s="7" t="n">
        <v>1.282641907319248</v>
      </c>
      <c r="AJ349" s="7" t="n">
        <v>1.026363734607807</v>
      </c>
      <c r="AK349" s="7" t="n">
        <v>1.241450325431694</v>
      </c>
      <c r="AL349" s="7" t="n">
        <v>1.050927874766368</v>
      </c>
      <c r="AM349" s="7" t="n">
        <v>1.119493920693757</v>
      </c>
      <c r="AN349" s="7" t="n">
        <v>0.9488740734594128</v>
      </c>
      <c r="AO349" s="7" t="n">
        <v>0.8790790729986864</v>
      </c>
      <c r="AP349" s="7" t="n">
        <v>1.072051366183794</v>
      </c>
      <c r="AQ349" s="7" t="n">
        <v>1.014028285302545</v>
      </c>
      <c r="AR349" s="7" t="n">
        <v>0.8992271285457567</v>
      </c>
      <c r="AS349" s="7" t="n">
        <v>0.787530281422602</v>
      </c>
      <c r="AT349" s="7" t="n">
        <v>0.9689411148874771</v>
      </c>
      <c r="AU349" s="7" t="n">
        <v>1.006929031328514</v>
      </c>
      <c r="AV349" s="7" t="n">
        <v>0.7397570448394652</v>
      </c>
      <c r="AW349" s="7" t="n">
        <v>0.9574906232077347</v>
      </c>
      <c r="AX349" s="7" t="n">
        <v>0.9221522068777248</v>
      </c>
      <c r="AY349" s="7" t="n">
        <v>1.068490250548737</v>
      </c>
      <c r="AZ349" s="7" t="n">
        <v>0.8362950022230538</v>
      </c>
      <c r="BA349" s="7" t="n">
        <v>1.031153484983319</v>
      </c>
      <c r="BB349" s="7" t="n">
        <v>2.209020179670622</v>
      </c>
      <c r="BC349" s="7" t="n">
        <v>2.209020179670622</v>
      </c>
      <c r="BD349" s="7" t="n">
        <v>1.463402547534755</v>
      </c>
      <c r="BE349" s="7" t="n">
        <v>1.466526735937568</v>
      </c>
      <c r="BF349" s="7" t="n">
        <v>1.449492283894468</v>
      </c>
      <c r="BG349" s="7" t="n">
        <v>1.496098875256404</v>
      </c>
      <c r="BH349" s="7" t="n">
        <v>1.011303869212322</v>
      </c>
      <c r="BI349" s="7" t="n">
        <v>0.9666204636051003</v>
      </c>
      <c r="BJ349" s="7" t="n">
        <v>0.8762464785832389</v>
      </c>
      <c r="BK349" s="7" t="n">
        <v>1.27547297600819</v>
      </c>
      <c r="BL349" s="7" t="n">
        <v>1.278332420696218</v>
      </c>
      <c r="BM349" s="7" t="n">
        <v>1.262797155717636</v>
      </c>
      <c r="BN349" s="7" t="n">
        <v>0.8337148630966191</v>
      </c>
      <c r="BO349" s="7" t="n">
        <v>0.9740840395874533</v>
      </c>
      <c r="BP349" s="7" t="n">
        <v>1.305773958984481</v>
      </c>
      <c r="BQ349" s="7" t="n">
        <v>0.840674045340456</v>
      </c>
      <c r="BR349" s="7" t="n">
        <v>0.8699492624943495</v>
      </c>
      <c r="BS349" s="7" t="n">
        <v>0.7435767700630331</v>
      </c>
      <c r="BT349" s="7" t="n">
        <v>1.236674574627088</v>
      </c>
      <c r="BU349" s="7" t="n">
        <v>1.224214885913865</v>
      </c>
      <c r="BV349" s="7" t="n">
        <v>1.239466745870752</v>
      </c>
      <c r="BW349" s="7" t="n">
        <v>1.266458904708734</v>
      </c>
      <c r="BX349" s="7" t="n">
        <v>0.7784072470273071</v>
      </c>
      <c r="BY349" s="7" t="n">
        <v>0.7388979050675244</v>
      </c>
      <c r="BZ349" s="7" t="n">
        <v>0.7454972448385699</v>
      </c>
      <c r="CA349" s="7" t="n">
        <v>0.2853356029135432</v>
      </c>
      <c r="CB349" s="7" t="n">
        <v>0.2547162675638339</v>
      </c>
      <c r="CC349" s="7" t="n">
        <v>0.2311659863626339</v>
      </c>
      <c r="CD349" s="7" t="n">
        <v>0.6534206346928999</v>
      </c>
      <c r="CE349" s="7" t="n">
        <v>0.1845807414702023</v>
      </c>
      <c r="CF349" s="7" t="n">
        <v>0.1963922707622834</v>
      </c>
      <c r="CG349" s="7" t="n">
        <v>0.1738265166711674</v>
      </c>
      <c r="CH349" s="7" t="n">
        <v>0.2834057050248295</v>
      </c>
      <c r="CI349" s="7" t="n">
        <v>0.3076077483957251</v>
      </c>
      <c r="CJ349" s="7" t="n">
        <v>0.1355097752844894</v>
      </c>
      <c r="CK349" s="7" t="n">
        <v>0.2528323438086557</v>
      </c>
      <c r="CL349" s="7" t="n">
        <v>0.2293174227405326</v>
      </c>
      <c r="CM349" s="7" t="n">
        <v>0.1817400123752249</v>
      </c>
      <c r="CN349" s="7" t="n">
        <v>0.1468593389212702</v>
      </c>
      <c r="CO349" s="7" t="n">
        <v>0.2762981577610388</v>
      </c>
      <c r="CP349" s="7" t="n">
        <v>0.1613979488453647</v>
      </c>
      <c r="CQ349" s="7" t="n">
        <v>0.2524994870443411</v>
      </c>
      <c r="CR349" s="7" t="n">
        <v>0.2965254034802216</v>
      </c>
      <c r="CS349" s="7" t="n">
        <v>0.2965254034802216</v>
      </c>
      <c r="CT349" s="7" t="n">
        <v>0.1730062680469686</v>
      </c>
      <c r="CU349" s="7" t="n">
        <v>0.1097252302973555</v>
      </c>
      <c r="CV349" s="7" t="n">
        <v>0.1720640467675054</v>
      </c>
      <c r="CW349" s="7" t="n">
        <v>0.1939218677962624</v>
      </c>
      <c r="CX349" s="7" t="n">
        <v>0.1208170741499939</v>
      </c>
      <c r="CY349" s="7" t="n">
        <v>0.1328195903619234</v>
      </c>
      <c r="CZ349" s="7" t="n">
        <v>0.1586464311401947</v>
      </c>
      <c r="DA349" s="7" t="n">
        <v>0.1071321141128252</v>
      </c>
    </row>
    <row r="350">
      <c r="A350" s="6" t="n">
        <v>45450</v>
      </c>
      <c r="B350" s="7" t="n">
        <v>1.762051153511306</v>
      </c>
      <c r="C350" s="7" t="n">
        <v>1.762051153511306</v>
      </c>
      <c r="D350" s="7" t="n">
        <v>1.298785535398816</v>
      </c>
      <c r="E350" s="7" t="n">
        <v>1.343669688308535</v>
      </c>
      <c r="F350" s="7" t="n">
        <v>1.247274828162808</v>
      </c>
      <c r="G350" s="7" t="n">
        <v>1.503417001360713</v>
      </c>
      <c r="H350" s="7" t="n">
        <v>1.291153226327487</v>
      </c>
      <c r="I350" s="7" t="n">
        <v>1.447320954878339</v>
      </c>
      <c r="J350" s="7" t="n">
        <v>1.273091779827611</v>
      </c>
      <c r="K350" s="7" t="n">
        <v>1.15476460366243</v>
      </c>
      <c r="L350" s="7" t="n">
        <v>1.267972975703841</v>
      </c>
      <c r="M350" s="7" t="n">
        <v>1.196836724991689</v>
      </c>
      <c r="N350" s="7" t="n">
        <v>1.346575728650106</v>
      </c>
      <c r="O350" s="7" t="n">
        <v>1.399105329194909</v>
      </c>
      <c r="P350" s="7" t="n">
        <v>1.631800281363005</v>
      </c>
      <c r="Q350" s="7" t="n">
        <v>1.631800281363005</v>
      </c>
      <c r="R350" s="7" t="n">
        <v>1.21534699612433</v>
      </c>
      <c r="S350" s="7" t="n">
        <v>1.165705962288728</v>
      </c>
      <c r="T350" s="7" t="n">
        <v>1.181762815894495</v>
      </c>
      <c r="U350" s="7" t="n">
        <v>1.176849676619524</v>
      </c>
      <c r="V350" s="7" t="n">
        <v>1.076553562118375</v>
      </c>
      <c r="W350" s="7" t="n">
        <v>1.144159714759652</v>
      </c>
      <c r="X350" s="7" t="n">
        <v>1.106138995364556</v>
      </c>
      <c r="Y350" s="7" t="n">
        <v>1.101255042340511</v>
      </c>
      <c r="Z350" s="7" t="n">
        <v>1.302713355044877</v>
      </c>
      <c r="AA350" s="7" t="n">
        <v>1.28900220804618</v>
      </c>
      <c r="AB350" s="7" t="n">
        <v>1.222897171440878</v>
      </c>
      <c r="AC350" s="7" t="n">
        <v>1.365506333099702</v>
      </c>
      <c r="AD350" s="7" t="n">
        <v>1.097141043348535</v>
      </c>
      <c r="AE350" s="7" t="n">
        <v>1.312568072911943</v>
      </c>
      <c r="AF350" s="7" t="n">
        <v>1.058011022043436</v>
      </c>
      <c r="AG350" s="7" t="n">
        <v>0.9865432527139748</v>
      </c>
      <c r="AH350" s="7" t="n">
        <v>1.215055621327541</v>
      </c>
      <c r="AI350" s="7" t="n">
        <v>1.282980568676524</v>
      </c>
      <c r="AJ350" s="7" t="n">
        <v>1.026664373569397</v>
      </c>
      <c r="AK350" s="7" t="n">
        <v>1.241782875450618</v>
      </c>
      <c r="AL350" s="7" t="n">
        <v>1.051232158156381</v>
      </c>
      <c r="AM350" s="7" t="n">
        <v>1.119808376800787</v>
      </c>
      <c r="AN350" s="7" t="n">
        <v>0.9488740734594128</v>
      </c>
      <c r="AO350" s="7" t="n">
        <v>0.879357860252723</v>
      </c>
      <c r="AP350" s="7" t="n">
        <v>1.072358783534613</v>
      </c>
      <c r="AQ350" s="7" t="n">
        <v>1.014028285302545</v>
      </c>
      <c r="AR350" s="7" t="n">
        <v>0.8992271285457567</v>
      </c>
      <c r="AS350" s="7" t="n">
        <v>0.787530281422602</v>
      </c>
      <c r="AT350" s="7" t="n">
        <v>0.9689411148874771</v>
      </c>
      <c r="AU350" s="7" t="n">
        <v>1.00722678688427</v>
      </c>
      <c r="AV350" s="7" t="n">
        <v>0.7397570448394652</v>
      </c>
      <c r="AW350" s="7" t="n">
        <v>0.9574906232077347</v>
      </c>
      <c r="AX350" s="7" t="n">
        <v>0.9221522068777248</v>
      </c>
      <c r="AY350" s="7" t="n">
        <v>1.068797139559018</v>
      </c>
      <c r="AZ350" s="7" t="n">
        <v>0.8365674418710851</v>
      </c>
      <c r="BA350" s="7" t="n">
        <v>1.031454834570328</v>
      </c>
      <c r="BB350" s="7" t="n">
        <v>2.18967927110084</v>
      </c>
      <c r="BC350" s="7" t="n">
        <v>2.18967927110084</v>
      </c>
      <c r="BD350" s="7" t="n">
        <v>1.448555509880001</v>
      </c>
      <c r="BE350" s="7" t="n">
        <v>1.451660868659168</v>
      </c>
      <c r="BF350" s="7" t="n">
        <v>1.434729084022646</v>
      </c>
      <c r="BG350" s="7" t="n">
        <v>1.481054775367813</v>
      </c>
      <c r="BH350" s="7" t="n">
        <v>0.9960984742844139</v>
      </c>
      <c r="BI350" s="7" t="n">
        <v>0.9517528738389984</v>
      </c>
      <c r="BJ350" s="7" t="n">
        <v>0.8620621133435258</v>
      </c>
      <c r="BK350" s="7" t="n">
        <v>1.261758598310976</v>
      </c>
      <c r="BL350" s="7" t="n">
        <v>1.264600808997604</v>
      </c>
      <c r="BM350" s="7" t="n">
        <v>1.249159175757912</v>
      </c>
      <c r="BN350" s="7" t="n">
        <v>0.8198520355520775</v>
      </c>
      <c r="BO350" s="7" t="n">
        <v>0.9591600254181951</v>
      </c>
      <c r="BP350" s="7" t="n">
        <v>1.291876955903659</v>
      </c>
      <c r="BQ350" s="7" t="n">
        <v>0.8267586065937917</v>
      </c>
      <c r="BR350" s="7" t="n">
        <v>0.8558125040131395</v>
      </c>
      <c r="BS350" s="7" t="n">
        <v>0.7303953837087582</v>
      </c>
      <c r="BT350" s="7" t="n">
        <v>1.223194036635377</v>
      </c>
      <c r="BU350" s="7" t="n">
        <v>1.210809443024932</v>
      </c>
      <c r="BV350" s="7" t="n">
        <v>1.225969379337708</v>
      </c>
      <c r="BW350" s="7" t="n">
        <v>1.252798855223586</v>
      </c>
      <c r="BX350" s="7" t="n">
        <v>0.7649625433464582</v>
      </c>
      <c r="BY350" s="7" t="n">
        <v>0.7257518907876337</v>
      </c>
      <c r="BZ350" s="7" t="n">
        <v>0.7323013397545008</v>
      </c>
      <c r="CA350" s="7" t="n">
        <v>0.2803741227066567</v>
      </c>
      <c r="CB350" s="7" t="n">
        <v>0.2498729800110226</v>
      </c>
      <c r="CC350" s="7" t="n">
        <v>0.2264136044486156</v>
      </c>
      <c r="CD350" s="7" t="n">
        <v>0.6409208259283969</v>
      </c>
      <c r="CE350" s="7" t="n">
        <v>0.1775814530357034</v>
      </c>
      <c r="CF350" s="7" t="n">
        <v>0.1893231919813154</v>
      </c>
      <c r="CG350" s="7" t="n">
        <v>0.1692954688922208</v>
      </c>
      <c r="CH350" s="7" t="n">
        <v>0.2784516743510881</v>
      </c>
      <c r="CI350" s="7" t="n">
        <v>0.2998815348335762</v>
      </c>
      <c r="CJ350" s="7" t="n">
        <v>0.1288004306537931</v>
      </c>
      <c r="CK350" s="7" t="n">
        <v>0.2479963283258013</v>
      </c>
      <c r="CL350" s="7" t="n">
        <v>0.2245721764040254</v>
      </c>
      <c r="CM350" s="7" t="n">
        <v>0.1747575088517108</v>
      </c>
      <c r="CN350" s="7" t="n">
        <v>0.1400829335434941</v>
      </c>
      <c r="CO350" s="7" t="n">
        <v>0.2687569420195925</v>
      </c>
      <c r="CP350" s="7" t="n">
        <v>0.1545356397206061</v>
      </c>
      <c r="CQ350" s="7" t="n">
        <v>0.2450988896287483</v>
      </c>
      <c r="CR350" s="7" t="n">
        <v>0.2915207299050782</v>
      </c>
      <c r="CS350" s="7" t="n">
        <v>0.2915207299050782</v>
      </c>
      <c r="CT350" s="7" t="n">
        <v>0.1660753692756902</v>
      </c>
      <c r="CU350" s="7" t="n">
        <v>0.103168237854399</v>
      </c>
      <c r="CV350" s="7" t="n">
        <v>0.1675398022386378</v>
      </c>
      <c r="CW350" s="7" t="n">
        <v>0.1868673857939716</v>
      </c>
      <c r="CX350" s="7" t="n">
        <v>0.1141945437393184</v>
      </c>
      <c r="CY350" s="7" t="n">
        <v>0.1261261411274259</v>
      </c>
      <c r="CZ350" s="7" t="n">
        <v>0.1518003798063803</v>
      </c>
      <c r="DA350" s="7" t="n">
        <v>0.1005904435196037</v>
      </c>
    </row>
    <row r="351">
      <c r="A351" s="6" t="n">
        <v>45453</v>
      </c>
      <c r="B351" s="7" t="n">
        <v>1.817379268155015</v>
      </c>
      <c r="C351" s="7" t="n">
        <v>1.817379268155015</v>
      </c>
      <c r="D351" s="7" t="n">
        <v>1.306870217556962</v>
      </c>
      <c r="E351" s="7" t="n">
        <v>1.351912225170665</v>
      </c>
      <c r="F351" s="7" t="n">
        <v>1.255178350447912</v>
      </c>
      <c r="G351" s="7" t="n">
        <v>1.512221359337408</v>
      </c>
      <c r="H351" s="7" t="n">
        <v>1.299211066141262</v>
      </c>
      <c r="I351" s="7" t="n">
        <v>1.455928026636223</v>
      </c>
      <c r="J351" s="7" t="n">
        <v>1.281086098685639</v>
      </c>
      <c r="K351" s="7" t="n">
        <v>1.162342773386389</v>
      </c>
      <c r="L351" s="7" t="n">
        <v>1.275949292054139</v>
      </c>
      <c r="M351" s="7" t="n">
        <v>1.204562859683858</v>
      </c>
      <c r="N351" s="7" t="n">
        <v>1.354828485870829</v>
      </c>
      <c r="O351" s="7" t="n">
        <v>1.407542829671477</v>
      </c>
      <c r="P351" s="7" t="n">
        <v>1.684519271560375</v>
      </c>
      <c r="Q351" s="7" t="n">
        <v>1.684519271560375</v>
      </c>
      <c r="R351" s="7" t="n">
        <v>1.223138230259863</v>
      </c>
      <c r="S351" s="7" t="n">
        <v>1.173322612073358</v>
      </c>
      <c r="T351" s="7" t="n">
        <v>1.189435936609477</v>
      </c>
      <c r="U351" s="7" t="n">
        <v>1.184505518136936</v>
      </c>
      <c r="V351" s="7" t="n">
        <v>1.083856668595935</v>
      </c>
      <c r="W351" s="7" t="n">
        <v>1.151700587765504</v>
      </c>
      <c r="X351" s="7" t="n">
        <v>1.113546151924485</v>
      </c>
      <c r="Y351" s="7" t="n">
        <v>1.108645022349054</v>
      </c>
      <c r="Z351" s="7" t="n">
        <v>1.310811851094282</v>
      </c>
      <c r="AA351" s="7" t="n">
        <v>1.28900220804618</v>
      </c>
      <c r="AB351" s="7" t="n">
        <v>1.230714959061602</v>
      </c>
      <c r="AC351" s="7" t="n">
        <v>1.365506333099702</v>
      </c>
      <c r="AD351" s="7" t="n">
        <v>1.097141043348535</v>
      </c>
      <c r="AE351" s="7" t="n">
        <v>1.312568072911943</v>
      </c>
      <c r="AF351" s="7" t="n">
        <v>1.065248915589819</v>
      </c>
      <c r="AG351" s="7" t="n">
        <v>0.9935297986723892</v>
      </c>
      <c r="AH351" s="7" t="n">
        <v>1.215055621327541</v>
      </c>
      <c r="AI351" s="7" t="n">
        <v>1.282980568676524</v>
      </c>
      <c r="AJ351" s="7" t="n">
        <v>1.026664373569397</v>
      </c>
      <c r="AK351" s="7" t="n">
        <v>1.241782875450618</v>
      </c>
      <c r="AL351" s="7" t="n">
        <v>1.051232158156381</v>
      </c>
      <c r="AM351" s="7" t="n">
        <v>1.119808376800787</v>
      </c>
      <c r="AN351" s="7" t="n">
        <v>0.9488740734594128</v>
      </c>
      <c r="AO351" s="7" t="n">
        <v>0.879357860252723</v>
      </c>
      <c r="AP351" s="7" t="n">
        <v>1.072358783534613</v>
      </c>
      <c r="AQ351" s="7" t="n">
        <v>1.014028285302545</v>
      </c>
      <c r="AR351" s="7" t="n">
        <v>0.8992271285457567</v>
      </c>
      <c r="AS351" s="7" t="n">
        <v>0.787530281422602</v>
      </c>
      <c r="AT351" s="7" t="n">
        <v>0.9689411148874771</v>
      </c>
      <c r="AU351" s="7" t="n">
        <v>1.00722678688427</v>
      </c>
      <c r="AV351" s="7" t="n">
        <v>0.7397570448394652</v>
      </c>
      <c r="AW351" s="7" t="n">
        <v>0.9574906232077347</v>
      </c>
      <c r="AX351" s="7" t="n">
        <v>0.9221522068777248</v>
      </c>
      <c r="AY351" s="7" t="n">
        <v>1.068797139559018</v>
      </c>
      <c r="AZ351" s="7" t="n">
        <v>0.8365674418710851</v>
      </c>
      <c r="BA351" s="7" t="n">
        <v>1.031454834570328</v>
      </c>
      <c r="BB351" s="7" t="n">
        <v>2.240234979774053</v>
      </c>
      <c r="BC351" s="7" t="n">
        <v>2.240234979774053</v>
      </c>
      <c r="BD351" s="7" t="n">
        <v>1.487364571389486</v>
      </c>
      <c r="BE351" s="7" t="n">
        <v>1.49051914941624</v>
      </c>
      <c r="BF351" s="7" t="n">
        <v>1.473318999750306</v>
      </c>
      <c r="BG351" s="7" t="n">
        <v>1.520378943023857</v>
      </c>
      <c r="BH351" s="7" t="n">
        <v>1.008533654596235</v>
      </c>
      <c r="BI351" s="7" t="n">
        <v>0.963911792460989</v>
      </c>
      <c r="BJ351" s="7" t="n">
        <v>0.8736622815864974</v>
      </c>
      <c r="BK351" s="7" t="n">
        <v>1.297606970221384</v>
      </c>
      <c r="BL351" s="7" t="n">
        <v>1.300494229316723</v>
      </c>
      <c r="BM351" s="7" t="n">
        <v>1.284807849616603</v>
      </c>
      <c r="BN351" s="7" t="n">
        <v>0.8311892458623245</v>
      </c>
      <c r="BO351" s="7" t="n">
        <v>0.9713650886901972</v>
      </c>
      <c r="BP351" s="7" t="n">
        <v>1.3282026970988</v>
      </c>
      <c r="BQ351" s="7" t="n">
        <v>0.8381388430659975</v>
      </c>
      <c r="BR351" s="7" t="n">
        <v>0.8673737387967138</v>
      </c>
      <c r="BS351" s="7" t="n">
        <v>0.7411753020767013</v>
      </c>
      <c r="BT351" s="7" t="n">
        <v>1.258431168800509</v>
      </c>
      <c r="BU351" s="7" t="n">
        <v>1.245850282129417</v>
      </c>
      <c r="BV351" s="7" t="n">
        <v>1.261250500068837</v>
      </c>
      <c r="BW351" s="7" t="n">
        <v>1.288505217194182</v>
      </c>
      <c r="BX351" s="7" t="n">
        <v>0.775957806231969</v>
      </c>
      <c r="BY351" s="7" t="n">
        <v>0.736502881388488</v>
      </c>
      <c r="BZ351" s="7" t="n">
        <v>0.7430931317386011</v>
      </c>
      <c r="CA351" s="7" t="n">
        <v>0.31238060496441</v>
      </c>
      <c r="CB351" s="7" t="n">
        <v>0.2811170020899765</v>
      </c>
      <c r="CC351" s="7" t="n">
        <v>0.2570711947382978</v>
      </c>
      <c r="CD351" s="7" t="n">
        <v>0.6511433408046521</v>
      </c>
      <c r="CE351" s="7" t="n">
        <v>0.1883706976016548</v>
      </c>
      <c r="CF351" s="7" t="n">
        <v>0.2002200167853787</v>
      </c>
      <c r="CG351" s="7" t="n">
        <v>0.1985252338612715</v>
      </c>
      <c r="CH351" s="7" t="n">
        <v>0.3104100997103982</v>
      </c>
      <c r="CI351" s="7" t="n">
        <v>0.3219591363980636</v>
      </c>
      <c r="CJ351" s="7" t="n">
        <v>0.1479723363128631</v>
      </c>
      <c r="CK351" s="7" t="n">
        <v>0.2791934383203871</v>
      </c>
      <c r="CL351" s="7" t="n">
        <v>0.2551837351213779</v>
      </c>
      <c r="CM351" s="7" t="n">
        <v>0.1855208798576098</v>
      </c>
      <c r="CN351" s="7" t="n">
        <v>0.1594464648213407</v>
      </c>
      <c r="CO351" s="7" t="n">
        <v>0.2903059135969697</v>
      </c>
      <c r="CP351" s="7" t="n">
        <v>0.174144640358511</v>
      </c>
      <c r="CQ351" s="7" t="n">
        <v>0.266246045317154</v>
      </c>
      <c r="CR351" s="7" t="n">
        <v>0.3238058523502605</v>
      </c>
      <c r="CS351" s="7" t="n">
        <v>0.3238058523502605</v>
      </c>
      <c r="CT351" s="7" t="n">
        <v>0.1858803643518971</v>
      </c>
      <c r="CU351" s="7" t="n">
        <v>0.1219047981956962</v>
      </c>
      <c r="CV351" s="7" t="n">
        <v>0.1967256794778431</v>
      </c>
      <c r="CW351" s="7" t="n">
        <v>0.207025519094018</v>
      </c>
      <c r="CX351" s="7" t="n">
        <v>0.1331183783679502</v>
      </c>
      <c r="CY351" s="7" t="n">
        <v>0.1452526258023146</v>
      </c>
      <c r="CZ351" s="7" t="n">
        <v>0.1713629239196377</v>
      </c>
      <c r="DA351" s="7" t="n">
        <v>0.1192832217817545</v>
      </c>
    </row>
    <row r="352">
      <c r="A352" s="6" t="n">
        <v>45454</v>
      </c>
      <c r="B352" s="7" t="n">
        <v>1.786036324076329</v>
      </c>
      <c r="C352" s="7" t="n">
        <v>1.786036324076329</v>
      </c>
      <c r="D352" s="7" t="n">
        <v>1.281206614135537</v>
      </c>
      <c r="E352" s="7" t="n">
        <v>1.325747535813887</v>
      </c>
      <c r="F352" s="7" t="n">
        <v>1.230089811703946</v>
      </c>
      <c r="G352" s="7" t="n">
        <v>1.484273253638967</v>
      </c>
      <c r="H352" s="7" t="n">
        <v>1.273632669691162</v>
      </c>
      <c r="I352" s="7" t="n">
        <v>1.428606176266199</v>
      </c>
      <c r="J352" s="7" t="n">
        <v>1.255709385660471</v>
      </c>
      <c r="K352" s="7" t="n">
        <v>1.138287017247606</v>
      </c>
      <c r="L352" s="7" t="n">
        <v>1.250629725169938</v>
      </c>
      <c r="M352" s="7" t="n">
        <v>1.18003741108344</v>
      </c>
      <c r="N352" s="7" t="n">
        <v>1.32863135352809</v>
      </c>
      <c r="O352" s="7" t="n">
        <v>1.380759306015979</v>
      </c>
      <c r="P352" s="7" t="n">
        <v>1.654654429893867</v>
      </c>
      <c r="Q352" s="7" t="n">
        <v>1.654654429893867</v>
      </c>
      <c r="R352" s="7" t="n">
        <v>1.198406133300885</v>
      </c>
      <c r="S352" s="7" t="n">
        <v>1.149144706789144</v>
      </c>
      <c r="T352" s="7" t="n">
        <v>1.165078816778558</v>
      </c>
      <c r="U352" s="7" t="n">
        <v>1.160203248412177</v>
      </c>
      <c r="V352" s="7" t="n">
        <v>1.060674059222022</v>
      </c>
      <c r="W352" s="7" t="n">
        <v>1.127763267572604</v>
      </c>
      <c r="X352" s="7" t="n">
        <v>1.090033293644502</v>
      </c>
      <c r="Y352" s="7" t="n">
        <v>1.085186688340998</v>
      </c>
      <c r="Z352" s="7" t="n">
        <v>1.285104443892877</v>
      </c>
      <c r="AA352" s="7" t="n">
        <v>1.263537383691963</v>
      </c>
      <c r="AB352" s="7" t="n">
        <v>1.205898616798295</v>
      </c>
      <c r="AC352" s="7" t="n">
        <v>1.339190411223599</v>
      </c>
      <c r="AD352" s="7" t="n">
        <v>1.073810647192878</v>
      </c>
      <c r="AE352" s="7" t="n">
        <v>1.286841081659218</v>
      </c>
      <c r="AF352" s="7" t="n">
        <v>1.042273356233835</v>
      </c>
      <c r="AG352" s="7" t="n">
        <v>0.9713521028645984</v>
      </c>
      <c r="AH352" s="7" t="n">
        <v>1.190413486657744</v>
      </c>
      <c r="AI352" s="7" t="n">
        <v>1.257582779979849</v>
      </c>
      <c r="AJ352" s="7" t="n">
        <v>1.004118060987843</v>
      </c>
      <c r="AK352" s="7" t="n">
        <v>1.216843404411877</v>
      </c>
      <c r="AL352" s="7" t="n">
        <v>1.028412491825976</v>
      </c>
      <c r="AM352" s="7" t="n">
        <v>1.096225809780938</v>
      </c>
      <c r="AN352" s="7" t="n">
        <v>0.927193126278723</v>
      </c>
      <c r="AO352" s="7" t="n">
        <v>0.8584502710674322</v>
      </c>
      <c r="AP352" s="7" t="n">
        <v>1.049304086498443</v>
      </c>
      <c r="AQ352" s="7" t="n">
        <v>0.991622506771894</v>
      </c>
      <c r="AR352" s="7" t="n">
        <v>0.8780985346542372</v>
      </c>
      <c r="AS352" s="7" t="n">
        <v>0.7676442610053806</v>
      </c>
      <c r="AT352" s="7" t="n">
        <v>0.9470369247219277</v>
      </c>
      <c r="AU352" s="7" t="n">
        <v>0.9848967143032565</v>
      </c>
      <c r="AV352" s="7" t="n">
        <v>0.7204025297749772</v>
      </c>
      <c r="AW352" s="7" t="n">
        <v>0.9357138573841113</v>
      </c>
      <c r="AX352" s="7" t="n">
        <v>0.9007685752065069</v>
      </c>
      <c r="AY352" s="7" t="n">
        <v>1.045782106786635</v>
      </c>
      <c r="AZ352" s="7" t="n">
        <v>0.816135926835075</v>
      </c>
      <c r="BA352" s="7" t="n">
        <v>1.008855228886796</v>
      </c>
      <c r="BB352" s="7" t="n">
        <v>2.206562732320148</v>
      </c>
      <c r="BC352" s="7" t="n">
        <v>2.206562732320148</v>
      </c>
      <c r="BD352" s="7" t="n">
        <v>1.46151608944953</v>
      </c>
      <c r="BE352" s="7" t="n">
        <v>1.46463788536863</v>
      </c>
      <c r="BF352" s="7" t="n">
        <v>1.44761647820113</v>
      </c>
      <c r="BG352" s="7" t="n">
        <v>1.494187378530276</v>
      </c>
      <c r="BH352" s="7" t="n">
        <v>0.9876611429854332</v>
      </c>
      <c r="BI352" s="7" t="n">
        <v>0.9435029874619145</v>
      </c>
      <c r="BJ352" s="7" t="n">
        <v>0.8541913418600742</v>
      </c>
      <c r="BK352" s="7" t="n">
        <v>1.273730433199829</v>
      </c>
      <c r="BL352" s="7" t="n">
        <v>1.276587688143207</v>
      </c>
      <c r="BM352" s="7" t="n">
        <v>1.261064319972256</v>
      </c>
      <c r="BN352" s="7" t="n">
        <v>0.8121596823255757</v>
      </c>
      <c r="BO352" s="7" t="n">
        <v>0.9508788296680213</v>
      </c>
      <c r="BP352" s="7" t="n">
        <v>1.304008211875069</v>
      </c>
      <c r="BQ352" s="7" t="n">
        <v>0.8190370599037562</v>
      </c>
      <c r="BR352" s="7" t="n">
        <v>0.8479681490743067</v>
      </c>
      <c r="BS352" s="7" t="n">
        <v>0.7230811558193695</v>
      </c>
      <c r="BT352" s="7" t="n">
        <v>1.234961743389033</v>
      </c>
      <c r="BU352" s="7" t="n">
        <v>1.222511596226595</v>
      </c>
      <c r="BV352" s="7" t="n">
        <v>1.237751776405624</v>
      </c>
      <c r="BW352" s="7" t="n">
        <v>1.264723264819144</v>
      </c>
      <c r="BX352" s="7" t="n">
        <v>0.7575022031376195</v>
      </c>
      <c r="BY352" s="7" t="n">
        <v>0.7184572905311823</v>
      </c>
      <c r="BZ352" s="7" t="n">
        <v>0.7249790555578677</v>
      </c>
      <c r="CA352" s="7" t="n">
        <v>0.3237056539221861</v>
      </c>
      <c r="CB352" s="7" t="n">
        <v>0.2921722651092755</v>
      </c>
      <c r="CC352" s="7" t="n">
        <v>0.2679189570185148</v>
      </c>
      <c r="CD352" s="7" t="n">
        <v>0.6339847990629297</v>
      </c>
      <c r="CE352" s="7" t="n">
        <v>0.1986256162429512</v>
      </c>
      <c r="CF352" s="7" t="n">
        <v>0.2105771878672891</v>
      </c>
      <c r="CG352" s="7" t="n">
        <v>0.2088677799940506</v>
      </c>
      <c r="CH352" s="7" t="n">
        <v>0.3217181444024995</v>
      </c>
      <c r="CI352" s="7" t="n">
        <v>0.3333668422748914</v>
      </c>
      <c r="CJ352" s="7" t="n">
        <v>0.1578786415887388</v>
      </c>
      <c r="CK352" s="7" t="n">
        <v>0.2902321021505625</v>
      </c>
      <c r="CL352" s="7" t="n">
        <v>0.2660152097694197</v>
      </c>
      <c r="CM352" s="7" t="n">
        <v>0.1957512062995472</v>
      </c>
      <c r="CN352" s="7" t="n">
        <v>0.1694517848697714</v>
      </c>
      <c r="CO352" s="7" t="n">
        <v>0.3014404713515701</v>
      </c>
      <c r="CP352" s="7" t="n">
        <v>0.1842767967506966</v>
      </c>
      <c r="CQ352" s="7" t="n">
        <v>0.2771729809953873</v>
      </c>
      <c r="CR352" s="7" t="n">
        <v>0.3352294942661389</v>
      </c>
      <c r="CS352" s="7" t="n">
        <v>0.3352294942661389</v>
      </c>
      <c r="CT352" s="7" t="n">
        <v>0.196113792927074</v>
      </c>
      <c r="CU352" s="7" t="n">
        <v>0.1315861564217078</v>
      </c>
      <c r="CV352" s="7" t="n">
        <v>0.2070526965473174</v>
      </c>
      <c r="CW352" s="7" t="n">
        <v>0.2174414175348485</v>
      </c>
      <c r="CX352" s="7" t="n">
        <v>0.142896502992339</v>
      </c>
      <c r="CY352" s="7" t="n">
        <v>0.1551354616253757</v>
      </c>
      <c r="CZ352" s="7" t="n">
        <v>0.1814710757854399</v>
      </c>
      <c r="DA352" s="7" t="n">
        <v>0.1289419573927091</v>
      </c>
    </row>
    <row r="353">
      <c r="A353" s="6" t="n">
        <v>45455</v>
      </c>
      <c r="B353" s="7" t="n">
        <v>1.854419590856172</v>
      </c>
      <c r="C353" s="7" t="n">
        <v>1.854419590856172</v>
      </c>
      <c r="D353" s="7" t="n">
        <v>1.337198834741667</v>
      </c>
      <c r="E353" s="7" t="n">
        <v>1.382833013425832</v>
      </c>
      <c r="F353" s="7" t="n">
        <v>1.284827370298887</v>
      </c>
      <c r="G353" s="7" t="n">
        <v>1.545249745291116</v>
      </c>
      <c r="H353" s="7" t="n">
        <v>1.329438987816754</v>
      </c>
      <c r="I353" s="7" t="n">
        <v>1.488216319400226</v>
      </c>
      <c r="J353" s="7" t="n">
        <v>1.311075735125632</v>
      </c>
      <c r="K353" s="7" t="n">
        <v>1.190771276081093</v>
      </c>
      <c r="L353" s="7" t="n">
        <v>1.305871394452594</v>
      </c>
      <c r="M353" s="7" t="n">
        <v>1.233546433411633</v>
      </c>
      <c r="N353" s="7" t="n">
        <v>1.385787614451218</v>
      </c>
      <c r="O353" s="7" t="n">
        <v>1.439195003702594</v>
      </c>
      <c r="P353" s="7" t="n">
        <v>1.719812878854128</v>
      </c>
      <c r="Q353" s="7" t="n">
        <v>1.719812878854128</v>
      </c>
      <c r="R353" s="7" t="n">
        <v>1.252366015950225</v>
      </c>
      <c r="S353" s="7" t="n">
        <v>1.201895467632715</v>
      </c>
      <c r="T353" s="7" t="n">
        <v>1.218220640433417</v>
      </c>
      <c r="U353" s="7" t="n">
        <v>1.213225401322334</v>
      </c>
      <c r="V353" s="7" t="n">
        <v>1.11125330785576</v>
      </c>
      <c r="W353" s="7" t="n">
        <v>1.179989181690998</v>
      </c>
      <c r="X353" s="7" t="n">
        <v>1.141333126178497</v>
      </c>
      <c r="Y353" s="7" t="n">
        <v>1.136367561028189</v>
      </c>
      <c r="Z353" s="7" t="n">
        <v>1.341192294574901</v>
      </c>
      <c r="AA353" s="7" t="n">
        <v>1.319095913003842</v>
      </c>
      <c r="AB353" s="7" t="n">
        <v>1.260042361767733</v>
      </c>
      <c r="AC353" s="7" t="n">
        <v>1.396605844237591</v>
      </c>
      <c r="AD353" s="7" t="n">
        <v>1.124712333402905</v>
      </c>
      <c r="AE353" s="7" t="n">
        <v>1.342971600281244</v>
      </c>
      <c r="AF353" s="7" t="n">
        <v>1.092400921896076</v>
      </c>
      <c r="AG353" s="7" t="n">
        <v>1.019738907538962</v>
      </c>
      <c r="AH353" s="7" t="n">
        <v>1.244177149364669</v>
      </c>
      <c r="AI353" s="7" t="n">
        <v>1.312995111877513</v>
      </c>
      <c r="AJ353" s="7" t="n">
        <v>1.053309105560992</v>
      </c>
      <c r="AK353" s="7" t="n">
        <v>1.271255789011796</v>
      </c>
      <c r="AL353" s="7" t="n">
        <v>1.078199880227701</v>
      </c>
      <c r="AM353" s="7" t="n">
        <v>1.147677676198569</v>
      </c>
      <c r="AN353" s="7" t="n">
        <v>0.9744960851639739</v>
      </c>
      <c r="AO353" s="7" t="n">
        <v>0.9040659364430839</v>
      </c>
      <c r="AP353" s="7" t="n">
        <v>1.099604259130438</v>
      </c>
      <c r="AQ353" s="7" t="n">
        <v>1.040506884921729</v>
      </c>
      <c r="AR353" s="7" t="n">
        <v>0.9241964320432781</v>
      </c>
      <c r="AS353" s="7" t="n">
        <v>0.8110310926943987</v>
      </c>
      <c r="AT353" s="7" t="n">
        <v>0.994826949677043</v>
      </c>
      <c r="AU353" s="7" t="n">
        <v>1.033615971240775</v>
      </c>
      <c r="AV353" s="7" t="n">
        <v>0.7626297813392908</v>
      </c>
      <c r="AW353" s="7" t="n">
        <v>0.9832259219141362</v>
      </c>
      <c r="AX353" s="7" t="n">
        <v>0.9474229083649717</v>
      </c>
      <c r="AY353" s="7" t="n">
        <v>1.09599579467301</v>
      </c>
      <c r="AZ353" s="7" t="n">
        <v>0.8607129530427053</v>
      </c>
      <c r="BA353" s="7" t="n">
        <v>1.058162547167469</v>
      </c>
      <c r="BB353" s="7" t="n">
        <v>2.262127269279179</v>
      </c>
      <c r="BC353" s="7" t="n">
        <v>2.262127269279179</v>
      </c>
      <c r="BD353" s="7" t="n">
        <v>1.504170175193395</v>
      </c>
      <c r="BE353" s="7" t="n">
        <v>1.507346066777919</v>
      </c>
      <c r="BF353" s="7" t="n">
        <v>1.49002970620186</v>
      </c>
      <c r="BG353" s="7" t="n">
        <v>1.537407604780712</v>
      </c>
      <c r="BH353" s="7" t="n">
        <v>1.022104090234911</v>
      </c>
      <c r="BI353" s="7" t="n">
        <v>0.9771807454200996</v>
      </c>
      <c r="BJ353" s="7" t="n">
        <v>0.8863214737004552</v>
      </c>
      <c r="BK353" s="7" t="n">
        <v>1.313130497766472</v>
      </c>
      <c r="BL353" s="7" t="n">
        <v>1.316037264308767</v>
      </c>
      <c r="BM353" s="7" t="n">
        <v>1.300244901317982</v>
      </c>
      <c r="BN353" s="7" t="n">
        <v>0.8435614736048587</v>
      </c>
      <c r="BO353" s="7" t="n">
        <v>0.9846843990214846</v>
      </c>
      <c r="BP353" s="7" t="n">
        <v>1.34393294129086</v>
      </c>
      <c r="BQ353" s="7" t="n">
        <v>0.8505580249939153</v>
      </c>
      <c r="BR353" s="7" t="n">
        <v>0.8799904430663705</v>
      </c>
      <c r="BS353" s="7" t="n">
        <v>0.7529393605570822</v>
      </c>
      <c r="BT353" s="7" t="n">
        <v>1.273690009373308</v>
      </c>
      <c r="BU353" s="7" t="n">
        <v>1.26102412133196</v>
      </c>
      <c r="BV353" s="7" t="n">
        <v>1.276528389141736</v>
      </c>
      <c r="BW353" s="7" t="n">
        <v>1.303967249750937</v>
      </c>
      <c r="BX353" s="7" t="n">
        <v>0.7879568688572447</v>
      </c>
      <c r="BY353" s="7" t="n">
        <v>0.7482353711749208</v>
      </c>
      <c r="BZ353" s="7" t="n">
        <v>0.7548701478231195</v>
      </c>
      <c r="CA353" s="7" t="n">
        <v>0.3399388189163068</v>
      </c>
      <c r="CB353" s="7" t="n">
        <v>0.3080187227550466</v>
      </c>
      <c r="CC353" s="7" t="n">
        <v>0.2834679860397846</v>
      </c>
      <c r="CD353" s="7" t="n">
        <v>0.6622991082897238</v>
      </c>
      <c r="CE353" s="7" t="n">
        <v>0.2133248715773968</v>
      </c>
      <c r="CF353" s="7" t="n">
        <v>0.2254230104038482</v>
      </c>
      <c r="CG353" s="7" t="n">
        <v>0.2236926393353809</v>
      </c>
      <c r="CH353" s="7" t="n">
        <v>0.337926935722711</v>
      </c>
      <c r="CI353" s="7" t="n">
        <v>0.3497184865276783</v>
      </c>
      <c r="CJ353" s="7" t="n">
        <v>0.1720781994559921</v>
      </c>
      <c r="CK353" s="7" t="n">
        <v>0.3060547667534235</v>
      </c>
      <c r="CL353" s="7" t="n">
        <v>0.2815408923291027</v>
      </c>
      <c r="CM353" s="7" t="n">
        <v>0.2104152115232649</v>
      </c>
      <c r="CN353" s="7" t="n">
        <v>0.1837932691115363</v>
      </c>
      <c r="CO353" s="7" t="n">
        <v>0.3174005889493743</v>
      </c>
      <c r="CP353" s="7" t="n">
        <v>0.1988000864136212</v>
      </c>
      <c r="CQ353" s="7" t="n">
        <v>0.2928354960455422</v>
      </c>
      <c r="CR353" s="7" t="n">
        <v>0.3516039810119007</v>
      </c>
      <c r="CS353" s="7" t="n">
        <v>0.3516039810119007</v>
      </c>
      <c r="CT353" s="7" t="n">
        <v>0.2107822447047003</v>
      </c>
      <c r="CU353" s="7" t="n">
        <v>0.1454632783693461</v>
      </c>
      <c r="CV353" s="7" t="n">
        <v>0.2218552967489502</v>
      </c>
      <c r="CW353" s="7" t="n">
        <v>0.2323714190370414</v>
      </c>
      <c r="CX353" s="7" t="n">
        <v>0.1569123285267437</v>
      </c>
      <c r="CY353" s="7" t="n">
        <v>0.1693013787109177</v>
      </c>
      <c r="CZ353" s="7" t="n">
        <v>0.1959599576997675</v>
      </c>
      <c r="DA353" s="7" t="n">
        <v>0.1427866524038999</v>
      </c>
    </row>
    <row r="354">
      <c r="A354" s="6" t="n">
        <v>45456</v>
      </c>
      <c r="B354" s="7" t="n">
        <v>1.982558281167624</v>
      </c>
      <c r="C354" s="7" t="n">
        <v>1.982558281167624</v>
      </c>
      <c r="D354" s="7" t="n">
        <v>1.442118797679358</v>
      </c>
      <c r="E354" s="7" t="n">
        <v>1.48980155531413</v>
      </c>
      <c r="F354" s="7" t="n">
        <v>1.387396308571217</v>
      </c>
      <c r="G354" s="7" t="n">
        <v>1.659509390201741</v>
      </c>
      <c r="H354" s="7" t="n">
        <v>1.434010600909467</v>
      </c>
      <c r="I354" s="7" t="n">
        <v>1.599915657998127</v>
      </c>
      <c r="J354" s="7" t="n">
        <v>1.414823097832452</v>
      </c>
      <c r="K354" s="7" t="n">
        <v>1.289117911238812</v>
      </c>
      <c r="L354" s="7" t="n">
        <v>1.409385127161379</v>
      </c>
      <c r="M354" s="7" t="n">
        <v>1.333813302250399</v>
      </c>
      <c r="N354" s="7" t="n">
        <v>1.492888792307612</v>
      </c>
      <c r="O354" s="7" t="n">
        <v>1.548693816275276</v>
      </c>
      <c r="P354" s="7" t="n">
        <v>1.841909013112498</v>
      </c>
      <c r="Q354" s="7" t="n">
        <v>1.841909013112498</v>
      </c>
      <c r="R354" s="7" t="n">
        <v>1.353477720869303</v>
      </c>
      <c r="S354" s="7" t="n">
        <v>1.300741482538515</v>
      </c>
      <c r="T354" s="7" t="n">
        <v>1.317799610455483</v>
      </c>
      <c r="U354" s="7" t="n">
        <v>1.312580128202564</v>
      </c>
      <c r="V354" s="7" t="n">
        <v>1.206030275702737</v>
      </c>
      <c r="W354" s="7" t="n">
        <v>1.277851889040805</v>
      </c>
      <c r="X354" s="7" t="n">
        <v>1.237460510124091</v>
      </c>
      <c r="Y354" s="7" t="n">
        <v>1.232272033936787</v>
      </c>
      <c r="Z354" s="7" t="n">
        <v>1.446291630983481</v>
      </c>
      <c r="AA354" s="7" t="n">
        <v>1.42320321171735</v>
      </c>
      <c r="AB354" s="7" t="n">
        <v>1.361498766279007</v>
      </c>
      <c r="AC354" s="7" t="n">
        <v>1.504192666811655</v>
      </c>
      <c r="AD354" s="7" t="n">
        <v>1.220093494800124</v>
      </c>
      <c r="AE354" s="7" t="n">
        <v>1.448150710338751</v>
      </c>
      <c r="AF354" s="7" t="n">
        <v>1.186331672010692</v>
      </c>
      <c r="AG354" s="7" t="n">
        <v>1.110407760068855</v>
      </c>
      <c r="AH354" s="7" t="n">
        <v>1.344921342709261</v>
      </c>
      <c r="AI354" s="7" t="n">
        <v>1.416828638041905</v>
      </c>
      <c r="AJ354" s="7" t="n">
        <v>1.145484970369798</v>
      </c>
      <c r="AK354" s="7" t="n">
        <v>1.373215579667364</v>
      </c>
      <c r="AL354" s="7" t="n">
        <v>1.171493035764767</v>
      </c>
      <c r="AM354" s="7" t="n">
        <v>1.244089782365722</v>
      </c>
      <c r="AN354" s="7" t="n">
        <v>1.063133839469083</v>
      </c>
      <c r="AO354" s="7" t="n">
        <v>0.9895419877370291</v>
      </c>
      <c r="AP354" s="7" t="n">
        <v>1.193858285693023</v>
      </c>
      <c r="AQ354" s="7" t="n">
        <v>1.132107951787636</v>
      </c>
      <c r="AR354" s="7" t="n">
        <v>1.01057625167455</v>
      </c>
      <c r="AS354" s="7" t="n">
        <v>0.8923306861650175</v>
      </c>
      <c r="AT354" s="7" t="n">
        <v>1.084377383519509</v>
      </c>
      <c r="AU354" s="7" t="n">
        <v>1.12490778421255</v>
      </c>
      <c r="AV354" s="7" t="n">
        <v>0.8417566521999331</v>
      </c>
      <c r="AW354" s="7" t="n">
        <v>1.072255656389371</v>
      </c>
      <c r="AX354" s="7" t="n">
        <v>1.03484539640677</v>
      </c>
      <c r="AY354" s="7" t="n">
        <v>1.190087923562109</v>
      </c>
      <c r="AZ354" s="7" t="n">
        <v>0.9442429121429445</v>
      </c>
      <c r="BA354" s="7" t="n">
        <v>1.15055628963345</v>
      </c>
      <c r="BB354" s="7" t="n">
        <v>2.237959292540797</v>
      </c>
      <c r="BC354" s="7" t="n">
        <v>2.237959292540797</v>
      </c>
      <c r="BD354" s="7" t="n">
        <v>1.485617641356665</v>
      </c>
      <c r="BE354" s="7" t="n">
        <v>1.48877000385492</v>
      </c>
      <c r="BF354" s="7" t="n">
        <v>1.471581934226776</v>
      </c>
      <c r="BG354" s="7" t="n">
        <v>1.518608826282507</v>
      </c>
      <c r="BH354" s="7" t="n">
        <v>1.007123017891224</v>
      </c>
      <c r="BI354" s="7" t="n">
        <v>0.9625324946565887</v>
      </c>
      <c r="BJ354" s="7" t="n">
        <v>0.8723463679690424</v>
      </c>
      <c r="BK354" s="7" t="n">
        <v>1.295993311063388</v>
      </c>
      <c r="BL354" s="7" t="n">
        <v>1.298878542374105</v>
      </c>
      <c r="BM354" s="7" t="n">
        <v>1.283203179558329</v>
      </c>
      <c r="BN354" s="7" t="n">
        <v>0.8299031619781319</v>
      </c>
      <c r="BO354" s="7" t="n">
        <v>0.9699805562743626</v>
      </c>
      <c r="BP354" s="7" t="n">
        <v>1.326567549898892</v>
      </c>
      <c r="BQ354" s="7" t="n">
        <v>0.8368478783291102</v>
      </c>
      <c r="BR354" s="7" t="n">
        <v>0.8660622417591153</v>
      </c>
      <c r="BS354" s="7" t="n">
        <v>0.7399524369355837</v>
      </c>
      <c r="BT354" s="7" t="n">
        <v>1.256845023656682</v>
      </c>
      <c r="BU354" s="7" t="n">
        <v>1.244272972814893</v>
      </c>
      <c r="BV354" s="7" t="n">
        <v>1.259662374847573</v>
      </c>
      <c r="BW354" s="7" t="n">
        <v>1.286897950394546</v>
      </c>
      <c r="BX354" s="7" t="n">
        <v>0.7747105125845419</v>
      </c>
      <c r="BY354" s="7" t="n">
        <v>0.735283297789658</v>
      </c>
      <c r="BZ354" s="7" t="n">
        <v>0.7418689196641579</v>
      </c>
      <c r="CA354" s="7" t="n">
        <v>0.3954833926888202</v>
      </c>
      <c r="CB354" s="7" t="n">
        <v>0.3622401106394992</v>
      </c>
      <c r="CC354" s="7" t="n">
        <v>0.3366716705877868</v>
      </c>
      <c r="CD354" s="7" t="n">
        <v>0.64998370706068</v>
      </c>
      <c r="CE354" s="7" t="n">
        <v>0.2636209088948778</v>
      </c>
      <c r="CF354" s="7" t="n">
        <v>0.2762205526819059</v>
      </c>
      <c r="CG354" s="7" t="n">
        <v>0.2744184524254267</v>
      </c>
      <c r="CH354" s="7" t="n">
        <v>0.3933881107661996</v>
      </c>
      <c r="CI354" s="7" t="n">
        <v>0.4056684575179166</v>
      </c>
      <c r="CJ354" s="7" t="n">
        <v>0.2206644357063088</v>
      </c>
      <c r="CK354" s="7" t="n">
        <v>0.3601947426379561</v>
      </c>
      <c r="CL354" s="7" t="n">
        <v>0.334664692932205</v>
      </c>
      <c r="CM354" s="7" t="n">
        <v>0.2605906345072793</v>
      </c>
      <c r="CN354" s="7" t="n">
        <v>0.2328651309303835</v>
      </c>
      <c r="CO354" s="7" t="n">
        <v>0.3720108839627181</v>
      </c>
      <c r="CP354" s="7" t="n">
        <v>0.2484940268370726</v>
      </c>
      <c r="CQ354" s="7" t="n">
        <v>0.3464274926143875</v>
      </c>
      <c r="CR354" s="7" t="n">
        <v>0.4076321115315131</v>
      </c>
      <c r="CS354" s="7" t="n">
        <v>0.4076321115315131</v>
      </c>
      <c r="CT354" s="7" t="n">
        <v>0.2609728823398132</v>
      </c>
      <c r="CU354" s="7" t="n">
        <v>0.1929462445099555</v>
      </c>
      <c r="CV354" s="7" t="n">
        <v>0.2725049463534723</v>
      </c>
      <c r="CW354" s="7" t="n">
        <v>0.2834569941644198</v>
      </c>
      <c r="CX354" s="7" t="n">
        <v>0.2048698929117767</v>
      </c>
      <c r="CY354" s="7" t="n">
        <v>0.2177725072245598</v>
      </c>
      <c r="CZ354" s="7" t="n">
        <v>0.2455361660770663</v>
      </c>
      <c r="DA354" s="7" t="n">
        <v>0.1901586641887578</v>
      </c>
    </row>
    <row r="355">
      <c r="A355" s="6" t="n">
        <v>45457</v>
      </c>
      <c r="B355" s="7" t="n">
        <v>1.94891119231663</v>
      </c>
      <c r="C355" s="7" t="n">
        <v>1.94891119231663</v>
      </c>
      <c r="D355" s="7" t="n">
        <v>1.414568560458836</v>
      </c>
      <c r="E355" s="7" t="n">
        <v>1.461713395333497</v>
      </c>
      <c r="F355" s="7" t="n">
        <v>1.360463411325171</v>
      </c>
      <c r="G355" s="7" t="n">
        <v>1.629506707834328</v>
      </c>
      <c r="H355" s="7" t="n">
        <v>1.406551834564421</v>
      </c>
      <c r="I355" s="7" t="n">
        <v>1.570585269484979</v>
      </c>
      <c r="J355" s="7" t="n">
        <v>1.387580797416543</v>
      </c>
      <c r="K355" s="7" t="n">
        <v>1.26329372056459</v>
      </c>
      <c r="L355" s="7" t="n">
        <v>1.382204174026274</v>
      </c>
      <c r="M355" s="7" t="n">
        <v>1.307484890149192</v>
      </c>
      <c r="N355" s="7" t="n">
        <v>1.464765804327781</v>
      </c>
      <c r="O355" s="7" t="n">
        <v>1.519941282529238</v>
      </c>
      <c r="P355" s="7" t="n">
        <v>1.809848636035857</v>
      </c>
      <c r="Q355" s="7" t="n">
        <v>1.809848636035857</v>
      </c>
      <c r="R355" s="7" t="n">
        <v>1.326927468864865</v>
      </c>
      <c r="S355" s="7" t="n">
        <v>1.274786163048216</v>
      </c>
      <c r="T355" s="7" t="n">
        <v>1.291651859364076</v>
      </c>
      <c r="U355" s="7" t="n">
        <v>1.286491259562495</v>
      </c>
      <c r="V355" s="7" t="n">
        <v>1.181143420292993</v>
      </c>
      <c r="W355" s="7" t="n">
        <v>1.252154799461077</v>
      </c>
      <c r="X355" s="7" t="n">
        <v>1.212219087081449</v>
      </c>
      <c r="Y355" s="7" t="n">
        <v>1.207089143557313</v>
      </c>
      <c r="Z355" s="7" t="n">
        <v>1.418694325170067</v>
      </c>
      <c r="AA355" s="7" t="n">
        <v>1.395866366605727</v>
      </c>
      <c r="AB355" s="7" t="n">
        <v>1.33485803268634</v>
      </c>
      <c r="AC355" s="7" t="n">
        <v>1.475942156606291</v>
      </c>
      <c r="AD355" s="7" t="n">
        <v>1.195047988213138</v>
      </c>
      <c r="AE355" s="7" t="n">
        <v>1.420532425394745</v>
      </c>
      <c r="AF355" s="7" t="n">
        <v>1.161667047810603</v>
      </c>
      <c r="AG355" s="7" t="n">
        <v>1.086599654932099</v>
      </c>
      <c r="AH355" s="7" t="n">
        <v>1.318467623707194</v>
      </c>
      <c r="AI355" s="7" t="n">
        <v>1.389563712561273</v>
      </c>
      <c r="AJ355" s="7" t="n">
        <v>1.121281149330859</v>
      </c>
      <c r="AK355" s="7" t="n">
        <v>1.346442665398386</v>
      </c>
      <c r="AL355" s="7" t="n">
        <v>1.146995804788584</v>
      </c>
      <c r="AM355" s="7" t="n">
        <v>1.218773566829003</v>
      </c>
      <c r="AN355" s="7" t="n">
        <v>1.039859039426976</v>
      </c>
      <c r="AO355" s="7" t="n">
        <v>0.9670973983196636</v>
      </c>
      <c r="AP355" s="7" t="n">
        <v>1.169108745966911</v>
      </c>
      <c r="AQ355" s="7" t="n">
        <v>1.108055035153388</v>
      </c>
      <c r="AR355" s="7" t="n">
        <v>0.9878943739393347</v>
      </c>
      <c r="AS355" s="7" t="n">
        <v>0.8709827651084909</v>
      </c>
      <c r="AT355" s="7" t="n">
        <v>1.060862929010735</v>
      </c>
      <c r="AU355" s="7" t="n">
        <v>1.100936100214007</v>
      </c>
      <c r="AV355" s="7" t="n">
        <v>0.8209792759783516</v>
      </c>
      <c r="AW355" s="7" t="n">
        <v>1.048877955894209</v>
      </c>
      <c r="AX355" s="7" t="n">
        <v>1.011889731605236</v>
      </c>
      <c r="AY355" s="7" t="n">
        <v>1.165380924028898</v>
      </c>
      <c r="AZ355" s="7" t="n">
        <v>0.922309359518886</v>
      </c>
      <c r="BA355" s="7" t="n">
        <v>1.126295257611642</v>
      </c>
      <c r="BB355" s="7" t="n">
        <v>2.238738742766206</v>
      </c>
      <c r="BC355" s="7" t="n">
        <v>2.238738742766206</v>
      </c>
      <c r="BD355" s="7" t="n">
        <v>1.486215985886598</v>
      </c>
      <c r="BE355" s="7" t="n">
        <v>1.489369107229989</v>
      </c>
      <c r="BF355" s="7" t="n">
        <v>1.47217690004373</v>
      </c>
      <c r="BG355" s="7" t="n">
        <v>1.519215112538757</v>
      </c>
      <c r="BH355" s="7" t="n">
        <v>1.007606177914985</v>
      </c>
      <c r="BI355" s="7" t="n">
        <v>0.9630049207302755</v>
      </c>
      <c r="BJ355" s="7" t="n">
        <v>0.8727970841969823</v>
      </c>
      <c r="BK355" s="7" t="n">
        <v>1.296546008717113</v>
      </c>
      <c r="BL355" s="7" t="n">
        <v>1.299431934568432</v>
      </c>
      <c r="BM355" s="7" t="n">
        <v>1.283752798337373</v>
      </c>
      <c r="BN355" s="7" t="n">
        <v>0.8303436611639512</v>
      </c>
      <c r="BO355" s="7" t="n">
        <v>0.9704547752653725</v>
      </c>
      <c r="BP355" s="7" t="n">
        <v>1.327127607465205</v>
      </c>
      <c r="BQ355" s="7" t="n">
        <v>0.837290049265633</v>
      </c>
      <c r="BR355" s="7" t="n">
        <v>0.8665114452553782</v>
      </c>
      <c r="BS355" s="7" t="n">
        <v>0.7403712829421703</v>
      </c>
      <c r="BT355" s="7" t="n">
        <v>1.257388297429905</v>
      </c>
      <c r="BU355" s="7" t="n">
        <v>1.244813220210396</v>
      </c>
      <c r="BV355" s="7" t="n">
        <v>1.260206326821114</v>
      </c>
      <c r="BW355" s="7" t="n">
        <v>1.287448458588713</v>
      </c>
      <c r="BX355" s="7" t="n">
        <v>0.7751377256481085</v>
      </c>
      <c r="BY355" s="7" t="n">
        <v>0.7357010198285749</v>
      </c>
      <c r="BZ355" s="7" t="n">
        <v>0.7422882270115951</v>
      </c>
      <c r="CA355" s="7" t="n">
        <v>0.3983107470181382</v>
      </c>
      <c r="CB355" s="7" t="n">
        <v>0.3650001115786476</v>
      </c>
      <c r="CC355" s="7" t="n">
        <v>0.3393798679439954</v>
      </c>
      <c r="CD355" s="7" t="n">
        <v>0.6503808955538621</v>
      </c>
      <c r="CE355" s="7" t="n">
        <v>0.2830545124538602</v>
      </c>
      <c r="CF355" s="7" t="n">
        <v>0.2958479299277734</v>
      </c>
      <c r="CG355" s="7" t="n">
        <v>0.2940181146329377</v>
      </c>
      <c r="CH355" s="7" t="n">
        <v>0.396211219896724</v>
      </c>
      <c r="CI355" s="7" t="n">
        <v>0.4085164475547534</v>
      </c>
      <c r="CJ355" s="7" t="n">
        <v>0.2394373988276708</v>
      </c>
      <c r="CK355" s="7" t="n">
        <v>0.3629505995076698</v>
      </c>
      <c r="CL355" s="7" t="n">
        <v>0.337368824000708</v>
      </c>
      <c r="CM355" s="7" t="n">
        <v>0.2799776345709342</v>
      </c>
      <c r="CN355" s="7" t="n">
        <v>0.251825732189465</v>
      </c>
      <c r="CO355" s="7" t="n">
        <v>0.3747906812236292</v>
      </c>
      <c r="CP355" s="7" t="n">
        <v>0.2676949895566025</v>
      </c>
      <c r="CQ355" s="7" t="n">
        <v>0.3491554559999073</v>
      </c>
      <c r="CR355" s="7" t="n">
        <v>0.429280506409943</v>
      </c>
      <c r="CS355" s="7" t="n">
        <v>0.429280506409943</v>
      </c>
      <c r="CT355" s="7" t="n">
        <v>0.2803657611071098</v>
      </c>
      <c r="CU355" s="7" t="n">
        <v>0.2112929212860297</v>
      </c>
      <c r="CV355" s="7" t="n">
        <v>0.2920751801793</v>
      </c>
      <c r="CW355" s="7" t="n">
        <v>0.303195662806274</v>
      </c>
      <c r="CX355" s="7" t="n">
        <v>0.2233999470397026</v>
      </c>
      <c r="CY355" s="7" t="n">
        <v>0.2365009945136214</v>
      </c>
      <c r="CZ355" s="7" t="n">
        <v>0.2646916389720866</v>
      </c>
      <c r="DA355" s="7" t="n">
        <v>0.2084624699340745</v>
      </c>
    </row>
    <row r="356">
      <c r="A356" s="6" t="n">
        <v>45460</v>
      </c>
      <c r="B356" s="7" t="n">
        <v>1.940331482804545</v>
      </c>
      <c r="C356" s="7" t="n">
        <v>1.940331482804545</v>
      </c>
      <c r="D356" s="7" t="n">
        <v>1.406029403350472</v>
      </c>
      <c r="E356" s="7" t="n">
        <v>1.45300750982552</v>
      </c>
      <c r="F356" s="7" t="n">
        <v>1.352115597869827</v>
      </c>
      <c r="G356" s="7" t="n">
        <v>1.613029553664294</v>
      </c>
      <c r="H356" s="7" t="n">
        <v>1.398041028724697</v>
      </c>
      <c r="I356" s="7" t="n">
        <v>1.554477331951933</v>
      </c>
      <c r="J356" s="7" t="n">
        <v>1.379136984704316</v>
      </c>
      <c r="K356" s="7" t="n">
        <v>1.255289549144996</v>
      </c>
      <c r="L356" s="7" t="n">
        <v>1.373779376042671</v>
      </c>
      <c r="M356" s="7" t="n">
        <v>1.299324436010579</v>
      </c>
      <c r="N356" s="7" t="n">
        <v>1.449320958330646</v>
      </c>
      <c r="O356" s="7" t="n">
        <v>1.504150589360262</v>
      </c>
      <c r="P356" s="7" t="n">
        <v>1.801673495505088</v>
      </c>
      <c r="Q356" s="7" t="n">
        <v>1.801673495505088</v>
      </c>
      <c r="R356" s="7" t="n">
        <v>1.318698255761622</v>
      </c>
      <c r="S356" s="7" t="n">
        <v>1.266741348437316</v>
      </c>
      <c r="T356" s="7" t="n">
        <v>1.283547304693911</v>
      </c>
      <c r="U356" s="7" t="n">
        <v>1.27840495564148</v>
      </c>
      <c r="V356" s="7" t="n">
        <v>1.173429774614522</v>
      </c>
      <c r="W356" s="7" t="n">
        <v>1.244189928347116</v>
      </c>
      <c r="X356" s="7" t="n">
        <v>1.20439545084265</v>
      </c>
      <c r="Y356" s="7" t="n">
        <v>1.199283649650027</v>
      </c>
      <c r="Z356" s="7" t="n">
        <v>1.403538075211747</v>
      </c>
      <c r="AA356" s="7" t="n">
        <v>1.388895713332476</v>
      </c>
      <c r="AB356" s="7" t="n">
        <v>1.320227125592242</v>
      </c>
      <c r="AC356" s="7" t="n">
        <v>1.468738526830069</v>
      </c>
      <c r="AD356" s="7" t="n">
        <v>1.18866160596025</v>
      </c>
      <c r="AE356" s="7" t="n">
        <v>1.413490007458058</v>
      </c>
      <c r="AF356" s="7" t="n">
        <v>1.154022191679386</v>
      </c>
      <c r="AG356" s="7" t="n">
        <v>1.079220278824405</v>
      </c>
      <c r="AH356" s="7" t="n">
        <v>1.311722136282439</v>
      </c>
      <c r="AI356" s="7" t="n">
        <v>1.382611373952396</v>
      </c>
      <c r="AJ356" s="7" t="n">
        <v>1.115109367947818</v>
      </c>
      <c r="AK356" s="7" t="n">
        <v>1.339615785725578</v>
      </c>
      <c r="AL356" s="7" t="n">
        <v>1.140749227958211</v>
      </c>
      <c r="AM356" s="7" t="n">
        <v>1.212318156192669</v>
      </c>
      <c r="AN356" s="7" t="n">
        <v>1.033924171652902</v>
      </c>
      <c r="AO356" s="7" t="n">
        <v>0.9613742268984511</v>
      </c>
      <c r="AP356" s="7" t="n">
        <v>1.162797832641</v>
      </c>
      <c r="AQ356" s="7" t="n">
        <v>1.101921754543166</v>
      </c>
      <c r="AR356" s="7" t="n">
        <v>0.9821106759639857</v>
      </c>
      <c r="AS356" s="7" t="n">
        <v>0.8655392344017769</v>
      </c>
      <c r="AT356" s="7" t="n">
        <v>1.054866951471226</v>
      </c>
      <c r="AU356" s="7" t="n">
        <v>1.094823511925392</v>
      </c>
      <c r="AV356" s="7" t="n">
        <v>0.8156812107040092</v>
      </c>
      <c r="AW356" s="7" t="n">
        <v>1.042916828663008</v>
      </c>
      <c r="AX356" s="7" t="n">
        <v>1.006036220110935</v>
      </c>
      <c r="AY356" s="7" t="n">
        <v>1.15908083614176</v>
      </c>
      <c r="AZ356" s="7" t="n">
        <v>0.916716478480337</v>
      </c>
      <c r="BA356" s="7" t="n">
        <v>1.120108887884123</v>
      </c>
      <c r="BB356" s="7" t="n">
        <v>2.272545839645547</v>
      </c>
      <c r="BC356" s="7" t="n">
        <v>2.272545839645547</v>
      </c>
      <c r="BD356" s="7" t="n">
        <v>1.512167984912628</v>
      </c>
      <c r="BE356" s="7" t="n">
        <v>1.515354019648298</v>
      </c>
      <c r="BF356" s="7" t="n">
        <v>1.497982354141971</v>
      </c>
      <c r="BG356" s="7" t="n">
        <v>1.545511568083286</v>
      </c>
      <c r="BH356" s="7" t="n">
        <v>1.028562279021914</v>
      </c>
      <c r="BI356" s="7" t="n">
        <v>0.9834954581896418</v>
      </c>
      <c r="BJ356" s="7" t="n">
        <v>0.8865981435648576</v>
      </c>
      <c r="BK356" s="7" t="n">
        <v>1.320518165649491</v>
      </c>
      <c r="BL356" s="7" t="n">
        <v>1.323434215812337</v>
      </c>
      <c r="BM356" s="7" t="n">
        <v>1.307591415229304</v>
      </c>
      <c r="BN356" s="7" t="n">
        <v>0.8438318717899138</v>
      </c>
      <c r="BO356" s="7" t="n">
        <v>0.9910230769329718</v>
      </c>
      <c r="BP356" s="7" t="n">
        <v>1.351418985907471</v>
      </c>
      <c r="BQ356" s="7" t="n">
        <v>0.8508294493746382</v>
      </c>
      <c r="BR356" s="7" t="n">
        <v>0.885994749797026</v>
      </c>
      <c r="BS356" s="7" t="n">
        <v>0.753196467048183</v>
      </c>
      <c r="BT356" s="7" t="n">
        <v>1.28095171236603</v>
      </c>
      <c r="BU356" s="7" t="n">
        <v>1.268245372056908</v>
      </c>
      <c r="BV356" s="7" t="n">
        <v>1.283799157341577</v>
      </c>
      <c r="BW356" s="7" t="n">
        <v>1.311325652085327</v>
      </c>
      <c r="BX356" s="7" t="n">
        <v>0.7936672390888568</v>
      </c>
      <c r="BY356" s="7" t="n">
        <v>0.7538188790297768</v>
      </c>
      <c r="BZ356" s="7" t="n">
        <v>0.7604748458038255</v>
      </c>
      <c r="CA356" s="7" t="n">
        <v>0.3998133478332571</v>
      </c>
      <c r="CB356" s="7" t="n">
        <v>0.3664669173545951</v>
      </c>
      <c r="CC356" s="7" t="n">
        <v>0.3408191426442853</v>
      </c>
      <c r="CD356" s="7" t="n">
        <v>0.6676081532165623</v>
      </c>
      <c r="CE356" s="7" t="n">
        <v>0.284433260890405</v>
      </c>
      <c r="CF356" s="7" t="n">
        <v>0.2972404259519454</v>
      </c>
      <c r="CG356" s="7" t="n">
        <v>0.295408644368887</v>
      </c>
      <c r="CH356" s="7" t="n">
        <v>0.397711564595904</v>
      </c>
      <c r="CI356" s="7" t="n">
        <v>0.4100300152411331</v>
      </c>
      <c r="CJ356" s="7" t="n">
        <v>0.2675804773385857</v>
      </c>
      <c r="CK356" s="7" t="n">
        <v>0.3644152029129961</v>
      </c>
      <c r="CL356" s="7" t="n">
        <v>0.3388059376675687</v>
      </c>
      <c r="CM356" s="7" t="n">
        <v>0.2813530766471262</v>
      </c>
      <c r="CN356" s="7" t="n">
        <v>0.2802501043250116</v>
      </c>
      <c r="CO356" s="7" t="n">
        <v>0.3762680077782807</v>
      </c>
      <c r="CP356" s="7" t="n">
        <v>0.296479694336957</v>
      </c>
      <c r="CQ356" s="7" t="n">
        <v>0.3506052353799418</v>
      </c>
      <c r="CR356" s="7" t="n">
        <v>0.4617342257700829</v>
      </c>
      <c r="CS356" s="7" t="n">
        <v>0.4617342257700829</v>
      </c>
      <c r="CT356" s="7" t="n">
        <v>0.3094381726477065</v>
      </c>
      <c r="CU356" s="7" t="n">
        <v>0.2387969419132205</v>
      </c>
      <c r="CV356" s="7" t="n">
        <v>0.2934636220711131</v>
      </c>
      <c r="CW356" s="7" t="n">
        <v>0.3045960545785378</v>
      </c>
      <c r="CX356" s="7" t="n">
        <v>0.2511788738272542</v>
      </c>
      <c r="CY356" s="7" t="n">
        <v>0.2645773980498838</v>
      </c>
      <c r="CZ356" s="7" t="n">
        <v>0.2934081486734674</v>
      </c>
      <c r="DA356" s="7" t="n">
        <v>0.2359022213898698</v>
      </c>
    </row>
    <row r="357">
      <c r="A357" s="6" t="n">
        <v>45461</v>
      </c>
      <c r="B357" s="7" t="n">
        <v>2.069607943226671</v>
      </c>
      <c r="C357" s="7" t="n">
        <v>2.069607943226671</v>
      </c>
      <c r="D357" s="7" t="n">
        <v>1.477839410359634</v>
      </c>
      <c r="E357" s="7" t="n">
        <v>1.526219618633833</v>
      </c>
      <c r="F357" s="7" t="n">
        <v>1.42231650120633</v>
      </c>
      <c r="G357" s="7" t="n">
        <v>1.727725410074493</v>
      </c>
      <c r="H357" s="7" t="n">
        <v>1.469612615855419</v>
      </c>
      <c r="I357" s="7" t="n">
        <v>1.666603107513027</v>
      </c>
      <c r="J357" s="7" t="n">
        <v>1.450144283163793</v>
      </c>
      <c r="K357" s="7" t="n">
        <v>1.322600596178032</v>
      </c>
      <c r="L357" s="7" t="n">
        <v>1.444626772268812</v>
      </c>
      <c r="M357" s="7" t="n">
        <v>1.367949741934243</v>
      </c>
      <c r="N357" s="7" t="n">
        <v>1.556831018653245</v>
      </c>
      <c r="O357" s="7" t="n">
        <v>1.614067246227761</v>
      </c>
      <c r="P357" s="7" t="n">
        <v>1.924853537974813</v>
      </c>
      <c r="Q357" s="7" t="n">
        <v>1.924853537974813</v>
      </c>
      <c r="R357" s="7" t="n">
        <v>1.387901789918981</v>
      </c>
      <c r="S357" s="7" t="n">
        <v>1.334394184222519</v>
      </c>
      <c r="T357" s="7" t="n">
        <v>1.351701650598835</v>
      </c>
      <c r="U357" s="7" t="n">
        <v>1.346405823913003</v>
      </c>
      <c r="V357" s="7" t="n">
        <v>1.238297646607961</v>
      </c>
      <c r="W357" s="7" t="n">
        <v>1.311169621011471</v>
      </c>
      <c r="X357" s="7" t="n">
        <v>1.270187444623181</v>
      </c>
      <c r="Y357" s="7" t="n">
        <v>1.264923077523137</v>
      </c>
      <c r="Z357" s="7" t="n">
        <v>1.509038467641625</v>
      </c>
      <c r="AA357" s="7" t="n">
        <v>1.49392740242715</v>
      </c>
      <c r="AB357" s="7" t="n">
        <v>1.422070684802289</v>
      </c>
      <c r="AC357" s="7" t="n">
        <v>1.57728063520212</v>
      </c>
      <c r="AD357" s="7" t="n">
        <v>1.28488967654856</v>
      </c>
      <c r="AE357" s="7" t="n">
        <v>1.519603024732814</v>
      </c>
      <c r="AF357" s="7" t="n">
        <v>1.218310754143949</v>
      </c>
      <c r="AG357" s="7" t="n">
        <v>1.141276316728348</v>
      </c>
      <c r="AH357" s="7" t="n">
        <v>1.41336068602149</v>
      </c>
      <c r="AI357" s="7" t="n">
        <v>1.487366682057774</v>
      </c>
      <c r="AJ357" s="7" t="n">
        <v>1.208103523829981</v>
      </c>
      <c r="AK357" s="7" t="n">
        <v>1.442480724238536</v>
      </c>
      <c r="AL357" s="7" t="n">
        <v>1.234870752847598</v>
      </c>
      <c r="AM357" s="7" t="n">
        <v>1.309586325524176</v>
      </c>
      <c r="AN357" s="7" t="n">
        <v>1.123348959033506</v>
      </c>
      <c r="AO357" s="7" t="n">
        <v>1.047609237848565</v>
      </c>
      <c r="AP357" s="7" t="n">
        <v>1.257888760329802</v>
      </c>
      <c r="AQ357" s="7" t="n">
        <v>1.194336166353778</v>
      </c>
      <c r="AR357" s="7" t="n">
        <v>1.069257332288021</v>
      </c>
      <c r="AS357" s="7" t="n">
        <v>0.9475607038899829</v>
      </c>
      <c r="AT357" s="7" t="n">
        <v>1.145212522260825</v>
      </c>
      <c r="AU357" s="7" t="n">
        <v>1.186925767801939</v>
      </c>
      <c r="AV357" s="7" t="n">
        <v>0.8955105302178026</v>
      </c>
      <c r="AW357" s="7" t="n">
        <v>1.132736924445246</v>
      </c>
      <c r="AX357" s="7" t="n">
        <v>1.094234801132427</v>
      </c>
      <c r="AY357" s="7" t="n">
        <v>1.254008267735128</v>
      </c>
      <c r="AZ357" s="7" t="n">
        <v>1.000987974641621</v>
      </c>
      <c r="BA357" s="7" t="n">
        <v>1.21332285563197</v>
      </c>
      <c r="BB357" s="7" t="n">
        <v>2.324897618684359</v>
      </c>
      <c r="BC357" s="7" t="n">
        <v>2.324897618684359</v>
      </c>
      <c r="BD357" s="7" t="n">
        <v>1.552355798834515</v>
      </c>
      <c r="BE357" s="7" t="n">
        <v>1.555592801408273</v>
      </c>
      <c r="BF357" s="7" t="n">
        <v>1.537943236786492</v>
      </c>
      <c r="BG357" s="7" t="n">
        <v>1.586232788100626</v>
      </c>
      <c r="BH357" s="7" t="n">
        <v>1.061013724899697</v>
      </c>
      <c r="BI357" s="7" t="n">
        <v>1.01522595824671</v>
      </c>
      <c r="BJ357" s="7" t="n">
        <v>0.9150594827687653</v>
      </c>
      <c r="BK357" s="7" t="n">
        <v>1.357640106858659</v>
      </c>
      <c r="BL357" s="7" t="n">
        <v>1.360602805845165</v>
      </c>
      <c r="BM357" s="7" t="n">
        <v>1.344506563802143</v>
      </c>
      <c r="BN357" s="7" t="n">
        <v>0.8716480363064485</v>
      </c>
      <c r="BO357" s="7" t="n">
        <v>1.022873998292735</v>
      </c>
      <c r="BP357" s="7" t="n">
        <v>1.389035255689418</v>
      </c>
      <c r="BQ357" s="7" t="n">
        <v>0.8787511797902614</v>
      </c>
      <c r="BR357" s="7" t="n">
        <v>0.9161655053029067</v>
      </c>
      <c r="BS357" s="7" t="n">
        <v>0.7796453001025103</v>
      </c>
      <c r="BT357" s="7" t="n">
        <v>1.317440698585065</v>
      </c>
      <c r="BU357" s="7" t="n">
        <v>1.304531091598301</v>
      </c>
      <c r="BV357" s="7" t="n">
        <v>1.320333694888993</v>
      </c>
      <c r="BW357" s="7" t="n">
        <v>1.34830053823018</v>
      </c>
      <c r="BX357" s="7" t="n">
        <v>0.8223610070515099</v>
      </c>
      <c r="BY357" s="7" t="n">
        <v>0.7818751822652443</v>
      </c>
      <c r="BZ357" s="7" t="n">
        <v>0.7886376262955086</v>
      </c>
      <c r="CA357" s="7" t="n">
        <v>0.3919076310612617</v>
      </c>
      <c r="CB357" s="7" t="n">
        <v>0.3587495310018871</v>
      </c>
      <c r="CC357" s="7" t="n">
        <v>0.3332466070625786</v>
      </c>
      <c r="CD357" s="7" t="n">
        <v>0.6942853207302708</v>
      </c>
      <c r="CE357" s="7" t="n">
        <v>0.2771791754876278</v>
      </c>
      <c r="CF357" s="7" t="n">
        <v>0.2899140096060568</v>
      </c>
      <c r="CG357" s="7" t="n">
        <v>0.2880925733639728</v>
      </c>
      <c r="CH357" s="7" t="n">
        <v>0.3898177180514759</v>
      </c>
      <c r="CI357" s="7" t="n">
        <v>0.4020665978628353</v>
      </c>
      <c r="CJ357" s="7" t="n">
        <v>0.2604215712922466</v>
      </c>
      <c r="CK357" s="7" t="n">
        <v>0.3567094040146421</v>
      </c>
      <c r="CL357" s="7" t="n">
        <v>0.3312447720505609</v>
      </c>
      <c r="CM357" s="7" t="n">
        <v>0.2741163871809362</v>
      </c>
      <c r="CN357" s="7" t="n">
        <v>0.2730196441084567</v>
      </c>
      <c r="CO357" s="7" t="n">
        <v>0.3684952678707103</v>
      </c>
      <c r="CP357" s="7" t="n">
        <v>0.2891575743700798</v>
      </c>
      <c r="CQ357" s="7" t="n">
        <v>0.3429774309457183</v>
      </c>
      <c r="CR357" s="7" t="n">
        <v>0.4450546720079356</v>
      </c>
      <c r="CS357" s="7" t="n">
        <v>0.4450546720079356</v>
      </c>
      <c r="CT357" s="7" t="n">
        <v>0.3020428671668611</v>
      </c>
      <c r="CU357" s="7" t="n">
        <v>0.2318005964533496</v>
      </c>
      <c r="CV357" s="7" t="n">
        <v>0.2861585359560237</v>
      </c>
      <c r="CW357" s="7" t="n">
        <v>0.2972280958965285</v>
      </c>
      <c r="CX357" s="7" t="n">
        <v>0.2441125990107631</v>
      </c>
      <c r="CY357" s="7" t="n">
        <v>0.2574354524749798</v>
      </c>
      <c r="CZ357" s="7" t="n">
        <v>0.2861033758551264</v>
      </c>
      <c r="DA357" s="7" t="n">
        <v>0.2289222244243372</v>
      </c>
    </row>
    <row r="358">
      <c r="A358" s="6" t="n">
        <v>45463</v>
      </c>
      <c r="B358" s="7" t="n">
        <v>1.944140039030089</v>
      </c>
      <c r="C358" s="7" t="n">
        <v>1.944140039030089</v>
      </c>
      <c r="D358" s="7" t="n">
        <v>1.411753302508271</v>
      </c>
      <c r="E358" s="7" t="n">
        <v>1.458843169024036</v>
      </c>
      <c r="F358" s="7" t="n">
        <v>1.357711237088094</v>
      </c>
      <c r="G358" s="7" t="n">
        <v>1.616346171966178</v>
      </c>
      <c r="H358" s="7" t="n">
        <v>1.40374592368798</v>
      </c>
      <c r="I358" s="7" t="n">
        <v>1.557719632162055</v>
      </c>
      <c r="J358" s="7" t="n">
        <v>1.384796961067258</v>
      </c>
      <c r="K358" s="7" t="n">
        <v>1.260654840995946</v>
      </c>
      <c r="L358" s="7" t="n">
        <v>1.379426606633267</v>
      </c>
      <c r="M358" s="7" t="n">
        <v>1.30479448603759</v>
      </c>
      <c r="N358" s="7" t="n">
        <v>1.452429787584489</v>
      </c>
      <c r="O358" s="7" t="n">
        <v>1.507329071477732</v>
      </c>
      <c r="P358" s="7" t="n">
        <v>1.805302518151501</v>
      </c>
      <c r="Q358" s="7" t="n">
        <v>1.805302518151501</v>
      </c>
      <c r="R358" s="7" t="n">
        <v>1.324214395745141</v>
      </c>
      <c r="S358" s="7" t="n">
        <v>1.272133883905585</v>
      </c>
      <c r="T358" s="7" t="n">
        <v>1.288979872827365</v>
      </c>
      <c r="U358" s="7" t="n">
        <v>1.283825290106056</v>
      </c>
      <c r="V358" s="7" t="n">
        <v>1.178600323585838</v>
      </c>
      <c r="W358" s="7" t="n">
        <v>1.249528865125476</v>
      </c>
      <c r="X358" s="7" t="n">
        <v>1.209639716400523</v>
      </c>
      <c r="Y358" s="7" t="n">
        <v>1.204515754212501</v>
      </c>
      <c r="Z358" s="7" t="n">
        <v>1.406588851320492</v>
      </c>
      <c r="AA358" s="7" t="n">
        <v>1.391990005147665</v>
      </c>
      <c r="AB358" s="7" t="n">
        <v>1.323172156317829</v>
      </c>
      <c r="AC358" s="7" t="n">
        <v>1.472044399736511</v>
      </c>
      <c r="AD358" s="7" t="n">
        <v>1.19149653829143</v>
      </c>
      <c r="AE358" s="7" t="n">
        <v>1.432652456482792</v>
      </c>
      <c r="AF358" s="7" t="n">
        <v>1.159146619053068</v>
      </c>
      <c r="AG358" s="7" t="n">
        <v>1.084166752149462</v>
      </c>
      <c r="AH358" s="7" t="n">
        <v>1.31471652231573</v>
      </c>
      <c r="AI358" s="7" t="n">
        <v>1.385801972901952</v>
      </c>
      <c r="AJ358" s="7" t="n">
        <v>1.117849080411899</v>
      </c>
      <c r="AK358" s="7" t="n">
        <v>1.358191618046982</v>
      </c>
      <c r="AL358" s="7" t="n">
        <v>1.143522100284733</v>
      </c>
      <c r="AM358" s="7" t="n">
        <v>1.215280658123717</v>
      </c>
      <c r="AN358" s="7" t="n">
        <v>1.036558675487431</v>
      </c>
      <c r="AO358" s="7" t="n">
        <v>0.9639147581501692</v>
      </c>
      <c r="AP358" s="7" t="n">
        <v>1.179969854522474</v>
      </c>
      <c r="AQ358" s="7" t="n">
        <v>1.10473642531704</v>
      </c>
      <c r="AR358" s="7" t="n">
        <v>0.9846781145118073</v>
      </c>
      <c r="AS358" s="7" t="n">
        <v>0.8679556323850413</v>
      </c>
      <c r="AT358" s="7" t="n">
        <v>1.071182031744399</v>
      </c>
      <c r="AU358" s="7" t="n">
        <v>1.097536948011792</v>
      </c>
      <c r="AV358" s="7" t="n">
        <v>0.8180330722763454</v>
      </c>
      <c r="AW358" s="7" t="n">
        <v>1.045652536365414</v>
      </c>
      <c r="AX358" s="7" t="n">
        <v>1.021963532912805</v>
      </c>
      <c r="AY358" s="7" t="n">
        <v>1.161972101214659</v>
      </c>
      <c r="AZ358" s="7" t="n">
        <v>0.9191992115747953</v>
      </c>
      <c r="BA358" s="7" t="n">
        <v>1.136941902708496</v>
      </c>
      <c r="BB358" s="7" t="n">
        <v>2.310838118734596</v>
      </c>
      <c r="BC358" s="7" t="n">
        <v>2.310838118734596</v>
      </c>
      <c r="BD358" s="7" t="n">
        <v>1.541563031555356</v>
      </c>
      <c r="BE358" s="7" t="n">
        <v>1.544786346297866</v>
      </c>
      <c r="BF358" s="7" t="n">
        <v>1.527211413764459</v>
      </c>
      <c r="BG358" s="7" t="n">
        <v>1.575296770236484</v>
      </c>
      <c r="BH358" s="7" t="n">
        <v>1.052298622756747</v>
      </c>
      <c r="BI358" s="7" t="n">
        <v>1.006704472021235</v>
      </c>
      <c r="BJ358" s="7" t="n">
        <v>0.9054582977197103</v>
      </c>
      <c r="BK358" s="7" t="n">
        <v>1.347670704860334</v>
      </c>
      <c r="BL358" s="7" t="n">
        <v>1.350620875922365</v>
      </c>
      <c r="BM358" s="7" t="n">
        <v>1.334592697663601</v>
      </c>
      <c r="BN358" s="7" t="n">
        <v>0.8622644953224903</v>
      </c>
      <c r="BO358" s="7" t="n">
        <v>1.014320171938037</v>
      </c>
      <c r="BP358" s="7" t="n">
        <v>1.378933097695562</v>
      </c>
      <c r="BQ358" s="7" t="n">
        <v>0.8693320270691056</v>
      </c>
      <c r="BR358" s="7" t="n">
        <v>0.908062901278605</v>
      </c>
      <c r="BS358" s="7" t="n">
        <v>0.770723016485888</v>
      </c>
      <c r="BT358" s="7" t="n">
        <v>1.307641281844459</v>
      </c>
      <c r="BU358" s="7" t="n">
        <v>1.294786263792333</v>
      </c>
      <c r="BV358" s="7" t="n">
        <v>1.310522044965278</v>
      </c>
      <c r="BW358" s="7" t="n">
        <v>1.338370629076365</v>
      </c>
      <c r="BX358" s="7" t="n">
        <v>0.8146550601546463</v>
      </c>
      <c r="BY358" s="7" t="n">
        <v>0.774340431753</v>
      </c>
      <c r="BZ358" s="7" t="n">
        <v>0.781074280442172</v>
      </c>
      <c r="CA358" s="7" t="n">
        <v>0.4001138896638965</v>
      </c>
      <c r="CB358" s="7" t="n">
        <v>0.3667602996612331</v>
      </c>
      <c r="CC358" s="7" t="n">
        <v>0.3411070183387916</v>
      </c>
      <c r="CD358" s="7" t="n">
        <v>0.6871209484356686</v>
      </c>
      <c r="CE358" s="7" t="n">
        <v>0.2847090304593691</v>
      </c>
      <c r="CF358" s="7" t="n">
        <v>0.2975189452366762</v>
      </c>
      <c r="CG358" s="7" t="n">
        <v>0.2956867703676191</v>
      </c>
      <c r="CH358" s="7" t="n">
        <v>0.3980116551708222</v>
      </c>
      <c r="CI358" s="7" t="n">
        <v>0.4103327506041679</v>
      </c>
      <c r="CJ358" s="7" t="n">
        <v>0.267852628591988</v>
      </c>
      <c r="CK358" s="7" t="n">
        <v>0.3647081447137515</v>
      </c>
      <c r="CL358" s="7" t="n">
        <v>0.3390933811242269</v>
      </c>
      <c r="CM358" s="7" t="n">
        <v>0.2816281848963418</v>
      </c>
      <c r="CN358" s="7" t="n">
        <v>0.2805249757645687</v>
      </c>
      <c r="CO358" s="7" t="n">
        <v>0.3765634943923699</v>
      </c>
      <c r="CP358" s="7" t="n">
        <v>0.2967580502915748</v>
      </c>
      <c r="CQ358" s="7" t="n">
        <v>0.3508952121618754</v>
      </c>
      <c r="CR358" s="7" t="n">
        <v>0.4317812428216374</v>
      </c>
      <c r="CS358" s="7" t="n">
        <v>0.4317812428216374</v>
      </c>
      <c r="CT358" s="7" t="n">
        <v>0.3097193108052516</v>
      </c>
      <c r="CU358" s="7" t="n">
        <v>0.2390629133023985</v>
      </c>
      <c r="CV358" s="7" t="n">
        <v>0.2937413304709111</v>
      </c>
      <c r="CW358" s="7" t="n">
        <v>0.3048761531267441</v>
      </c>
      <c r="CX358" s="7" t="n">
        <v>0.2514475036340635</v>
      </c>
      <c r="CY358" s="7" t="n">
        <v>0.2648489045380762</v>
      </c>
      <c r="CZ358" s="7" t="n">
        <v>0.2936858451630515</v>
      </c>
      <c r="DA358" s="7" t="n">
        <v>0.2361675712786122</v>
      </c>
    </row>
    <row r="359">
      <c r="A359" s="6" t="n">
        <v>45464</v>
      </c>
      <c r="B359" s="7" t="n">
        <v>1.895641107163659</v>
      </c>
      <c r="C359" s="7" t="n">
        <v>1.895641107163659</v>
      </c>
      <c r="D359" s="7" t="n">
        <v>1.40499006993444</v>
      </c>
      <c r="E359" s="7" t="n">
        <v>1.451947883259365</v>
      </c>
      <c r="F359" s="7" t="n">
        <v>1.351099553620396</v>
      </c>
      <c r="G359" s="7" t="n">
        <v>1.57531960294732</v>
      </c>
      <c r="H359" s="7" t="n">
        <v>1.397005146049823</v>
      </c>
      <c r="I359" s="7" t="n">
        <v>1.517612377952294</v>
      </c>
      <c r="J359" s="7" t="n">
        <v>1.378109390761604</v>
      </c>
      <c r="K359" s="7" t="n">
        <v>1.254315330879837</v>
      </c>
      <c r="L359" s="7" t="n">
        <v>1.372754096151753</v>
      </c>
      <c r="M359" s="7" t="n">
        <v>1.298331195978966</v>
      </c>
      <c r="N359" s="7" t="n">
        <v>1.413973569129029</v>
      </c>
      <c r="O359" s="7" t="n">
        <v>1.468012057486328</v>
      </c>
      <c r="P359" s="7" t="n">
        <v>1.759090722435943</v>
      </c>
      <c r="Q359" s="7" t="n">
        <v>1.759090722435943</v>
      </c>
      <c r="R359" s="7" t="n">
        <v>1.317696646813888</v>
      </c>
      <c r="S359" s="7" t="n">
        <v>1.265762183334158</v>
      </c>
      <c r="T359" s="7" t="n">
        <v>1.282560997729122</v>
      </c>
      <c r="U359" s="7" t="n">
        <v>1.277420869753818</v>
      </c>
      <c r="V359" s="7" t="n">
        <v>1.172490917346606</v>
      </c>
      <c r="W359" s="7" t="n">
        <v>1.243220620572283</v>
      </c>
      <c r="X359" s="7" t="n">
        <v>1.203443331049972</v>
      </c>
      <c r="Y359" s="7" t="n">
        <v>1.198333737740281</v>
      </c>
      <c r="Z359" s="7" t="n">
        <v>1.368851528120566</v>
      </c>
      <c r="AA359" s="7" t="n">
        <v>1.354481534712784</v>
      </c>
      <c r="AB359" s="7" t="n">
        <v>1.286742876566147</v>
      </c>
      <c r="AC359" s="7" t="n">
        <v>1.433280607211589</v>
      </c>
      <c r="AD359" s="7" t="n">
        <v>1.155395931701015</v>
      </c>
      <c r="AE359" s="7" t="n">
        <v>1.402726079522749</v>
      </c>
      <c r="AF359" s="7" t="n">
        <v>1.153091829043326</v>
      </c>
      <c r="AG359" s="7" t="n">
        <v>1.07832222453925</v>
      </c>
      <c r="AH359" s="7" t="n">
        <v>1.278419833967445</v>
      </c>
      <c r="AI359" s="7" t="n">
        <v>1.348390605317074</v>
      </c>
      <c r="AJ359" s="7" t="n">
        <v>1.082961716775672</v>
      </c>
      <c r="AK359" s="7" t="n">
        <v>1.32918125484544</v>
      </c>
      <c r="AL359" s="7" t="n">
        <v>1.109909821323692</v>
      </c>
      <c r="AM359" s="7" t="n">
        <v>1.180543142962123</v>
      </c>
      <c r="AN359" s="7" t="n">
        <v>1.004623675464842</v>
      </c>
      <c r="AO359" s="7" t="n">
        <v>0.9315631149591814</v>
      </c>
      <c r="AP359" s="7" t="n">
        <v>1.153151967136171</v>
      </c>
      <c r="AQ359" s="7" t="n">
        <v>1.071732339258014</v>
      </c>
      <c r="AR359" s="7" t="n">
        <v>0.9535567040498349</v>
      </c>
      <c r="AS359" s="7" t="n">
        <v>0.8371847275559345</v>
      </c>
      <c r="AT359" s="7" t="n">
        <v>1.045702447075544</v>
      </c>
      <c r="AU359" s="7" t="n">
        <v>1.06464581677952</v>
      </c>
      <c r="AV359" s="7" t="n">
        <v>0.7880845828009491</v>
      </c>
      <c r="AW359" s="7" t="n">
        <v>1.013574996042225</v>
      </c>
      <c r="AX359" s="7" t="n">
        <v>0.9970894319189889</v>
      </c>
      <c r="AY359" s="7" t="n">
        <v>1.12807057296317</v>
      </c>
      <c r="AZ359" s="7" t="n">
        <v>0.8875842105797529</v>
      </c>
      <c r="BA359" s="7" t="n">
        <v>1.110653343176803</v>
      </c>
      <c r="BB359" s="7" t="n">
        <v>2.268945373918802</v>
      </c>
      <c r="BC359" s="7" t="n">
        <v>2.268945373918802</v>
      </c>
      <c r="BD359" s="7" t="n">
        <v>1.509404089409644</v>
      </c>
      <c r="BE359" s="7" t="n">
        <v>1.512586618859388</v>
      </c>
      <c r="BF359" s="7" t="n">
        <v>1.49523406571675</v>
      </c>
      <c r="BG359" s="7" t="n">
        <v>1.54271098786012</v>
      </c>
      <c r="BH359" s="7" t="n">
        <v>1.026330448111646</v>
      </c>
      <c r="BI359" s="7" t="n">
        <v>0.9813132099442996</v>
      </c>
      <c r="BJ359" s="7" t="n">
        <v>0.8810667120552449</v>
      </c>
      <c r="BK359" s="7" t="n">
        <v>1.317965123909786</v>
      </c>
      <c r="BL359" s="7" t="n">
        <v>1.320877965824625</v>
      </c>
      <c r="BM359" s="7" t="n">
        <v>1.305052595543048</v>
      </c>
      <c r="BN359" s="7" t="n">
        <v>0.8384258293060731</v>
      </c>
      <c r="BO359" s="7" t="n">
        <v>0.9888325467766599</v>
      </c>
      <c r="BP359" s="7" t="n">
        <v>1.348831946983398</v>
      </c>
      <c r="BQ359" s="7" t="n">
        <v>0.8454028902687094</v>
      </c>
      <c r="BR359" s="7" t="n">
        <v>0.8839197721526482</v>
      </c>
      <c r="BS359" s="7" t="n">
        <v>0.7480561640040766</v>
      </c>
      <c r="BT359" s="7" t="n">
        <v>1.278442201768732</v>
      </c>
      <c r="BU359" s="7" t="n">
        <v>1.265749841017128</v>
      </c>
      <c r="BV359" s="7" t="n">
        <v>1.281286513975925</v>
      </c>
      <c r="BW359" s="7" t="n">
        <v>1.308782723979366</v>
      </c>
      <c r="BX359" s="7" t="n">
        <v>0.7916938404762877</v>
      </c>
      <c r="BY359" s="7" t="n">
        <v>0.7518893217143778</v>
      </c>
      <c r="BZ359" s="7" t="n">
        <v>0.7585379655718285</v>
      </c>
      <c r="CA359" s="7" t="n">
        <v>0.3931681285397122</v>
      </c>
      <c r="CB359" s="7" t="n">
        <v>0.3599800008401535</v>
      </c>
      <c r="CC359" s="7" t="n">
        <v>0.334453981710761</v>
      </c>
      <c r="CD359" s="7" t="n">
        <v>0.6657734452260553</v>
      </c>
      <c r="CE359" s="7" t="n">
        <v>0.2783357760366199</v>
      </c>
      <c r="CF359" s="7" t="n">
        <v>0.2910821426920769</v>
      </c>
      <c r="CG359" s="7" t="n">
        <v>0.2892590569757467</v>
      </c>
      <c r="CH359" s="7" t="n">
        <v>0.3910763229258338</v>
      </c>
      <c r="CI359" s="7" t="n">
        <v>0.4033362951989137</v>
      </c>
      <c r="CJ359" s="7" t="n">
        <v>0.2615629963242994</v>
      </c>
      <c r="CK359" s="7" t="n">
        <v>0.3579380263345346</v>
      </c>
      <c r="CL359" s="7" t="n">
        <v>0.3324503338571951</v>
      </c>
      <c r="CM359" s="7" t="n">
        <v>0.2752702140998027</v>
      </c>
      <c r="CN359" s="7" t="n">
        <v>0.2741724778278847</v>
      </c>
      <c r="CO359" s="7" t="n">
        <v>0.3697345633497553</v>
      </c>
      <c r="CP359" s="7" t="n">
        <v>0.2903250224359977</v>
      </c>
      <c r="CQ359" s="7" t="n">
        <v>0.3441936177296303</v>
      </c>
      <c r="CR359" s="7" t="n">
        <v>0.3996080981502426</v>
      </c>
      <c r="CS359" s="7" t="n">
        <v>0.3996080981502426</v>
      </c>
      <c r="CT359" s="7" t="n">
        <v>0.3032219840236652</v>
      </c>
      <c r="CU359" s="7" t="n">
        <v>0.2329161026199473</v>
      </c>
      <c r="CV359" s="7" t="n">
        <v>0.2873232681230742</v>
      </c>
      <c r="CW359" s="7" t="n">
        <v>0.2984028525451474</v>
      </c>
      <c r="CX359" s="7" t="n">
        <v>0.2452392548024021</v>
      </c>
      <c r="CY359" s="7" t="n">
        <v>0.2585741733080213</v>
      </c>
      <c r="CZ359" s="7" t="n">
        <v>0.2872680580697473</v>
      </c>
      <c r="DA359" s="7" t="n">
        <v>0.2300351239663259</v>
      </c>
    </row>
    <row r="360">
      <c r="A360" s="6" t="n">
        <v>45467</v>
      </c>
      <c r="B360" s="7" t="n">
        <v>1.791492240082788</v>
      </c>
      <c r="C360" s="7" t="n">
        <v>1.791492240082788</v>
      </c>
      <c r="D360" s="7" t="n">
        <v>1.388321654287629</v>
      </c>
      <c r="E360" s="7" t="n">
        <v>1.434954014148047</v>
      </c>
      <c r="F360" s="7" t="n">
        <v>1.334804640357887</v>
      </c>
      <c r="G360" s="7" t="n">
        <v>1.488616337781488</v>
      </c>
      <c r="H360" s="7" t="n">
        <v>1.380392072016219</v>
      </c>
      <c r="I360" s="7" t="n">
        <v>1.432851941484306</v>
      </c>
      <c r="J360" s="7" t="n">
        <v>1.361627286843782</v>
      </c>
      <c r="K360" s="7" t="n">
        <v>1.23869120610534</v>
      </c>
      <c r="L360" s="7" t="n">
        <v>1.356309108492171</v>
      </c>
      <c r="M360" s="7" t="n">
        <v>1.282402007685206</v>
      </c>
      <c r="N360" s="7" t="n">
        <v>1.332702339636591</v>
      </c>
      <c r="O360" s="7" t="n">
        <v>1.384921523049439</v>
      </c>
      <c r="P360" s="7" t="n">
        <v>1.659853175900412</v>
      </c>
      <c r="Q360" s="7" t="n">
        <v>1.659853175900412</v>
      </c>
      <c r="R360" s="7" t="n">
        <v>1.301633241174394</v>
      </c>
      <c r="S360" s="7" t="n">
        <v>1.250058723140799</v>
      </c>
      <c r="T360" s="7" t="n">
        <v>1.266741116730591</v>
      </c>
      <c r="U360" s="7" t="n">
        <v>1.26163661374536</v>
      </c>
      <c r="V360" s="7" t="n">
        <v>1.15743389817137</v>
      </c>
      <c r="W360" s="7" t="n">
        <v>1.227673398260936</v>
      </c>
      <c r="X360" s="7" t="n">
        <v>1.188171795560276</v>
      </c>
      <c r="Y360" s="7" t="n">
        <v>1.183097615612239</v>
      </c>
      <c r="Z360" s="7" t="n">
        <v>1.28909943012083</v>
      </c>
      <c r="AA360" s="7" t="n">
        <v>1.275213223083179</v>
      </c>
      <c r="AB360" s="7" t="n">
        <v>1.209755129623309</v>
      </c>
      <c r="AC360" s="7" t="n">
        <v>1.351359367817264</v>
      </c>
      <c r="AD360" s="7" t="n">
        <v>1.082830233529123</v>
      </c>
      <c r="AE360" s="7" t="n">
        <v>1.322789662109987</v>
      </c>
      <c r="AF360" s="7" t="n">
        <v>1.138169267697424</v>
      </c>
      <c r="AG360" s="7" t="n">
        <v>1.063917873329568</v>
      </c>
      <c r="AH360" s="7" t="n">
        <v>1.201712298807029</v>
      </c>
      <c r="AI360" s="7" t="n">
        <v>1.269327364977355</v>
      </c>
      <c r="AJ360" s="7" t="n">
        <v>1.012834667868647</v>
      </c>
      <c r="AK360" s="7" t="n">
        <v>1.251691603984246</v>
      </c>
      <c r="AL360" s="7" t="n">
        <v>1.038875503678278</v>
      </c>
      <c r="AM360" s="7" t="n">
        <v>1.107130813823086</v>
      </c>
      <c r="AN360" s="7" t="n">
        <v>0.9371340256782212</v>
      </c>
      <c r="AO360" s="7" t="n">
        <v>0.8665331944983641</v>
      </c>
      <c r="AP360" s="7" t="n">
        <v>1.081518643693702</v>
      </c>
      <c r="AQ360" s="7" t="n">
        <v>1.001983342606202</v>
      </c>
      <c r="AR360" s="7" t="n">
        <v>0.8877863322642152</v>
      </c>
      <c r="AS360" s="7" t="n">
        <v>0.7753322435343002</v>
      </c>
      <c r="AT360" s="7" t="n">
        <v>0.9776438672376713</v>
      </c>
      <c r="AU360" s="7" t="n">
        <v>0.9951354090735607</v>
      </c>
      <c r="AV360" s="7" t="n">
        <v>0.7278851590774629</v>
      </c>
      <c r="AW360" s="7" t="n">
        <v>0.9457839890889164</v>
      </c>
      <c r="AX360" s="7" t="n">
        <v>0.9306481609805222</v>
      </c>
      <c r="AY360" s="7" t="n">
        <v>1.056424844697555</v>
      </c>
      <c r="AZ360" s="7" t="n">
        <v>0.8240349339966204</v>
      </c>
      <c r="BA360" s="7" t="n">
        <v>1.040433908638791</v>
      </c>
      <c r="BB360" s="7" t="n">
        <v>2.196899324885861</v>
      </c>
      <c r="BC360" s="7" t="n">
        <v>2.196899324885861</v>
      </c>
      <c r="BD360" s="7" t="n">
        <v>1.454097980133081</v>
      </c>
      <c r="BE360" s="7" t="n">
        <v>1.457210368100923</v>
      </c>
      <c r="BF360" s="7" t="n">
        <v>1.440240257229892</v>
      </c>
      <c r="BG360" s="7" t="n">
        <v>1.486670809896437</v>
      </c>
      <c r="BH360" s="7" t="n">
        <v>0.981671059188735</v>
      </c>
      <c r="BI360" s="7" t="n">
        <v>0.9376459801973138</v>
      </c>
      <c r="BJ360" s="7" t="n">
        <v>0.8378289018153915</v>
      </c>
      <c r="BK360" s="7" t="n">
        <v>1.266878241178047</v>
      </c>
      <c r="BL360" s="7" t="n">
        <v>1.269726885399925</v>
      </c>
      <c r="BM360" s="7" t="n">
        <v>1.25425029898374</v>
      </c>
      <c r="BN360" s="7" t="n">
        <v>0.79616815357445</v>
      </c>
      <c r="BO360" s="7" t="n">
        <v>0.9449995943123592</v>
      </c>
      <c r="BP360" s="7" t="n">
        <v>1.297064773700952</v>
      </c>
      <c r="BQ360" s="7" t="n">
        <v>0.802984841257393</v>
      </c>
      <c r="BR360" s="7" t="n">
        <v>0.8423990488754882</v>
      </c>
      <c r="BS360" s="7" t="n">
        <v>0.7078757067010852</v>
      </c>
      <c r="BT360" s="7" t="n">
        <v>1.228226386020619</v>
      </c>
      <c r="BU360" s="7" t="n">
        <v>1.215813759048708</v>
      </c>
      <c r="BV360" s="7" t="n">
        <v>1.231008010898015</v>
      </c>
      <c r="BW360" s="7" t="n">
        <v>1.257898217108938</v>
      </c>
      <c r="BX360" s="7" t="n">
        <v>0.7522057342164314</v>
      </c>
      <c r="BY360" s="7" t="n">
        <v>0.7132784886978536</v>
      </c>
      <c r="BZ360" s="7" t="n">
        <v>0.7197805995097606</v>
      </c>
      <c r="CA360" s="7" t="n">
        <v>0.3971622898121789</v>
      </c>
      <c r="CB360" s="7" t="n">
        <v>0.3638790129833458</v>
      </c>
      <c r="CC360" s="7" t="n">
        <v>0.3382798117053252</v>
      </c>
      <c r="CD360" s="7" t="n">
        <v>0.6290605664272715</v>
      </c>
      <c r="CE360" s="7" t="n">
        <v>0.2820007172201409</v>
      </c>
      <c r="CF360" s="7" t="n">
        <v>0.2947836272353095</v>
      </c>
      <c r="CG360" s="7" t="n">
        <v>0.2929553147999528</v>
      </c>
      <c r="CH360" s="7" t="n">
        <v>0.3950644870693099</v>
      </c>
      <c r="CI360" s="7" t="n">
        <v>0.4073596082274751</v>
      </c>
      <c r="CJ360" s="7" t="n">
        <v>0.2651798505714442</v>
      </c>
      <c r="CK360" s="7" t="n">
        <v>0.3618311842126727</v>
      </c>
      <c r="CL360" s="7" t="n">
        <v>0.3362704194677928</v>
      </c>
      <c r="CM360" s="7" t="n">
        <v>0.2789263664311274</v>
      </c>
      <c r="CN360" s="7" t="n">
        <v>0.2778254829900955</v>
      </c>
      <c r="CO360" s="7" t="n">
        <v>0.3736615414613098</v>
      </c>
      <c r="CP360" s="7" t="n">
        <v>0.2940243363435808</v>
      </c>
      <c r="CQ360" s="7" t="n">
        <v>0.3480473708988621</v>
      </c>
      <c r="CR360" s="7" t="n">
        <v>0.3829080966581551</v>
      </c>
      <c r="CS360" s="7" t="n">
        <v>0.3829080966581551</v>
      </c>
      <c r="CT360" s="7" t="n">
        <v>0.3069582730410365</v>
      </c>
      <c r="CU360" s="7" t="n">
        <v>0.2364508272869887</v>
      </c>
      <c r="CV360" s="7" t="n">
        <v>0.2910139761125485</v>
      </c>
      <c r="CW360" s="7" t="n">
        <v>0.3021253252915861</v>
      </c>
      <c r="CX360" s="7" t="n">
        <v>0.2488093094889821</v>
      </c>
      <c r="CY360" s="7" t="n">
        <v>0.2621824587106043</v>
      </c>
      <c r="CZ360" s="7" t="n">
        <v>0.2909586077740496</v>
      </c>
      <c r="DA360" s="7" t="n">
        <v>0.233561588974587</v>
      </c>
    </row>
    <row r="361">
      <c r="A361" s="6" t="n">
        <v>45468</v>
      </c>
      <c r="B361" s="7" t="n">
        <v>1.907987218056465</v>
      </c>
      <c r="C361" s="7" t="n">
        <v>1.907987218056465</v>
      </c>
      <c r="D361" s="7" t="n">
        <v>1.419770226538477</v>
      </c>
      <c r="E361" s="7" t="n">
        <v>1.46701662477001</v>
      </c>
      <c r="F361" s="7" t="n">
        <v>1.365548519555269</v>
      </c>
      <c r="G361" s="7" t="n">
        <v>1.588642079691966</v>
      </c>
      <c r="H361" s="7" t="n">
        <v>1.411736230340854</v>
      </c>
      <c r="I361" s="7" t="n">
        <v>1.5306363274143</v>
      </c>
      <c r="J361" s="7" t="n">
        <v>1.392724324914219</v>
      </c>
      <c r="K361" s="7" t="n">
        <v>1.268169497698161</v>
      </c>
      <c r="L361" s="7" t="n">
        <v>1.387336118749335</v>
      </c>
      <c r="M361" s="7" t="n">
        <v>1.312455867606171</v>
      </c>
      <c r="N361" s="7" t="n">
        <v>1.426461381010748</v>
      </c>
      <c r="O361" s="7" t="n">
        <v>1.480779394005752</v>
      </c>
      <c r="P361" s="7" t="n">
        <v>1.770854574807543</v>
      </c>
      <c r="Q361" s="7" t="n">
        <v>1.770854574807543</v>
      </c>
      <c r="R361" s="7" t="n">
        <v>1.331940331155376</v>
      </c>
      <c r="S361" s="7" t="n">
        <v>1.279686698165146</v>
      </c>
      <c r="T361" s="7" t="n">
        <v>1.296588728669815</v>
      </c>
      <c r="U361" s="7" t="n">
        <v>1.291417011469815</v>
      </c>
      <c r="V361" s="7" t="n">
        <v>1.185842222360562</v>
      </c>
      <c r="W361" s="7" t="n">
        <v>1.257006580876217</v>
      </c>
      <c r="X361" s="7" t="n">
        <v>1.216984835623907</v>
      </c>
      <c r="Y361" s="7" t="n">
        <v>1.211843840743684</v>
      </c>
      <c r="Z361" s="7" t="n">
        <v>1.381105894760439</v>
      </c>
      <c r="AA361" s="7" t="n">
        <v>1.305172423638833</v>
      </c>
      <c r="AB361" s="7" t="n">
        <v>1.298572484833235</v>
      </c>
      <c r="AC361" s="7" t="n">
        <v>1.382321233792793</v>
      </c>
      <c r="AD361" s="7" t="n">
        <v>1.110256203129071</v>
      </c>
      <c r="AE361" s="7" t="n">
        <v>1.349681282532879</v>
      </c>
      <c r="AF361" s="7" t="n">
        <v>1.166323892895496</v>
      </c>
      <c r="AG361" s="7" t="n">
        <v>1.091094783521422</v>
      </c>
      <c r="AH361" s="7" t="n">
        <v>1.230703635228982</v>
      </c>
      <c r="AI361" s="7" t="n">
        <v>1.299209031680698</v>
      </c>
      <c r="AJ361" s="7" t="n">
        <v>1.039338933230461</v>
      </c>
      <c r="AK361" s="7" t="n">
        <v>1.277760101236275</v>
      </c>
      <c r="AL361" s="7" t="n">
        <v>1.042118030445299</v>
      </c>
      <c r="AM361" s="7" t="n">
        <v>1.110481890459746</v>
      </c>
      <c r="AN361" s="7" t="n">
        <v>0.9402147478303273</v>
      </c>
      <c r="AO361" s="7" t="n">
        <v>0.8695016365801758</v>
      </c>
      <c r="AP361" s="7" t="n">
        <v>1.081518643693702</v>
      </c>
      <c r="AQ361" s="7" t="n">
        <v>1.005167197904782</v>
      </c>
      <c r="AR361" s="7" t="n">
        <v>0.8907885485298086</v>
      </c>
      <c r="AS361" s="7" t="n">
        <v>0.7781556441341062</v>
      </c>
      <c r="AT361" s="7" t="n">
        <v>0.9776438672376713</v>
      </c>
      <c r="AU361" s="7" t="n">
        <v>0.998308346537303</v>
      </c>
      <c r="AV361" s="7" t="n">
        <v>0.730633078606808</v>
      </c>
      <c r="AW361" s="7" t="n">
        <v>0.9488784411683355</v>
      </c>
      <c r="AX361" s="7" t="n">
        <v>0.9306481609805222</v>
      </c>
      <c r="AY361" s="7" t="n">
        <v>1.059695253012418</v>
      </c>
      <c r="AZ361" s="7" t="n">
        <v>0.8269357640610522</v>
      </c>
      <c r="BA361" s="7" t="n">
        <v>1.040433908638791</v>
      </c>
      <c r="BB361" s="7" t="n">
        <v>2.17202456202862</v>
      </c>
      <c r="BC361" s="7" t="n">
        <v>2.17202456202862</v>
      </c>
      <c r="BD361" s="7" t="n">
        <v>1.428502206886634</v>
      </c>
      <c r="BE361" s="7" t="n">
        <v>1.431582133242378</v>
      </c>
      <c r="BF361" s="7" t="n">
        <v>1.414789017386762</v>
      </c>
      <c r="BG361" s="7" t="n">
        <v>1.460735308256353</v>
      </c>
      <c r="BH361" s="7" t="n">
        <v>0.9662518693272781</v>
      </c>
      <c r="BI361" s="7" t="n">
        <v>0.9225693451955481</v>
      </c>
      <c r="BJ361" s="7" t="n">
        <v>0.8249263374057589</v>
      </c>
      <c r="BK361" s="7" t="n">
        <v>1.243235134053469</v>
      </c>
      <c r="BL361" s="7" t="n">
        <v>1.246054067460149</v>
      </c>
      <c r="BM361" s="7" t="n">
        <v>1.23073889888455</v>
      </c>
      <c r="BN361" s="7" t="n">
        <v>0.7835580704110321</v>
      </c>
      <c r="BO361" s="7" t="n">
        <v>0.9298657415540532</v>
      </c>
      <c r="BP361" s="7" t="n">
        <v>1.273106826807217</v>
      </c>
      <c r="BQ361" s="7" t="n">
        <v>0.7903269012168725</v>
      </c>
      <c r="BR361" s="7" t="n">
        <v>0.8280635209868141</v>
      </c>
      <c r="BS361" s="7" t="n">
        <v>0.6958854848215672</v>
      </c>
      <c r="BT361" s="7" t="n">
        <v>1.204986410363559</v>
      </c>
      <c r="BU361" s="7" t="n">
        <v>1.192703244720387</v>
      </c>
      <c r="BV361" s="7" t="n">
        <v>1.207739023424721</v>
      </c>
      <c r="BW361" s="7" t="n">
        <v>1.234348769920385</v>
      </c>
      <c r="BX361" s="7" t="n">
        <v>0.7385719917408882</v>
      </c>
      <c r="BY361" s="7" t="n">
        <v>0.69994763533534</v>
      </c>
      <c r="BZ361" s="7" t="n">
        <v>0.7063991538551286</v>
      </c>
      <c r="CA361" s="7" t="n">
        <v>0.4115925776911218</v>
      </c>
      <c r="CB361" s="7" t="n">
        <v>0.3779655417516279</v>
      </c>
      <c r="CC361" s="7" t="n">
        <v>0.3521019446717693</v>
      </c>
      <c r="CD361" s="7" t="n">
        <v>0.6163850045306176</v>
      </c>
      <c r="CE361" s="7" t="n">
        <v>0.2952415837575457</v>
      </c>
      <c r="CF361" s="7" t="n">
        <v>0.3081565192881426</v>
      </c>
      <c r="CG361" s="7" t="n">
        <v>0.3063093235240795</v>
      </c>
      <c r="CH361" s="7" t="n">
        <v>0.4094731082473164</v>
      </c>
      <c r="CI361" s="7" t="n">
        <v>0.4218952168994274</v>
      </c>
      <c r="CJ361" s="7" t="n">
        <v>0.2782469864335482</v>
      </c>
      <c r="CK361" s="7" t="n">
        <v>0.3758965624253585</v>
      </c>
      <c r="CL361" s="7" t="n">
        <v>0.3500717988620421</v>
      </c>
      <c r="CM361" s="7" t="n">
        <v>0.2921354802027656</v>
      </c>
      <c r="CN361" s="7" t="n">
        <v>0.2910232265257267</v>
      </c>
      <c r="CO361" s="7" t="n">
        <v>0.3878491069546384</v>
      </c>
      <c r="CP361" s="7" t="n">
        <v>0.307389386225013</v>
      </c>
      <c r="CQ361" s="7" t="n">
        <v>0.3619703859833427</v>
      </c>
      <c r="CR361" s="7" t="n">
        <v>0.3932236872672925</v>
      </c>
      <c r="CS361" s="7" t="n">
        <v>0.3932236872672925</v>
      </c>
      <c r="CT361" s="7" t="n">
        <v>0.3204569082842506</v>
      </c>
      <c r="CU361" s="7" t="n">
        <v>0.249221241659042</v>
      </c>
      <c r="CV361" s="7" t="n">
        <v>0.3043479341408226</v>
      </c>
      <c r="CW361" s="7" t="n">
        <v>0.3155740444814989</v>
      </c>
      <c r="CX361" s="7" t="n">
        <v>0.2617073657657889</v>
      </c>
      <c r="CY361" s="7" t="n">
        <v>0.2752186366605505</v>
      </c>
      <c r="CZ361" s="7" t="n">
        <v>0.3042919939424404</v>
      </c>
      <c r="DA361" s="7" t="n">
        <v>0.2463021624749657</v>
      </c>
    </row>
    <row r="362">
      <c r="A362" s="6" t="n">
        <v>45469</v>
      </c>
      <c r="B362" s="7" t="n">
        <v>1.84559445577785</v>
      </c>
      <c r="C362" s="7" t="n">
        <v>1.84559445577785</v>
      </c>
      <c r="D362" s="7" t="n">
        <v>1.36785247821557</v>
      </c>
      <c r="E362" s="7" t="n">
        <v>1.414085174160148</v>
      </c>
      <c r="F362" s="7" t="n">
        <v>1.314794133317704</v>
      </c>
      <c r="G362" s="7" t="n">
        <v>1.533101075625729</v>
      </c>
      <c r="H362" s="7" t="n">
        <v>1.359990856645935</v>
      </c>
      <c r="I362" s="7" t="n">
        <v>1.476339874593055</v>
      </c>
      <c r="J362" s="7" t="n">
        <v>1.34138686404931</v>
      </c>
      <c r="K362" s="7" t="n">
        <v>1.219504441882658</v>
      </c>
      <c r="L362" s="7" t="n">
        <v>1.336114265361743</v>
      </c>
      <c r="M362" s="7" t="n">
        <v>1.262840618841849</v>
      </c>
      <c r="N362" s="7" t="n">
        <v>1.374400069604838</v>
      </c>
      <c r="O362" s="7" t="n">
        <v>1.427552654206209</v>
      </c>
      <c r="P362" s="7" t="n">
        <v>1.711404082824252</v>
      </c>
      <c r="Q362" s="7" t="n">
        <v>1.711404082824252</v>
      </c>
      <c r="R362" s="7" t="n">
        <v>1.281907030518335</v>
      </c>
      <c r="S362" s="7" t="n">
        <v>1.2307745333024</v>
      </c>
      <c r="T362" s="7" t="n">
        <v>1.247313919719517</v>
      </c>
      <c r="U362" s="7" t="n">
        <v>1.242253165084906</v>
      </c>
      <c r="V362" s="7" t="n">
        <v>1.13894355192918</v>
      </c>
      <c r="W362" s="7" t="n">
        <v>1.2085810327213</v>
      </c>
      <c r="X362" s="7" t="n">
        <v>1.169417980114541</v>
      </c>
      <c r="Y362" s="7" t="n">
        <v>1.164387288632299</v>
      </c>
      <c r="Z362" s="7" t="n">
        <v>1.330017714891723</v>
      </c>
      <c r="AA362" s="7" t="n">
        <v>1.255713445914907</v>
      </c>
      <c r="AB362" s="7" t="n">
        <v>1.249255113100696</v>
      </c>
      <c r="AC362" s="7" t="n">
        <v>1.331206978032525</v>
      </c>
      <c r="AD362" s="7" t="n">
        <v>1.064979280035578</v>
      </c>
      <c r="AE362" s="7" t="n">
        <v>1.299267338213837</v>
      </c>
      <c r="AF362" s="7" t="n">
        <v>1.119844000952145</v>
      </c>
      <c r="AG362" s="7" t="n">
        <v>1.046228981182201</v>
      </c>
      <c r="AH362" s="7" t="n">
        <v>1.182842433927037</v>
      </c>
      <c r="AI362" s="7" t="n">
        <v>1.249878002420406</v>
      </c>
      <c r="AJ362" s="7" t="n">
        <v>0.9955835864130798</v>
      </c>
      <c r="AK362" s="7" t="n">
        <v>1.228889272767115</v>
      </c>
      <c r="AL362" s="7" t="n">
        <v>0.9983030562847168</v>
      </c>
      <c r="AM362" s="7" t="n">
        <v>1.065200125097386</v>
      </c>
      <c r="AN362" s="7" t="n">
        <v>0.8985861750569757</v>
      </c>
      <c r="AO362" s="7" t="n">
        <v>0.8293902597259866</v>
      </c>
      <c r="AP362" s="7" t="n">
        <v>1.0368583036798</v>
      </c>
      <c r="AQ362" s="7" t="n">
        <v>0.9621450279547485</v>
      </c>
      <c r="AR362" s="7" t="n">
        <v>0.8502204470969583</v>
      </c>
      <c r="AS362" s="7" t="n">
        <v>0.7400041551213776</v>
      </c>
      <c r="AT362" s="7" t="n">
        <v>0.9352122282971165</v>
      </c>
      <c r="AU362" s="7" t="n">
        <v>0.9554333377165276</v>
      </c>
      <c r="AV362" s="7" t="n">
        <v>0.6935012172304749</v>
      </c>
      <c r="AW362" s="7" t="n">
        <v>0.9070639832041767</v>
      </c>
      <c r="AX362" s="7" t="n">
        <v>0.8892248455671175</v>
      </c>
      <c r="AY362" s="7" t="n">
        <v>1.015503148078242</v>
      </c>
      <c r="AZ362" s="7" t="n">
        <v>0.7877376657621391</v>
      </c>
      <c r="BA362" s="7" t="n">
        <v>0.9966550684099091</v>
      </c>
      <c r="BB362" s="7" t="n">
        <v>2.137920082609561</v>
      </c>
      <c r="BC362" s="7" t="n">
        <v>2.137920082609561</v>
      </c>
      <c r="BD362" s="7" t="n">
        <v>1.402391815269446</v>
      </c>
      <c r="BE362" s="7" t="n">
        <v>1.405438627352916</v>
      </c>
      <c r="BF362" s="7" t="n">
        <v>1.388826065103641</v>
      </c>
      <c r="BG362" s="7" t="n">
        <v>1.434278357802442</v>
      </c>
      <c r="BH362" s="7" t="n">
        <v>0.9451114288613089</v>
      </c>
      <c r="BI362" s="7" t="n">
        <v>0.9018985636858987</v>
      </c>
      <c r="BJ362" s="7" t="n">
        <v>0.805305378772466</v>
      </c>
      <c r="BK362" s="7" t="n">
        <v>1.219116668081532</v>
      </c>
      <c r="BL362" s="7" t="n">
        <v>1.221905293319259</v>
      </c>
      <c r="BM362" s="7" t="n">
        <v>1.206754787986731</v>
      </c>
      <c r="BN362" s="7" t="n">
        <v>0.7643818886647824</v>
      </c>
      <c r="BO362" s="7" t="n">
        <v>0.9091165117869657</v>
      </c>
      <c r="BP362" s="7" t="n">
        <v>1.248667191023757</v>
      </c>
      <c r="BQ362" s="7" t="n">
        <v>0.7710779434102883</v>
      </c>
      <c r="BR362" s="7" t="n">
        <v>0.8084088324719323</v>
      </c>
      <c r="BS362" s="7" t="n">
        <v>0.677651927519858</v>
      </c>
      <c r="BT362" s="7" t="n">
        <v>1.181279181059049</v>
      </c>
      <c r="BU362" s="7" t="n">
        <v>1.169128079642269</v>
      </c>
      <c r="BV362" s="7" t="n">
        <v>1.184002199004015</v>
      </c>
      <c r="BW362" s="7" t="n">
        <v>1.210325846973655</v>
      </c>
      <c r="BX362" s="7" t="n">
        <v>0.7198794843055236</v>
      </c>
      <c r="BY362" s="7" t="n">
        <v>0.6816704032367038</v>
      </c>
      <c r="BZ362" s="7" t="n">
        <v>0.6880525573249514</v>
      </c>
      <c r="CA362" s="7" t="n">
        <v>0.4240375939991439</v>
      </c>
      <c r="CB362" s="7" t="n">
        <v>0.3901140921974238</v>
      </c>
      <c r="CC362" s="7" t="n">
        <v>0.3640224740210181</v>
      </c>
      <c r="CD362" s="7" t="n">
        <v>0.5990062081050835</v>
      </c>
      <c r="CE362" s="7" t="n">
        <v>0.3066608154023145</v>
      </c>
      <c r="CF362" s="7" t="n">
        <v>0.3196896128119233</v>
      </c>
      <c r="CG362" s="7" t="n">
        <v>0.3178261316254436</v>
      </c>
      <c r="CH362" s="7" t="n">
        <v>0.421899438687894</v>
      </c>
      <c r="CI362" s="7" t="n">
        <v>0.4344310643119691</v>
      </c>
      <c r="CJ362" s="7" t="n">
        <v>0.2895163886982337</v>
      </c>
      <c r="CK362" s="7" t="n">
        <v>0.3880268721394706</v>
      </c>
      <c r="CL362" s="7" t="n">
        <v>0.3619744298473373</v>
      </c>
      <c r="CM362" s="7" t="n">
        <v>0.3035273275229038</v>
      </c>
      <c r="CN362" s="7" t="n">
        <v>0.3024052678895512</v>
      </c>
      <c r="CO362" s="7" t="n">
        <v>0.4000847938249783</v>
      </c>
      <c r="CP362" s="7" t="n">
        <v>0.3189157164775553</v>
      </c>
      <c r="CQ362" s="7" t="n">
        <v>0.3739779184204499</v>
      </c>
      <c r="CR362" s="7" t="n">
        <v>0.4055067580221163</v>
      </c>
      <c r="CS362" s="7" t="n">
        <v>0.4055067580221163</v>
      </c>
      <c r="CT362" s="7" t="n">
        <v>0.3320984456636245</v>
      </c>
      <c r="CU362" s="7" t="n">
        <v>0.2602347444008908</v>
      </c>
      <c r="CV362" s="7" t="n">
        <v>0.3158474500551587</v>
      </c>
      <c r="CW362" s="7" t="n">
        <v>0.3271725330941002</v>
      </c>
      <c r="CX362" s="7" t="n">
        <v>0.2728309498587218</v>
      </c>
      <c r="CY362" s="7" t="n">
        <v>0.2864613401008678</v>
      </c>
      <c r="CZ362" s="7" t="n">
        <v>0.3157910166714961</v>
      </c>
      <c r="DA362" s="7" t="n">
        <v>0.2572899297541715</v>
      </c>
    </row>
    <row r="363">
      <c r="A363" s="6" t="n">
        <v>45470</v>
      </c>
      <c r="B363" s="7" t="n">
        <v>1.84468767352973</v>
      </c>
      <c r="C363" s="7" t="n">
        <v>1.84468767352973</v>
      </c>
      <c r="D363" s="7" t="n">
        <v>1.367097934085414</v>
      </c>
      <c r="E363" s="7" t="n">
        <v>1.413315897435936</v>
      </c>
      <c r="F363" s="7" t="n">
        <v>1.314056496855177</v>
      </c>
      <c r="G363" s="7" t="n">
        <v>1.532293873080262</v>
      </c>
      <c r="H363" s="7" t="n">
        <v>1.35923881771425</v>
      </c>
      <c r="I363" s="7" t="n">
        <v>1.475550759674015</v>
      </c>
      <c r="J363" s="7" t="n">
        <v>1.340640753499372</v>
      </c>
      <c r="K363" s="7" t="n">
        <v>1.218797170604618</v>
      </c>
      <c r="L363" s="7" t="n">
        <v>1.335369834987588</v>
      </c>
      <c r="M363" s="7" t="n">
        <v>1.262119537979703</v>
      </c>
      <c r="N363" s="7" t="n">
        <v>1.373643439007432</v>
      </c>
      <c r="O363" s="7" t="n">
        <v>1.426779085910579</v>
      </c>
      <c r="P363" s="7" t="n">
        <v>1.710540061921768</v>
      </c>
      <c r="Q363" s="7" t="n">
        <v>1.710540061921768</v>
      </c>
      <c r="R363" s="7" t="n">
        <v>1.281179873919147</v>
      </c>
      <c r="S363" s="7" t="n">
        <v>1.230063670676754</v>
      </c>
      <c r="T363" s="7" t="n">
        <v>1.246597786623244</v>
      </c>
      <c r="U363" s="7" t="n">
        <v>1.241538644657808</v>
      </c>
      <c r="V363" s="7" t="n">
        <v>1.13826195232925</v>
      </c>
      <c r="W363" s="7" t="n">
        <v>1.207877242316473</v>
      </c>
      <c r="X363" s="7" t="n">
        <v>1.168726669478506</v>
      </c>
      <c r="Y363" s="7" t="n">
        <v>1.163697581085462</v>
      </c>
      <c r="Z363" s="7" t="n">
        <v>1.329275227255307</v>
      </c>
      <c r="AA363" s="7" t="n">
        <v>1.254994636210506</v>
      </c>
      <c r="AB363" s="7" t="n">
        <v>1.248538361420247</v>
      </c>
      <c r="AC363" s="7" t="n">
        <v>1.330464111423377</v>
      </c>
      <c r="AD363" s="7" t="n">
        <v>1.064321250023582</v>
      </c>
      <c r="AE363" s="7" t="n">
        <v>1.298534649547769</v>
      </c>
      <c r="AF363" s="7" t="n">
        <v>1.119168487649487</v>
      </c>
      <c r="AG363" s="7" t="n">
        <v>1.045576926174167</v>
      </c>
      <c r="AH363" s="7" t="n">
        <v>1.182146845430402</v>
      </c>
      <c r="AI363" s="7" t="n">
        <v>1.249161052248927</v>
      </c>
      <c r="AJ363" s="7" t="n">
        <v>0.9949476701576467</v>
      </c>
      <c r="AK363" s="7" t="n">
        <v>1.228179010901983</v>
      </c>
      <c r="AL363" s="7" t="n">
        <v>0.9976662734381228</v>
      </c>
      <c r="AM363" s="7" t="n">
        <v>1.064542024710505</v>
      </c>
      <c r="AN363" s="7" t="n">
        <v>0.8979811681711307</v>
      </c>
      <c r="AO363" s="7" t="n">
        <v>0.8288073029349952</v>
      </c>
      <c r="AP363" s="7" t="n">
        <v>1.036209234748715</v>
      </c>
      <c r="AQ363" s="7" t="n">
        <v>0.9615197672905054</v>
      </c>
      <c r="AR363" s="7" t="n">
        <v>0.8496308525209886</v>
      </c>
      <c r="AS363" s="7" t="n">
        <v>0.7394496822672731</v>
      </c>
      <c r="AT363" s="7" t="n">
        <v>0.9345955500872607</v>
      </c>
      <c r="AU363" s="7" t="n">
        <v>0.9548102158115692</v>
      </c>
      <c r="AV363" s="7" t="n">
        <v>0.6929615630862112</v>
      </c>
      <c r="AW363" s="7" t="n">
        <v>0.9064562747647371</v>
      </c>
      <c r="AX363" s="7" t="n">
        <v>0.8886228217793677</v>
      </c>
      <c r="AY363" s="7" t="n">
        <v>1.014860884219456</v>
      </c>
      <c r="AZ363" s="7" t="n">
        <v>0.7871679820616677</v>
      </c>
      <c r="BA363" s="7" t="n">
        <v>0.9960188107140957</v>
      </c>
      <c r="BB363" s="7" t="n">
        <v>2.145626582010117</v>
      </c>
      <c r="BC363" s="7" t="n">
        <v>2.145626582010117</v>
      </c>
      <c r="BD363" s="7" t="n">
        <v>1.408291911701755</v>
      </c>
      <c r="BE363" s="7" t="n">
        <v>1.411346206530125</v>
      </c>
      <c r="BF363" s="7" t="n">
        <v>1.394692845057911</v>
      </c>
      <c r="BG363" s="7" t="n">
        <v>1.440256765222427</v>
      </c>
      <c r="BH363" s="7" t="n">
        <v>0.9498884785202883</v>
      </c>
      <c r="BI363" s="7" t="n">
        <v>0.9065694857473603</v>
      </c>
      <c r="BJ363" s="7" t="n">
        <v>0.809739075123254</v>
      </c>
      <c r="BK363" s="7" t="n">
        <v>1.224566654321497</v>
      </c>
      <c r="BL363" s="7" t="n">
        <v>1.227362128216347</v>
      </c>
      <c r="BM363" s="7" t="n">
        <v>1.212174414364421</v>
      </c>
      <c r="BN363" s="7" t="n">
        <v>0.7687150799537203</v>
      </c>
      <c r="BO363" s="7" t="n">
        <v>0.9138051605945678</v>
      </c>
      <c r="BP363" s="7" t="n">
        <v>1.254189751160236</v>
      </c>
      <c r="BQ363" s="7" t="n">
        <v>0.7754275797139252</v>
      </c>
      <c r="BR363" s="7" t="n">
        <v>0.8128501506752357</v>
      </c>
      <c r="BS363" s="7" t="n">
        <v>0.6817721164454542</v>
      </c>
      <c r="BT363" s="7" t="n">
        <v>1.186636241232264</v>
      </c>
      <c r="BU363" s="7" t="n">
        <v>1.174455297610035</v>
      </c>
      <c r="BV363" s="7" t="n">
        <v>1.189365946707698</v>
      </c>
      <c r="BW363" s="7" t="n">
        <v>1.215754243607827</v>
      </c>
      <c r="BX363" s="7" t="n">
        <v>0.7241033809841819</v>
      </c>
      <c r="BY363" s="7" t="n">
        <v>0.6858004612411444</v>
      </c>
      <c r="BZ363" s="7" t="n">
        <v>0.6921982894273169</v>
      </c>
      <c r="CA363" s="7" t="n">
        <v>0.4448224208309373</v>
      </c>
      <c r="CB363" s="7" t="n">
        <v>0.4104037817424995</v>
      </c>
      <c r="CC363" s="7" t="n">
        <v>0.3839313381104714</v>
      </c>
      <c r="CD363" s="7" t="n">
        <v>0.6029332489664938</v>
      </c>
      <c r="CE363" s="7" t="n">
        <v>0.3257324458778532</v>
      </c>
      <c r="CF363" s="7" t="n">
        <v>0.3389514077179001</v>
      </c>
      <c r="CG363" s="7" t="n">
        <v>0.3370607277173383</v>
      </c>
      <c r="CH363" s="7" t="n">
        <v>0.4426530576442276</v>
      </c>
      <c r="CI363" s="7" t="n">
        <v>0.4553675911280493</v>
      </c>
      <c r="CJ363" s="7" t="n">
        <v>0.3083377842490231</v>
      </c>
      <c r="CK363" s="7" t="n">
        <v>0.4082860972448101</v>
      </c>
      <c r="CL363" s="7" t="n">
        <v>0.3818534012965451</v>
      </c>
      <c r="CM363" s="7" t="n">
        <v>0.3225532225464942</v>
      </c>
      <c r="CN363" s="7" t="n">
        <v>0.3214147856663103</v>
      </c>
      <c r="CO363" s="7" t="n">
        <v>0.4205200127490489</v>
      </c>
      <c r="CP363" s="7" t="n">
        <v>0.3381662158240868</v>
      </c>
      <c r="CQ363" s="7" t="n">
        <v>0.3940320891989597</v>
      </c>
      <c r="CR363" s="7" t="n">
        <v>0.4260211143140491</v>
      </c>
      <c r="CS363" s="7" t="n">
        <v>0.4260211143140491</v>
      </c>
      <c r="CT363" s="7" t="n">
        <v>0.3515413561827665</v>
      </c>
      <c r="CU363" s="7" t="n">
        <v>0.2786287538288452</v>
      </c>
      <c r="CV363" s="7" t="n">
        <v>0.3350531659026224</v>
      </c>
      <c r="CW363" s="7" t="n">
        <v>0.3465435464665816</v>
      </c>
      <c r="CX363" s="7" t="n">
        <v>0.2914088097343626</v>
      </c>
      <c r="CY363" s="7" t="n">
        <v>0.3052381450760104</v>
      </c>
      <c r="CZ363" s="7" t="n">
        <v>0.3349959088341694</v>
      </c>
      <c r="DA363" s="7" t="n">
        <v>0.275640957548255</v>
      </c>
    </row>
    <row r="364">
      <c r="A364" s="6" t="n">
        <v>45471</v>
      </c>
      <c r="B364" s="7" t="n">
        <v>1.840667521214258</v>
      </c>
      <c r="C364" s="7" t="n">
        <v>1.840667521214258</v>
      </c>
      <c r="D364" s="7" t="n">
        <v>1.363752718254091</v>
      </c>
      <c r="E364" s="7" t="n">
        <v>1.409905365733872</v>
      </c>
      <c r="F364" s="7" t="n">
        <v>1.310786239923097</v>
      </c>
      <c r="G364" s="7" t="n">
        <v>1.528715200042779</v>
      </c>
      <c r="H364" s="7" t="n">
        <v>1.35590470849585</v>
      </c>
      <c r="I364" s="7" t="n">
        <v>1.472052276796201</v>
      </c>
      <c r="J364" s="7" t="n">
        <v>1.33733292732484</v>
      </c>
      <c r="K364" s="7" t="n">
        <v>1.215661535481659</v>
      </c>
      <c r="L364" s="7" t="n">
        <v>1.332069457748648</v>
      </c>
      <c r="M364" s="7" t="n">
        <v>1.258922679082642</v>
      </c>
      <c r="N364" s="7" t="n">
        <v>1.370288972977215</v>
      </c>
      <c r="O364" s="7" t="n">
        <v>1.423349527842695</v>
      </c>
      <c r="P364" s="7" t="n">
        <v>1.706709488882938</v>
      </c>
      <c r="Q364" s="7" t="n">
        <v>1.706709488882938</v>
      </c>
      <c r="R364" s="7" t="n">
        <v>1.277956078689365</v>
      </c>
      <c r="S364" s="7" t="n">
        <v>1.226912113578679</v>
      </c>
      <c r="T364" s="7" t="n">
        <v>1.243422863281793</v>
      </c>
      <c r="U364" s="7" t="n">
        <v>1.238370870966378</v>
      </c>
      <c r="V364" s="7" t="n">
        <v>1.135240130700559</v>
      </c>
      <c r="W364" s="7" t="n">
        <v>1.204757039388549</v>
      </c>
      <c r="X364" s="7" t="n">
        <v>1.16566179468643</v>
      </c>
      <c r="Y364" s="7" t="n">
        <v>1.160639813471279</v>
      </c>
      <c r="Z364" s="7" t="n">
        <v>1.325983463001061</v>
      </c>
      <c r="AA364" s="7" t="n">
        <v>1.251807846324048</v>
      </c>
      <c r="AB364" s="7" t="n">
        <v>1.245360695631414</v>
      </c>
      <c r="AC364" s="7" t="n">
        <v>1.327170667021434</v>
      </c>
      <c r="AD364" s="7" t="n">
        <v>1.06140392242717</v>
      </c>
      <c r="AE364" s="7" t="n">
        <v>1.295286328306898</v>
      </c>
      <c r="AF364" s="7" t="n">
        <v>1.116173649171515</v>
      </c>
      <c r="AG364" s="7" t="n">
        <v>1.04268608831778</v>
      </c>
      <c r="AH364" s="7" t="n">
        <v>1.179063005058404</v>
      </c>
      <c r="AI364" s="7" t="n">
        <v>1.245982506464725</v>
      </c>
      <c r="AJ364" s="7" t="n">
        <v>0.9921283822723519</v>
      </c>
      <c r="AK364" s="7" t="n">
        <v>1.2250301172314</v>
      </c>
      <c r="AL364" s="7" t="n">
        <v>0.9948431435847362</v>
      </c>
      <c r="AM364" s="7" t="n">
        <v>1.061624385112225</v>
      </c>
      <c r="AN364" s="7" t="n">
        <v>0.8952989146995298</v>
      </c>
      <c r="AO364" s="7" t="n">
        <v>0.8262228069350095</v>
      </c>
      <c r="AP364" s="7" t="n">
        <v>1.033331635444569</v>
      </c>
      <c r="AQ364" s="7" t="n">
        <v>0.9587477201840009</v>
      </c>
      <c r="AR364" s="7" t="n">
        <v>0.8470169283901527</v>
      </c>
      <c r="AS364" s="7" t="n">
        <v>0.7369914677037261</v>
      </c>
      <c r="AT364" s="7" t="n">
        <v>0.9318615526602128</v>
      </c>
      <c r="AU364" s="7" t="n">
        <v>0.9520476507368409</v>
      </c>
      <c r="AV364" s="7" t="n">
        <v>0.6905690461813936</v>
      </c>
      <c r="AW364" s="7" t="n">
        <v>0.9037620441542351</v>
      </c>
      <c r="AX364" s="7" t="n">
        <v>0.8859537936534756</v>
      </c>
      <c r="AY364" s="7" t="n">
        <v>1.012013454702177</v>
      </c>
      <c r="AZ364" s="7" t="n">
        <v>0.7846423313309823</v>
      </c>
      <c r="BA364" s="7" t="n">
        <v>0.9931980090780197</v>
      </c>
      <c r="BB364" s="7" t="n">
        <v>2.106083114892068</v>
      </c>
      <c r="BC364" s="7" t="n">
        <v>2.106083114892068</v>
      </c>
      <c r="BD364" s="7" t="n">
        <v>1.378017430755518</v>
      </c>
      <c r="BE364" s="7" t="n">
        <v>1.381033330242303</v>
      </c>
      <c r="BF364" s="7" t="n">
        <v>1.364589317093742</v>
      </c>
      <c r="BG364" s="7" t="n">
        <v>1.409580456182112</v>
      </c>
      <c r="BH364" s="7" t="n">
        <v>0.925376557310315</v>
      </c>
      <c r="BI364" s="7" t="n">
        <v>0.8826021247773403</v>
      </c>
      <c r="BJ364" s="7" t="n">
        <v>0.786988962945713</v>
      </c>
      <c r="BK364" s="7" t="n">
        <v>1.19660177163321</v>
      </c>
      <c r="BL364" s="7" t="n">
        <v>1.199362103807592</v>
      </c>
      <c r="BM364" s="7" t="n">
        <v>1.184365313718434</v>
      </c>
      <c r="BN364" s="7" t="n">
        <v>0.7464806777505657</v>
      </c>
      <c r="BO364" s="7" t="n">
        <v>0.8897468404267734</v>
      </c>
      <c r="BP364" s="7" t="n">
        <v>1.225852478448773</v>
      </c>
      <c r="BQ364" s="7" t="n">
        <v>0.7531087951129787</v>
      </c>
      <c r="BR364" s="7" t="n">
        <v>0.7900609293693273</v>
      </c>
      <c r="BS364" s="7" t="n">
        <v>0.6606306685803309</v>
      </c>
      <c r="BT364" s="7" t="n">
        <v>1.15914817929929</v>
      </c>
      <c r="BU364" s="7" t="n">
        <v>1.147120361526883</v>
      </c>
      <c r="BV364" s="7" t="n">
        <v>1.161843569824778</v>
      </c>
      <c r="BW364" s="7" t="n">
        <v>1.187900141161314</v>
      </c>
      <c r="BX364" s="7" t="n">
        <v>0.7024297895464788</v>
      </c>
      <c r="BY364" s="7" t="n">
        <v>0.6646083733156656</v>
      </c>
      <c r="BZ364" s="7" t="n">
        <v>0.670925774819932</v>
      </c>
      <c r="CA364" s="7" t="n">
        <v>0.4363743488586</v>
      </c>
      <c r="CB364" s="7" t="n">
        <v>0.4021569602048294</v>
      </c>
      <c r="CC364" s="7" t="n">
        <v>0.3758393045286517</v>
      </c>
      <c r="CD364" s="7" t="n">
        <v>0.5827828793754442</v>
      </c>
      <c r="CE364" s="7" t="n">
        <v>0.3179807090849003</v>
      </c>
      <c r="CF364" s="7" t="n">
        <v>0.3311223778684342</v>
      </c>
      <c r="CG364" s="7" t="n">
        <v>0.3292427529293742</v>
      </c>
      <c r="CH364" s="7" t="n">
        <v>0.4342176702316476</v>
      </c>
      <c r="CI364" s="7" t="n">
        <v>0.4468578601197322</v>
      </c>
      <c r="CJ364" s="7" t="n">
        <v>0.3006877563936228</v>
      </c>
      <c r="CK364" s="7" t="n">
        <v>0.4000516580946178</v>
      </c>
      <c r="CL364" s="7" t="n">
        <v>0.373773517692124</v>
      </c>
      <c r="CM364" s="7" t="n">
        <v>0.3148200751020536</v>
      </c>
      <c r="CN364" s="7" t="n">
        <v>0.3136882948161759</v>
      </c>
      <c r="CO364" s="7" t="n">
        <v>0.4122140402414052</v>
      </c>
      <c r="CP364" s="7" t="n">
        <v>0.3303417770977481</v>
      </c>
      <c r="CQ364" s="7" t="n">
        <v>0.3858809951603392</v>
      </c>
      <c r="CR364" s="7" t="n">
        <v>0.4176829761220429</v>
      </c>
      <c r="CS364" s="7" t="n">
        <v>0.4176829761220429</v>
      </c>
      <c r="CT364" s="7" t="n">
        <v>0.3436387112030079</v>
      </c>
      <c r="CU364" s="7" t="n">
        <v>0.2711524386896924</v>
      </c>
      <c r="CV364" s="7" t="n">
        <v>0.3272469295999247</v>
      </c>
      <c r="CW364" s="7" t="n">
        <v>0.3386701243557222</v>
      </c>
      <c r="CX364" s="7" t="n">
        <v>0.2838577678810172</v>
      </c>
      <c r="CY364" s="7" t="n">
        <v>0.2976062412297922</v>
      </c>
      <c r="CZ364" s="7" t="n">
        <v>0.3271900073212897</v>
      </c>
      <c r="DA364" s="7" t="n">
        <v>0.2681821124577761</v>
      </c>
    </row>
    <row r="365">
      <c r="A365" s="6" t="n">
        <v>45474</v>
      </c>
      <c r="B365" s="7" t="n">
        <v>1.858921865351277</v>
      </c>
      <c r="C365" s="7" t="n">
        <v>1.858921865351277</v>
      </c>
      <c r="D365" s="7" t="n">
        <v>1.37894237183079</v>
      </c>
      <c r="E365" s="7" t="n">
        <v>1.425391599710649</v>
      </c>
      <c r="F365" s="7" t="n">
        <v>1.325635526907803</v>
      </c>
      <c r="G365" s="7" t="n">
        <v>1.544964914992299</v>
      </c>
      <c r="H365" s="7" t="n">
        <v>1.371043930168833</v>
      </c>
      <c r="I365" s="7" t="n">
        <v>1.487937871519391</v>
      </c>
      <c r="J365" s="7" t="n">
        <v>1.352352805328704</v>
      </c>
      <c r="K365" s="7" t="n">
        <v>1.229899543927839</v>
      </c>
      <c r="L365" s="7" t="n">
        <v>1.347055512299298</v>
      </c>
      <c r="M365" s="7" t="n">
        <v>1.273438686906488</v>
      </c>
      <c r="N365" s="7" t="n">
        <v>1.385520629020655</v>
      </c>
      <c r="O365" s="7" t="n">
        <v>1.438922155021047</v>
      </c>
      <c r="P365" s="7" t="n">
        <v>1.724103008582098</v>
      </c>
      <c r="Q365" s="7" t="n">
        <v>1.724103008582098</v>
      </c>
      <c r="R365" s="7" t="n">
        <v>1.29259439657728</v>
      </c>
      <c r="S365" s="7" t="n">
        <v>1.241222419089823</v>
      </c>
      <c r="T365" s="7" t="n">
        <v>1.25783926811811</v>
      </c>
      <c r="U365" s="7" t="n">
        <v>1.25275481131834</v>
      </c>
      <c r="V365" s="7" t="n">
        <v>1.148961345122837</v>
      </c>
      <c r="W365" s="7" t="n">
        <v>1.218924974718872</v>
      </c>
      <c r="X365" s="7" t="n">
        <v>1.179578501020194</v>
      </c>
      <c r="Y365" s="7" t="n">
        <v>1.174524248174285</v>
      </c>
      <c r="Z365" s="7" t="n">
        <v>1.340930408489594</v>
      </c>
      <c r="AA365" s="7" t="n">
        <v>1.266278133694978</v>
      </c>
      <c r="AB365" s="7" t="n">
        <v>1.259789553124836</v>
      </c>
      <c r="AC365" s="7" t="n">
        <v>1.342125241572709</v>
      </c>
      <c r="AD365" s="7" t="n">
        <v>1.074650659795893</v>
      </c>
      <c r="AE365" s="7" t="n">
        <v>1.310036011688358</v>
      </c>
      <c r="AF365" s="7" t="n">
        <v>1.129772340942791</v>
      </c>
      <c r="AG365" s="7" t="n">
        <v>1.055812543470165</v>
      </c>
      <c r="AH365" s="7" t="n">
        <v>1.193065828582637</v>
      </c>
      <c r="AI365" s="7" t="n">
        <v>1.260415359761547</v>
      </c>
      <c r="AJ365" s="7" t="n">
        <v>1.004929949785462</v>
      </c>
      <c r="AK365" s="7" t="n">
        <v>1.23932832889181</v>
      </c>
      <c r="AL365" s="7" t="n">
        <v>1.007662156359171</v>
      </c>
      <c r="AM365" s="7" t="n">
        <v>1.074872539190821</v>
      </c>
      <c r="AN365" s="7" t="n">
        <v>0.9074782487374164</v>
      </c>
      <c r="AO365" s="7" t="n">
        <v>0.8379582526848925</v>
      </c>
      <c r="AP365" s="7" t="n">
        <v>1.046397978175952</v>
      </c>
      <c r="AQ365" s="7" t="n">
        <v>0.9713347810402311</v>
      </c>
      <c r="AR365" s="7" t="n">
        <v>0.8588859987357458</v>
      </c>
      <c r="AS365" s="7" t="n">
        <v>0.7481535061252362</v>
      </c>
      <c r="AT365" s="7" t="n">
        <v>0.9442758409723702</v>
      </c>
      <c r="AU365" s="7" t="n">
        <v>0.9645916564405348</v>
      </c>
      <c r="AV365" s="7" t="n">
        <v>0.7014327706144436</v>
      </c>
      <c r="AW365" s="7" t="n">
        <v>0.9159957629014863</v>
      </c>
      <c r="AX365" s="7" t="n">
        <v>0.8980730752373869</v>
      </c>
      <c r="AY365" s="7" t="n">
        <v>1.024942805193271</v>
      </c>
      <c r="AZ365" s="7" t="n">
        <v>0.796110577802742</v>
      </c>
      <c r="BA365" s="7" t="n">
        <v>1.006006450093806</v>
      </c>
      <c r="BB365" s="7" t="n">
        <v>2.141900967412059</v>
      </c>
      <c r="BC365" s="7" t="n">
        <v>2.141900967412059</v>
      </c>
      <c r="BD365" s="7" t="n">
        <v>1.405439580927996</v>
      </c>
      <c r="BE365" s="7" t="n">
        <v>1.408490258313194</v>
      </c>
      <c r="BF365" s="7" t="n">
        <v>1.391856620735406</v>
      </c>
      <c r="BG365" s="7" t="n">
        <v>1.437366575942008</v>
      </c>
      <c r="BH365" s="7" t="n">
        <v>0.9475790712239145</v>
      </c>
      <c r="BI365" s="7" t="n">
        <v>0.9043113845636608</v>
      </c>
      <c r="BJ365" s="7" t="n">
        <v>0.8075956578608503</v>
      </c>
      <c r="BK365" s="7" t="n">
        <v>1.221931923915449</v>
      </c>
      <c r="BL365" s="7" t="n">
        <v>1.22472408690925</v>
      </c>
      <c r="BM365" s="7" t="n">
        <v>1.209554361069239</v>
      </c>
      <c r="BN365" s="7" t="n">
        <v>0.766620250656636</v>
      </c>
      <c r="BO365" s="7" t="n">
        <v>0.9115384896283036</v>
      </c>
      <c r="BP365" s="7" t="n">
        <v>1.251519935775363</v>
      </c>
      <c r="BQ365" s="7" t="n">
        <v>0.7733248002719511</v>
      </c>
      <c r="BR365" s="7" t="n">
        <v>0.8107030487197542</v>
      </c>
      <c r="BS365" s="7" t="n">
        <v>0.6797802605832644</v>
      </c>
      <c r="BT365" s="7" t="n">
        <v>1.184046434817361</v>
      </c>
      <c r="BU365" s="7" t="n">
        <v>1.171879918051021</v>
      </c>
      <c r="BV365" s="7" t="n">
        <v>1.186772907286491</v>
      </c>
      <c r="BW365" s="7" t="n">
        <v>1.213129950437459</v>
      </c>
      <c r="BX365" s="7" t="n">
        <v>0.722061388854063</v>
      </c>
      <c r="BY365" s="7" t="n">
        <v>0.6838038342912915</v>
      </c>
      <c r="BZ365" s="7" t="n">
        <v>0.6901940850230319</v>
      </c>
      <c r="CA365" s="7" t="n">
        <v>0.3926635429675582</v>
      </c>
      <c r="CB365" s="7" t="n">
        <v>0.3594874355332216</v>
      </c>
      <c r="CC365" s="7" t="n">
        <v>0.3339706615629048</v>
      </c>
      <c r="CD365" s="7" t="n">
        <v>0.6010347682166755</v>
      </c>
      <c r="CE365" s="7" t="n">
        <v>0.2778727811003001</v>
      </c>
      <c r="CF365" s="7" t="n">
        <v>0.2906145312040429</v>
      </c>
      <c r="CG365" s="7" t="n">
        <v>0.2887921057832872</v>
      </c>
      <c r="CH365" s="7" t="n">
        <v>0.3905724949757581</v>
      </c>
      <c r="CI365" s="7" t="n">
        <v>0.4028280268622131</v>
      </c>
      <c r="CJ365" s="7" t="n">
        <v>0.2611060762489203</v>
      </c>
      <c r="CK365" s="7" t="n">
        <v>0.357446200601566</v>
      </c>
      <c r="CL365" s="7" t="n">
        <v>0.3319677394019371</v>
      </c>
      <c r="CM365" s="7" t="n">
        <v>0.2748083294661752</v>
      </c>
      <c r="CN365" s="7" t="n">
        <v>0.2737109907786361</v>
      </c>
      <c r="CO365" s="7" t="n">
        <v>0.3692384650797851</v>
      </c>
      <c r="CP365" s="7" t="n">
        <v>0.2898576851660928</v>
      </c>
      <c r="CQ365" s="7" t="n">
        <v>0.3437067700248966</v>
      </c>
      <c r="CR365" s="7" t="n">
        <v>0.3745409738762164</v>
      </c>
      <c r="CS365" s="7" t="n">
        <v>0.3745409738762164</v>
      </c>
      <c r="CT365" s="7" t="n">
        <v>0.3027499756587158</v>
      </c>
      <c r="CU365" s="7" t="n">
        <v>0.2324695580397824</v>
      </c>
      <c r="CV365" s="7" t="n">
        <v>0.2868570180456531</v>
      </c>
      <c r="CW365" s="7" t="n">
        <v>0.2979325896006999</v>
      </c>
      <c r="CX365" s="7" t="n">
        <v>0.2447882469527527</v>
      </c>
      <c r="CY365" s="7" t="n">
        <v>0.2581183357415946</v>
      </c>
      <c r="CZ365" s="7" t="n">
        <v>0.2868018279886175</v>
      </c>
      <c r="DA365" s="7" t="n">
        <v>0.2295896228354275</v>
      </c>
    </row>
    <row r="366">
      <c r="A366" s="6" t="n">
        <v>45475</v>
      </c>
      <c r="B366" s="7" t="n">
        <v>1.862105367799538</v>
      </c>
      <c r="C366" s="7" t="n">
        <v>1.862105367799538</v>
      </c>
      <c r="D366" s="7" t="n">
        <v>1.366877470223078</v>
      </c>
      <c r="E366" s="7" t="n">
        <v>1.413091128981651</v>
      </c>
      <c r="F366" s="7" t="n">
        <v>1.313840973101127</v>
      </c>
      <c r="G366" s="7" t="n">
        <v>1.532058023401298</v>
      </c>
      <c r="H366" s="7" t="n">
        <v>1.35901908582465</v>
      </c>
      <c r="I366" s="7" t="n">
        <v>1.475320194865509</v>
      </c>
      <c r="J366" s="7" t="n">
        <v>1.340422753773452</v>
      </c>
      <c r="K366" s="7" t="n">
        <v>1.218590518996787</v>
      </c>
      <c r="L366" s="7" t="n">
        <v>1.335152326178007</v>
      </c>
      <c r="M366" s="7" t="n">
        <v>1.261908851466388</v>
      </c>
      <c r="N366" s="7" t="n">
        <v>1.373422365517891</v>
      </c>
      <c r="O366" s="7" t="n">
        <v>1.426553063538369</v>
      </c>
      <c r="P366" s="7" t="n">
        <v>1.727136385850024</v>
      </c>
      <c r="Q366" s="7" t="n">
        <v>1.727136385850024</v>
      </c>
      <c r="R366" s="7" t="n">
        <v>1.280568926826588</v>
      </c>
      <c r="S366" s="7" t="n">
        <v>1.229466413559331</v>
      </c>
      <c r="T366" s="7" t="n">
        <v>1.246388545755757</v>
      </c>
      <c r="U366" s="7" t="n">
        <v>1.241329874982477</v>
      </c>
      <c r="V366" s="7" t="n">
        <v>1.137689281608348</v>
      </c>
      <c r="W366" s="7" t="n">
        <v>1.207285927182869</v>
      </c>
      <c r="X366" s="7" t="n">
        <v>1.16852468127556</v>
      </c>
      <c r="Y366" s="7" t="n">
        <v>1.163496061275578</v>
      </c>
      <c r="Z366" s="7" t="n">
        <v>1.329058286077822</v>
      </c>
      <c r="AA366" s="7" t="n">
        <v>1.268801708079607</v>
      </c>
      <c r="AB366" s="7" t="n">
        <v>1.248328939813887</v>
      </c>
      <c r="AC366" s="7" t="n">
        <v>1.344733274177953</v>
      </c>
      <c r="AD366" s="7" t="n">
        <v>1.076960850758014</v>
      </c>
      <c r="AE366" s="7" t="n">
        <v>1.312608311892819</v>
      </c>
      <c r="AF366" s="7" t="n">
        <v>1.118600930552839</v>
      </c>
      <c r="AG366" s="7" t="n">
        <v>1.045029078417863</v>
      </c>
      <c r="AH366" s="7" t="n">
        <v>1.195507878685195</v>
      </c>
      <c r="AI366" s="7" t="n">
        <v>1.262932405756787</v>
      </c>
      <c r="AJ366" s="7" t="n">
        <v>1.00716250447018</v>
      </c>
      <c r="AK366" s="7" t="n">
        <v>1.241821893792581</v>
      </c>
      <c r="AL366" s="7" t="n">
        <v>1.00989775344474</v>
      </c>
      <c r="AM366" s="7" t="n">
        <v>1.077182977222862</v>
      </c>
      <c r="AN366" s="7" t="n">
        <v>0.9096022877846022</v>
      </c>
      <c r="AO366" s="7" t="n">
        <v>0.8400048789561929</v>
      </c>
      <c r="AP366" s="7" t="n">
        <v>1.048676708858519</v>
      </c>
      <c r="AQ366" s="7" t="n">
        <v>0.9735299264122825</v>
      </c>
      <c r="AR366" s="7" t="n">
        <v>0.8609559287326907</v>
      </c>
      <c r="AS366" s="7" t="n">
        <v>0.75010013189145</v>
      </c>
      <c r="AT366" s="7" t="n">
        <v>0.9464408553348975</v>
      </c>
      <c r="AU366" s="7" t="n">
        <v>0.9667792931241075</v>
      </c>
      <c r="AV366" s="7" t="n">
        <v>0.7033273713226502</v>
      </c>
      <c r="AW366" s="7" t="n">
        <v>0.9181292864776207</v>
      </c>
      <c r="AX366" s="7" t="n">
        <v>0.900186641318093</v>
      </c>
      <c r="AY366" s="7" t="n">
        <v>1.027197644843157</v>
      </c>
      <c r="AZ366" s="7" t="n">
        <v>0.7981106053274811</v>
      </c>
      <c r="BA366" s="7" t="n">
        <v>1.008240203496617</v>
      </c>
      <c r="BB366" s="7" t="n">
        <v>2.124485243213989</v>
      </c>
      <c r="BC366" s="7" t="n">
        <v>2.124485243213989</v>
      </c>
      <c r="BD366" s="7" t="n">
        <v>1.392106101371806</v>
      </c>
      <c r="BE366" s="7" t="n">
        <v>1.395139868689975</v>
      </c>
      <c r="BF366" s="7" t="n">
        <v>1.378598432250119</v>
      </c>
      <c r="BG366" s="7" t="n">
        <v>1.423856123354077</v>
      </c>
      <c r="BH366" s="7" t="n">
        <v>0.936783536829237</v>
      </c>
      <c r="BI366" s="7" t="n">
        <v>0.893755685257797</v>
      </c>
      <c r="BJ366" s="7" t="n">
        <v>0.7975760589729637</v>
      </c>
      <c r="BK366" s="7" t="n">
        <v>1.209615637063903</v>
      </c>
      <c r="BL366" s="7" t="n">
        <v>1.212392322949698</v>
      </c>
      <c r="BM366" s="7" t="n">
        <v>1.197306683706983</v>
      </c>
      <c r="BN366" s="7" t="n">
        <v>0.7568277806305987</v>
      </c>
      <c r="BO366" s="7" t="n">
        <v>0.9009427300946156</v>
      </c>
      <c r="BP366" s="7" t="n">
        <v>1.239039641000121</v>
      </c>
      <c r="BQ366" s="7" t="n">
        <v>0.7634951665707428</v>
      </c>
      <c r="BR366" s="7" t="n">
        <v>0.8006662253990366</v>
      </c>
      <c r="BS366" s="7" t="n">
        <v>0.6704691492417203</v>
      </c>
      <c r="BT366" s="7" t="n">
        <v>1.171940149247232</v>
      </c>
      <c r="BU366" s="7" t="n">
        <v>1.159841072130534</v>
      </c>
      <c r="BV366" s="7" t="n">
        <v>1.174651508734429</v>
      </c>
      <c r="BW366" s="7" t="n">
        <v>1.200862453393129</v>
      </c>
      <c r="BX366" s="7" t="n">
        <v>0.7125159109693386</v>
      </c>
      <c r="BY366" s="7" t="n">
        <v>0.6744704200666469</v>
      </c>
      <c r="BZ366" s="7" t="n">
        <v>0.6808252492986473</v>
      </c>
      <c r="CA366" s="7" t="n">
        <v>0.4000487446301728</v>
      </c>
      <c r="CB366" s="7" t="n">
        <v>0.366696706516082</v>
      </c>
      <c r="CC366" s="7" t="n">
        <v>0.3410446187993101</v>
      </c>
      <c r="CD366" s="7" t="n">
        <v>0.592160147328243</v>
      </c>
      <c r="CE366" s="7" t="n">
        <v>0.2846492550270048</v>
      </c>
      <c r="CF366" s="7" t="n">
        <v>0.2974585737797051</v>
      </c>
      <c r="CG366" s="7" t="n">
        <v>0.2956264841587803</v>
      </c>
      <c r="CH366" s="7" t="n">
        <v>0.3979466079506679</v>
      </c>
      <c r="CI366" s="7" t="n">
        <v>0.41026713010338</v>
      </c>
      <c r="CJ366" s="7" t="n">
        <v>0.2677936374607268</v>
      </c>
      <c r="CK366" s="7" t="n">
        <v>0.3646446470520495</v>
      </c>
      <c r="CL366" s="7" t="n">
        <v>0.3390310752760273</v>
      </c>
      <c r="CM366" s="7" t="n">
        <v>0.2815685528107363</v>
      </c>
      <c r="CN366" s="7" t="n">
        <v>0.2804653950094993</v>
      </c>
      <c r="CO366" s="7" t="n">
        <v>0.3764994451204313</v>
      </c>
      <c r="CP366" s="7" t="n">
        <v>0.2966977142378142</v>
      </c>
      <c r="CQ366" s="7" t="n">
        <v>0.3508323571935739</v>
      </c>
      <c r="CR366" s="7" t="n">
        <v>0.3818300727665138</v>
      </c>
      <c r="CS366" s="7" t="n">
        <v>0.3818300727665138</v>
      </c>
      <c r="CT366" s="7" t="n">
        <v>0.3096583716850128</v>
      </c>
      <c r="CU366" s="7" t="n">
        <v>0.2390052617100042</v>
      </c>
      <c r="CV366" s="7" t="n">
        <v>0.2936811347802428</v>
      </c>
      <c r="CW366" s="7" t="n">
        <v>0.3048154393507949</v>
      </c>
      <c r="CX366" s="7" t="n">
        <v>0.2513892758067209</v>
      </c>
      <c r="CY366" s="7" t="n">
        <v>0.2647900531652345</v>
      </c>
      <c r="CZ366" s="7" t="n">
        <v>0.2936256520540246</v>
      </c>
      <c r="DA366" s="7" t="n">
        <v>0.2361100544017971</v>
      </c>
    </row>
    <row r="367">
      <c r="A367" s="6" t="n">
        <v>45476</v>
      </c>
      <c r="B367" s="7" t="n">
        <v>1.998458201614407</v>
      </c>
      <c r="C367" s="7" t="n">
        <v>1.998458201614407</v>
      </c>
      <c r="D367" s="7" t="n">
        <v>1.421326031439897</v>
      </c>
      <c r="E367" s="7" t="n">
        <v>1.468602807009384</v>
      </c>
      <c r="F367" s="7" t="n">
        <v>1.36706946230467</v>
      </c>
      <c r="G367" s="7" t="n">
        <v>1.590306461702884</v>
      </c>
      <c r="H367" s="7" t="n">
        <v>1.413286869739151</v>
      </c>
      <c r="I367" s="7" t="n">
        <v>1.532263414299956</v>
      </c>
      <c r="J367" s="7" t="n">
        <v>1.3942627405008</v>
      </c>
      <c r="K367" s="7" t="n">
        <v>1.269627830056774</v>
      </c>
      <c r="L367" s="7" t="n">
        <v>1.388871069958401</v>
      </c>
      <c r="M367" s="7" t="n">
        <v>1.313942674135849</v>
      </c>
      <c r="N367" s="7" t="n">
        <v>1.428021488027638</v>
      </c>
      <c r="O367" s="7" t="n">
        <v>1.482374425095152</v>
      </c>
      <c r="P367" s="7" t="n">
        <v>1.857059196726894</v>
      </c>
      <c r="Q367" s="7" t="n">
        <v>1.857059196726894</v>
      </c>
      <c r="R367" s="7" t="n">
        <v>1.322287444278321</v>
      </c>
      <c r="S367" s="7" t="n">
        <v>1.27025011116568</v>
      </c>
      <c r="T367" s="7" t="n">
        <v>1.298065333333111</v>
      </c>
      <c r="U367" s="7" t="n">
        <v>1.292890290948398</v>
      </c>
      <c r="V367" s="7" t="n">
        <v>1.176794097319951</v>
      </c>
      <c r="W367" s="7" t="n">
        <v>1.24766387647041</v>
      </c>
      <c r="X367" s="7" t="n">
        <v>1.218410258515638</v>
      </c>
      <c r="Y367" s="7" t="n">
        <v>1.21326595820379</v>
      </c>
      <c r="Z367" s="7" t="n">
        <v>1.382636840211888</v>
      </c>
      <c r="AA367" s="7" t="n">
        <v>1.376889113156001</v>
      </c>
      <c r="AB367" s="7" t="n">
        <v>1.300050364963734</v>
      </c>
      <c r="AC367" s="7" t="n">
        <v>1.45643811568069</v>
      </c>
      <c r="AD367" s="7" t="n">
        <v>1.175908814347884</v>
      </c>
      <c r="AE367" s="7" t="n">
        <v>1.422782696238718</v>
      </c>
      <c r="AF367" s="7" t="n">
        <v>1.157356562472071</v>
      </c>
      <c r="AG367" s="7" t="n">
        <v>1.082438858185403</v>
      </c>
      <c r="AH367" s="7" t="n">
        <v>1.300103511078617</v>
      </c>
      <c r="AI367" s="7" t="n">
        <v>1.370740192894151</v>
      </c>
      <c r="AJ367" s="7" t="n">
        <v>1.102785222798637</v>
      </c>
      <c r="AK367" s="7" t="n">
        <v>1.348623960399182</v>
      </c>
      <c r="AL367" s="7" t="n">
        <v>1.105650781073849</v>
      </c>
      <c r="AM367" s="7" t="n">
        <v>1.176141523083142</v>
      </c>
      <c r="AN367" s="7" t="n">
        <v>1.000577164645609</v>
      </c>
      <c r="AO367" s="7" t="n">
        <v>0.9276640833661807</v>
      </c>
      <c r="AP367" s="7" t="n">
        <v>1.146277194838581</v>
      </c>
      <c r="AQ367" s="7" t="n">
        <v>1.067550363644352</v>
      </c>
      <c r="AR367" s="7" t="n">
        <v>0.9496132567759181</v>
      </c>
      <c r="AS367" s="7" t="n">
        <v>0.8334762071149286</v>
      </c>
      <c r="AT367" s="7" t="n">
        <v>1.039170749022215</v>
      </c>
      <c r="AU367" s="7" t="n">
        <v>1.060478125152804</v>
      </c>
      <c r="AV367" s="7" t="n">
        <v>0.7844751573571105</v>
      </c>
      <c r="AW367" s="7" t="n">
        <v>1.009510395914412</v>
      </c>
      <c r="AX367" s="7" t="n">
        <v>0.990712949760777</v>
      </c>
      <c r="AY367" s="7" t="n">
        <v>1.123774852197933</v>
      </c>
      <c r="AZ367" s="7" t="n">
        <v>0.8837739353038587</v>
      </c>
      <c r="BA367" s="7" t="n">
        <v>1.103914264210266</v>
      </c>
      <c r="BB367" s="7" t="n">
        <v>2.190912859247005</v>
      </c>
      <c r="BC367" s="7" t="n">
        <v>2.190912859247005</v>
      </c>
      <c r="BD367" s="7" t="n">
        <v>1.442963088441045</v>
      </c>
      <c r="BE367" s="7" t="n">
        <v>1.446061354681391</v>
      </c>
      <c r="BF367" s="7" t="n">
        <v>1.429168241692302</v>
      </c>
      <c r="BG367" s="7" t="n">
        <v>1.475388126659624</v>
      </c>
      <c r="BH367" s="7" t="n">
        <v>0.9779602117400832</v>
      </c>
      <c r="BI367" s="7" t="n">
        <v>0.9340175734500562</v>
      </c>
      <c r="BJ367" s="7" t="n">
        <v>0.8357931356882209</v>
      </c>
      <c r="BK367" s="7" t="n">
        <v>1.256592814964876</v>
      </c>
      <c r="BL367" s="7" t="n">
        <v>1.259428534134399</v>
      </c>
      <c r="BM367" s="7" t="n">
        <v>1.244022169084639</v>
      </c>
      <c r="BN367" s="7" t="n">
        <v>0.7941785351273043</v>
      </c>
      <c r="BO367" s="7" t="n">
        <v>0.9413574172978061</v>
      </c>
      <c r="BP367" s="7" t="n">
        <v>1.286642383204806</v>
      </c>
      <c r="BQ367" s="7" t="n">
        <v>0.8009876719539784</v>
      </c>
      <c r="BR367" s="7" t="n">
        <v>0.8389490001006341</v>
      </c>
      <c r="BS367" s="7" t="n">
        <v>0.7059838899439947</v>
      </c>
      <c r="BT367" s="7" t="n">
        <v>1.218116333498458</v>
      </c>
      <c r="BU367" s="7" t="n">
        <v>1.205760025898497</v>
      </c>
      <c r="BV367" s="7" t="n">
        <v>1.220885337407991</v>
      </c>
      <c r="BW367" s="7" t="n">
        <v>1.247653535640358</v>
      </c>
      <c r="BX367" s="7" t="n">
        <v>0.7489245800873545</v>
      </c>
      <c r="BY367" s="7" t="n">
        <v>0.7100702291438095</v>
      </c>
      <c r="BZ367" s="7" t="n">
        <v>0.716560164200712</v>
      </c>
      <c r="CA367" s="7" t="n">
        <v>0.4406905665833674</v>
      </c>
      <c r="CB367" s="7" t="n">
        <v>0.4063703567538217</v>
      </c>
      <c r="CC367" s="7" t="n">
        <v>0.3799736181199218</v>
      </c>
      <c r="CD367" s="7" t="n">
        <v>0.6260100120890051</v>
      </c>
      <c r="CE367" s="7" t="n">
        <v>0.3219411611091056</v>
      </c>
      <c r="CF367" s="7" t="n">
        <v>0.3351223198095832</v>
      </c>
      <c r="CG367" s="7" t="n">
        <v>0.3332370467116821</v>
      </c>
      <c r="CH367" s="7" t="n">
        <v>0.4385274072680596</v>
      </c>
      <c r="CI367" s="7" t="n">
        <v>0.4512055801594488</v>
      </c>
      <c r="CJ367" s="7" t="n">
        <v>0.3045962441447407</v>
      </c>
      <c r="CK367" s="7" t="n">
        <v>0.404258728338569</v>
      </c>
      <c r="CL367" s="7" t="n">
        <v>0.3779016237193518</v>
      </c>
      <c r="CM367" s="7" t="n">
        <v>0.3187710296130033</v>
      </c>
      <c r="CN367" s="7" t="n">
        <v>0.3176358483960702</v>
      </c>
      <c r="CO367" s="7" t="n">
        <v>0.4164576577054033</v>
      </c>
      <c r="CP367" s="7" t="n">
        <v>0.3343393733809668</v>
      </c>
      <c r="CQ367" s="7" t="n">
        <v>0.3900454834223877</v>
      </c>
      <c r="CR367" s="7" t="n">
        <v>0.4219430274063762</v>
      </c>
      <c r="CS367" s="7" t="n">
        <v>0.4219430274063762</v>
      </c>
      <c r="CT367" s="7" t="n">
        <v>0.3476762639660369</v>
      </c>
      <c r="CU367" s="7" t="n">
        <v>0.2749721746040197</v>
      </c>
      <c r="CV367" s="7" t="n">
        <v>0.3312352260542819</v>
      </c>
      <c r="CW367" s="7" t="n">
        <v>0.3426927468168877</v>
      </c>
      <c r="CX367" s="7" t="n">
        <v>0.2877156825383009</v>
      </c>
      <c r="CY367" s="7" t="n">
        <v>0.3015054692149031</v>
      </c>
      <c r="CZ367" s="7" t="n">
        <v>0.3311781327276548</v>
      </c>
      <c r="DA367" s="7" t="n">
        <v>0.2719929227220867</v>
      </c>
    </row>
    <row r="368">
      <c r="A368" s="6" t="n">
        <v>45478</v>
      </c>
      <c r="B368" s="7" t="n">
        <v>1.955677413707259</v>
      </c>
      <c r="C368" s="7" t="n">
        <v>1.955677413707259</v>
      </c>
      <c r="D368" s="7" t="n">
        <v>1.403782156380101</v>
      </c>
      <c r="E368" s="7" t="n">
        <v>1.450716385000911</v>
      </c>
      <c r="F368" s="7" t="n">
        <v>1.349918706741267</v>
      </c>
      <c r="G368" s="7" t="n">
        <v>1.571538227957975</v>
      </c>
      <c r="H368" s="7" t="n">
        <v>1.395801242947714</v>
      </c>
      <c r="I368" s="7" t="n">
        <v>1.513915735225713</v>
      </c>
      <c r="J368" s="7" t="n">
        <v>1.376914954273642</v>
      </c>
      <c r="K368" s="7" t="n">
        <v>1.25318309417002</v>
      </c>
      <c r="L368" s="7" t="n">
        <v>1.371562349430422</v>
      </c>
      <c r="M368" s="7" t="n">
        <v>1.297176852167451</v>
      </c>
      <c r="N368" s="7" t="n">
        <v>1.410429100602171</v>
      </c>
      <c r="O368" s="7" t="n">
        <v>1.46438821993318</v>
      </c>
      <c r="P368" s="7" t="n">
        <v>1.816295832586106</v>
      </c>
      <c r="Q368" s="7" t="n">
        <v>1.816295832586106</v>
      </c>
      <c r="R368" s="7" t="n">
        <v>1.304546021137277</v>
      </c>
      <c r="S368" s="7" t="n">
        <v>1.252906234137265</v>
      </c>
      <c r="T368" s="7" t="n">
        <v>1.281414551668954</v>
      </c>
      <c r="U368" s="7" t="n">
        <v>1.276277005390031</v>
      </c>
      <c r="V368" s="7" t="n">
        <v>1.160164189912652</v>
      </c>
      <c r="W368" s="7" t="n">
        <v>1.230492549979561</v>
      </c>
      <c r="X368" s="7" t="n">
        <v>1.202336622870783</v>
      </c>
      <c r="Y368" s="7" t="n">
        <v>1.197229595921038</v>
      </c>
      <c r="Z368" s="7" t="n">
        <v>1.365373290200538</v>
      </c>
      <c r="AA368" s="7" t="n">
        <v>1.342976621404745</v>
      </c>
      <c r="AB368" s="7" t="n">
        <v>1.283385200623941</v>
      </c>
      <c r="AC368" s="7" t="n">
        <v>1.421390650961192</v>
      </c>
      <c r="AD368" s="7" t="n">
        <v>1.144863828147378</v>
      </c>
      <c r="AE368" s="7" t="n">
        <v>1.388215413420804</v>
      </c>
      <c r="AF368" s="7" t="n">
        <v>1.140875150691962</v>
      </c>
      <c r="AG368" s="7" t="n">
        <v>1.066529790150157</v>
      </c>
      <c r="AH368" s="7" t="n">
        <v>1.267286565216587</v>
      </c>
      <c r="AI368" s="7" t="n">
        <v>1.336915431448235</v>
      </c>
      <c r="AJ368" s="7" t="n">
        <v>1.072783534403448</v>
      </c>
      <c r="AK368" s="7" t="n">
        <v>1.315114744406314</v>
      </c>
      <c r="AL368" s="7" t="n">
        <v>1.075608208053108</v>
      </c>
      <c r="AM368" s="7" t="n">
        <v>1.145093216688598</v>
      </c>
      <c r="AN368" s="7" t="n">
        <v>0.9720337394524519</v>
      </c>
      <c r="AO368" s="7" t="n">
        <v>0.9001609525030208</v>
      </c>
      <c r="AP368" s="7" t="n">
        <v>1.115654980590972</v>
      </c>
      <c r="AQ368" s="7" t="n">
        <v>1.038051391957239</v>
      </c>
      <c r="AR368" s="7" t="n">
        <v>0.9217969639911168</v>
      </c>
      <c r="AS368" s="7" t="n">
        <v>0.8073169107448293</v>
      </c>
      <c r="AT368" s="7" t="n">
        <v>1.010076686189052</v>
      </c>
      <c r="AU368" s="7" t="n">
        <v>1.031080057301793</v>
      </c>
      <c r="AV368" s="7" t="n">
        <v>0.7590149881303503</v>
      </c>
      <c r="AW368" s="7" t="n">
        <v>0.9808395149934988</v>
      </c>
      <c r="AX368" s="7" t="n">
        <v>0.9623102631927682</v>
      </c>
      <c r="AY368" s="7" t="n">
        <v>1.09347369226664</v>
      </c>
      <c r="AZ368" s="7" t="n">
        <v>0.8568970113074335</v>
      </c>
      <c r="BA368" s="7" t="n">
        <v>1.073896467109229</v>
      </c>
      <c r="BB368" s="7" t="n">
        <v>2.202219257856251</v>
      </c>
      <c r="BC368" s="7" t="n">
        <v>2.202219257856251</v>
      </c>
      <c r="BD368" s="7" t="n">
        <v>1.451619267936999</v>
      </c>
      <c r="BE368" s="7" t="n">
        <v>1.454728512300113</v>
      </c>
      <c r="BF368" s="7" t="n">
        <v>1.43777554174749</v>
      </c>
      <c r="BG368" s="7" t="n">
        <v>1.484159198170243</v>
      </c>
      <c r="BH368" s="7" t="n">
        <v>0.9849687411401746</v>
      </c>
      <c r="BI368" s="7" t="n">
        <v>0.9408704003893269</v>
      </c>
      <c r="BJ368" s="7" t="n">
        <v>0.8422979228359047</v>
      </c>
      <c r="BK368" s="7" t="n">
        <v>1.264588626505394</v>
      </c>
      <c r="BL368" s="7" t="n">
        <v>1.267434393511598</v>
      </c>
      <c r="BM368" s="7" t="n">
        <v>1.251973438909552</v>
      </c>
      <c r="BN368" s="7" t="n">
        <v>0.8005358687773023</v>
      </c>
      <c r="BO368" s="7" t="n">
        <v>0.9482362515910638</v>
      </c>
      <c r="BP368" s="7" t="n">
        <v>1.294744669729613</v>
      </c>
      <c r="BQ368" s="7" t="n">
        <v>0.8073691324976096</v>
      </c>
      <c r="BR368" s="7" t="n">
        <v>0.8454649694593583</v>
      </c>
      <c r="BS368" s="7" t="n">
        <v>0.7120287224829851</v>
      </c>
      <c r="BT368" s="7" t="n">
        <v>1.225975810875139</v>
      </c>
      <c r="BU368" s="7" t="n">
        <v>1.213575721026892</v>
      </c>
      <c r="BV368" s="7" t="n">
        <v>1.228754626228398</v>
      </c>
      <c r="BW368" s="7" t="n">
        <v>1.25561767252858</v>
      </c>
      <c r="BX368" s="7" t="n">
        <v>0.7551215648726559</v>
      </c>
      <c r="BY368" s="7" t="n">
        <v>0.7161295408559656</v>
      </c>
      <c r="BZ368" s="7" t="n">
        <v>0.7226424717751614</v>
      </c>
      <c r="CA368" s="7" t="n">
        <v>0.538027195255067</v>
      </c>
      <c r="CB368" s="7" t="n">
        <v>0.501388226909572</v>
      </c>
      <c r="CC368" s="7" t="n">
        <v>0.4732080591298526</v>
      </c>
      <c r="CD368" s="7" t="n">
        <v>0.6317714722573788</v>
      </c>
      <c r="CE368" s="7" t="n">
        <v>0.4112547853593598</v>
      </c>
      <c r="CF368" s="7" t="n">
        <v>0.4253264958408027</v>
      </c>
      <c r="CG368" s="7" t="n">
        <v>0.4233138490155159</v>
      </c>
      <c r="CH368" s="7" t="n">
        <v>0.5357178875301594</v>
      </c>
      <c r="CI368" s="7" t="n">
        <v>0.5492526292334698</v>
      </c>
      <c r="CJ368" s="7" t="n">
        <v>0.3927380027764771</v>
      </c>
      <c r="CK368" s="7" t="n">
        <v>0.4991339316401622</v>
      </c>
      <c r="CL368" s="7" t="n">
        <v>0.4709960756474796</v>
      </c>
      <c r="CM368" s="7" t="n">
        <v>0.4078704719150765</v>
      </c>
      <c r="CN368" s="7" t="n">
        <v>0.4066585950390265</v>
      </c>
      <c r="CO368" s="7" t="n">
        <v>0.5121570509375155</v>
      </c>
      <c r="CP368" s="7" t="n">
        <v>0.4244906516091747</v>
      </c>
      <c r="CQ368" s="7" t="n">
        <v>0.4839604046379342</v>
      </c>
      <c r="CR368" s="7" t="n">
        <v>0.5180130258233182</v>
      </c>
      <c r="CS368" s="7" t="n">
        <v>0.5180130258233182</v>
      </c>
      <c r="CT368" s="7" t="n">
        <v>0.4387286156076653</v>
      </c>
      <c r="CU368" s="7" t="n">
        <v>0.3611124576076703</v>
      </c>
      <c r="CV368" s="7" t="n">
        <v>0.4211767803884849</v>
      </c>
      <c r="CW368" s="7" t="n">
        <v>0.4334083996770586</v>
      </c>
      <c r="CX368" s="7" t="n">
        <v>0.3747169485514505</v>
      </c>
      <c r="CY368" s="7" t="n">
        <v>0.3894384074249393</v>
      </c>
      <c r="CZ368" s="7" t="n">
        <v>0.4211158296950768</v>
      </c>
      <c r="DA368" s="7" t="n">
        <v>0.3579319200778144</v>
      </c>
    </row>
    <row r="369">
      <c r="A369" s="6" t="n">
        <v>45481</v>
      </c>
      <c r="B369" s="7" t="n">
        <v>1.992989823658502</v>
      </c>
      <c r="C369" s="7" t="n">
        <v>1.992989823658502</v>
      </c>
      <c r="D369" s="7" t="n">
        <v>1.428365556169156</v>
      </c>
      <c r="E369" s="7" t="n">
        <v>1.475779779577727</v>
      </c>
      <c r="F369" s="7" t="n">
        <v>1.373951246830754</v>
      </c>
      <c r="G369" s="7" t="n">
        <v>1.597837263485357</v>
      </c>
      <c r="H369" s="7" t="n">
        <v>1.420303022201783</v>
      </c>
      <c r="I369" s="7" t="n">
        <v>1.539625467445422</v>
      </c>
      <c r="J369" s="7" t="n">
        <v>1.401223584084542</v>
      </c>
      <c r="K369" s="7" t="n">
        <v>1.276226322382236</v>
      </c>
      <c r="L369" s="7" t="n">
        <v>1.395816238330452</v>
      </c>
      <c r="M369" s="7" t="n">
        <v>1.320670003072621</v>
      </c>
      <c r="N369" s="7" t="n">
        <v>1.435080478467672</v>
      </c>
      <c r="O369" s="7" t="n">
        <v>1.489591435908993</v>
      </c>
      <c r="P369" s="7" t="n">
        <v>1.851848692367792</v>
      </c>
      <c r="Q369" s="7" t="n">
        <v>1.851848692367792</v>
      </c>
      <c r="R369" s="7" t="n">
        <v>1.321908497858969</v>
      </c>
      <c r="S369" s="7" t="n">
        <v>1.269879656098724</v>
      </c>
      <c r="T369" s="7" t="n">
        <v>1.304746502053636</v>
      </c>
      <c r="U369" s="7" t="n">
        <v>1.299556414260593</v>
      </c>
      <c r="V369" s="7" t="n">
        <v>1.176438892226421</v>
      </c>
      <c r="W369" s="7" t="n">
        <v>1.247297106981992</v>
      </c>
      <c r="X369" s="7" t="n">
        <v>1.224859845920096</v>
      </c>
      <c r="Y369" s="7" t="n">
        <v>1.219700589576392</v>
      </c>
      <c r="Z369" s="7" t="n">
        <v>1.389563883798636</v>
      </c>
      <c r="AA369" s="7" t="n">
        <v>1.372554309348159</v>
      </c>
      <c r="AB369" s="7" t="n">
        <v>1.306737304769635</v>
      </c>
      <c r="AC369" s="7" t="n">
        <v>1.451958235976313</v>
      </c>
      <c r="AD369" s="7" t="n">
        <v>1.171940544325632</v>
      </c>
      <c r="AE369" s="7" t="n">
        <v>1.411932838604353</v>
      </c>
      <c r="AF369" s="7" t="n">
        <v>1.157004529158266</v>
      </c>
      <c r="AG369" s="7" t="n">
        <v>1.082099049799162</v>
      </c>
      <c r="AH369" s="7" t="n">
        <v>1.295908743471215</v>
      </c>
      <c r="AI369" s="7" t="n">
        <v>1.366416603056206</v>
      </c>
      <c r="AJ369" s="7" t="n">
        <v>1.098950310458633</v>
      </c>
      <c r="AK369" s="7" t="n">
        <v>1.33810620507323</v>
      </c>
      <c r="AL369" s="7" t="n">
        <v>1.101810642729463</v>
      </c>
      <c r="AM369" s="7" t="n">
        <v>1.172172828663006</v>
      </c>
      <c r="AN369" s="7" t="n">
        <v>0.9969286521999972</v>
      </c>
      <c r="AO369" s="7" t="n">
        <v>0.9241485446889381</v>
      </c>
      <c r="AP369" s="7" t="n">
        <v>1.136665601506651</v>
      </c>
      <c r="AQ369" s="7" t="n">
        <v>1.063779710171448</v>
      </c>
      <c r="AR369" s="7" t="n">
        <v>0.9460576887342644</v>
      </c>
      <c r="AS369" s="7" t="n">
        <v>0.8301324416863272</v>
      </c>
      <c r="AT369" s="7" t="n">
        <v>1.030038806502813</v>
      </c>
      <c r="AU369" s="7" t="n">
        <v>1.056720369532884</v>
      </c>
      <c r="AV369" s="7" t="n">
        <v>0.7812207566093865</v>
      </c>
      <c r="AW369" s="7" t="n">
        <v>1.005845591667595</v>
      </c>
      <c r="AX369" s="7" t="n">
        <v>0.9817980140014444</v>
      </c>
      <c r="AY369" s="7" t="n">
        <v>1.119901660442646</v>
      </c>
      <c r="AZ369" s="7" t="n">
        <v>0.8803384404031198</v>
      </c>
      <c r="BA369" s="7" t="n">
        <v>1.094492383214901</v>
      </c>
      <c r="BB369" s="7" t="n">
        <v>2.19460130329175</v>
      </c>
      <c r="BC369" s="7" t="n">
        <v>2.19460130329175</v>
      </c>
      <c r="BD369" s="7" t="n">
        <v>1.445786961436818</v>
      </c>
      <c r="BE369" s="7" t="n">
        <v>1.448888809029012</v>
      </c>
      <c r="BF369" s="7" t="n">
        <v>1.431976168931302</v>
      </c>
      <c r="BG369" s="7" t="n">
        <v>1.478249480446755</v>
      </c>
      <c r="BH369" s="7" t="n">
        <v>0.9802465780200629</v>
      </c>
      <c r="BI369" s="7" t="n">
        <v>0.936253145499776</v>
      </c>
      <c r="BJ369" s="7" t="n">
        <v>0.8379151680210972</v>
      </c>
      <c r="BK369" s="7" t="n">
        <v>1.259201258597441</v>
      </c>
      <c r="BL369" s="7" t="n">
        <v>1.262040255635068</v>
      </c>
      <c r="BM369" s="7" t="n">
        <v>1.246616082040254</v>
      </c>
      <c r="BN369" s="7" t="n">
        <v>0.7962524642582494</v>
      </c>
      <c r="BO369" s="7" t="n">
        <v>0.943601473629148</v>
      </c>
      <c r="BP369" s="7" t="n">
        <v>1.289285561772454</v>
      </c>
      <c r="BQ369" s="7" t="n">
        <v>0.8030694719110121</v>
      </c>
      <c r="BR369" s="7" t="n">
        <v>0.8410746803643103</v>
      </c>
      <c r="BS369" s="7" t="n">
        <v>0.7079558730086717</v>
      </c>
      <c r="BT369" s="7" t="n">
        <v>1.220680301347701</v>
      </c>
      <c r="BU369" s="7" t="n">
        <v>1.208309710828966</v>
      </c>
      <c r="BV369" s="7" t="n">
        <v>1.22345250600775</v>
      </c>
      <c r="BW369" s="7" t="n">
        <v>1.250251646169813</v>
      </c>
      <c r="BX369" s="7" t="n">
        <v>0.7509461992091171</v>
      </c>
      <c r="BY369" s="7" t="n">
        <v>0.7120469356948842</v>
      </c>
      <c r="BZ369" s="7" t="n">
        <v>0.7185443726057597</v>
      </c>
      <c r="CA369" s="7" t="n">
        <v>0.5179351358376265</v>
      </c>
      <c r="CB369" s="7" t="n">
        <v>0.4817748016354435</v>
      </c>
      <c r="CC369" s="7" t="n">
        <v>0.4539627662315171</v>
      </c>
      <c r="CD369" s="7" t="n">
        <v>0.6278895516472245</v>
      </c>
      <c r="CE369" s="7" t="n">
        <v>0.40647609077285</v>
      </c>
      <c r="CF369" s="7" t="n">
        <v>0.420500152589149</v>
      </c>
      <c r="CG369" s="7" t="n">
        <v>0.4047203504660035</v>
      </c>
      <c r="CH369" s="7" t="n">
        <v>0.5156559958159723</v>
      </c>
      <c r="CI369" s="7" t="n">
        <v>0.5290139260588993</v>
      </c>
      <c r="CJ369" s="7" t="n">
        <v>0.3880220084547292</v>
      </c>
      <c r="CK369" s="7" t="n">
        <v>0.4795499554126026</v>
      </c>
      <c r="CL369" s="7" t="n">
        <v>0.451779679054551</v>
      </c>
      <c r="CM369" s="7" t="n">
        <v>0.4031032370596537</v>
      </c>
      <c r="CN369" s="7" t="n">
        <v>0.4018954637583281</v>
      </c>
      <c r="CO369" s="7" t="n">
        <v>0.4924029468425619</v>
      </c>
      <c r="CP369" s="7" t="n">
        <v>0.4196671386361823</v>
      </c>
      <c r="CQ369" s="7" t="n">
        <v>0.4645746481863589</v>
      </c>
      <c r="CR369" s="7" t="n">
        <v>0.4981824220437585</v>
      </c>
      <c r="CS369" s="7" t="n">
        <v>0.4981824220437585</v>
      </c>
      <c r="CT369" s="7" t="n">
        <v>0.4338568910132221</v>
      </c>
      <c r="CU369" s="7" t="n">
        <v>0.3433315285991059</v>
      </c>
      <c r="CV369" s="7" t="n">
        <v>0.4026111994921624</v>
      </c>
      <c r="CW369" s="7" t="n">
        <v>0.4146830306948843</v>
      </c>
      <c r="CX369" s="7" t="n">
        <v>0.3567582969114336</v>
      </c>
      <c r="CY369" s="7" t="n">
        <v>0.3847335859676575</v>
      </c>
      <c r="CZ369" s="7" t="n">
        <v>0.4163037443136</v>
      </c>
      <c r="DA369" s="7" t="n">
        <v>0.3401925401063715</v>
      </c>
    </row>
    <row r="370">
      <c r="A370" s="6" t="n">
        <v>45482</v>
      </c>
      <c r="B370" s="7" t="n">
        <v>2.019680011491214</v>
      </c>
      <c r="C370" s="7" t="n">
        <v>2.019680011491214</v>
      </c>
      <c r="D370" s="7" t="n">
        <v>1.445496720067905</v>
      </c>
      <c r="E370" s="7" t="n">
        <v>1.493245432174144</v>
      </c>
      <c r="F370" s="7" t="n">
        <v>1.390698539178802</v>
      </c>
      <c r="G370" s="7" t="n">
        <v>1.616163983624335</v>
      </c>
      <c r="H370" s="7" t="n">
        <v>1.437377308094467</v>
      </c>
      <c r="I370" s="7" t="n">
        <v>1.55754152625861</v>
      </c>
      <c r="J370" s="7" t="n">
        <v>1.418163272045438</v>
      </c>
      <c r="K370" s="7" t="n">
        <v>1.292284203824473</v>
      </c>
      <c r="L370" s="7" t="n">
        <v>1.412717779593816</v>
      </c>
      <c r="M370" s="7" t="n">
        <v>1.337041417201993</v>
      </c>
      <c r="N370" s="7" t="n">
        <v>1.452259013502192</v>
      </c>
      <c r="O370" s="7" t="n">
        <v>1.507154524308567</v>
      </c>
      <c r="P370" s="7" t="n">
        <v>1.877280244679831</v>
      </c>
      <c r="Q370" s="7" t="n">
        <v>1.877280244679831</v>
      </c>
      <c r="R370" s="7" t="n">
        <v>1.344946460260947</v>
      </c>
      <c r="S370" s="7" t="n">
        <v>1.292401388640052</v>
      </c>
      <c r="T370" s="7" t="n">
        <v>1.321005582146188</v>
      </c>
      <c r="U370" s="7" t="n">
        <v>1.315778880325078</v>
      </c>
      <c r="V370" s="7" t="n">
        <v>1.198033506060494</v>
      </c>
      <c r="W370" s="7" t="n">
        <v>1.269594775604363</v>
      </c>
      <c r="X370" s="7" t="n">
        <v>1.240555357073833</v>
      </c>
      <c r="Y370" s="7" t="n">
        <v>1.23535970420581</v>
      </c>
      <c r="Z370" s="7" t="n">
        <v>1.40642131715989</v>
      </c>
      <c r="AA370" s="7" t="n">
        <v>1.400514754139742</v>
      </c>
      <c r="AB370" s="7" t="n">
        <v>1.323010429192347</v>
      </c>
      <c r="AC370" s="7" t="n">
        <v>1.480854452437262</v>
      </c>
      <c r="AD370" s="7" t="n">
        <v>1.197536765006836</v>
      </c>
      <c r="AE370" s="7" t="n">
        <v>1.440357357574935</v>
      </c>
      <c r="AF370" s="7" t="n">
        <v>1.178406315356761</v>
      </c>
      <c r="AG370" s="7" t="n">
        <v>1.102757624273865</v>
      </c>
      <c r="AH370" s="7" t="n">
        <v>1.322965923749619</v>
      </c>
      <c r="AI370" s="7" t="n">
        <v>1.394304715257868</v>
      </c>
      <c r="AJ370" s="7" t="n">
        <v>1.123686344548398</v>
      </c>
      <c r="AK370" s="7" t="n">
        <v>1.365660680520314</v>
      </c>
      <c r="AL370" s="7" t="n">
        <v>1.126580385705144</v>
      </c>
      <c r="AM370" s="7" t="n">
        <v>1.197771786804578</v>
      </c>
      <c r="AN370" s="7" t="n">
        <v>1.020462365680262</v>
      </c>
      <c r="AO370" s="7" t="n">
        <v>0.9468245479073263</v>
      </c>
      <c r="AP370" s="7" t="n">
        <v>1.161846108588664</v>
      </c>
      <c r="AQ370" s="7" t="n">
        <v>1.08810126033402</v>
      </c>
      <c r="AR370" s="7" t="n">
        <v>0.9689918902202734</v>
      </c>
      <c r="AS370" s="7" t="n">
        <v>0.851700469400354</v>
      </c>
      <c r="AT370" s="7" t="n">
        <v>1.053962721647915</v>
      </c>
      <c r="AU370" s="7" t="n">
        <v>1.080958725686614</v>
      </c>
      <c r="AV370" s="7" t="n">
        <v>0.8022123623359931</v>
      </c>
      <c r="AW370" s="7" t="n">
        <v>1.029484390874544</v>
      </c>
      <c r="AX370" s="7" t="n">
        <v>1.005153413597663</v>
      </c>
      <c r="AY370" s="7" t="n">
        <v>1.144884605240515</v>
      </c>
      <c r="AZ370" s="7" t="n">
        <v>0.9024981435320345</v>
      </c>
      <c r="BA370" s="7" t="n">
        <v>1.119175880834545</v>
      </c>
      <c r="BB370" s="7" t="n">
        <v>2.20635833512041</v>
      </c>
      <c r="BC370" s="7" t="n">
        <v>2.20635833512041</v>
      </c>
      <c r="BD370" s="7" t="n">
        <v>1.45478814575428</v>
      </c>
      <c r="BE370" s="7" t="n">
        <v>1.457901409018542</v>
      </c>
      <c r="BF370" s="7" t="n">
        <v>1.440926525645677</v>
      </c>
      <c r="BG370" s="7" t="n">
        <v>1.487370135969856</v>
      </c>
      <c r="BH370" s="7" t="n">
        <v>0.9875344427130328</v>
      </c>
      <c r="BI370" s="7" t="n">
        <v>0.9433791019803315</v>
      </c>
      <c r="BJ370" s="7" t="n">
        <v>0.844679213070016</v>
      </c>
      <c r="BK370" s="7" t="n">
        <v>1.267515755019047</v>
      </c>
      <c r="BL370" s="7" t="n">
        <v>1.27036520036473</v>
      </c>
      <c r="BM370" s="7" t="n">
        <v>1.254884261470378</v>
      </c>
      <c r="BN370" s="7" t="n">
        <v>0.8028631788325005</v>
      </c>
      <c r="BO370" s="7" t="n">
        <v>0.9507544740252041</v>
      </c>
      <c r="BP370" s="7" t="n">
        <v>1.297710776896143</v>
      </c>
      <c r="BQ370" s="7" t="n">
        <v>0.8097052749918843</v>
      </c>
      <c r="BR370" s="7" t="n">
        <v>0.8478503533078099</v>
      </c>
      <c r="BS370" s="7" t="n">
        <v>0.7142416312784807</v>
      </c>
      <c r="BT370" s="7" t="n">
        <v>1.228853029805966</v>
      </c>
      <c r="BU370" s="7" t="n">
        <v>1.216436912032759</v>
      </c>
      <c r="BV370" s="7" t="n">
        <v>1.231635436959324</v>
      </c>
      <c r="BW370" s="7" t="n">
        <v>1.258533205499063</v>
      </c>
      <c r="BX370" s="7" t="n">
        <v>0.7573901739777871</v>
      </c>
      <c r="BY370" s="7" t="n">
        <v>0.7183477502266955</v>
      </c>
      <c r="BZ370" s="7" t="n">
        <v>0.7248690995339275</v>
      </c>
      <c r="CA370" s="7" t="n">
        <v>0.5189335002627773</v>
      </c>
      <c r="CB370" s="7" t="n">
        <v>0.4827493829684075</v>
      </c>
      <c r="CC370" s="7" t="n">
        <v>0.4549190552500846</v>
      </c>
      <c r="CD370" s="7" t="n">
        <v>0.6338806433219626</v>
      </c>
      <c r="CE370" s="7" t="n">
        <v>0.4071988432829499</v>
      </c>
      <c r="CF370" s="7" t="n">
        <v>0.4212301117101156</v>
      </c>
      <c r="CG370" s="7" t="n">
        <v>0.4056442521480188</v>
      </c>
      <c r="CH370" s="7" t="n">
        <v>0.5166528612229742</v>
      </c>
      <c r="CI370" s="7" t="n">
        <v>0.5300195771393026</v>
      </c>
      <c r="CJ370" s="7" t="n">
        <v>0.3887352778784088</v>
      </c>
      <c r="CK370" s="7" t="n">
        <v>0.4805230734371104</v>
      </c>
      <c r="CL370" s="7" t="n">
        <v>0.4527345322300953</v>
      </c>
      <c r="CM370" s="7" t="n">
        <v>0.4038242563454895</v>
      </c>
      <c r="CN370" s="7" t="n">
        <v>0.4026158623999945</v>
      </c>
      <c r="CO370" s="7" t="n">
        <v>0.4933845184360646</v>
      </c>
      <c r="CP370" s="7" t="n">
        <v>0.4203966696923354</v>
      </c>
      <c r="CQ370" s="7" t="n">
        <v>0.4655379167689258</v>
      </c>
      <c r="CR370" s="7" t="n">
        <v>0.4991677948684867</v>
      </c>
      <c r="CS370" s="7" t="n">
        <v>0.4991677948684867</v>
      </c>
      <c r="CT370" s="7" t="n">
        <v>0.4345937138244327</v>
      </c>
      <c r="CU370" s="7" t="n">
        <v>0.3437368086112986</v>
      </c>
      <c r="CV370" s="7" t="n">
        <v>0.4035337139598958</v>
      </c>
      <c r="CW370" s="7" t="n">
        <v>0.4156134849530175</v>
      </c>
      <c r="CX370" s="7" t="n">
        <v>0.3571676277485414</v>
      </c>
      <c r="CY370" s="7" t="n">
        <v>0.3854451655541458</v>
      </c>
      <c r="CZ370" s="7" t="n">
        <v>0.4170315470064307</v>
      </c>
      <c r="DA370" s="7" t="n">
        <v>0.3405968730930031</v>
      </c>
    </row>
    <row r="371">
      <c r="A371" s="6" t="n">
        <v>45483</v>
      </c>
      <c r="B371" s="7" t="n">
        <v>2.066279883611249</v>
      </c>
      <c r="C371" s="7" t="n">
        <v>2.066279883611249</v>
      </c>
      <c r="D371" s="7" t="n">
        <v>1.469105026187413</v>
      </c>
      <c r="E371" s="7" t="n">
        <v>1.51731469422255</v>
      </c>
      <c r="F371" s="7" t="n">
        <v>1.413777835294491</v>
      </c>
      <c r="G371" s="7" t="n">
        <v>1.641419875270969</v>
      </c>
      <c r="H371" s="7" t="n">
        <v>1.460907231134657</v>
      </c>
      <c r="I371" s="7" t="n">
        <v>1.582231489148272</v>
      </c>
      <c r="J371" s="7" t="n">
        <v>1.441507706861043</v>
      </c>
      <c r="K371" s="7" t="n">
        <v>1.314413428841507</v>
      </c>
      <c r="L371" s="7" t="n">
        <v>1.436009644781453</v>
      </c>
      <c r="M371" s="7" t="n">
        <v>1.359602718854338</v>
      </c>
      <c r="N371" s="7" t="n">
        <v>1.475932601366778</v>
      </c>
      <c r="O371" s="7" t="n">
        <v>1.531358061779327</v>
      </c>
      <c r="P371" s="7" t="n">
        <v>1.921682595573087</v>
      </c>
      <c r="Q371" s="7" t="n">
        <v>1.921682595573087</v>
      </c>
      <c r="R371" s="7" t="n">
        <v>1.370148610268688</v>
      </c>
      <c r="S371" s="7" t="n">
        <v>1.317038814122265</v>
      </c>
      <c r="T371" s="7" t="n">
        <v>1.343412077251556</v>
      </c>
      <c r="U371" s="7" t="n">
        <v>1.338134917960773</v>
      </c>
      <c r="V371" s="7" t="n">
        <v>1.221656719247037</v>
      </c>
      <c r="W371" s="7" t="n">
        <v>1.293987088589282</v>
      </c>
      <c r="X371" s="7" t="n">
        <v>1.262185202787154</v>
      </c>
      <c r="Y371" s="7" t="n">
        <v>1.25693939218946</v>
      </c>
      <c r="Z371" s="7" t="n">
        <v>1.429652397636025</v>
      </c>
      <c r="AA371" s="7" t="n">
        <v>1.414385573342709</v>
      </c>
      <c r="AB371" s="7" t="n">
        <v>1.345436278665439</v>
      </c>
      <c r="AC371" s="7" t="n">
        <v>1.495189496002102</v>
      </c>
      <c r="AD371" s="7" t="n">
        <v>1.233852597350286</v>
      </c>
      <c r="AE371" s="7" t="n">
        <v>1.454458398045183</v>
      </c>
      <c r="AF371" s="7" t="n">
        <v>1.201818586667774</v>
      </c>
      <c r="AG371" s="7" t="n">
        <v>1.125356866506019</v>
      </c>
      <c r="AH371" s="7" t="n">
        <v>1.336388644975314</v>
      </c>
      <c r="AI371" s="7" t="n">
        <v>1.408139651187706</v>
      </c>
      <c r="AJ371" s="7" t="n">
        <v>1.158781747031211</v>
      </c>
      <c r="AK371" s="7" t="n">
        <v>1.379330103521559</v>
      </c>
      <c r="AL371" s="7" t="n">
        <v>1.138868338528522</v>
      </c>
      <c r="AM371" s="7" t="n">
        <v>1.210471102670717</v>
      </c>
      <c r="AN371" s="7" t="n">
        <v>1.032137140072888</v>
      </c>
      <c r="AO371" s="7" t="n">
        <v>0.9789971854757795</v>
      </c>
      <c r="AP371" s="7" t="n">
        <v>1.174337836233811</v>
      </c>
      <c r="AQ371" s="7" t="n">
        <v>1.100166870432701</v>
      </c>
      <c r="AR371" s="7" t="n">
        <v>0.9803692543769631</v>
      </c>
      <c r="AS371" s="7" t="n">
        <v>0.8823011150267868</v>
      </c>
      <c r="AT371" s="7" t="n">
        <v>1.065831070097964</v>
      </c>
      <c r="AU371" s="7" t="n">
        <v>1.092983064301096</v>
      </c>
      <c r="AV371" s="7" t="n">
        <v>0.8319951823734473</v>
      </c>
      <c r="AW371" s="7" t="n">
        <v>1.041211296952717</v>
      </c>
      <c r="AX371" s="7" t="n">
        <v>1.016739728752053</v>
      </c>
      <c r="AY371" s="7" t="n">
        <v>1.157278324762219</v>
      </c>
      <c r="AZ371" s="7" t="n">
        <v>0.9339382562593499</v>
      </c>
      <c r="BA371" s="7" t="n">
        <v>1.13142104843939</v>
      </c>
      <c r="BB371" s="7" t="n">
        <v>2.347904267035944</v>
      </c>
      <c r="BC371" s="7" t="n">
        <v>2.347904267035944</v>
      </c>
      <c r="BD371" s="7" t="n">
        <v>1.557557075504941</v>
      </c>
      <c r="BE371" s="7" t="n">
        <v>1.560800674551643</v>
      </c>
      <c r="BF371" s="7" t="n">
        <v>1.543115143052221</v>
      </c>
      <c r="BG371" s="7" t="n">
        <v>1.591503100441554</v>
      </c>
      <c r="BH371" s="7" t="n">
        <v>1.07527492131973</v>
      </c>
      <c r="BI371" s="7" t="n">
        <v>1.029170325949891</v>
      </c>
      <c r="BJ371" s="7" t="n">
        <v>0.926113292174404</v>
      </c>
      <c r="BK371" s="7" t="n">
        <v>1.274872835863953</v>
      </c>
      <c r="BL371" s="7" t="n">
        <v>1.277731526393367</v>
      </c>
      <c r="BM371" s="7" t="n">
        <v>1.262200358732689</v>
      </c>
      <c r="BN371" s="7" t="n">
        <v>0.8824512728920078</v>
      </c>
      <c r="BO371" s="7" t="n">
        <v>1.036871286653362</v>
      </c>
      <c r="BP371" s="7" t="n">
        <v>1.305165827167091</v>
      </c>
      <c r="BQ371" s="7" t="n">
        <v>0.8895954160392554</v>
      </c>
      <c r="BR371" s="7" t="n">
        <v>0.9294244236275517</v>
      </c>
      <c r="BS371" s="7" t="n">
        <v>0.7899174927596977</v>
      </c>
      <c r="BT371" s="7" t="n">
        <v>1.236084667290908</v>
      </c>
      <c r="BU371" s="7" t="n">
        <v>1.223628264733777</v>
      </c>
      <c r="BV371" s="7" t="n">
        <v>1.23887610211886</v>
      </c>
      <c r="BW371" s="7" t="n">
        <v>1.265861141963002</v>
      </c>
      <c r="BX371" s="7" t="n">
        <v>0.8349708446065884</v>
      </c>
      <c r="BY371" s="7" t="n">
        <v>0.7942048779209601</v>
      </c>
      <c r="BZ371" s="7" t="n">
        <v>0.8010141147219036</v>
      </c>
      <c r="CA371" s="7" t="n">
        <v>0.5253104551790573</v>
      </c>
      <c r="CB371" s="7" t="n">
        <v>0.4889744257143183</v>
      </c>
      <c r="CC371" s="7" t="n">
        <v>0.4610272576306111</v>
      </c>
      <c r="CD371" s="7" t="n">
        <v>0.7060089378312144</v>
      </c>
      <c r="CE371" s="7" t="n">
        <v>0.4071988432829499</v>
      </c>
      <c r="CF371" s="7" t="n">
        <v>0.4212301117101156</v>
      </c>
      <c r="CG371" s="7" t="n">
        <v>0.4115455835905903</v>
      </c>
      <c r="CH371" s="7" t="n">
        <v>0.523020241307746</v>
      </c>
      <c r="CI371" s="7" t="n">
        <v>0.5364430748518458</v>
      </c>
      <c r="CJ371" s="7" t="n">
        <v>0.3936509036353193</v>
      </c>
      <c r="CK371" s="7" t="n">
        <v>0.4867387694436751</v>
      </c>
      <c r="CL371" s="7" t="n">
        <v>0.4588335633040375</v>
      </c>
      <c r="CM371" s="7" t="n">
        <v>0.4038242563454895</v>
      </c>
      <c r="CN371" s="7" t="n">
        <v>0.4075806204572665</v>
      </c>
      <c r="CO371" s="7" t="n">
        <v>0.4996542107860522</v>
      </c>
      <c r="CP371" s="7" t="n">
        <v>0.4203966696923354</v>
      </c>
      <c r="CQ371" s="7" t="n">
        <v>0.471690700430434</v>
      </c>
      <c r="CR371" s="7" t="n">
        <v>0.5054617672103709</v>
      </c>
      <c r="CS371" s="7" t="n">
        <v>0.5054617672103709</v>
      </c>
      <c r="CT371" s="7" t="n">
        <v>0.4345937138244327</v>
      </c>
      <c r="CU371" s="7" t="n">
        <v>0.348493155895145</v>
      </c>
      <c r="CV371" s="7" t="n">
        <v>0.4094261847072016</v>
      </c>
      <c r="CW371" s="7" t="n">
        <v>0.4215566703333267</v>
      </c>
      <c r="CX371" s="7" t="n">
        <v>0.3619715153242915</v>
      </c>
      <c r="CY371" s="7" t="n">
        <v>0.3903491454911929</v>
      </c>
      <c r="CZ371" s="7" t="n">
        <v>0.4170315470064307</v>
      </c>
      <c r="DA371" s="7" t="n">
        <v>0.3453421061291202</v>
      </c>
    </row>
    <row r="372">
      <c r="A372" s="6" t="n">
        <v>45484</v>
      </c>
      <c r="B372" s="7" t="n">
        <v>2.011911866405477</v>
      </c>
      <c r="C372" s="7" t="n">
        <v>2.011911866405477</v>
      </c>
      <c r="D372" s="7" t="n">
        <v>1.425325479100368</v>
      </c>
      <c r="E372" s="7" t="n">
        <v>1.472680344521032</v>
      </c>
      <c r="F372" s="7" t="n">
        <v>1.370979291175405</v>
      </c>
      <c r="G372" s="7" t="n">
        <v>1.594585024351467</v>
      </c>
      <c r="H372" s="7" t="n">
        <v>1.417273038639951</v>
      </c>
      <c r="I372" s="7" t="n">
        <v>1.536446103808315</v>
      </c>
      <c r="J372" s="7" t="n">
        <v>1.39821748612023</v>
      </c>
      <c r="K372" s="7" t="n">
        <v>1.27337670881048</v>
      </c>
      <c r="L372" s="7" t="n">
        <v>1.39281690983616</v>
      </c>
      <c r="M372" s="7" t="n">
        <v>1.317764750343006</v>
      </c>
      <c r="N372" s="7" t="n">
        <v>1.432031994970435</v>
      </c>
      <c r="O372" s="7" t="n">
        <v>1.486474710004309</v>
      </c>
      <c r="P372" s="7" t="n">
        <v>1.869878423855127</v>
      </c>
      <c r="Q372" s="7" t="n">
        <v>1.869878423855127</v>
      </c>
      <c r="R372" s="7" t="n">
        <v>1.328123653215008</v>
      </c>
      <c r="S372" s="7" t="n">
        <v>1.275955543548713</v>
      </c>
      <c r="T372" s="7" t="n">
        <v>1.301861183995792</v>
      </c>
      <c r="U372" s="7" t="n">
        <v>1.296677593686971</v>
      </c>
      <c r="V372" s="7" t="n">
        <v>1.182264662643552</v>
      </c>
      <c r="W372" s="7" t="n">
        <v>1.253312546722166</v>
      </c>
      <c r="X372" s="7" t="n">
        <v>1.222074538171984</v>
      </c>
      <c r="Y372" s="7" t="n">
        <v>1.216921740714531</v>
      </c>
      <c r="Z372" s="7" t="n">
        <v>1.386572382643021</v>
      </c>
      <c r="AA372" s="7" t="n">
        <v>1.371576253458228</v>
      </c>
      <c r="AB372" s="7" t="n">
        <v>1.303849494420765</v>
      </c>
      <c r="AC372" s="7" t="n">
        <v>1.45094744680908</v>
      </c>
      <c r="AD372" s="7" t="n">
        <v>1.194244296393472</v>
      </c>
      <c r="AE372" s="7" t="n">
        <v>1.410938549407422</v>
      </c>
      <c r="AF372" s="7" t="n">
        <v>1.162778278754669</v>
      </c>
      <c r="AG372" s="7" t="n">
        <v>1.087672296580029</v>
      </c>
      <c r="AH372" s="7" t="n">
        <v>1.294962283758807</v>
      </c>
      <c r="AI372" s="7" t="n">
        <v>1.365441077359058</v>
      </c>
      <c r="AJ372" s="7" t="n">
        <v>1.120504522635156</v>
      </c>
      <c r="AK372" s="7" t="n">
        <v>1.337142349984161</v>
      </c>
      <c r="AL372" s="7" t="n">
        <v>1.100944197535546</v>
      </c>
      <c r="AM372" s="7" t="n">
        <v>1.171277377536492</v>
      </c>
      <c r="AN372" s="7" t="n">
        <v>0.9961054432971022</v>
      </c>
      <c r="AO372" s="7" t="n">
        <v>0.9439077099177282</v>
      </c>
      <c r="AP372" s="7" t="n">
        <v>1.135784787791184</v>
      </c>
      <c r="AQ372" s="7" t="n">
        <v>1.062928942754617</v>
      </c>
      <c r="AR372" s="7" t="n">
        <v>0.9452554507508755</v>
      </c>
      <c r="AS372" s="7" t="n">
        <v>0.8489261514576769</v>
      </c>
      <c r="AT372" s="7" t="n">
        <v>1.029201948352226</v>
      </c>
      <c r="AU372" s="7" t="n">
        <v>1.055872512241088</v>
      </c>
      <c r="AV372" s="7" t="n">
        <v>0.7995121901558984</v>
      </c>
      <c r="AW372" s="7" t="n">
        <v>1.005018706867744</v>
      </c>
      <c r="AX372" s="7" t="n">
        <v>0.9809810425152237</v>
      </c>
      <c r="AY372" s="7" t="n">
        <v>1.119027757452564</v>
      </c>
      <c r="AZ372" s="7" t="n">
        <v>0.8996477177624604</v>
      </c>
      <c r="BA372" s="7" t="n">
        <v>1.093628954882092</v>
      </c>
      <c r="BB372" s="7" t="n">
        <v>2.256471919062539</v>
      </c>
      <c r="BC372" s="7" t="n">
        <v>2.256471919062539</v>
      </c>
      <c r="BD372" s="7" t="n">
        <v>1.487709364866415</v>
      </c>
      <c r="BE372" s="7" t="n">
        <v>1.490864380174435</v>
      </c>
      <c r="BF372" s="7" t="n">
        <v>1.473661846258329</v>
      </c>
      <c r="BG372" s="7" t="n">
        <v>1.520728312886619</v>
      </c>
      <c r="BH372" s="7" t="n">
        <v>1.018598492242928</v>
      </c>
      <c r="BI372" s="7" t="n">
        <v>0.9737530282791254</v>
      </c>
      <c r="BJ372" s="7" t="n">
        <v>0.8735105154163312</v>
      </c>
      <c r="BK372" s="7" t="n">
        <v>1.212745323207174</v>
      </c>
      <c r="BL372" s="7" t="n">
        <v>1.215525941973961</v>
      </c>
      <c r="BM372" s="7" t="n">
        <v>1.200418935523616</v>
      </c>
      <c r="BN372" s="7" t="n">
        <v>0.8310409199972923</v>
      </c>
      <c r="BO372" s="7" t="n">
        <v>0.981243673255918</v>
      </c>
      <c r="BP372" s="7" t="n">
        <v>1.242211003123528</v>
      </c>
      <c r="BQ372" s="7" t="n">
        <v>0.8379899542853524</v>
      </c>
      <c r="BR372" s="7" t="n">
        <v>0.8767312187989422</v>
      </c>
      <c r="BS372" s="7" t="n">
        <v>0.7410342673183137</v>
      </c>
      <c r="BT372" s="7" t="n">
        <v>1.175016472058807</v>
      </c>
      <c r="BU372" s="7" t="n">
        <v>1.162900257882901</v>
      </c>
      <c r="BV372" s="7" t="n">
        <v>1.177731671899083</v>
      </c>
      <c r="BW372" s="7" t="n">
        <v>1.203979741580309</v>
      </c>
      <c r="BX372" s="7" t="n">
        <v>0.7848571975596668</v>
      </c>
      <c r="BY372" s="7" t="n">
        <v>0.7452045626046295</v>
      </c>
      <c r="BZ372" s="7" t="n">
        <v>0.7518278369469844</v>
      </c>
      <c r="CA372" s="7" t="n">
        <v>0.4817291532636601</v>
      </c>
      <c r="CB372" s="7" t="n">
        <v>0.4464313199675323</v>
      </c>
      <c r="CC372" s="7" t="n">
        <v>0.4192826607813425</v>
      </c>
      <c r="CD372" s="7" t="n">
        <v>0.6594172821541473</v>
      </c>
      <c r="CE372" s="7" t="n">
        <v>0.3669922365322522</v>
      </c>
      <c r="CF372" s="7" t="n">
        <v>0.380622602347426</v>
      </c>
      <c r="CG372" s="7" t="n">
        <v>0.3712147814008253</v>
      </c>
      <c r="CH372" s="7" t="n">
        <v>0.4795043755806589</v>
      </c>
      <c r="CI372" s="7" t="n">
        <v>0.4925436907667358</v>
      </c>
      <c r="CJ372" s="7" t="n">
        <v>0.3538313897850278</v>
      </c>
      <c r="CK372" s="7" t="n">
        <v>0.4442595410607262</v>
      </c>
      <c r="CL372" s="7" t="n">
        <v>0.4171516448783197</v>
      </c>
      <c r="CM372" s="7" t="n">
        <v>0.363714068583898</v>
      </c>
      <c r="CN372" s="7" t="n">
        <v>0.3673631055362081</v>
      </c>
      <c r="CO372" s="7" t="n">
        <v>0.4568059612988413</v>
      </c>
      <c r="CP372" s="7" t="n">
        <v>0.3798129735068794</v>
      </c>
      <c r="CQ372" s="7" t="n">
        <v>0.4296414267735431</v>
      </c>
      <c r="CR372" s="7" t="n">
        <v>0.4624475837199808</v>
      </c>
      <c r="CS372" s="7" t="n">
        <v>0.4624475837199808</v>
      </c>
      <c r="CT372" s="7" t="n">
        <v>0.3936043784692416</v>
      </c>
      <c r="CU372" s="7" t="n">
        <v>0.3099638931090887</v>
      </c>
      <c r="CV372" s="7" t="n">
        <v>0.3691559381651754</v>
      </c>
      <c r="CW372" s="7" t="n">
        <v>0.380939830509482</v>
      </c>
      <c r="CX372" s="7" t="n">
        <v>0.3230571476898345</v>
      </c>
      <c r="CY372" s="7" t="n">
        <v>0.3506239697594413</v>
      </c>
      <c r="CZ372" s="7" t="n">
        <v>0.376543999396669</v>
      </c>
      <c r="DA372" s="7" t="n">
        <v>0.306902875408823</v>
      </c>
    </row>
    <row r="373">
      <c r="A373" s="6" t="n">
        <v>45485</v>
      </c>
      <c r="B373" s="7" t="n">
        <v>2.091602169852589</v>
      </c>
      <c r="C373" s="7" t="n">
        <v>2.091602169852589</v>
      </c>
      <c r="D373" s="7" t="n">
        <v>1.48949565803</v>
      </c>
      <c r="E373" s="7" t="n">
        <v>1.538103456392415</v>
      </c>
      <c r="F373" s="7" t="n">
        <v>1.43371155810793</v>
      </c>
      <c r="G373" s="7" t="n">
        <v>1.663233536353467</v>
      </c>
      <c r="H373" s="7" t="n">
        <v>1.481230163053965</v>
      </c>
      <c r="I373" s="7" t="n">
        <v>1.603556354258956</v>
      </c>
      <c r="J373" s="7" t="n">
        <v>1.461670431517724</v>
      </c>
      <c r="K373" s="7" t="n">
        <v>1.333526569699642</v>
      </c>
      <c r="L373" s="7" t="n">
        <v>1.456126964743508</v>
      </c>
      <c r="M373" s="7" t="n">
        <v>1.379089046825256</v>
      </c>
      <c r="N373" s="7" t="n">
        <v>1.496379617433763</v>
      </c>
      <c r="O373" s="7" t="n">
        <v>1.552262798415505</v>
      </c>
      <c r="P373" s="7" t="n">
        <v>1.945810752753673</v>
      </c>
      <c r="Q373" s="7" t="n">
        <v>1.945810752753673</v>
      </c>
      <c r="R373" s="7" t="n">
        <v>1.389722029467803</v>
      </c>
      <c r="S373" s="7" t="n">
        <v>1.336173636222849</v>
      </c>
      <c r="T373" s="7" t="n">
        <v>1.362764697903944</v>
      </c>
      <c r="U373" s="7" t="n">
        <v>1.357443958201987</v>
      </c>
      <c r="V373" s="7" t="n">
        <v>1.240003846551188</v>
      </c>
      <c r="W373" s="7" t="n">
        <v>1.312931542421325</v>
      </c>
      <c r="X373" s="7" t="n">
        <v>1.280867026824834</v>
      </c>
      <c r="Y373" s="7" t="n">
        <v>1.275577894703154</v>
      </c>
      <c r="Z373" s="7" t="n">
        <v>1.449717217487838</v>
      </c>
      <c r="AA373" s="7" t="n">
        <v>1.434324315044639</v>
      </c>
      <c r="AB373" s="7" t="n">
        <v>1.36480561579824</v>
      </c>
      <c r="AC373" s="7" t="n">
        <v>1.515795541452114</v>
      </c>
      <c r="AD373" s="7" t="n">
        <v>1.252300441982279</v>
      </c>
      <c r="AE373" s="7" t="n">
        <v>1.474728073509239</v>
      </c>
      <c r="AF373" s="7" t="n">
        <v>1.220001884546453</v>
      </c>
      <c r="AG373" s="7" t="n">
        <v>1.142908719885849</v>
      </c>
      <c r="AH373" s="7" t="n">
        <v>1.355683263954911</v>
      </c>
      <c r="AI373" s="7" t="n">
        <v>1.428026812135545</v>
      </c>
      <c r="AJ373" s="7" t="n">
        <v>1.176609633397058</v>
      </c>
      <c r="AK373" s="7" t="n">
        <v>1.398979346327487</v>
      </c>
      <c r="AL373" s="7" t="n">
        <v>1.156531773817075</v>
      </c>
      <c r="AM373" s="7" t="n">
        <v>1.228725855698714</v>
      </c>
      <c r="AN373" s="7" t="n">
        <v>1.048919156162684</v>
      </c>
      <c r="AO373" s="7" t="n">
        <v>0.9953403554092448</v>
      </c>
      <c r="AP373" s="7" t="n">
        <v>1.192294189588498</v>
      </c>
      <c r="AQ373" s="7" t="n">
        <v>1.117510697045503</v>
      </c>
      <c r="AR373" s="7" t="n">
        <v>0.9967237552791519</v>
      </c>
      <c r="AS373" s="7" t="n">
        <v>0.8978457389477339</v>
      </c>
      <c r="AT373" s="7" t="n">
        <v>1.08289134106764</v>
      </c>
      <c r="AU373" s="7" t="n">
        <v>1.110267564824281</v>
      </c>
      <c r="AV373" s="7" t="n">
        <v>0.8471243643665083</v>
      </c>
      <c r="AW373" s="7" t="n">
        <v>1.058068250232409</v>
      </c>
      <c r="AX373" s="7" t="n">
        <v>1.033394588263963</v>
      </c>
      <c r="AY373" s="7" t="n">
        <v>1.175093795402665</v>
      </c>
      <c r="AZ373" s="7" t="n">
        <v>0.9499093156397487</v>
      </c>
      <c r="BA373" s="7" t="n">
        <v>1.149022981706432</v>
      </c>
      <c r="BB373" s="7" t="n">
        <v>2.251571796811302</v>
      </c>
      <c r="BC373" s="7" t="n">
        <v>2.251571796811302</v>
      </c>
      <c r="BD373" s="7" t="n">
        <v>1.483966025351636</v>
      </c>
      <c r="BE373" s="7" t="n">
        <v>1.487116293202562</v>
      </c>
      <c r="BF373" s="7" t="n">
        <v>1.4699396445148</v>
      </c>
      <c r="BG373" s="7" t="n">
        <v>1.51693528865601</v>
      </c>
      <c r="BH373" s="7" t="n">
        <v>1.015561039553638</v>
      </c>
      <c r="BI373" s="7" t="n">
        <v>0.9707830560598956</v>
      </c>
      <c r="BJ373" s="7" t="n">
        <v>0.8706913814601072</v>
      </c>
      <c r="BK373" s="7" t="n">
        <v>1.209415731285592</v>
      </c>
      <c r="BL373" s="7" t="n">
        <v>1.212192165962287</v>
      </c>
      <c r="BM373" s="7" t="n">
        <v>1.197107891529996</v>
      </c>
      <c r="BN373" s="7" t="n">
        <v>0.8282856914622378</v>
      </c>
      <c r="BO373" s="7" t="n">
        <v>0.9782624296125706</v>
      </c>
      <c r="BP373" s="7" t="n">
        <v>1.238837073207517</v>
      </c>
      <c r="BQ373" s="7" t="n">
        <v>0.8352242693059047</v>
      </c>
      <c r="BR373" s="7" t="n">
        <v>0.8739072385425806</v>
      </c>
      <c r="BS373" s="7" t="n">
        <v>0.7384144748049764</v>
      </c>
      <c r="BT373" s="7" t="n">
        <v>1.171743652001874</v>
      </c>
      <c r="BU373" s="7" t="n">
        <v>1.159645669498822</v>
      </c>
      <c r="BV373" s="7" t="n">
        <v>1.174454766190107</v>
      </c>
      <c r="BW373" s="7" t="n">
        <v>1.200663339522678</v>
      </c>
      <c r="BX373" s="7" t="n">
        <v>0.7821714632169732</v>
      </c>
      <c r="BY373" s="7" t="n">
        <v>0.7425784949084457</v>
      </c>
      <c r="BZ373" s="7" t="n">
        <v>0.7491918029882969</v>
      </c>
      <c r="CA373" s="7" t="n">
        <v>0.4827620333555152</v>
      </c>
      <c r="CB373" s="7" t="n">
        <v>0.447439594733092</v>
      </c>
      <c r="CC373" s="7" t="n">
        <v>0.4202720108267319</v>
      </c>
      <c r="CD373" s="7" t="n">
        <v>0.6569203014491172</v>
      </c>
      <c r="CE373" s="7" t="n">
        <v>0.3679451360980903</v>
      </c>
      <c r="CF373" s="7" t="n">
        <v>0.3815850033349404</v>
      </c>
      <c r="CG373" s="7" t="n">
        <v>0.3721706244077925</v>
      </c>
      <c r="CH373" s="7" t="n">
        <v>0.4805357048299916</v>
      </c>
      <c r="CI373" s="7" t="n">
        <v>0.4935841094296347</v>
      </c>
      <c r="CJ373" s="7" t="n">
        <v>0.3547751152203797</v>
      </c>
      <c r="CK373" s="7" t="n">
        <v>0.4452663019280194</v>
      </c>
      <c r="CL373" s="7" t="n">
        <v>0.4181395094404163</v>
      </c>
      <c r="CM373" s="7" t="n">
        <v>0.364664683012534</v>
      </c>
      <c r="CN373" s="7" t="n">
        <v>0.3683162636264938</v>
      </c>
      <c r="CO373" s="7" t="n">
        <v>0.45782146799371</v>
      </c>
      <c r="CP373" s="7" t="n">
        <v>0.380774810120325</v>
      </c>
      <c r="CQ373" s="7" t="n">
        <v>0.4306379976818993</v>
      </c>
      <c r="CR373" s="7" t="n">
        <v>0.4634670230630475</v>
      </c>
      <c r="CS373" s="7" t="n">
        <v>0.4634670230630475</v>
      </c>
      <c r="CT373" s="7" t="n">
        <v>0.3945758287611336</v>
      </c>
      <c r="CU373" s="7" t="n">
        <v>0.3108770394984008</v>
      </c>
      <c r="CV373" s="7" t="n">
        <v>0.370110345998794</v>
      </c>
      <c r="CW373" s="7" t="n">
        <v>0.3819024526296186</v>
      </c>
      <c r="CX373" s="7" t="n">
        <v>0.3239794210926528</v>
      </c>
      <c r="CY373" s="7" t="n">
        <v>0.351565459374378</v>
      </c>
      <c r="CZ373" s="7" t="n">
        <v>0.3775035572817305</v>
      </c>
      <c r="DA373" s="7" t="n">
        <v>0.3078138880314907</v>
      </c>
    </row>
    <row r="374">
      <c r="A374" s="6" t="n">
        <v>45488</v>
      </c>
      <c r="B374" s="7" t="n">
        <v>2.10790155243815</v>
      </c>
      <c r="C374" s="7" t="n">
        <v>2.10790155243815</v>
      </c>
      <c r="D374" s="7" t="n">
        <v>1.502620646287224</v>
      </c>
      <c r="E374" s="7" t="n">
        <v>1.551484712131231</v>
      </c>
      <c r="F374" s="7" t="n">
        <v>1.446542444363387</v>
      </c>
      <c r="G374" s="7" t="n">
        <v>1.677274496327885</v>
      </c>
      <c r="H374" s="7" t="n">
        <v>1.49431157440269</v>
      </c>
      <c r="I374" s="7" t="n">
        <v>1.617282687328246</v>
      </c>
      <c r="J374" s="7" t="n">
        <v>1.474648721077143</v>
      </c>
      <c r="K374" s="7" t="n">
        <v>1.345829265921039</v>
      </c>
      <c r="L374" s="7" t="n">
        <v>1.469076028328548</v>
      </c>
      <c r="M374" s="7" t="n">
        <v>1.391631955145563</v>
      </c>
      <c r="N374" s="7" t="n">
        <v>1.509540898940203</v>
      </c>
      <c r="O374" s="7" t="n">
        <v>1.56571870429367</v>
      </c>
      <c r="P374" s="7" t="n">
        <v>1.961341501487131</v>
      </c>
      <c r="Q374" s="7" t="n">
        <v>1.961341501487131</v>
      </c>
      <c r="R374" s="7" t="n">
        <v>1.402320996440742</v>
      </c>
      <c r="S374" s="7" t="n">
        <v>1.348490288169342</v>
      </c>
      <c r="T374" s="7" t="n">
        <v>1.375221541849241</v>
      </c>
      <c r="U374" s="7" t="n">
        <v>1.369872750422878</v>
      </c>
      <c r="V374" s="7" t="n">
        <v>1.251813477183517</v>
      </c>
      <c r="W374" s="7" t="n">
        <v>1.325125658621579</v>
      </c>
      <c r="X374" s="7" t="n">
        <v>1.292892094170023</v>
      </c>
      <c r="Y374" s="7" t="n">
        <v>1.287575076963762</v>
      </c>
      <c r="Z374" s="7" t="n">
        <v>1.462632487940044</v>
      </c>
      <c r="AA374" s="7" t="n">
        <v>1.447158431845035</v>
      </c>
      <c r="AB374" s="7" t="n">
        <v>1.377273219763667</v>
      </c>
      <c r="AC374" s="7" t="n">
        <v>1.529059186573418</v>
      </c>
      <c r="AD374" s="7" t="n">
        <v>1.26417490207921</v>
      </c>
      <c r="AE374" s="7" t="n">
        <v>1.487775204882963</v>
      </c>
      <c r="AF374" s="7" t="n">
        <v>1.231706061885226</v>
      </c>
      <c r="AG374" s="7" t="n">
        <v>1.154206450690916</v>
      </c>
      <c r="AH374" s="7" t="n">
        <v>1.368102773536066</v>
      </c>
      <c r="AI374" s="7" t="n">
        <v>1.440827727571856</v>
      </c>
      <c r="AJ374" s="7" t="n">
        <v>1.18808504038833</v>
      </c>
      <c r="AK374" s="7" t="n">
        <v>1.411627119240169</v>
      </c>
      <c r="AL374" s="7" t="n">
        <v>1.167901327371581</v>
      </c>
      <c r="AM374" s="7" t="n">
        <v>1.240476027100004</v>
      </c>
      <c r="AN374" s="7" t="n">
        <v>1.059721360126325</v>
      </c>
      <c r="AO374" s="7" t="n">
        <v>1.005860084033571</v>
      </c>
      <c r="AP374" s="7" t="n">
        <v>1.203852287873152</v>
      </c>
      <c r="AQ374" s="7" t="n">
        <v>1.128674525728483</v>
      </c>
      <c r="AR374" s="7" t="n">
        <v>1.007250777391614</v>
      </c>
      <c r="AS374" s="7" t="n">
        <v>0.9078514615756754</v>
      </c>
      <c r="AT374" s="7" t="n">
        <v>1.09387265140028</v>
      </c>
      <c r="AU374" s="7" t="n">
        <v>1.121393206645982</v>
      </c>
      <c r="AV374" s="7" t="n">
        <v>0.8568626764273248</v>
      </c>
      <c r="AW374" s="7" t="n">
        <v>1.068918689569283</v>
      </c>
      <c r="AX374" s="7" t="n">
        <v>1.044114944416096</v>
      </c>
      <c r="AY374" s="7" t="n">
        <v>1.186561210672476</v>
      </c>
      <c r="AZ374" s="7" t="n">
        <v>0.9601895251222896</v>
      </c>
      <c r="BA374" s="7" t="n">
        <v>1.160352947801542</v>
      </c>
      <c r="BB374" s="7" t="n">
        <v>2.289001945166478</v>
      </c>
      <c r="BC374" s="7" t="n">
        <v>2.289001945166478</v>
      </c>
      <c r="BD374" s="7" t="n">
        <v>1.512559955502374</v>
      </c>
      <c r="BE374" s="7" t="n">
        <v>1.515746487351263</v>
      </c>
      <c r="BF374" s="7" t="n">
        <v>1.498372111364582</v>
      </c>
      <c r="BG374" s="7" t="n">
        <v>1.545908741232749</v>
      </c>
      <c r="BH374" s="7" t="n">
        <v>1.038762971863234</v>
      </c>
      <c r="BI374" s="7" t="n">
        <v>0.9934695310245667</v>
      </c>
      <c r="BJ374" s="7" t="n">
        <v>0.892225660974854</v>
      </c>
      <c r="BK374" s="7" t="n">
        <v>1.234849202778173</v>
      </c>
      <c r="BL374" s="7" t="n">
        <v>1.237657598109082</v>
      </c>
      <c r="BM374" s="7" t="n">
        <v>1.222399682537946</v>
      </c>
      <c r="BN374" s="7" t="n">
        <v>0.8493318220548909</v>
      </c>
      <c r="BO374" s="7" t="n">
        <v>1.001035002648936</v>
      </c>
      <c r="BP374" s="7" t="n">
        <v>1.264609225578689</v>
      </c>
      <c r="BQ374" s="7" t="n">
        <v>0.8563502726537333</v>
      </c>
      <c r="BR374" s="7" t="n">
        <v>0.8954785370792675</v>
      </c>
      <c r="BS374" s="7" t="n">
        <v>0.7584260617422685</v>
      </c>
      <c r="BT374" s="7" t="n">
        <v>1.196743465065686</v>
      </c>
      <c r="BU374" s="7" t="n">
        <v>1.184506217829088</v>
      </c>
      <c r="BV374" s="7" t="n">
        <v>1.199485787977765</v>
      </c>
      <c r="BW374" s="7" t="n">
        <v>1.225996058719871</v>
      </c>
      <c r="BX374" s="7" t="n">
        <v>0.8026867544149072</v>
      </c>
      <c r="BY374" s="7" t="n">
        <v>0.7626380155528698</v>
      </c>
      <c r="BZ374" s="7" t="n">
        <v>0.7693274520770599</v>
      </c>
      <c r="CA374" s="7" t="n">
        <v>0.4821904915586648</v>
      </c>
      <c r="CB374" s="7" t="n">
        <v>0.446881668236327</v>
      </c>
      <c r="CC374" s="7" t="n">
        <v>0.4197245562798635</v>
      </c>
      <c r="CD374" s="7" t="n">
        <v>0.6759937762396058</v>
      </c>
      <c r="CE374" s="7" t="n">
        <v>0.3674178513393154</v>
      </c>
      <c r="CF374" s="7" t="n">
        <v>0.3810524609865766</v>
      </c>
      <c r="CG374" s="7" t="n">
        <v>0.3716417109027139</v>
      </c>
      <c r="CH374" s="7" t="n">
        <v>0.4799650211882445</v>
      </c>
      <c r="CI374" s="7" t="n">
        <v>0.4930083961820282</v>
      </c>
      <c r="CJ374" s="7" t="n">
        <v>0.3542529069453748</v>
      </c>
      <c r="CK374" s="7" t="n">
        <v>0.4447092131433397</v>
      </c>
      <c r="CL374" s="7" t="n">
        <v>0.4175928768822734</v>
      </c>
      <c r="CM374" s="7" t="n">
        <v>0.3641386627291159</v>
      </c>
      <c r="CN374" s="7" t="n">
        <v>0.367788835813817</v>
      </c>
      <c r="CO374" s="7" t="n">
        <v>0.45725953972568</v>
      </c>
      <c r="CP374" s="7" t="n">
        <v>0.3802425800670399</v>
      </c>
      <c r="CQ374" s="7" t="n">
        <v>0.4300865474873004</v>
      </c>
      <c r="CR374" s="7" t="n">
        <v>0.4629029186732825</v>
      </c>
      <c r="CS374" s="7" t="n">
        <v>0.4629029186732825</v>
      </c>
      <c r="CT374" s="7" t="n">
        <v>0.3940382790012369</v>
      </c>
      <c r="CU374" s="7" t="n">
        <v>0.3103717520674101</v>
      </c>
      <c r="CV374" s="7" t="n">
        <v>0.3695822266435502</v>
      </c>
      <c r="CW374" s="7" t="n">
        <v>0.3813697879180327</v>
      </c>
      <c r="CX374" s="7" t="n">
        <v>0.3234690832499634</v>
      </c>
      <c r="CY374" s="7" t="n">
        <v>0.3510444882854005</v>
      </c>
      <c r="CZ374" s="7" t="n">
        <v>0.3769725881574975</v>
      </c>
      <c r="DA374" s="7" t="n">
        <v>0.3073097813153105</v>
      </c>
    </row>
    <row r="375">
      <c r="A375" s="6" t="n">
        <v>45489</v>
      </c>
      <c r="B375" s="7" t="n">
        <v>2.144931472983039</v>
      </c>
      <c r="C375" s="7" t="n">
        <v>2.144931472983039</v>
      </c>
      <c r="D375" s="7" t="n">
        <v>1.532438786315924</v>
      </c>
      <c r="E375" s="7" t="n">
        <v>1.581885056082795</v>
      </c>
      <c r="F375" s="7" t="n">
        <v>1.475692425724091</v>
      </c>
      <c r="G375" s="7" t="n">
        <v>1.709173596155582</v>
      </c>
      <c r="H375" s="7" t="n">
        <v>1.524030713782079</v>
      </c>
      <c r="I375" s="7" t="n">
        <v>1.64846699877442</v>
      </c>
      <c r="J375" s="7" t="n">
        <v>1.504133582155226</v>
      </c>
      <c r="K375" s="7" t="n">
        <v>1.354241588301231</v>
      </c>
      <c r="L375" s="7" t="n">
        <v>1.498494492075114</v>
      </c>
      <c r="M375" s="7" t="n">
        <v>1.400208529457144</v>
      </c>
      <c r="N375" s="7" t="n">
        <v>1.518540303702884</v>
      </c>
      <c r="O375" s="7" t="n">
        <v>1.596288642934744</v>
      </c>
      <c r="P375" s="7" t="n">
        <v>1.996625193282427</v>
      </c>
      <c r="Q375" s="7" t="n">
        <v>1.996625193282427</v>
      </c>
      <c r="R375" s="7" t="n">
        <v>1.414548391090939</v>
      </c>
      <c r="S375" s="7" t="n">
        <v>1.360443693908269</v>
      </c>
      <c r="T375" s="7" t="n">
        <v>1.4035217513273</v>
      </c>
      <c r="U375" s="7" t="n">
        <v>1.398109230301339</v>
      </c>
      <c r="V375" s="7" t="n">
        <v>1.244520158194446</v>
      </c>
      <c r="W375" s="7" t="n">
        <v>1.336960142473398</v>
      </c>
      <c r="X375" s="7" t="n">
        <v>1.301114579821202</v>
      </c>
      <c r="Y375" s="7" t="n">
        <v>1.295778495386355</v>
      </c>
      <c r="Z375" s="7" t="n">
        <v>1.491974178409017</v>
      </c>
      <c r="AA375" s="7" t="n">
        <v>1.4763157525526</v>
      </c>
      <c r="AB375" s="7" t="n">
        <v>1.385798302556766</v>
      </c>
      <c r="AC375" s="7" t="n">
        <v>1.559192335629785</v>
      </c>
      <c r="AD375" s="7" t="n">
        <v>1.291152016800862</v>
      </c>
      <c r="AE375" s="7" t="n">
        <v>1.517416464947359</v>
      </c>
      <c r="AF375" s="7" t="n">
        <v>1.243065056292025</v>
      </c>
      <c r="AG375" s="7" t="n">
        <v>1.14722926764605</v>
      </c>
      <c r="AH375" s="7" t="n">
        <v>1.396318164553641</v>
      </c>
      <c r="AI375" s="7" t="n">
        <v>1.469909619417768</v>
      </c>
      <c r="AJ375" s="7" t="n">
        <v>1.214155562193461</v>
      </c>
      <c r="AK375" s="7" t="n">
        <v>1.440361092663268</v>
      </c>
      <c r="AL375" s="7" t="n">
        <v>1.193731364953933</v>
      </c>
      <c r="AM375" s="7" t="n">
        <v>1.267170775265742</v>
      </c>
      <c r="AN375" s="7" t="n">
        <v>1.084262458685336</v>
      </c>
      <c r="AO375" s="7" t="n">
        <v>1.02975943807767</v>
      </c>
      <c r="AP375" s="7" t="n">
        <v>1.23011067274657</v>
      </c>
      <c r="AQ375" s="7" t="n">
        <v>1.154037185138276</v>
      </c>
      <c r="AR375" s="7" t="n">
        <v>1.03116670122201</v>
      </c>
      <c r="AS375" s="7" t="n">
        <v>0.9305830657920877</v>
      </c>
      <c r="AT375" s="7" t="n">
        <v>1.118820654612171</v>
      </c>
      <c r="AU375" s="7" t="n">
        <v>1.146669110840869</v>
      </c>
      <c r="AV375" s="7" t="n">
        <v>0.8789867611870019</v>
      </c>
      <c r="AW375" s="7" t="n">
        <v>1.09356937215879</v>
      </c>
      <c r="AX375" s="7" t="n">
        <v>1.068470096179821</v>
      </c>
      <c r="AY375" s="7" t="n">
        <v>1.212613576402728</v>
      </c>
      <c r="AZ375" s="7" t="n">
        <v>0.9835447251321672</v>
      </c>
      <c r="BA375" s="7" t="n">
        <v>1.186093048205703</v>
      </c>
      <c r="BB375" s="7" t="n">
        <v>2.306924754124072</v>
      </c>
      <c r="BC375" s="7" t="n">
        <v>2.306924754124072</v>
      </c>
      <c r="BD375" s="7" t="n">
        <v>1.526251687166793</v>
      </c>
      <c r="BE375" s="7" t="n">
        <v>1.529455583432766</v>
      </c>
      <c r="BF375" s="7" t="n">
        <v>1.511986528991417</v>
      </c>
      <c r="BG375" s="7" t="n">
        <v>1.559782200948892</v>
      </c>
      <c r="BH375" s="7" t="n">
        <v>1.049872834327202</v>
      </c>
      <c r="BI375" s="7" t="n">
        <v>1.004332575243755</v>
      </c>
      <c r="BJ375" s="7" t="n">
        <v>0.9025369954136035</v>
      </c>
      <c r="BK375" s="7" t="n">
        <v>1.247027600960421</v>
      </c>
      <c r="BL375" s="7" t="n">
        <v>1.249851300123262</v>
      </c>
      <c r="BM375" s="7" t="n">
        <v>1.234510239357799</v>
      </c>
      <c r="BN375" s="7" t="n">
        <v>0.8594094144365554</v>
      </c>
      <c r="BO375" s="7" t="n">
        <v>1.011939273509171</v>
      </c>
      <c r="BP375" s="7" t="n">
        <v>1.276949795511552</v>
      </c>
      <c r="BQ375" s="7" t="n">
        <v>0.8664661107863454</v>
      </c>
      <c r="BR375" s="7" t="n">
        <v>0.9058075974658744</v>
      </c>
      <c r="BS375" s="7" t="n">
        <v>0.7680082799641146</v>
      </c>
      <c r="BT375" s="7" t="n">
        <v>1.208714213064505</v>
      </c>
      <c r="BU375" s="7" t="n">
        <v>1.196410281208061</v>
      </c>
      <c r="BV375" s="7" t="n">
        <v>1.211471479759067</v>
      </c>
      <c r="BW375" s="7" t="n">
        <v>1.238126213327844</v>
      </c>
      <c r="BX375" s="7" t="n">
        <v>0.8125101631110454</v>
      </c>
      <c r="BY375" s="7" t="n">
        <v>0.7722431860394892</v>
      </c>
      <c r="BZ375" s="7" t="n">
        <v>0.7789690754131624</v>
      </c>
      <c r="CA375" s="7" t="n">
        <v>0.4843384587897956</v>
      </c>
      <c r="CB375" s="7" t="n">
        <v>0.4489784664740673</v>
      </c>
      <c r="CC375" s="7" t="n">
        <v>0.4217819988565692</v>
      </c>
      <c r="CD375" s="7" t="n">
        <v>0.6851267949384252</v>
      </c>
      <c r="CE375" s="7" t="n">
        <v>0.369399491858984</v>
      </c>
      <c r="CF375" s="7" t="n">
        <v>0.3830538605688614</v>
      </c>
      <c r="CG375" s="7" t="n">
        <v>0.3736294725734646</v>
      </c>
      <c r="CH375" s="7" t="n">
        <v>0.4821097633025926</v>
      </c>
      <c r="CI375" s="7" t="n">
        <v>0.4951720405509985</v>
      </c>
      <c r="CJ375" s="7" t="n">
        <v>0.3562154690339518</v>
      </c>
      <c r="CK375" s="7" t="n">
        <v>0.4468028630932064</v>
      </c>
      <c r="CL375" s="7" t="n">
        <v>0.4196472302626042</v>
      </c>
      <c r="CM375" s="7" t="n">
        <v>0.3661155511000429</v>
      </c>
      <c r="CN375" s="7" t="n">
        <v>0.3697710139583721</v>
      </c>
      <c r="CO375" s="7" t="n">
        <v>0.4593713774121382</v>
      </c>
      <c r="CP375" s="7" t="n">
        <v>0.3822428059825886</v>
      </c>
      <c r="CQ375" s="7" t="n">
        <v>0.4321590064992682</v>
      </c>
      <c r="CR375" s="7" t="n">
        <v>0.4650229346560673</v>
      </c>
      <c r="CS375" s="7" t="n">
        <v>0.4650229346560673</v>
      </c>
      <c r="CT375" s="7" t="n">
        <v>0.3960584974274717</v>
      </c>
      <c r="CU375" s="7" t="n">
        <v>0.3122707222740537</v>
      </c>
      <c r="CV375" s="7" t="n">
        <v>0.3715670037419891</v>
      </c>
      <c r="CW375" s="7" t="n">
        <v>0.3833716473655331</v>
      </c>
      <c r="CX375" s="7" t="n">
        <v>0.3253870339036924</v>
      </c>
      <c r="CY375" s="7" t="n">
        <v>0.3530024007839385</v>
      </c>
      <c r="CZ375" s="7" t="n">
        <v>0.378968075252019</v>
      </c>
      <c r="DA375" s="7" t="n">
        <v>0.3092043141619281</v>
      </c>
    </row>
    <row r="376">
      <c r="A376" s="6" t="n">
        <v>45490</v>
      </c>
      <c r="B376" s="7" t="n">
        <v>1.96349580515432</v>
      </c>
      <c r="C376" s="7" t="n">
        <v>1.96349580515432</v>
      </c>
      <c r="D376" s="7" t="n">
        <v>1.442792788164142</v>
      </c>
      <c r="E376" s="7" t="n">
        <v>1.490488705570242</v>
      </c>
      <c r="F376" s="7" t="n">
        <v>1.475692425724091</v>
      </c>
      <c r="G376" s="7" t="n">
        <v>1.613271348683242</v>
      </c>
      <c r="H376" s="7" t="n">
        <v>1.524030713782079</v>
      </c>
      <c r="I376" s="7" t="n">
        <v>1.64846699877442</v>
      </c>
      <c r="J376" s="7" t="n">
        <v>1.41548956213361</v>
      </c>
      <c r="K376" s="7" t="n">
        <v>1.354241588301231</v>
      </c>
      <c r="L376" s="7" t="n">
        <v>1.410050090643148</v>
      </c>
      <c r="M376" s="7" t="n">
        <v>1.400208529457144</v>
      </c>
      <c r="N376" s="7" t="n">
        <v>1.518540303702884</v>
      </c>
      <c r="O376" s="7" t="n">
        <v>1.504382418727598</v>
      </c>
      <c r="P376" s="7" t="n">
        <v>1.823745530292551</v>
      </c>
      <c r="Q376" s="7" t="n">
        <v>1.823745530292551</v>
      </c>
      <c r="R376" s="7" t="n">
        <v>1.329075604236329</v>
      </c>
      <c r="S376" s="7" t="n">
        <v>1.360443693908269</v>
      </c>
      <c r="T376" s="7" t="n">
        <v>1.4035217513273</v>
      </c>
      <c r="U376" s="7" t="n">
        <v>1.398109230301339</v>
      </c>
      <c r="V376" s="7" t="n">
        <v>1.244520158194446</v>
      </c>
      <c r="W376" s="7" t="n">
        <v>1.254233908084243</v>
      </c>
      <c r="X376" s="7" t="n">
        <v>1.301114579821202</v>
      </c>
      <c r="Y376" s="7" t="n">
        <v>1.295778495386355</v>
      </c>
      <c r="Z376" s="7" t="n">
        <v>1.491974178409017</v>
      </c>
      <c r="AA376" s="7" t="n">
        <v>1.333453497467278</v>
      </c>
      <c r="AB376" s="7" t="n">
        <v>1.385798302556766</v>
      </c>
      <c r="AC376" s="7" t="n">
        <v>1.411548810005774</v>
      </c>
      <c r="AD376" s="7" t="n">
        <v>1.15897212676622</v>
      </c>
      <c r="AE376" s="7" t="n">
        <v>1.372183050024171</v>
      </c>
      <c r="AF376" s="7" t="n">
        <v>1.243065056292025</v>
      </c>
      <c r="AG376" s="7" t="n">
        <v>1.14722926764605</v>
      </c>
      <c r="AH376" s="7" t="n">
        <v>1.258071086596332</v>
      </c>
      <c r="AI376" s="7" t="n">
        <v>1.327416943464298</v>
      </c>
      <c r="AJ376" s="7" t="n">
        <v>1.086417709539331</v>
      </c>
      <c r="AK376" s="7" t="n">
        <v>1.299573114166996</v>
      </c>
      <c r="AL376" s="7" t="n">
        <v>1.067171813925086</v>
      </c>
      <c r="AM376" s="7" t="n">
        <v>1.136374397911953</v>
      </c>
      <c r="AN376" s="7" t="n">
        <v>0.9640183279719852</v>
      </c>
      <c r="AO376" s="7" t="n">
        <v>0.91265966584322</v>
      </c>
      <c r="AP376" s="7" t="n">
        <v>1.101452346573906</v>
      </c>
      <c r="AQ376" s="7" t="n">
        <v>1.029767649038414</v>
      </c>
      <c r="AR376" s="7" t="n">
        <v>0.9139857419313078</v>
      </c>
      <c r="AS376" s="7" t="n">
        <v>0.819204922627474</v>
      </c>
      <c r="AT376" s="7" t="n">
        <v>0.9965828113455246</v>
      </c>
      <c r="AU376" s="7" t="n">
        <v>1.022824649656707</v>
      </c>
      <c r="AV376" s="7" t="n">
        <v>0.770585283830193</v>
      </c>
      <c r="AW376" s="7" t="n">
        <v>0.9727883120795731</v>
      </c>
      <c r="AX376" s="7" t="n">
        <v>0.949137049813584</v>
      </c>
      <c r="AY376" s="7" t="n">
        <v>1.084964683150139</v>
      </c>
      <c r="AZ376" s="7" t="n">
        <v>0.8691111468605461</v>
      </c>
      <c r="BA376" s="7" t="n">
        <v>1.059974162772341</v>
      </c>
      <c r="BB376" s="7" t="n">
        <v>2.225454796796304</v>
      </c>
      <c r="BC376" s="7" t="n">
        <v>2.225454796796304</v>
      </c>
      <c r="BD376" s="7" t="n">
        <v>1.46401452350106</v>
      </c>
      <c r="BE376" s="7" t="n">
        <v>1.467139488036958</v>
      </c>
      <c r="BF376" s="7" t="n">
        <v>1.450100804174231</v>
      </c>
      <c r="BG376" s="7" t="n">
        <v>1.496718973876788</v>
      </c>
      <c r="BH376" s="7" t="n">
        <v>0.9993718206190065</v>
      </c>
      <c r="BI376" s="7" t="n">
        <v>0.9549534990576023</v>
      </c>
      <c r="BJ376" s="7" t="n">
        <v>0.8616655347375624</v>
      </c>
      <c r="BK376" s="7" t="n">
        <v>1.191669449089483</v>
      </c>
      <c r="BL376" s="7" t="n">
        <v>1.19442358312236</v>
      </c>
      <c r="BM376" s="7" t="n">
        <v>1.179460467323551</v>
      </c>
      <c r="BN376" s="7" t="n">
        <v>0.8194644467717962</v>
      </c>
      <c r="BO376" s="7" t="n">
        <v>0.9623727974185254</v>
      </c>
      <c r="BP376" s="7" t="n">
        <v>1.220854475396858</v>
      </c>
      <c r="BQ376" s="7" t="n">
        <v>0.8263695468645575</v>
      </c>
      <c r="BR376" s="7" t="n">
        <v>0.8588557992893813</v>
      </c>
      <c r="BS376" s="7" t="n">
        <v>0.7300268472436648</v>
      </c>
      <c r="BT376" s="7" t="n">
        <v>1.154299956295223</v>
      </c>
      <c r="BU376" s="7" t="n">
        <v>1.142299146184159</v>
      </c>
      <c r="BV376" s="7" t="n">
        <v>1.15698929450134</v>
      </c>
      <c r="BW376" s="7" t="n">
        <v>1.182987357547535</v>
      </c>
      <c r="BX376" s="7" t="n">
        <v>0.7678568563006467</v>
      </c>
      <c r="BY376" s="7" t="n">
        <v>0.7285819032839611</v>
      </c>
      <c r="BZ376" s="7" t="n">
        <v>0.7351420925099121</v>
      </c>
      <c r="CA376" s="7" t="n">
        <v>0.379926273760415</v>
      </c>
      <c r="CB376" s="7" t="n">
        <v>0.347053594252924</v>
      </c>
      <c r="CC376" s="7" t="n">
        <v>0.3217701961191468</v>
      </c>
      <c r="CD376" s="7" t="n">
        <v>0.6436117263223939</v>
      </c>
      <c r="CE376" s="7" t="n">
        <v>0.2730724093958001</v>
      </c>
      <c r="CF376" s="7" t="n">
        <v>0.2857662946904882</v>
      </c>
      <c r="CG376" s="7" t="n">
        <v>0.2770048423869729</v>
      </c>
      <c r="CH376" s="7" t="n">
        <v>0.3778543504461662</v>
      </c>
      <c r="CI376" s="7" t="n">
        <v>0.3899977935156898</v>
      </c>
      <c r="CJ376" s="7" t="n">
        <v>0.2608157846466495</v>
      </c>
      <c r="CK376" s="7" t="n">
        <v>0.3450310284097002</v>
      </c>
      <c r="CL376" s="7" t="n">
        <v>0.319785592638878</v>
      </c>
      <c r="CM376" s="7" t="n">
        <v>0.2700194694764031</v>
      </c>
      <c r="CN376" s="7" t="n">
        <v>0.2734177976751324</v>
      </c>
      <c r="CO376" s="7" t="n">
        <v>0.3567154411042068</v>
      </c>
      <c r="CP376" s="7" t="n">
        <v>0.2850122917699116</v>
      </c>
      <c r="CQ376" s="7" t="n">
        <v>0.3314172583537585</v>
      </c>
      <c r="CR376" s="7" t="n">
        <v>0.3619694532753372</v>
      </c>
      <c r="CS376" s="7" t="n">
        <v>0.3619694532753372</v>
      </c>
      <c r="CT376" s="7" t="n">
        <v>0.2978561519434901</v>
      </c>
      <c r="CU376" s="7" t="n">
        <v>0.219962224403272</v>
      </c>
      <c r="CV376" s="7" t="n">
        <v>0.2750874529179395</v>
      </c>
      <c r="CW376" s="7" t="n">
        <v>0.2860617275465087</v>
      </c>
      <c r="CX376" s="7" t="n">
        <v>0.2321559009366714</v>
      </c>
      <c r="CY376" s="7" t="n">
        <v>0.2578287318816126</v>
      </c>
      <c r="CZ376" s="7" t="n">
        <v>0.2819679140218017</v>
      </c>
      <c r="DA376" s="7" t="n">
        <v>0.2171115153248018</v>
      </c>
    </row>
    <row r="377">
      <c r="A377" s="6" t="n">
        <v>45491</v>
      </c>
      <c r="B377" s="7" t="n">
        <v>1.900142170005676</v>
      </c>
      <c r="C377" s="7" t="n">
        <v>1.900142170005676</v>
      </c>
      <c r="D377" s="7" t="n">
        <v>1.452112201173259</v>
      </c>
      <c r="E377" s="7" t="n">
        <v>1.499990081599436</v>
      </c>
      <c r="F377" s="7" t="n">
        <v>1.475692425724091</v>
      </c>
      <c r="G377" s="7" t="n">
        <v>1.623241148463752</v>
      </c>
      <c r="H377" s="7" t="n">
        <v>1.524030713782079</v>
      </c>
      <c r="I377" s="7" t="n">
        <v>1.64846699877442</v>
      </c>
      <c r="J377" s="7" t="n">
        <v>1.424704811563609</v>
      </c>
      <c r="K377" s="7" t="n">
        <v>1.354241588301231</v>
      </c>
      <c r="L377" s="7" t="n">
        <v>1.419244588136422</v>
      </c>
      <c r="M377" s="7" t="n">
        <v>1.400208529457144</v>
      </c>
      <c r="N377" s="7" t="n">
        <v>1.518540303702884</v>
      </c>
      <c r="O377" s="7" t="n">
        <v>1.513936800174104</v>
      </c>
      <c r="P377" s="7" t="n">
        <v>1.763379477549158</v>
      </c>
      <c r="Q377" s="7" t="n">
        <v>1.763379477549158</v>
      </c>
      <c r="R377" s="7" t="n">
        <v>1.337961178809213</v>
      </c>
      <c r="S377" s="7" t="n">
        <v>1.360443693908269</v>
      </c>
      <c r="T377" s="7" t="n">
        <v>1.4035217513273</v>
      </c>
      <c r="U377" s="7" t="n">
        <v>1.398109230301339</v>
      </c>
      <c r="V377" s="7" t="n">
        <v>1.244520158194446</v>
      </c>
      <c r="W377" s="7" t="n">
        <v>1.26283395672954</v>
      </c>
      <c r="X377" s="7" t="n">
        <v>1.301114579821202</v>
      </c>
      <c r="Y377" s="7" t="n">
        <v>1.295778495386355</v>
      </c>
      <c r="Z377" s="7" t="n">
        <v>1.491974178409017</v>
      </c>
      <c r="AA377" s="7" t="n">
        <v>1.262405095139242</v>
      </c>
      <c r="AB377" s="7" t="n">
        <v>1.385798302556766</v>
      </c>
      <c r="AC377" s="7" t="n">
        <v>1.338122581339569</v>
      </c>
      <c r="AD377" s="7" t="n">
        <v>1.093236289114433</v>
      </c>
      <c r="AE377" s="7" t="n">
        <v>1.299955420068486</v>
      </c>
      <c r="AF377" s="7" t="n">
        <v>1.243065056292025</v>
      </c>
      <c r="AG377" s="7" t="n">
        <v>1.14722926764605</v>
      </c>
      <c r="AH377" s="7" t="n">
        <v>1.189317908862156</v>
      </c>
      <c r="AI377" s="7" t="n">
        <v>1.25655234060685</v>
      </c>
      <c r="AJ377" s="7" t="n">
        <v>1.022890990445684</v>
      </c>
      <c r="AK377" s="7" t="n">
        <v>1.229556293186674</v>
      </c>
      <c r="AL377" s="7" t="n">
        <v>1.004231088996846</v>
      </c>
      <c r="AM377" s="7" t="n">
        <v>1.071326610196914</v>
      </c>
      <c r="AN377" s="7" t="n">
        <v>0.9042183943127768</v>
      </c>
      <c r="AO377" s="7" t="n">
        <v>0.8544234877479921</v>
      </c>
      <c r="AP377" s="7" t="n">
        <v>1.037467856651722</v>
      </c>
      <c r="AQ377" s="7" t="n">
        <v>0.9679657966690218</v>
      </c>
      <c r="AR377" s="7" t="n">
        <v>0.8557091878065055</v>
      </c>
      <c r="AS377" s="7" t="n">
        <v>0.7638142309336946</v>
      </c>
      <c r="AT377" s="7" t="n">
        <v>0.9357913625269874</v>
      </c>
      <c r="AU377" s="7" t="n">
        <v>0.9612341959776984</v>
      </c>
      <c r="AV377" s="7" t="n">
        <v>0.7166749506102648</v>
      </c>
      <c r="AW377" s="7" t="n">
        <v>0.9127213521608044</v>
      </c>
      <c r="AX377" s="7" t="n">
        <v>0.8897902175506114</v>
      </c>
      <c r="AY377" s="7" t="n">
        <v>1.021482205436749</v>
      </c>
      <c r="AZ377" s="7" t="n">
        <v>0.8122009230647416</v>
      </c>
      <c r="BA377" s="7" t="n">
        <v>0.9972525901072484</v>
      </c>
      <c r="BB377" s="7" t="n">
        <v>2.250331355508276</v>
      </c>
      <c r="BC377" s="7" t="n">
        <v>2.250331355508276</v>
      </c>
      <c r="BD377" s="7" t="n">
        <v>1.483018417780375</v>
      </c>
      <c r="BE377" s="7" t="n">
        <v>1.486167483836415</v>
      </c>
      <c r="BF377" s="7" t="n">
        <v>1.468997387864019</v>
      </c>
      <c r="BG377" s="7" t="n">
        <v>1.515975103648823</v>
      </c>
      <c r="BH377" s="7" t="n">
        <v>1.014792123682033</v>
      </c>
      <c r="BI377" s="7" t="n">
        <v>0.9700312225298975</v>
      </c>
      <c r="BJ377" s="7" t="n">
        <v>0.8828731170574566</v>
      </c>
      <c r="BK377" s="7" t="n">
        <v>1.208572861836629</v>
      </c>
      <c r="BL377" s="7" t="n">
        <v>1.211348237331962</v>
      </c>
      <c r="BM377" s="7" t="n">
        <v>1.196269717395711</v>
      </c>
      <c r="BN377" s="7" t="n">
        <v>0.8401912858914093</v>
      </c>
      <c r="BO377" s="7" t="n">
        <v>0.9775077427782457</v>
      </c>
      <c r="BP377" s="7" t="n">
        <v>1.237982979818259</v>
      </c>
      <c r="BQ377" s="7" t="n">
        <v>0.8471750469874022</v>
      </c>
      <c r="BR377" s="7" t="n">
        <v>0.8731923621437243</v>
      </c>
      <c r="BS377" s="7" t="n">
        <v>0.7497348378004753</v>
      </c>
      <c r="BT377" s="7" t="n">
        <v>1.170915154064917</v>
      </c>
      <c r="BU377" s="7" t="n">
        <v>1.158821786818153</v>
      </c>
      <c r="BV377" s="7" t="n">
        <v>1.173625233990883</v>
      </c>
      <c r="BW377" s="7" t="n">
        <v>1.199823809021437</v>
      </c>
      <c r="BX377" s="7" t="n">
        <v>0.7814915830758622</v>
      </c>
      <c r="BY377" s="7" t="n">
        <v>0.741913719078809</v>
      </c>
      <c r="BZ377" s="7" t="n">
        <v>0.748524504249432</v>
      </c>
      <c r="CA377" s="7" t="n">
        <v>0.4021643430576016</v>
      </c>
      <c r="CB377" s="7" t="n">
        <v>0.3687619070415404</v>
      </c>
      <c r="CC377" s="7" t="n">
        <v>0.3430710567340791</v>
      </c>
      <c r="CD377" s="7" t="n">
        <v>0.6562882033420554</v>
      </c>
      <c r="CE377" s="7" t="n">
        <v>0.2935884855071211</v>
      </c>
      <c r="CF377" s="7" t="n">
        <v>0.2896023360526048</v>
      </c>
      <c r="CG377" s="7" t="n">
        <v>0.2975842912443796</v>
      </c>
      <c r="CH377" s="7" t="n">
        <v>0.4000590298622289</v>
      </c>
      <c r="CI377" s="7" t="n">
        <v>0.4123981694219356</v>
      </c>
      <c r="CJ377" s="7" t="n">
        <v>0.2811343402993023</v>
      </c>
      <c r="CK377" s="7" t="n">
        <v>0.3667067467327751</v>
      </c>
      <c r="CL377" s="7" t="n">
        <v>0.3410544705670822</v>
      </c>
      <c r="CM377" s="7" t="n">
        <v>0.2738085307044993</v>
      </c>
      <c r="CN377" s="7" t="n">
        <v>0.2772169977034027</v>
      </c>
      <c r="CO377" s="7" t="n">
        <v>0.3785794584575548</v>
      </c>
      <c r="CP377" s="7" t="n">
        <v>0.3057207839085847</v>
      </c>
      <c r="CQ377" s="7" t="n">
        <v>0.3528735852733529</v>
      </c>
      <c r="CR377" s="7" t="n">
        <v>0.3839181411570833</v>
      </c>
      <c r="CS377" s="7" t="n">
        <v>0.3839181411570833</v>
      </c>
      <c r="CT377" s="7" t="n">
        <v>0.3017282629962466</v>
      </c>
      <c r="CU377" s="7" t="n">
        <v>0.2396224084305674</v>
      </c>
      <c r="CV377" s="7" t="n">
        <v>0.295636002269559</v>
      </c>
      <c r="CW377" s="7" t="n">
        <v>0.3067871317666215</v>
      </c>
      <c r="CX377" s="7" t="n">
        <v>0.2358319974559901</v>
      </c>
      <c r="CY377" s="7" t="n">
        <v>0.2615814224458943</v>
      </c>
      <c r="CZ377" s="7" t="n">
        <v>0.2857926230403856</v>
      </c>
      <c r="DA377" s="7" t="n">
        <v>0.2207427274155014</v>
      </c>
    </row>
    <row r="378">
      <c r="A378" s="6" t="n">
        <v>45492</v>
      </c>
      <c r="B378" s="7" t="n">
        <v>1.966750161091906</v>
      </c>
      <c r="C378" s="7" t="n">
        <v>1.966750161091906</v>
      </c>
      <c r="D378" s="7" t="n">
        <v>1.484783403079254</v>
      </c>
      <c r="E378" s="7" t="n">
        <v>1.533299193914867</v>
      </c>
      <c r="F378" s="7" t="n">
        <v>1.475692425724091</v>
      </c>
      <c r="G378" s="7" t="n">
        <v>1.658192420745896</v>
      </c>
      <c r="H378" s="7" t="n">
        <v>1.524030713782079</v>
      </c>
      <c r="I378" s="7" t="n">
        <v>1.64846699877442</v>
      </c>
      <c r="J378" s="7" t="n">
        <v>1.457010845693339</v>
      </c>
      <c r="K378" s="7" t="n">
        <v>1.354241588301231</v>
      </c>
      <c r="L378" s="7" t="n">
        <v>1.451477871899364</v>
      </c>
      <c r="M378" s="7" t="n">
        <v>1.400208529457144</v>
      </c>
      <c r="N378" s="7" t="n">
        <v>1.518540303702884</v>
      </c>
      <c r="O378" s="7" t="n">
        <v>1.547431734352932</v>
      </c>
      <c r="P378" s="7" t="n">
        <v>1.826846419794995</v>
      </c>
      <c r="Q378" s="7" t="n">
        <v>1.826846419794995</v>
      </c>
      <c r="R378" s="7" t="n">
        <v>1.369111466991257</v>
      </c>
      <c r="S378" s="7" t="n">
        <v>1.360443693908269</v>
      </c>
      <c r="T378" s="7" t="n">
        <v>1.4035217513273</v>
      </c>
      <c r="U378" s="7" t="n">
        <v>1.398109230301339</v>
      </c>
      <c r="V378" s="7" t="n">
        <v>1.244520158194446</v>
      </c>
      <c r="W378" s="7" t="n">
        <v>1.292983272509087</v>
      </c>
      <c r="X378" s="7" t="n">
        <v>1.301114579821202</v>
      </c>
      <c r="Y378" s="7" t="n">
        <v>1.295778495386355</v>
      </c>
      <c r="Z378" s="7" t="n">
        <v>1.491974178409017</v>
      </c>
      <c r="AA378" s="7" t="n">
        <v>1.296030504523657</v>
      </c>
      <c r="AB378" s="7" t="n">
        <v>1.385798302556766</v>
      </c>
      <c r="AC378" s="7" t="n">
        <v>1.372873355706814</v>
      </c>
      <c r="AD378" s="7" t="n">
        <v>1.124347396188498</v>
      </c>
      <c r="AE378" s="7" t="n">
        <v>1.334138928022859</v>
      </c>
      <c r="AF378" s="7" t="n">
        <v>1.243065056292025</v>
      </c>
      <c r="AG378" s="7" t="n">
        <v>1.14722926764605</v>
      </c>
      <c r="AH378" s="7" t="n">
        <v>1.221857046577274</v>
      </c>
      <c r="AI378" s="7" t="n">
        <v>1.290090762356911</v>
      </c>
      <c r="AJ378" s="7" t="n">
        <v>1.052956577656358</v>
      </c>
      <c r="AK378" s="7" t="n">
        <v>1.262693481245998</v>
      </c>
      <c r="AL378" s="7" t="n">
        <v>1.034019340010462</v>
      </c>
      <c r="AM378" s="7" t="n">
        <v>1.102112080662104</v>
      </c>
      <c r="AN378" s="7" t="n">
        <v>0.93252018836534</v>
      </c>
      <c r="AO378" s="7" t="n">
        <v>0.8819851958972409</v>
      </c>
      <c r="AP378" s="7" t="n">
        <v>1.067750095201615</v>
      </c>
      <c r="AQ378" s="7" t="n">
        <v>0.9972150481446731</v>
      </c>
      <c r="AR378" s="7" t="n">
        <v>0.8832900049079511</v>
      </c>
      <c r="AS378" s="7" t="n">
        <v>0.7900292424365538</v>
      </c>
      <c r="AT378" s="7" t="n">
        <v>0.9645624155924324</v>
      </c>
      <c r="AU378" s="7" t="n">
        <v>0.9903833978072698</v>
      </c>
      <c r="AV378" s="7" t="n">
        <v>0.7421893459403761</v>
      </c>
      <c r="AW378" s="7" t="n">
        <v>0.9411495229790638</v>
      </c>
      <c r="AX378" s="7" t="n">
        <v>0.9178775701880006</v>
      </c>
      <c r="AY378" s="7" t="n">
        <v>1.051526854322645</v>
      </c>
      <c r="AZ378" s="7" t="n">
        <v>0.8391350906264161</v>
      </c>
      <c r="BA378" s="7" t="n">
        <v>1.026937121905169</v>
      </c>
      <c r="BB378" s="7" t="n">
        <v>2.250281904752812</v>
      </c>
      <c r="BC378" s="7" t="n">
        <v>2.250281904752812</v>
      </c>
      <c r="BD378" s="7" t="n">
        <v>1.482980640974517</v>
      </c>
      <c r="BE378" s="7" t="n">
        <v>1.486129659120458</v>
      </c>
      <c r="BF378" s="7" t="n">
        <v>1.468959824375035</v>
      </c>
      <c r="BG378" s="7" t="n">
        <v>1.515936825437774</v>
      </c>
      <c r="BH378" s="7" t="n">
        <v>1.014761470501873</v>
      </c>
      <c r="BI378" s="7" t="n">
        <v>0.9700012503450379</v>
      </c>
      <c r="BJ378" s="7" t="n">
        <v>0.8829080806708676</v>
      </c>
      <c r="BK378" s="7" t="n">
        <v>1.208539260463547</v>
      </c>
      <c r="BL378" s="7" t="n">
        <v>1.211314593734135</v>
      </c>
      <c r="BM378" s="7" t="n">
        <v>1.19623630320348</v>
      </c>
      <c r="BN378" s="7" t="n">
        <v>0.8402254569335996</v>
      </c>
      <c r="BO378" s="7" t="n">
        <v>0.9774776568451145</v>
      </c>
      <c r="BP378" s="7" t="n">
        <v>1.237948930997704</v>
      </c>
      <c r="BQ378" s="7" t="n">
        <v>0.8472093477130644</v>
      </c>
      <c r="BR378" s="7" t="n">
        <v>0.8731638632716692</v>
      </c>
      <c r="BS378" s="7" t="n">
        <v>0.7497673291308184</v>
      </c>
      <c r="BT378" s="7" t="n">
        <v>1.170955466413905</v>
      </c>
      <c r="BU378" s="7" t="n">
        <v>1.15886187460192</v>
      </c>
      <c r="BV378" s="7" t="n">
        <v>1.173665596664126</v>
      </c>
      <c r="BW378" s="7" t="n">
        <v>1.199864658183568</v>
      </c>
      <c r="BX378" s="7" t="n">
        <v>0.7814644793455034</v>
      </c>
      <c r="BY378" s="7" t="n">
        <v>0.7418872174886817</v>
      </c>
      <c r="BZ378" s="7" t="n">
        <v>0.7484979020823834</v>
      </c>
      <c r="CA378" s="7" t="n">
        <v>0.3728078104992436</v>
      </c>
      <c r="CB378" s="7" t="n">
        <v>0.340104707414653</v>
      </c>
      <c r="CC378" s="7" t="n">
        <v>0.3149517357711564</v>
      </c>
      <c r="CD378" s="7" t="n">
        <v>0.656263004464168</v>
      </c>
      <c r="CE378" s="7" t="n">
        <v>0.2839778431033404</v>
      </c>
      <c r="CF378" s="7" t="n">
        <v>0.2902083059259464</v>
      </c>
      <c r="CG378" s="7" t="n">
        <v>0.2704173078007244</v>
      </c>
      <c r="CH378" s="7" t="n">
        <v>0.3707465753719457</v>
      </c>
      <c r="CI378" s="7" t="n">
        <v>0.3828273754909013</v>
      </c>
      <c r="CJ378" s="7" t="n">
        <v>0.2716162252621286</v>
      </c>
      <c r="CK378" s="7" t="n">
        <v>0.3380925751438033</v>
      </c>
      <c r="CL378" s="7" t="n">
        <v>0.3129773700312879</v>
      </c>
      <c r="CM378" s="7" t="n">
        <v>0.2744070792434039</v>
      </c>
      <c r="CN378" s="7" t="n">
        <v>0.277817147843249</v>
      </c>
      <c r="CO378" s="7" t="n">
        <v>0.3497167128337131</v>
      </c>
      <c r="CP378" s="7" t="n">
        <v>0.2960200052808204</v>
      </c>
      <c r="CQ378" s="7" t="n">
        <v>0.3245490328412075</v>
      </c>
      <c r="CR378" s="7" t="n">
        <v>0.354943621750615</v>
      </c>
      <c r="CS378" s="7" t="n">
        <v>0.354943621750615</v>
      </c>
      <c r="CT378" s="7" t="n">
        <v>0.3023399307085333</v>
      </c>
      <c r="CU378" s="7" t="n">
        <v>0.2304127039406043</v>
      </c>
      <c r="CV378" s="7" t="n">
        <v>0.2685098093430822</v>
      </c>
      <c r="CW378" s="7" t="n">
        <v>0.279427472272717</v>
      </c>
      <c r="CX378" s="7" t="n">
        <v>0.2364127012419821</v>
      </c>
      <c r="CY378" s="7" t="n">
        <v>0.2621742256018731</v>
      </c>
      <c r="CZ378" s="7" t="n">
        <v>0.2863968027717221</v>
      </c>
      <c r="DA378" s="7" t="n">
        <v>0.2213163409204046</v>
      </c>
    </row>
    <row r="379">
      <c r="A379" s="6" t="n">
        <v>45495</v>
      </c>
      <c r="B379" s="7" t="n">
        <v>2.02661171624041</v>
      </c>
      <c r="C379" s="7" t="n">
        <v>2.02661171624041</v>
      </c>
      <c r="D379" s="7" t="n">
        <v>1.514375858307513</v>
      </c>
      <c r="E379" s="7" t="n">
        <v>1.563469446534395</v>
      </c>
      <c r="F379" s="7" t="n">
        <v>1.475692425724091</v>
      </c>
      <c r="G379" s="7" t="n">
        <v>1.689850085595693</v>
      </c>
      <c r="H379" s="7" t="n">
        <v>1.524030713782079</v>
      </c>
      <c r="I379" s="7" t="n">
        <v>1.64846699877442</v>
      </c>
      <c r="J379" s="7" t="n">
        <v>1.486272544462103</v>
      </c>
      <c r="K379" s="7" t="n">
        <v>1.354241588301231</v>
      </c>
      <c r="L379" s="7" t="n">
        <v>1.480673675878636</v>
      </c>
      <c r="M379" s="7" t="n">
        <v>1.400208529457144</v>
      </c>
      <c r="N379" s="7" t="n">
        <v>1.518540303702884</v>
      </c>
      <c r="O379" s="7" t="n">
        <v>1.577770298049255</v>
      </c>
      <c r="P379" s="7" t="n">
        <v>1.883885069383415</v>
      </c>
      <c r="Q379" s="7" t="n">
        <v>1.883885069383415</v>
      </c>
      <c r="R379" s="7" t="n">
        <v>1.397326330681514</v>
      </c>
      <c r="S379" s="7" t="n">
        <v>1.360443693908269</v>
      </c>
      <c r="T379" s="7" t="n">
        <v>1.4035217513273</v>
      </c>
      <c r="U379" s="7" t="n">
        <v>1.398109230301339</v>
      </c>
      <c r="V379" s="7" t="n">
        <v>1.244520158194446</v>
      </c>
      <c r="W379" s="7" t="n">
        <v>1.320291489694852</v>
      </c>
      <c r="X379" s="7" t="n">
        <v>1.301114579821202</v>
      </c>
      <c r="Y379" s="7" t="n">
        <v>1.295778495386355</v>
      </c>
      <c r="Z379" s="7" t="n">
        <v>1.491974178409017</v>
      </c>
      <c r="AA379" s="7" t="n">
        <v>1.293169410084313</v>
      </c>
      <c r="AB379" s="7" t="n">
        <v>1.385798302556766</v>
      </c>
      <c r="AC379" s="7" t="n">
        <v>1.369916507028234</v>
      </c>
      <c r="AD379" s="7" t="n">
        <v>1.121700236880077</v>
      </c>
      <c r="AE379" s="7" t="n">
        <v>1.331230346497281</v>
      </c>
      <c r="AF379" s="7" t="n">
        <v>1.243065056292025</v>
      </c>
      <c r="AG379" s="7" t="n">
        <v>1.14722926764605</v>
      </c>
      <c r="AH379" s="7" t="n">
        <v>1.219088380033666</v>
      </c>
      <c r="AI379" s="7" t="n">
        <v>1.287237069458292</v>
      </c>
      <c r="AJ379" s="7" t="n">
        <v>1.050398378783576</v>
      </c>
      <c r="AK379" s="7" t="n">
        <v>1.259873928228572</v>
      </c>
      <c r="AL379" s="7" t="n">
        <v>1.031484738918815</v>
      </c>
      <c r="AM379" s="7" t="n">
        <v>1.099492628885218</v>
      </c>
      <c r="AN379" s="7" t="n">
        <v>0.9301120658452091</v>
      </c>
      <c r="AO379" s="7" t="n">
        <v>0.8796400452695383</v>
      </c>
      <c r="AP379" s="7" t="n">
        <v>1.065173462056856</v>
      </c>
      <c r="AQ379" s="7" t="n">
        <v>0.9947263090546823</v>
      </c>
      <c r="AR379" s="7" t="n">
        <v>0.880943228351587</v>
      </c>
      <c r="AS379" s="7" t="n">
        <v>0.787798678556106</v>
      </c>
      <c r="AT379" s="7" t="n">
        <v>0.9621143651018487</v>
      </c>
      <c r="AU379" s="7" t="n">
        <v>0.9879031716689812</v>
      </c>
      <c r="AV379" s="7" t="n">
        <v>0.7400183955805562</v>
      </c>
      <c r="AW379" s="7" t="n">
        <v>0.9387306474043766</v>
      </c>
      <c r="AX379" s="7" t="n">
        <v>0.9154876939034324</v>
      </c>
      <c r="AY379" s="7" t="n">
        <v>1.048970437034851</v>
      </c>
      <c r="AZ379" s="7" t="n">
        <v>0.8368433357169647</v>
      </c>
      <c r="BA379" s="7" t="n">
        <v>1.024411345998902</v>
      </c>
      <c r="BB379" s="7" t="n">
        <v>2.289153206959733</v>
      </c>
      <c r="BC379" s="7" t="n">
        <v>2.289153206959733</v>
      </c>
      <c r="BD379" s="7" t="n">
        <v>1.512675508588345</v>
      </c>
      <c r="BE379" s="7" t="n">
        <v>1.51586218698641</v>
      </c>
      <c r="BF379" s="7" t="n">
        <v>1.498487011949039</v>
      </c>
      <c r="BG379" s="7" t="n">
        <v>1.546025828035397</v>
      </c>
      <c r="BH379" s="7" t="n">
        <v>1.038856734940389</v>
      </c>
      <c r="BI379" s="7" t="n">
        <v>0.9935612110481997</v>
      </c>
      <c r="BJ379" s="7" t="n">
        <v>0.8969264799326651</v>
      </c>
      <c r="BK379" s="7" t="n">
        <v>1.224982009558077</v>
      </c>
      <c r="BL379" s="7" t="n">
        <v>1.227778005403896</v>
      </c>
      <c r="BM379" s="7" t="n">
        <v>1.212587455810245</v>
      </c>
      <c r="BN379" s="7" t="n">
        <v>0.853926080693113</v>
      </c>
      <c r="BO379" s="7" t="n">
        <v>1.001127030609974</v>
      </c>
      <c r="BP379" s="7" t="n">
        <v>1.254610637410404</v>
      </c>
      <c r="BQ379" s="7" t="n">
        <v>0.8609619670906072</v>
      </c>
      <c r="BR379" s="7" t="n">
        <v>0.8955657104793975</v>
      </c>
      <c r="BS379" s="7" t="n">
        <v>0.7627944849897839</v>
      </c>
      <c r="BT379" s="7" t="n">
        <v>1.18711840119558</v>
      </c>
      <c r="BU379" s="7" t="n">
        <v>1.174934771638115</v>
      </c>
      <c r="BV379" s="7" t="n">
        <v>1.1898487085794</v>
      </c>
      <c r="BW379" s="7" t="n">
        <v>1.216242824179514</v>
      </c>
      <c r="BX379" s="7" t="n">
        <v>0.8027696603041996</v>
      </c>
      <c r="BY379" s="7" t="n">
        <v>0.7627190795934318</v>
      </c>
      <c r="BZ379" s="7" t="n">
        <v>0.7694088237660153</v>
      </c>
      <c r="CA379" s="7" t="n">
        <v>0.4039096063987893</v>
      </c>
      <c r="CB379" s="7" t="n">
        <v>0.3704655946235285</v>
      </c>
      <c r="CC379" s="7" t="n">
        <v>0.34474276710921</v>
      </c>
      <c r="CD379" s="7" t="n">
        <v>0.6760708554959589</v>
      </c>
      <c r="CE379" s="7" t="n">
        <v>0.2904049111529059</v>
      </c>
      <c r="CF379" s="7" t="n">
        <v>0.2966665611246955</v>
      </c>
      <c r="CG379" s="7" t="n">
        <v>0.2991993845869128</v>
      </c>
      <c r="CH379" s="7" t="n">
        <v>0.4018016727360227</v>
      </c>
      <c r="CI379" s="7" t="n">
        <v>0.4141561707293124</v>
      </c>
      <c r="CJ379" s="7" t="n">
        <v>0.277981416107586</v>
      </c>
      <c r="CK379" s="7" t="n">
        <v>0.3684078762722878</v>
      </c>
      <c r="CL379" s="7" t="n">
        <v>0.3427236709126797</v>
      </c>
      <c r="CM379" s="7" t="n">
        <v>0.2807862399626799</v>
      </c>
      <c r="CN379" s="7" t="n">
        <v>0.2842133779715201</v>
      </c>
      <c r="CO379" s="7" t="n">
        <v>0.3802953658714558</v>
      </c>
      <c r="CP379" s="7" t="n">
        <v>0.3025073514700707</v>
      </c>
      <c r="CQ379" s="7" t="n">
        <v>0.3545574967815359</v>
      </c>
      <c r="CR379" s="7" t="n">
        <v>0.3856406935889181</v>
      </c>
      <c r="CS379" s="7" t="n">
        <v>0.3856406935889181</v>
      </c>
      <c r="CT379" s="7" t="n">
        <v>0.3088589118601859</v>
      </c>
      <c r="CU379" s="7" t="n">
        <v>0.2365716468069103</v>
      </c>
      <c r="CV379" s="7" t="n">
        <v>0.2972486705915569</v>
      </c>
      <c r="CW379" s="7" t="n">
        <v>0.3084136798150725</v>
      </c>
      <c r="CX379" s="7" t="n">
        <v>0.2426016776413122</v>
      </c>
      <c r="CY379" s="7" t="n">
        <v>0.2684921536579712</v>
      </c>
      <c r="CZ379" s="7" t="n">
        <v>0.2928359791442476</v>
      </c>
      <c r="DA379" s="7" t="n">
        <v>0.2274297511130368</v>
      </c>
    </row>
    <row r="380">
      <c r="A380" s="6" t="n">
        <v>45496</v>
      </c>
      <c r="B380" s="7" t="n">
        <v>2.16373153091876</v>
      </c>
      <c r="C380" s="7" t="n">
        <v>2.16373153091876</v>
      </c>
      <c r="D380" s="7" t="n">
        <v>1.550438820905094</v>
      </c>
      <c r="E380" s="7" t="n">
        <v>1.600236544207946</v>
      </c>
      <c r="F380" s="7" t="n">
        <v>1.475692425724091</v>
      </c>
      <c r="G380" s="7" t="n">
        <v>1.728429824066152</v>
      </c>
      <c r="H380" s="7" t="n">
        <v>1.524030713782079</v>
      </c>
      <c r="I380" s="7" t="n">
        <v>1.64846699877442</v>
      </c>
      <c r="J380" s="7" t="n">
        <v>1.521932429392227</v>
      </c>
      <c r="K380" s="7" t="n">
        <v>1.354241588301231</v>
      </c>
      <c r="L380" s="7" t="n">
        <v>1.516253257862943</v>
      </c>
      <c r="M380" s="7" t="n">
        <v>1.400208529457144</v>
      </c>
      <c r="N380" s="7" t="n">
        <v>1.518540303702884</v>
      </c>
      <c r="O380" s="7" t="n">
        <v>1.614742508682188</v>
      </c>
      <c r="P380" s="7" t="n">
        <v>2.014538692425197</v>
      </c>
      <c r="Q380" s="7" t="n">
        <v>2.014538692425197</v>
      </c>
      <c r="R380" s="7" t="n">
        <v>1.431710485903144</v>
      </c>
      <c r="S380" s="7" t="n">
        <v>1.360443693908269</v>
      </c>
      <c r="T380" s="7" t="n">
        <v>1.4035217513273</v>
      </c>
      <c r="U380" s="7" t="n">
        <v>1.398109230301339</v>
      </c>
      <c r="V380" s="7" t="n">
        <v>1.244520158194446</v>
      </c>
      <c r="W380" s="7" t="n">
        <v>1.353570756568133</v>
      </c>
      <c r="X380" s="7" t="n">
        <v>1.301114579821202</v>
      </c>
      <c r="Y380" s="7" t="n">
        <v>1.295778495386355</v>
      </c>
      <c r="Z380" s="7" t="n">
        <v>1.491974178409017</v>
      </c>
      <c r="AA380" s="7" t="n">
        <v>1.367697412067829</v>
      </c>
      <c r="AB380" s="7" t="n">
        <v>1.385798302556766</v>
      </c>
      <c r="AC380" s="7" t="n">
        <v>1.369916507028234</v>
      </c>
      <c r="AD380" s="7" t="n">
        <v>1.190655491021903</v>
      </c>
      <c r="AE380" s="7" t="n">
        <v>1.331230346497281</v>
      </c>
      <c r="AF380" s="7" t="n">
        <v>1.243065056292025</v>
      </c>
      <c r="AG380" s="7" t="n">
        <v>1.14722926764605</v>
      </c>
      <c r="AH380" s="7" t="n">
        <v>1.291208748664724</v>
      </c>
      <c r="AI380" s="7" t="n">
        <v>1.287237069458292</v>
      </c>
      <c r="AJ380" s="7" t="n">
        <v>1.117036322656794</v>
      </c>
      <c r="AK380" s="7" t="n">
        <v>1.259873928228572</v>
      </c>
      <c r="AL380" s="7" t="n">
        <v>1.097507989528135</v>
      </c>
      <c r="AM380" s="7" t="n">
        <v>1.099492628885218</v>
      </c>
      <c r="AN380" s="7" t="n">
        <v>0.992840704749576</v>
      </c>
      <c r="AO380" s="7" t="n">
        <v>0.9407283435898062</v>
      </c>
      <c r="AP380" s="7" t="n">
        <v>1.065173462056856</v>
      </c>
      <c r="AQ380" s="7" t="n">
        <v>0.9947263090546823</v>
      </c>
      <c r="AR380" s="7" t="n">
        <v>0.9420738801198367</v>
      </c>
      <c r="AS380" s="7" t="n">
        <v>0.8459021326121483</v>
      </c>
      <c r="AT380" s="7" t="n">
        <v>0.9621143651018487</v>
      </c>
      <c r="AU380" s="7" t="n">
        <v>1.052510021415741</v>
      </c>
      <c r="AV380" s="7" t="n">
        <v>0.7965689905199911</v>
      </c>
      <c r="AW380" s="7" t="n">
        <v>0.9387306474043766</v>
      </c>
      <c r="AX380" s="7" t="n">
        <v>0.9154876939034324</v>
      </c>
      <c r="AY380" s="7" t="n">
        <v>1.048970437034851</v>
      </c>
      <c r="AZ380" s="7" t="n">
        <v>0.8965407410485176</v>
      </c>
      <c r="BA380" s="7" t="n">
        <v>1.024411345998902</v>
      </c>
      <c r="BB380" s="7" t="n">
        <v>2.38045865553044</v>
      </c>
      <c r="BC380" s="7" t="n">
        <v>2.38045865553044</v>
      </c>
      <c r="BD380" s="7" t="n">
        <v>1.582426277247841</v>
      </c>
      <c r="BE380" s="7" t="n">
        <v>1.585701416438784</v>
      </c>
      <c r="BF380" s="7" t="n">
        <v>1.567843914172805</v>
      </c>
      <c r="BG380" s="7" t="n">
        <v>1.616702386916719</v>
      </c>
      <c r="BH380" s="7" t="n">
        <v>1.095454502524225</v>
      </c>
      <c r="BI380" s="7" t="n">
        <v>1.048901594780634</v>
      </c>
      <c r="BJ380" s="7" t="n">
        <v>0.9493337642183242</v>
      </c>
      <c r="BK380" s="7" t="n">
        <v>1.286452638988863</v>
      </c>
      <c r="BL380" s="7" t="n">
        <v>1.28932588113321</v>
      </c>
      <c r="BM380" s="7" t="n">
        <v>1.273715655047385</v>
      </c>
      <c r="BN380" s="7" t="n">
        <v>0.9051453726284182</v>
      </c>
      <c r="BO380" s="7" t="n">
        <v>1.056677438170861</v>
      </c>
      <c r="BP380" s="7" t="n">
        <v>1.316899830944374</v>
      </c>
      <c r="BQ380" s="7" t="n">
        <v>0.9123756427843426</v>
      </c>
      <c r="BR380" s="7" t="n">
        <v>0.9481857821514468</v>
      </c>
      <c r="BS380" s="7" t="n">
        <v>0.8114960412648224</v>
      </c>
      <c r="BT380" s="7" t="n">
        <v>1.24754295482505</v>
      </c>
      <c r="BU380" s="7" t="n">
        <v>1.235022722376221</v>
      </c>
      <c r="BV380" s="7" t="n">
        <v>1.250348693701215</v>
      </c>
      <c r="BW380" s="7" t="n">
        <v>1.277472012005998</v>
      </c>
      <c r="BX380" s="7" t="n">
        <v>0.852813754375416</v>
      </c>
      <c r="BY380" s="7" t="n">
        <v>0.8116513871326081</v>
      </c>
      <c r="BZ380" s="7" t="n">
        <v>0.8185268356655748</v>
      </c>
      <c r="CA380" s="7" t="n">
        <v>0.4323303935657798</v>
      </c>
      <c r="CB380" s="7" t="n">
        <v>0.398209340237172</v>
      </c>
      <c r="CC380" s="7" t="n">
        <v>0.3719657790496986</v>
      </c>
      <c r="CD380" s="7" t="n">
        <v>0.7225978463863594</v>
      </c>
      <c r="CE380" s="7" t="n">
        <v>0.306479965551842</v>
      </c>
      <c r="CF380" s="7" t="n">
        <v>0.3128196192285568</v>
      </c>
      <c r="CG380" s="7" t="n">
        <v>0.3255004149584801</v>
      </c>
      <c r="CH380" s="7" t="n">
        <v>0.4301797868322412</v>
      </c>
      <c r="CI380" s="7" t="n">
        <v>0.4427843896445463</v>
      </c>
      <c r="CJ380" s="7" t="n">
        <v>0.2939017064034468</v>
      </c>
      <c r="CK380" s="7" t="n">
        <v>0.3961099653753957</v>
      </c>
      <c r="CL380" s="7" t="n">
        <v>0.369905808210663</v>
      </c>
      <c r="CM380" s="7" t="n">
        <v>0.2967414709935461</v>
      </c>
      <c r="CN380" s="7" t="n">
        <v>0.3002113021364938</v>
      </c>
      <c r="CO380" s="7" t="n">
        <v>0.4082381056619782</v>
      </c>
      <c r="CP380" s="7" t="n">
        <v>0.3187331704738039</v>
      </c>
      <c r="CQ380" s="7" t="n">
        <v>0.3819791983968066</v>
      </c>
      <c r="CR380" s="7" t="n">
        <v>0.4136916443502205</v>
      </c>
      <c r="CS380" s="7" t="n">
        <v>0.4136916443502205</v>
      </c>
      <c r="CT380" s="7" t="n">
        <v>0.3251638546163993</v>
      </c>
      <c r="CU380" s="7" t="n">
        <v>0.2519760801896407</v>
      </c>
      <c r="CV380" s="7" t="n">
        <v>0.3235102106519012</v>
      </c>
      <c r="CW380" s="7" t="n">
        <v>0.3349012446489583</v>
      </c>
      <c r="CX380" s="7" t="n">
        <v>0.2580812293631412</v>
      </c>
      <c r="CY380" s="7" t="n">
        <v>0.2842942326786231</v>
      </c>
      <c r="CZ380" s="7" t="n">
        <v>0.308941318262244</v>
      </c>
      <c r="DA380" s="7" t="n">
        <v>0.24272030049756</v>
      </c>
    </row>
    <row r="381">
      <c r="A381" s="6" t="n">
        <v>45497</v>
      </c>
      <c r="B381" s="7" t="n">
        <v>1.904215101524389</v>
      </c>
      <c r="C381" s="7" t="n">
        <v>1.904215101524389</v>
      </c>
      <c r="D381" s="7" t="n">
        <v>1.41131383136445</v>
      </c>
      <c r="E381" s="7" t="n">
        <v>1.458395117136289</v>
      </c>
      <c r="F381" s="7" t="n">
        <v>1.475692425724091</v>
      </c>
      <c r="G381" s="7" t="n">
        <v>1.579595526366403</v>
      </c>
      <c r="H381" s="7" t="n">
        <v>1.524030713782079</v>
      </c>
      <c r="I381" s="7" t="n">
        <v>1.64846699877442</v>
      </c>
      <c r="J381" s="7" t="n">
        <v>1.384362447322674</v>
      </c>
      <c r="K381" s="7" t="n">
        <v>1.354241588301231</v>
      </c>
      <c r="L381" s="7" t="n">
        <v>1.378993071375678</v>
      </c>
      <c r="M381" s="7" t="n">
        <v>1.400208529457144</v>
      </c>
      <c r="N381" s="7" t="n">
        <v>1.518540303702884</v>
      </c>
      <c r="O381" s="7" t="n">
        <v>1.472109789484951</v>
      </c>
      <c r="P381" s="7" t="n">
        <v>1.767260340869818</v>
      </c>
      <c r="Q381" s="7" t="n">
        <v>1.767260340869818</v>
      </c>
      <c r="R381" s="7" t="n">
        <v>1.299062059622881</v>
      </c>
      <c r="S381" s="7" t="n">
        <v>1.360443693908269</v>
      </c>
      <c r="T381" s="7" t="n">
        <v>1.4035217513273</v>
      </c>
      <c r="U381" s="7" t="n">
        <v>1.398109230301339</v>
      </c>
      <c r="V381" s="7" t="n">
        <v>1.244520158194446</v>
      </c>
      <c r="W381" s="7" t="n">
        <v>1.225184808155339</v>
      </c>
      <c r="X381" s="7" t="n">
        <v>1.301114579821202</v>
      </c>
      <c r="Y381" s="7" t="n">
        <v>1.295778495386355</v>
      </c>
      <c r="Z381" s="7" t="n">
        <v>1.491974178409017</v>
      </c>
      <c r="AA381" s="7" t="n">
        <v>1.367697412067829</v>
      </c>
      <c r="AB381" s="7" t="n">
        <v>1.385798302556766</v>
      </c>
      <c r="AC381" s="7" t="n">
        <v>1.369916507028234</v>
      </c>
      <c r="AD381" s="7" t="n">
        <v>1.190655491021903</v>
      </c>
      <c r="AE381" s="7" t="n">
        <v>1.331230346497281</v>
      </c>
      <c r="AF381" s="7" t="n">
        <v>1.243065056292025</v>
      </c>
      <c r="AG381" s="7" t="n">
        <v>1.14722926764605</v>
      </c>
      <c r="AH381" s="7" t="n">
        <v>1.291208748664724</v>
      </c>
      <c r="AI381" s="7" t="n">
        <v>1.287237069458292</v>
      </c>
      <c r="AJ381" s="7" t="n">
        <v>1.117036322656794</v>
      </c>
      <c r="AK381" s="7" t="n">
        <v>1.259873928228572</v>
      </c>
      <c r="AL381" s="7" t="n">
        <v>1.097507989528135</v>
      </c>
      <c r="AM381" s="7" t="n">
        <v>1.099492628885218</v>
      </c>
      <c r="AN381" s="7" t="n">
        <v>0.992840704749576</v>
      </c>
      <c r="AO381" s="7" t="n">
        <v>0.9407283435898062</v>
      </c>
      <c r="AP381" s="7" t="n">
        <v>1.065173462056856</v>
      </c>
      <c r="AQ381" s="7" t="n">
        <v>0.9947263090546823</v>
      </c>
      <c r="AR381" s="7" t="n">
        <v>0.9420738801198367</v>
      </c>
      <c r="AS381" s="7" t="n">
        <v>0.8459021326121483</v>
      </c>
      <c r="AT381" s="7" t="n">
        <v>0.9621143651018487</v>
      </c>
      <c r="AU381" s="7" t="n">
        <v>1.052510021415741</v>
      </c>
      <c r="AV381" s="7" t="n">
        <v>0.7965689905199911</v>
      </c>
      <c r="AW381" s="7" t="n">
        <v>0.9387306474043766</v>
      </c>
      <c r="AX381" s="7" t="n">
        <v>0.9154876939034324</v>
      </c>
      <c r="AY381" s="7" t="n">
        <v>1.048970437034851</v>
      </c>
      <c r="AZ381" s="7" t="n">
        <v>0.8965407410485176</v>
      </c>
      <c r="BA381" s="7" t="n">
        <v>1.024411345998902</v>
      </c>
      <c r="BB381" s="7" t="n">
        <v>2.166409947015125</v>
      </c>
      <c r="BC381" s="7" t="n">
        <v>2.166409947015125</v>
      </c>
      <c r="BD381" s="7" t="n">
        <v>1.503187682117945</v>
      </c>
      <c r="BE381" s="7" t="n">
        <v>1.506362327664352</v>
      </c>
      <c r="BF381" s="7" t="n">
        <v>1.431127095862718</v>
      </c>
      <c r="BG381" s="7" t="n">
        <v>1.477384252029651</v>
      </c>
      <c r="BH381" s="7" t="n">
        <v>0.9627715219812993</v>
      </c>
      <c r="BI381" s="7" t="n">
        <v>0.9191663177287255</v>
      </c>
      <c r="BJ381" s="7" t="n">
        <v>0.8455475844597284</v>
      </c>
      <c r="BK381" s="7" t="n">
        <v>1.216295633330756</v>
      </c>
      <c r="BL381" s="7" t="n">
        <v>1.219080713550408</v>
      </c>
      <c r="BM381" s="7" t="n">
        <v>1.152658776011943</v>
      </c>
      <c r="BN381" s="7" t="n">
        <v>0.8037118655813795</v>
      </c>
      <c r="BO381" s="7" t="n">
        <v>0.926449799163106</v>
      </c>
      <c r="BP381" s="7" t="n">
        <v>1.193543745521272</v>
      </c>
      <c r="BQ381" s="7" t="n">
        <v>0.8105571826154321</v>
      </c>
      <c r="BR381" s="7" t="n">
        <v>0.8248277727478437</v>
      </c>
      <c r="BS381" s="7" t="n">
        <v>0.7150485999791143</v>
      </c>
      <c r="BT381" s="7" t="n">
        <v>1.178579845285973</v>
      </c>
      <c r="BU381" s="7" t="n">
        <v>1.116025927529187</v>
      </c>
      <c r="BV381" s="7" t="n">
        <v>1.181299493492753</v>
      </c>
      <c r="BW381" s="7" t="n">
        <v>1.156215137492254</v>
      </c>
      <c r="BX381" s="7" t="n">
        <v>0.7354946472197514</v>
      </c>
      <c r="BY381" s="7" t="n">
        <v>0.69693865752673</v>
      </c>
      <c r="BZ381" s="7" t="n">
        <v>0.7033787565912046</v>
      </c>
      <c r="CA381" s="7" t="n">
        <v>0.3389574908898443</v>
      </c>
      <c r="CB381" s="7" t="n">
        <v>0.3070607719787453</v>
      </c>
      <c r="CC381" s="7" t="n">
        <v>0.2825280154321814</v>
      </c>
      <c r="CD381" s="7" t="n">
        <v>0.6135239360437388</v>
      </c>
      <c r="CE381" s="7" t="n">
        <v>0.306479965551842</v>
      </c>
      <c r="CF381" s="7" t="n">
        <v>0.3128196192285568</v>
      </c>
      <c r="CG381" s="7" t="n">
        <v>0.2390917052091073</v>
      </c>
      <c r="CH381" s="7" t="n">
        <v>0.3369470811346891</v>
      </c>
      <c r="CI381" s="7" t="n">
        <v>0.3487299961876971</v>
      </c>
      <c r="CJ381" s="7" t="n">
        <v>0.2778896963403588</v>
      </c>
      <c r="CK381" s="7" t="n">
        <v>0.305098254315231</v>
      </c>
      <c r="CL381" s="7" t="n">
        <v>0.280602333062854</v>
      </c>
      <c r="CM381" s="7" t="n">
        <v>0.2967414709935461</v>
      </c>
      <c r="CN381" s="7" t="n">
        <v>0.2841212109410667</v>
      </c>
      <c r="CO381" s="7" t="n">
        <v>0.3164357671964981</v>
      </c>
      <c r="CP381" s="7" t="n">
        <v>0.3187331704738039</v>
      </c>
      <c r="CQ381" s="7" t="n">
        <v>0.2918886649753734</v>
      </c>
      <c r="CR381" s="7" t="n">
        <v>0.3215337924225783</v>
      </c>
      <c r="CS381" s="7" t="n">
        <v>0.3215337924225783</v>
      </c>
      <c r="CT381" s="7" t="n">
        <v>0.3251638546163993</v>
      </c>
      <c r="CU381" s="7" t="n">
        <v>0.2364828989877517</v>
      </c>
      <c r="CV381" s="7" t="n">
        <v>0.2372312413268454</v>
      </c>
      <c r="CW381" s="7" t="n">
        <v>0.2478796995092976</v>
      </c>
      <c r="CX381" s="7" t="n">
        <v>0.2425124970513657</v>
      </c>
      <c r="CY381" s="7" t="n">
        <v>0.2684011149279892</v>
      </c>
      <c r="CZ381" s="7" t="n">
        <v>0.308941318262244</v>
      </c>
      <c r="DA381" s="7" t="n">
        <v>0.2273416594008721</v>
      </c>
    </row>
    <row r="382">
      <c r="A382" s="6" t="n">
        <v>45498</v>
      </c>
      <c r="B382" s="7" t="n">
        <v>2.142636465338505</v>
      </c>
      <c r="C382" s="7" t="n">
        <v>2.142636465338505</v>
      </c>
      <c r="D382" s="7" t="n">
        <v>1.609270495096414</v>
      </c>
      <c r="E382" s="7" t="n">
        <v>1.660216916187587</v>
      </c>
      <c r="F382" s="7" t="n">
        <v>1.678934246281941</v>
      </c>
      <c r="G382" s="7" t="n">
        <v>1.791367265712517</v>
      </c>
      <c r="H382" s="7" t="n">
        <v>1.731240863186224</v>
      </c>
      <c r="I382" s="7" t="n">
        <v>1.865892737499157</v>
      </c>
      <c r="J382" s="7" t="n">
        <v>1.58010653880524</v>
      </c>
      <c r="K382" s="7" t="n">
        <v>1.547512909676866</v>
      </c>
      <c r="L382" s="7" t="n">
        <v>1.574296364263318</v>
      </c>
      <c r="M382" s="7" t="n">
        <v>1.597253504097995</v>
      </c>
      <c r="N382" s="7" t="n">
        <v>1.725299718222311</v>
      </c>
      <c r="O382" s="7" t="n">
        <v>1.675057493736561</v>
      </c>
      <c r="P382" s="7" t="n">
        <v>1.994438411857946</v>
      </c>
      <c r="Q382" s="7" t="n">
        <v>1.994438411857946</v>
      </c>
      <c r="R382" s="7" t="n">
        <v>1.487803420915598</v>
      </c>
      <c r="S382" s="7" t="n">
        <v>1.554224176770108</v>
      </c>
      <c r="T382" s="7" t="n">
        <v>1.600838724717998</v>
      </c>
      <c r="U382" s="7" t="n">
        <v>1.594981863104453</v>
      </c>
      <c r="V382" s="7" t="n">
        <v>1.428783905374917</v>
      </c>
      <c r="W382" s="7" t="n">
        <v>1.407861220939083</v>
      </c>
      <c r="X382" s="7" t="n">
        <v>1.49002444263596</v>
      </c>
      <c r="Y382" s="7" t="n">
        <v>1.484250292670871</v>
      </c>
      <c r="Z382" s="7" t="n">
        <v>1.696552648472748</v>
      </c>
      <c r="AA382" s="7" t="n">
        <v>1.562073388485024</v>
      </c>
      <c r="AB382" s="7" t="n">
        <v>1.581660270488281</v>
      </c>
      <c r="AC382" s="7" t="n">
        <v>1.564474659912529</v>
      </c>
      <c r="AD382" s="7" t="n">
        <v>1.370497221595571</v>
      </c>
      <c r="AE382" s="7" t="n">
        <v>1.522612561363184</v>
      </c>
      <c r="AF382" s="7" t="n">
        <v>1.42720934696947</v>
      </c>
      <c r="AG382" s="7" t="n">
        <v>1.323505925027607</v>
      </c>
      <c r="AH382" s="7" t="n">
        <v>1.479305392867403</v>
      </c>
      <c r="AI382" s="7" t="n">
        <v>1.475007658895767</v>
      </c>
      <c r="AJ382" s="7" t="n">
        <v>1.290834292038236</v>
      </c>
      <c r="AK382" s="7" t="n">
        <v>1.445398142235107</v>
      </c>
      <c r="AL382" s="7" t="n">
        <v>1.269702781577736</v>
      </c>
      <c r="AM382" s="7" t="n">
        <v>1.271850349783288</v>
      </c>
      <c r="AN382" s="7" t="n">
        <v>1.156442842360281</v>
      </c>
      <c r="AO382" s="7" t="n">
        <v>1.10005232005027</v>
      </c>
      <c r="AP382" s="7" t="n">
        <v>1.234713753021487</v>
      </c>
      <c r="AQ382" s="7" t="n">
        <v>1.158483245237229</v>
      </c>
      <c r="AR382" s="7" t="n">
        <v>1.10150831832068</v>
      </c>
      <c r="AS382" s="7" t="n">
        <v>0.9974413569945884</v>
      </c>
      <c r="AT382" s="7" t="n">
        <v>1.123194025710081</v>
      </c>
      <c r="AU382" s="7" t="n">
        <v>1.221010707983765</v>
      </c>
      <c r="AV382" s="7" t="n">
        <v>0.9440582135741296</v>
      </c>
      <c r="AW382" s="7" t="n">
        <v>1.097890623116835</v>
      </c>
      <c r="AX382" s="7" t="n">
        <v>1.072739540748351</v>
      </c>
      <c r="AY382" s="7" t="n">
        <v>1.217180541636345</v>
      </c>
      <c r="AZ382" s="7" t="n">
        <v>1.052237138940148</v>
      </c>
      <c r="BA382" s="7" t="n">
        <v>1.190605273501202</v>
      </c>
      <c r="BB382" s="7" t="n">
        <v>2.137364114789288</v>
      </c>
      <c r="BC382" s="7" t="n">
        <v>2.137364114789288</v>
      </c>
      <c r="BD382" s="7" t="n">
        <v>1.4802256618296</v>
      </c>
      <c r="BE382" s="7" t="n">
        <v>1.483371185997707</v>
      </c>
      <c r="BF382" s="7" t="n">
        <v>1.408826095383395</v>
      </c>
      <c r="BG382" s="7" t="n">
        <v>1.454658929488513</v>
      </c>
      <c r="BH382" s="7" t="n">
        <v>0.9447667995103943</v>
      </c>
      <c r="BI382" s="7" t="n">
        <v>0.9015615906684236</v>
      </c>
      <c r="BJ382" s="7" t="n">
        <v>0.8286181702650981</v>
      </c>
      <c r="BK382" s="7" t="n">
        <v>1.195965305860283</v>
      </c>
      <c r="BL382" s="7" t="n">
        <v>1.198724838227903</v>
      </c>
      <c r="BM382" s="7" t="n">
        <v>1.132912196543779</v>
      </c>
      <c r="BN382" s="7" t="n">
        <v>0.7871662151103103</v>
      </c>
      <c r="BO382" s="7" t="n">
        <v>0.9087782599138257</v>
      </c>
      <c r="BP382" s="7" t="n">
        <v>1.173422123659735</v>
      </c>
      <c r="BQ382" s="7" t="n">
        <v>0.7939487392863847</v>
      </c>
      <c r="BR382" s="7" t="n">
        <v>0.8080884237010637</v>
      </c>
      <c r="BS382" s="7" t="n">
        <v>0.6993162675497302</v>
      </c>
      <c r="BT382" s="7" t="n">
        <v>1.158595488953206</v>
      </c>
      <c r="BU382" s="7" t="n">
        <v>1.096615385273131</v>
      </c>
      <c r="BV382" s="7" t="n">
        <v>1.16129018952312</v>
      </c>
      <c r="BW382" s="7" t="n">
        <v>1.13643593512288</v>
      </c>
      <c r="BX382" s="7" t="n">
        <v>0.7195747609145993</v>
      </c>
      <c r="BY382" s="7" t="n">
        <v>0.681372449622879</v>
      </c>
      <c r="BZ382" s="7" t="n">
        <v>0.6877534729390853</v>
      </c>
      <c r="CA382" s="7" t="n">
        <v>0.2897699541446324</v>
      </c>
      <c r="CB382" s="7" t="n">
        <v>0.2590449834362702</v>
      </c>
      <c r="CC382" s="7" t="n">
        <v>0.2354134548019484</v>
      </c>
      <c r="CD382" s="7" t="n">
        <v>0.5987229006999488</v>
      </c>
      <c r="CE382" s="7" t="n">
        <v>0.2584855133383093</v>
      </c>
      <c r="CF382" s="7" t="n">
        <v>0.2645922754181682</v>
      </c>
      <c r="CG382" s="7" t="n">
        <v>0.1935728077121035</v>
      </c>
      <c r="CH382" s="7" t="n">
        <v>0.2878333981931844</v>
      </c>
      <c r="CI382" s="7" t="n">
        <v>0.2991834596484653</v>
      </c>
      <c r="CJ382" s="7" t="n">
        <v>0.230945527595094</v>
      </c>
      <c r="CK382" s="7" t="n">
        <v>0.2571545602270939</v>
      </c>
      <c r="CL382" s="7" t="n">
        <v>0.2335585137167511</v>
      </c>
      <c r="CM382" s="7" t="n">
        <v>0.2491047691658086</v>
      </c>
      <c r="CN382" s="7" t="n">
        <v>0.2369481231632815</v>
      </c>
      <c r="CO382" s="7" t="n">
        <v>0.2680755816698792</v>
      </c>
      <c r="CP382" s="7" t="n">
        <v>0.2702885882363932</v>
      </c>
      <c r="CQ382" s="7" t="n">
        <v>0.2444302343593512</v>
      </c>
      <c r="CR382" s="7" t="n">
        <v>0.272986327385712</v>
      </c>
      <c r="CS382" s="7" t="n">
        <v>0.272986327385712</v>
      </c>
      <c r="CT382" s="7" t="n">
        <v>0.2764830367145161</v>
      </c>
      <c r="CU382" s="7" t="n">
        <v>0.191059837805752</v>
      </c>
      <c r="CV382" s="7" t="n">
        <v>0.1917806892673888</v>
      </c>
      <c r="CW382" s="7" t="n">
        <v>0.2020379689160241</v>
      </c>
      <c r="CX382" s="7" t="n">
        <v>0.1968679343815811</v>
      </c>
      <c r="CY382" s="7" t="n">
        <v>0.2218055158349028</v>
      </c>
      <c r="CZ382" s="7" t="n">
        <v>0.2608564465412142</v>
      </c>
      <c r="DA382" s="7" t="n">
        <v>0.1822544080269775</v>
      </c>
    </row>
    <row r="383">
      <c r="A383" s="6" t="n">
        <v>45499</v>
      </c>
      <c r="B383" s="7" t="n">
        <v>2.327750873851524</v>
      </c>
      <c r="C383" s="7" t="n">
        <v>2.327750873851524</v>
      </c>
      <c r="D383" s="7" t="n">
        <v>1.762967421125755</v>
      </c>
      <c r="E383" s="7" t="n">
        <v>1.816914799123706</v>
      </c>
      <c r="F383" s="7" t="n">
        <v>1.836734658106645</v>
      </c>
      <c r="G383" s="7" t="n">
        <v>1.955790451796599</v>
      </c>
      <c r="H383" s="7" t="n">
        <v>1.892122353130001</v>
      </c>
      <c r="I383" s="7" t="n">
        <v>2.034705785019997</v>
      </c>
      <c r="J383" s="7" t="n">
        <v>1.732085586047682</v>
      </c>
      <c r="K383" s="7" t="n">
        <v>1.697572056083199</v>
      </c>
      <c r="L383" s="7" t="n">
        <v>1.725933167967398</v>
      </c>
      <c r="M383" s="7" t="n">
        <v>1.750242579185838</v>
      </c>
      <c r="N383" s="7" t="n">
        <v>1.885831249923061</v>
      </c>
      <c r="O383" s="7" t="n">
        <v>1.832629548650658</v>
      </c>
      <c r="P383" s="7" t="n">
        <v>2.17082333628478</v>
      </c>
      <c r="Q383" s="7" t="n">
        <v>2.17082333628478</v>
      </c>
      <c r="R383" s="7" t="n">
        <v>1.5027788516235</v>
      </c>
      <c r="S383" s="7" t="n">
        <v>1.569599429834754</v>
      </c>
      <c r="T383" s="7" t="n">
        <v>1.75403898426888</v>
      </c>
      <c r="U383" s="7" t="n">
        <v>1.747837129053532</v>
      </c>
      <c r="V383" s="7" t="n">
        <v>1.443404065783742</v>
      </c>
      <c r="W383" s="7" t="n">
        <v>1.422355436424624</v>
      </c>
      <c r="X383" s="7" t="n">
        <v>1.636697278315624</v>
      </c>
      <c r="Y383" s="7" t="n">
        <v>1.630583006810153</v>
      </c>
      <c r="Z383" s="7" t="n">
        <v>1.855390857744426</v>
      </c>
      <c r="AA383" s="7" t="n">
        <v>1.712990207884071</v>
      </c>
      <c r="AB383" s="7" t="n">
        <v>1.733730839013782</v>
      </c>
      <c r="AC383" s="7" t="n">
        <v>1.715532924224115</v>
      </c>
      <c r="AD383" s="7" t="n">
        <v>1.510129404922302</v>
      </c>
      <c r="AE383" s="7" t="n">
        <v>1.671204973293323</v>
      </c>
      <c r="AF383" s="7" t="n">
        <v>1.441820029261939</v>
      </c>
      <c r="AG383" s="7" t="n">
        <v>1.337492360485938</v>
      </c>
      <c r="AH383" s="7" t="n">
        <v>1.625346831762993</v>
      </c>
      <c r="AI383" s="7" t="n">
        <v>1.620795943317118</v>
      </c>
      <c r="AJ383" s="7" t="n">
        <v>1.425773996216307</v>
      </c>
      <c r="AK383" s="7" t="n">
        <v>1.589442302503554</v>
      </c>
      <c r="AL383" s="7" t="n">
        <v>1.403397751564301</v>
      </c>
      <c r="AM383" s="7" t="n">
        <v>1.405671820503392</v>
      </c>
      <c r="AN383" s="7" t="n">
        <v>1.283466329059579</v>
      </c>
      <c r="AO383" s="7" t="n">
        <v>1.223754169551537</v>
      </c>
      <c r="AP383" s="7" t="n">
        <v>1.366347723144697</v>
      </c>
      <c r="AQ383" s="7" t="n">
        <v>1.285626920184789</v>
      </c>
      <c r="AR383" s="7" t="n">
        <v>1.225295932198958</v>
      </c>
      <c r="AS383" s="7" t="n">
        <v>1.115098992364662</v>
      </c>
      <c r="AT383" s="7" t="n">
        <v>1.248259018292786</v>
      </c>
      <c r="AU383" s="7" t="n">
        <v>1.35183751154318</v>
      </c>
      <c r="AV383" s="7" t="n">
        <v>1.058571358918762</v>
      </c>
      <c r="AW383" s="7" t="n">
        <v>1.221465139643503</v>
      </c>
      <c r="AX383" s="7" t="n">
        <v>1.194832553516167</v>
      </c>
      <c r="AY383" s="7" t="n">
        <v>1.347781732406713</v>
      </c>
      <c r="AZ383" s="7" t="n">
        <v>1.173122474642645</v>
      </c>
      <c r="BA383" s="7" t="n">
        <v>1.319641070024996</v>
      </c>
      <c r="BB383" s="7" t="n">
        <v>2.209501727818401</v>
      </c>
      <c r="BC383" s="7" t="n">
        <v>2.209501727818401</v>
      </c>
      <c r="BD383" s="7" t="n">
        <v>1.537253648531729</v>
      </c>
      <c r="BE383" s="7" t="n">
        <v>1.540471497937491</v>
      </c>
      <c r="BF383" s="7" t="n">
        <v>1.464212387304079</v>
      </c>
      <c r="BG383" s="7" t="n">
        <v>1.511099058684608</v>
      </c>
      <c r="BH383" s="7" t="n">
        <v>0.9894829464675254</v>
      </c>
      <c r="BI383" s="7" t="n">
        <v>0.9452843175052721</v>
      </c>
      <c r="BJ383" s="7" t="n">
        <v>0.8706637043880787</v>
      </c>
      <c r="BK383" s="7" t="n">
        <v>1.246457276082281</v>
      </c>
      <c r="BL383" s="7" t="n">
        <v>1.24928025855349</v>
      </c>
      <c r="BM383" s="7" t="n">
        <v>1.181954382605018</v>
      </c>
      <c r="BN383" s="7" t="n">
        <v>0.828258641786769</v>
      </c>
      <c r="BO383" s="7" t="n">
        <v>0.9526669200865372</v>
      </c>
      <c r="BP383" s="7" t="n">
        <v>1.223395757056766</v>
      </c>
      <c r="BQ383" s="7" t="n">
        <v>0.8351971169734602</v>
      </c>
      <c r="BR383" s="7" t="n">
        <v>0.849661916052979</v>
      </c>
      <c r="BS383" s="7" t="n">
        <v>0.738388754783432</v>
      </c>
      <c r="BT383" s="7" t="n">
        <v>1.208228212593559</v>
      </c>
      <c r="BU383" s="7" t="n">
        <v>1.144822996439702</v>
      </c>
      <c r="BV383" s="7" t="n">
        <v>1.210984872585404</v>
      </c>
      <c r="BW383" s="7" t="n">
        <v>1.185559142729829</v>
      </c>
      <c r="BX383" s="7" t="n">
        <v>0.7591130529772716</v>
      </c>
      <c r="BY383" s="7" t="n">
        <v>0.7200323535074662</v>
      </c>
      <c r="BZ383" s="7" t="n">
        <v>0.7265600960994314</v>
      </c>
      <c r="CA383" s="7" t="n">
        <v>0.3085174859465147</v>
      </c>
      <c r="CB383" s="7" t="n">
        <v>0.2773459105055678</v>
      </c>
      <c r="CC383" s="7" t="n">
        <v>0.2533708843093936</v>
      </c>
      <c r="CD383" s="7" t="n">
        <v>0.6354824382390654</v>
      </c>
      <c r="CE383" s="7" t="n">
        <v>0.276778308195021</v>
      </c>
      <c r="CF383" s="7" t="n">
        <v>0.2829738354968723</v>
      </c>
      <c r="CG383" s="7" t="n">
        <v>0.2109220598779944</v>
      </c>
      <c r="CH383" s="7" t="n">
        <v>0.3065527810649658</v>
      </c>
      <c r="CI383" s="7" t="n">
        <v>0.3180678220481092</v>
      </c>
      <c r="CJ383" s="7" t="n">
        <v>0.2488380132672996</v>
      </c>
      <c r="CK383" s="7" t="n">
        <v>0.2754280089316496</v>
      </c>
      <c r="CL383" s="7" t="n">
        <v>0.2514889806120857</v>
      </c>
      <c r="CM383" s="7" t="n">
        <v>0.2672612096291387</v>
      </c>
      <c r="CN383" s="7" t="n">
        <v>0.2549278599386366</v>
      </c>
      <c r="CO383" s="7" t="n">
        <v>0.2865077735643733</v>
      </c>
      <c r="CP383" s="7" t="n">
        <v>0.288752947426187</v>
      </c>
      <c r="CQ383" s="7" t="n">
        <v>0.2625187278297612</v>
      </c>
      <c r="CR383" s="7" t="n">
        <v>0.2914898997315669</v>
      </c>
      <c r="CS383" s="7" t="n">
        <v>0.2914898997315669</v>
      </c>
      <c r="CT383" s="7" t="n">
        <v>0.2950374356974261</v>
      </c>
      <c r="CU383" s="7" t="n">
        <v>0.2083725625404642</v>
      </c>
      <c r="CV383" s="7" t="n">
        <v>0.2091038919835875</v>
      </c>
      <c r="CW383" s="7" t="n">
        <v>0.2195102669618167</v>
      </c>
      <c r="CX383" s="7" t="n">
        <v>0.21426508306718</v>
      </c>
      <c r="CY383" s="7" t="n">
        <v>0.2395651462947559</v>
      </c>
      <c r="CZ383" s="7" t="n">
        <v>0.2791837042457221</v>
      </c>
      <c r="DA383" s="7" t="n">
        <v>0.1994391408866452</v>
      </c>
    </row>
    <row r="384">
      <c r="A384" s="6" t="n">
        <v>45502</v>
      </c>
      <c r="B384" s="7" t="n">
        <v>2.315357475920355</v>
      </c>
      <c r="C384" s="7" t="n">
        <v>2.315357475920355</v>
      </c>
      <c r="D384" s="7" t="n">
        <v>1.750917529531817</v>
      </c>
      <c r="E384" s="7" t="n">
        <v>1.804629631481386</v>
      </c>
      <c r="F384" s="7" t="n">
        <v>1.824363051822188</v>
      </c>
      <c r="G384" s="7" t="n">
        <v>1.942899617743973</v>
      </c>
      <c r="H384" s="7" t="n">
        <v>1.879509189266701</v>
      </c>
      <c r="I384" s="7" t="n">
        <v>2.021470784328571</v>
      </c>
      <c r="J384" s="7" t="n">
        <v>1.720170376738475</v>
      </c>
      <c r="K384" s="7" t="n">
        <v>1.68580736765651</v>
      </c>
      <c r="L384" s="7" t="n">
        <v>1.71404479066871</v>
      </c>
      <c r="M384" s="7" t="n">
        <v>1.738248183347932</v>
      </c>
      <c r="N384" s="7" t="n">
        <v>1.873245522905765</v>
      </c>
      <c r="O384" s="7" t="n">
        <v>1.820275845626133</v>
      </c>
      <c r="P384" s="7" t="n">
        <v>2.159014376760557</v>
      </c>
      <c r="Q384" s="7" t="n">
        <v>2.159014376760557</v>
      </c>
      <c r="R384" s="7" t="n">
        <v>1.491863698004579</v>
      </c>
      <c r="S384" s="7" t="n">
        <v>1.558392857389272</v>
      </c>
      <c r="T384" s="7" t="n">
        <v>1.742028031496807</v>
      </c>
      <c r="U384" s="7" t="n">
        <v>1.735853223897892</v>
      </c>
      <c r="V384" s="7" t="n">
        <v>1.432747858299079</v>
      </c>
      <c r="W384" s="7" t="n">
        <v>1.411791026512397</v>
      </c>
      <c r="X384" s="7" t="n">
        <v>1.62519807780866</v>
      </c>
      <c r="Y384" s="7" t="n">
        <v>1.619110471948341</v>
      </c>
      <c r="Z384" s="7" t="n">
        <v>1.842937887785004</v>
      </c>
      <c r="AA384" s="7" t="n">
        <v>1.701158277601268</v>
      </c>
      <c r="AB384" s="7" t="n">
        <v>1.721808454404665</v>
      </c>
      <c r="AC384" s="7" t="n">
        <v>1.703689904611768</v>
      </c>
      <c r="AD384" s="7" t="n">
        <v>1.499182193969035</v>
      </c>
      <c r="AE384" s="7" t="n">
        <v>1.659555277351466</v>
      </c>
      <c r="AF384" s="7" t="n">
        <v>1.431170730099184</v>
      </c>
      <c r="AG384" s="7" t="n">
        <v>1.327298056590007</v>
      </c>
      <c r="AH384" s="7" t="n">
        <v>1.613897132979957</v>
      </c>
      <c r="AI384" s="7" t="n">
        <v>1.609366091931489</v>
      </c>
      <c r="AJ384" s="7" t="n">
        <v>1.415194677234004</v>
      </c>
      <c r="AK384" s="7" t="n">
        <v>1.578149191048331</v>
      </c>
      <c r="AL384" s="7" t="n">
        <v>1.392916020168546</v>
      </c>
      <c r="AM384" s="7" t="n">
        <v>1.39518017140684</v>
      </c>
      <c r="AN384" s="7" t="n">
        <v>1.273507644236447</v>
      </c>
      <c r="AO384" s="7" t="n">
        <v>1.214055902221354</v>
      </c>
      <c r="AP384" s="7" t="n">
        <v>1.356027574843478</v>
      </c>
      <c r="AQ384" s="7" t="n">
        <v>1.275658812561866</v>
      </c>
      <c r="AR384" s="7" t="n">
        <v>1.215590940912271</v>
      </c>
      <c r="AS384" s="7" t="n">
        <v>1.105874593490622</v>
      </c>
      <c r="AT384" s="7" t="n">
        <v>1.238453880078567</v>
      </c>
      <c r="AU384" s="7" t="n">
        <v>1.341580645376765</v>
      </c>
      <c r="AV384" s="7" t="n">
        <v>1.049593489138724</v>
      </c>
      <c r="AW384" s="7" t="n">
        <v>1.211776855262101</v>
      </c>
      <c r="AX384" s="7" t="n">
        <v>1.185260419536411</v>
      </c>
      <c r="AY384" s="7" t="n">
        <v>1.337542554360161</v>
      </c>
      <c r="AZ384" s="7" t="n">
        <v>1.163645022958064</v>
      </c>
      <c r="BA384" s="7" t="n">
        <v>1.309524619423035</v>
      </c>
      <c r="BB384" s="7" t="n">
        <v>2.219707223133339</v>
      </c>
      <c r="BC384" s="7" t="n">
        <v>2.219707223133339</v>
      </c>
      <c r="BD384" s="7" t="n">
        <v>1.545321545800162</v>
      </c>
      <c r="BE384" s="7" t="n">
        <v>1.548549627244983</v>
      </c>
      <c r="BF384" s="7" t="n">
        <v>1.472048029751524</v>
      </c>
      <c r="BG384" s="7" t="n">
        <v>1.519083790226151</v>
      </c>
      <c r="BH384" s="7" t="n">
        <v>0.9958090558175661</v>
      </c>
      <c r="BI384" s="7" t="n">
        <v>0.9514698851329353</v>
      </c>
      <c r="BJ384" s="7" t="n">
        <v>0.8766119952101352</v>
      </c>
      <c r="BK384" s="7" t="n">
        <v>1.253600506138072</v>
      </c>
      <c r="BL384" s="7" t="n">
        <v>1.256432465060091</v>
      </c>
      <c r="BM384" s="7" t="n">
        <v>1.188892507933344</v>
      </c>
      <c r="BN384" s="7" t="n">
        <v>0.8340720940250179</v>
      </c>
      <c r="BO384" s="7" t="n">
        <v>0.9588759627338279</v>
      </c>
      <c r="BP384" s="7" t="n">
        <v>1.230465656656826</v>
      </c>
      <c r="BQ384" s="7" t="n">
        <v>0.8410326320058796</v>
      </c>
      <c r="BR384" s="7" t="n">
        <v>0.8555434259007175</v>
      </c>
      <c r="BS384" s="7" t="n">
        <v>0.7439164409468983</v>
      </c>
      <c r="BT384" s="7" t="n">
        <v>1.215249882805669</v>
      </c>
      <c r="BU384" s="7" t="n">
        <v>1.151643052291928</v>
      </c>
      <c r="BV384" s="7" t="n">
        <v>1.218015308357721</v>
      </c>
      <c r="BW384" s="7" t="n">
        <v>1.192508730386481</v>
      </c>
      <c r="BX384" s="7" t="n">
        <v>0.7647066377586729</v>
      </c>
      <c r="BY384" s="7" t="n">
        <v>0.7255016704338646</v>
      </c>
      <c r="BZ384" s="7" t="n">
        <v>0.7320501697825132</v>
      </c>
      <c r="CA384" s="7" t="n">
        <v>0.3133164968213937</v>
      </c>
      <c r="CB384" s="7" t="n">
        <v>0.2820305990797247</v>
      </c>
      <c r="CC384" s="7" t="n">
        <v>0.2579676440536522</v>
      </c>
      <c r="CD384" s="7" t="n">
        <v>0.6406829054070509</v>
      </c>
      <c r="CE384" s="7" t="n">
        <v>0.2814609150777294</v>
      </c>
      <c r="CF384" s="7" t="n">
        <v>0.2876791645848369</v>
      </c>
      <c r="CG384" s="7" t="n">
        <v>0.2153631378126784</v>
      </c>
      <c r="CH384" s="7" t="n">
        <v>0.3113445863501649</v>
      </c>
      <c r="CI384" s="7" t="n">
        <v>0.3229018589484731</v>
      </c>
      <c r="CJ384" s="7" t="n">
        <v>0.253418148627353</v>
      </c>
      <c r="CK384" s="7" t="n">
        <v>0.2801056635680801</v>
      </c>
      <c r="CL384" s="7" t="n">
        <v>0.2560788384414627</v>
      </c>
      <c r="CM384" s="7" t="n">
        <v>0.2719089123856084</v>
      </c>
      <c r="CN384" s="7" t="n">
        <v>0.2595303299183769</v>
      </c>
      <c r="CO384" s="7" t="n">
        <v>0.2912260634323041</v>
      </c>
      <c r="CP384" s="7" t="n">
        <v>0.2934794715087115</v>
      </c>
      <c r="CQ384" s="7" t="n">
        <v>0.2671490374508898</v>
      </c>
      <c r="CR384" s="7" t="n">
        <v>0.296226461634769</v>
      </c>
      <c r="CS384" s="7" t="n">
        <v>0.296226461634769</v>
      </c>
      <c r="CT384" s="7" t="n">
        <v>0.2997870082511254</v>
      </c>
      <c r="CU384" s="7" t="n">
        <v>0.2128042901488594</v>
      </c>
      <c r="CV384" s="7" t="n">
        <v>0.2135383017555672</v>
      </c>
      <c r="CW384" s="7" t="n">
        <v>0.223982842296905</v>
      </c>
      <c r="CX384" s="7" t="n">
        <v>0.2187184215981588</v>
      </c>
      <c r="CY384" s="7" t="n">
        <v>0.2441112732522313</v>
      </c>
      <c r="CZ384" s="7" t="n">
        <v>0.2838751329607176</v>
      </c>
      <c r="DA384" s="7" t="n">
        <v>0.2038381050141338</v>
      </c>
    </row>
    <row r="385">
      <c r="A385" s="6" t="n">
        <v>45503</v>
      </c>
      <c r="B385" s="7" t="n">
        <v>2.108187905469021</v>
      </c>
      <c r="C385" s="7" t="n">
        <v>2.108187905469021</v>
      </c>
      <c r="D385" s="7" t="n">
        <v>1.657741218405497</v>
      </c>
      <c r="E385" s="7" t="n">
        <v>1.709634038072418</v>
      </c>
      <c r="F385" s="7" t="n">
        <v>1.728699067851337</v>
      </c>
      <c r="G385" s="7" t="n">
        <v>1.843220682460476</v>
      </c>
      <c r="H385" s="7" t="n">
        <v>1.781977350805562</v>
      </c>
      <c r="I385" s="7" t="n">
        <v>1.919130565533427</v>
      </c>
      <c r="J385" s="7" t="n">
        <v>1.628035502239813</v>
      </c>
      <c r="K385" s="7" t="n">
        <v>1.594836402432149</v>
      </c>
      <c r="L385" s="7" t="n">
        <v>1.622117395859039</v>
      </c>
      <c r="M385" s="7" t="n">
        <v>1.645500995570139</v>
      </c>
      <c r="N385" s="7" t="n">
        <v>1.775925841050331</v>
      </c>
      <c r="O385" s="7" t="n">
        <v>1.724750299391808</v>
      </c>
      <c r="P385" s="7" t="n">
        <v>1.961614350900179</v>
      </c>
      <c r="Q385" s="7" t="n">
        <v>1.961614350900179</v>
      </c>
      <c r="R385" s="7" t="n">
        <v>1.407461797650564</v>
      </c>
      <c r="S385" s="7" t="n">
        <v>1.471737548277178</v>
      </c>
      <c r="T385" s="7" t="n">
        <v>1.649152816505059</v>
      </c>
      <c r="U385" s="7" t="n">
        <v>1.643187155777253</v>
      </c>
      <c r="V385" s="7" t="n">
        <v>1.350348270196799</v>
      </c>
      <c r="W385" s="7" t="n">
        <v>1.330101267133739</v>
      </c>
      <c r="X385" s="7" t="n">
        <v>1.536280009476838</v>
      </c>
      <c r="Y385" s="7" t="n">
        <v>1.530398596878064</v>
      </c>
      <c r="Z385" s="7" t="n">
        <v>1.746644755656779</v>
      </c>
      <c r="AA385" s="7" t="n">
        <v>1.609667361798334</v>
      </c>
      <c r="AB385" s="7" t="n">
        <v>1.629618096587207</v>
      </c>
      <c r="AC385" s="7" t="n">
        <v>1.612113240085562</v>
      </c>
      <c r="AD385" s="7" t="n">
        <v>1.414532408882148</v>
      </c>
      <c r="AE385" s="7" t="n">
        <v>1.56947349652021</v>
      </c>
      <c r="AF385" s="7" t="n">
        <v>1.348824560896694</v>
      </c>
      <c r="AG385" s="7" t="n">
        <v>1.248470158088297</v>
      </c>
      <c r="AH385" s="7" t="n">
        <v>1.525361838882577</v>
      </c>
      <c r="AI385" s="7" t="n">
        <v>1.520984268698258</v>
      </c>
      <c r="AJ385" s="7" t="n">
        <v>1.33338963282219</v>
      </c>
      <c r="AK385" s="7" t="n">
        <v>1.490824715277488</v>
      </c>
      <c r="AL385" s="7" t="n">
        <v>1.311865576016435</v>
      </c>
      <c r="AM385" s="7" t="n">
        <v>1.314053038201731</v>
      </c>
      <c r="AN385" s="7" t="n">
        <v>1.196501680468607</v>
      </c>
      <c r="AO385" s="7" t="n">
        <v>1.139063628050361</v>
      </c>
      <c r="AP385" s="7" t="n">
        <v>1.276226579001495</v>
      </c>
      <c r="AQ385" s="7" t="n">
        <v>1.198579986584592</v>
      </c>
      <c r="AR385" s="7" t="n">
        <v>1.140546673454994</v>
      </c>
      <c r="AS385" s="7" t="n">
        <v>1.034546527778129</v>
      </c>
      <c r="AT385" s="7" t="n">
        <v>1.162635222146057</v>
      </c>
      <c r="AU385" s="7" t="n">
        <v>1.26226898139601</v>
      </c>
      <c r="AV385" s="7" t="n">
        <v>0.9801717203738229</v>
      </c>
      <c r="AW385" s="7" t="n">
        <v>1.136861774676981</v>
      </c>
      <c r="AX385" s="7" t="n">
        <v>1.111243476986552</v>
      </c>
      <c r="AY385" s="7" t="n">
        <v>1.258367664535985</v>
      </c>
      <c r="AZ385" s="7" t="n">
        <v>1.090360215375931</v>
      </c>
      <c r="BA385" s="7" t="n">
        <v>1.231298724904895</v>
      </c>
      <c r="BB385" s="7" t="n">
        <v>2.197505189382687</v>
      </c>
      <c r="BC385" s="7" t="n">
        <v>2.197505189382687</v>
      </c>
      <c r="BD385" s="7" t="n">
        <v>1.527769852136811</v>
      </c>
      <c r="BE385" s="7" t="n">
        <v>1.530975673802024</v>
      </c>
      <c r="BF385" s="7" t="n">
        <v>1.455001605966332</v>
      </c>
      <c r="BG385" s="7" t="n">
        <v>1.501713023428016</v>
      </c>
      <c r="BH385" s="7" t="n">
        <v>0.9820466181341809</v>
      </c>
      <c r="BI385" s="7" t="n">
        <v>0.9380131956731599</v>
      </c>
      <c r="BJ385" s="7" t="n">
        <v>0.8636715009455711</v>
      </c>
      <c r="BK385" s="7" t="n">
        <v>1.238060424065308</v>
      </c>
      <c r="BL385" s="7" t="n">
        <v>1.240872854737331</v>
      </c>
      <c r="BM385" s="7" t="n">
        <v>1.173798630766963</v>
      </c>
      <c r="BN385" s="7" t="n">
        <v>0.8214249408180119</v>
      </c>
      <c r="BO385" s="7" t="n">
        <v>0.9453682034178639</v>
      </c>
      <c r="BP385" s="7" t="n">
        <v>1.215085104837406</v>
      </c>
      <c r="BQ385" s="7" t="n">
        <v>0.8283374812362183</v>
      </c>
      <c r="BR385" s="7" t="n">
        <v>0.8427482135063571</v>
      </c>
      <c r="BS385" s="7" t="n">
        <v>0.7318909712389603</v>
      </c>
      <c r="BT385" s="7" t="n">
        <v>1.199974253919041</v>
      </c>
      <c r="BU385" s="7" t="n">
        <v>1.136806035024299</v>
      </c>
      <c r="BV385" s="7" t="n">
        <v>1.202720610013163</v>
      </c>
      <c r="BW385" s="7" t="n">
        <v>1.177389916948759</v>
      </c>
      <c r="BX385" s="7" t="n">
        <v>0.7525378057450005</v>
      </c>
      <c r="BY385" s="7" t="n">
        <v>0.7136031828793048</v>
      </c>
      <c r="BZ385" s="7" t="n">
        <v>0.7201065259471244</v>
      </c>
      <c r="CA385" s="7" t="n">
        <v>0.250518907706387</v>
      </c>
      <c r="CB385" s="7" t="n">
        <v>0.2207289775827526</v>
      </c>
      <c r="CC385" s="7" t="n">
        <v>0.1978166176845702</v>
      </c>
      <c r="CD385" s="7" t="n">
        <v>0.6293692999406151</v>
      </c>
      <c r="CE385" s="7" t="n">
        <v>0.2201865336116025</v>
      </c>
      <c r="CF385" s="7" t="n">
        <v>0.2261074510753622</v>
      </c>
      <c r="CG385" s="7" t="n">
        <v>0.1572492900550306</v>
      </c>
      <c r="CH385" s="7" t="n">
        <v>0.2486412861775751</v>
      </c>
      <c r="CI385" s="7" t="n">
        <v>0.259645935811293</v>
      </c>
      <c r="CJ385" s="7" t="n">
        <v>0.1934846610961312</v>
      </c>
      <c r="CK385" s="7" t="n">
        <v>0.2188960848571582</v>
      </c>
      <c r="CL385" s="7" t="n">
        <v>0.1960181272698516</v>
      </c>
      <c r="CM385" s="7" t="n">
        <v>0.2110912698257061</v>
      </c>
      <c r="CN385" s="7" t="n">
        <v>0.1993045821054644</v>
      </c>
      <c r="CO385" s="7" t="n">
        <v>0.2294847512792468</v>
      </c>
      <c r="CP385" s="7" t="n">
        <v>0.2316304103135662</v>
      </c>
      <c r="CQ385" s="7" t="n">
        <v>0.2065589932430321</v>
      </c>
      <c r="CR385" s="7" t="n">
        <v>0.2342460502603969</v>
      </c>
      <c r="CS385" s="7" t="n">
        <v>0.2342460502603969</v>
      </c>
      <c r="CT385" s="7" t="n">
        <v>0.2376363456509598</v>
      </c>
      <c r="CU385" s="7" t="n">
        <v>0.154812796343659</v>
      </c>
      <c r="CV385" s="7" t="n">
        <v>0.1555117104248311</v>
      </c>
      <c r="CW385" s="7" t="n">
        <v>0.1654568344378626</v>
      </c>
      <c r="CX385" s="7" t="n">
        <v>0.160444137469663</v>
      </c>
      <c r="CY385" s="7" t="n">
        <v>0.1846228036105784</v>
      </c>
      <c r="CZ385" s="7" t="n">
        <v>0.2224853131649747</v>
      </c>
      <c r="DA385" s="7" t="n">
        <v>0.1462753386416447</v>
      </c>
    </row>
    <row r="386">
      <c r="A386" s="6" t="n">
        <v>45504</v>
      </c>
      <c r="B386" s="7" t="n">
        <v>2.561845605025625</v>
      </c>
      <c r="C386" s="7" t="n">
        <v>2.561845605025625</v>
      </c>
      <c r="D386" s="7" t="n">
        <v>1.717702927252882</v>
      </c>
      <c r="E386" s="7" t="n">
        <v>1.770766508814373</v>
      </c>
      <c r="F386" s="7" t="n">
        <v>1.728699067851337</v>
      </c>
      <c r="G386" s="7" t="n">
        <v>1.907367022055133</v>
      </c>
      <c r="H386" s="7" t="n">
        <v>1.781977350805562</v>
      </c>
      <c r="I386" s="7" t="n">
        <v>1.919130565533427</v>
      </c>
      <c r="J386" s="7" t="n">
        <v>1.687327015850921</v>
      </c>
      <c r="K386" s="7" t="n">
        <v>1.594836402432149</v>
      </c>
      <c r="L386" s="7" t="n">
        <v>1.681275390160866</v>
      </c>
      <c r="M386" s="7" t="n">
        <v>1.645500995570139</v>
      </c>
      <c r="N386" s="7" t="n">
        <v>1.775925841050331</v>
      </c>
      <c r="O386" s="7" t="n">
        <v>1.786223810432877</v>
      </c>
      <c r="P386" s="7" t="n">
        <v>2.393878806674921</v>
      </c>
      <c r="Q386" s="7" t="n">
        <v>2.393878806674921</v>
      </c>
      <c r="R386" s="7" t="n">
        <v>1.46177691395016</v>
      </c>
      <c r="S386" s="7" t="n">
        <v>1.471737548277178</v>
      </c>
      <c r="T386" s="7" t="n">
        <v>1.649152816505059</v>
      </c>
      <c r="U386" s="7" t="n">
        <v>1.643187155777253</v>
      </c>
      <c r="V386" s="7" t="n">
        <v>1.350348270196799</v>
      </c>
      <c r="W386" s="7" t="n">
        <v>1.382671040592954</v>
      </c>
      <c r="X386" s="7" t="n">
        <v>1.536280009476838</v>
      </c>
      <c r="Y386" s="7" t="n">
        <v>1.530398596878064</v>
      </c>
      <c r="Z386" s="7" t="n">
        <v>1.746644755656779</v>
      </c>
      <c r="AA386" s="7" t="n">
        <v>1.802285795865158</v>
      </c>
      <c r="AB386" s="7" t="n">
        <v>1.629618096587207</v>
      </c>
      <c r="AC386" s="7" t="n">
        <v>1.80491220338477</v>
      </c>
      <c r="AD386" s="7" t="n">
        <v>1.592748015365415</v>
      </c>
      <c r="AE386" s="7" t="n">
        <v>1.75912523854716</v>
      </c>
      <c r="AF386" s="7" t="n">
        <v>1.348824560896694</v>
      </c>
      <c r="AG386" s="7" t="n">
        <v>1.248470158088297</v>
      </c>
      <c r="AH386" s="7" t="n">
        <v>1.711757718287865</v>
      </c>
      <c r="AI386" s="7" t="n">
        <v>1.707057041516758</v>
      </c>
      <c r="AJ386" s="7" t="n">
        <v>1.505616125639363</v>
      </c>
      <c r="AK386" s="7" t="n">
        <v>1.674671424331271</v>
      </c>
      <c r="AL386" s="7" t="n">
        <v>1.48250338738808</v>
      </c>
      <c r="AM386" s="7" t="n">
        <v>1.484852305223579</v>
      </c>
      <c r="AN386" s="7" t="n">
        <v>1.246057293082414</v>
      </c>
      <c r="AO386" s="7" t="n">
        <v>1.296947001401221</v>
      </c>
      <c r="AP386" s="7" t="n">
        <v>1.444233891215577</v>
      </c>
      <c r="AQ386" s="7" t="n">
        <v>1.248182488182683</v>
      </c>
      <c r="AR386" s="7" t="n">
        <v>1.188839876540037</v>
      </c>
      <c r="AS386" s="7" t="n">
        <v>1.080448245255453</v>
      </c>
      <c r="AT386" s="7" t="n">
        <v>1.211426768379147</v>
      </c>
      <c r="AU386" s="7" t="n">
        <v>1.429246089288477</v>
      </c>
      <c r="AV386" s="7" t="n">
        <v>1.024846679449076</v>
      </c>
      <c r="AW386" s="7" t="n">
        <v>1.18507184219332</v>
      </c>
      <c r="AX386" s="7" t="n">
        <v>1.158875566144185</v>
      </c>
      <c r="AY386" s="7" t="n">
        <v>1.425056817896247</v>
      </c>
      <c r="AZ386" s="7" t="n">
        <v>1.244648810625802</v>
      </c>
      <c r="BA386" s="7" t="n">
        <v>1.395989931385063</v>
      </c>
      <c r="BB386" s="7" t="n">
        <v>2.255112545574235</v>
      </c>
      <c r="BC386" s="7" t="n">
        <v>2.255112545574235</v>
      </c>
      <c r="BD386" s="7" t="n">
        <v>1.573311025525935</v>
      </c>
      <c r="BE386" s="7" t="n">
        <v>1.576574604379836</v>
      </c>
      <c r="BF386" s="7" t="n">
        <v>1.49923176153741</v>
      </c>
      <c r="BG386" s="7" t="n">
        <v>1.5467847480051</v>
      </c>
      <c r="BH386" s="7" t="n">
        <v>1.017755853540036</v>
      </c>
      <c r="BI386" s="7" t="n">
        <v>0.972929109754481</v>
      </c>
      <c r="BJ386" s="7" t="n">
        <v>0.8972480494170172</v>
      </c>
      <c r="BK386" s="7" t="n">
        <v>1.278382092488379</v>
      </c>
      <c r="BL386" s="7" t="n">
        <v>1.281245192881291</v>
      </c>
      <c r="BM386" s="7" t="n">
        <v>1.212962536560488</v>
      </c>
      <c r="BN386" s="7" t="n">
        <v>0.8542403606929456</v>
      </c>
      <c r="BO386" s="7" t="n">
        <v>0.9804166278551798</v>
      </c>
      <c r="BP386" s="7" t="n">
        <v>1.254992841985941</v>
      </c>
      <c r="BQ386" s="7" t="n">
        <v>0.8612774398232024</v>
      </c>
      <c r="BR386" s="7" t="n">
        <v>0.8759478008156412</v>
      </c>
      <c r="BS386" s="7" t="n">
        <v>0.7630933162410494</v>
      </c>
      <c r="BT386" s="7" t="n">
        <v>1.239609748766266</v>
      </c>
      <c r="BU386" s="7" t="n">
        <v>1.175303469455565</v>
      </c>
      <c r="BV386" s="7" t="n">
        <v>1.242405584158894</v>
      </c>
      <c r="BW386" s="7" t="n">
        <v>1.216618524592636</v>
      </c>
      <c r="BX386" s="7" t="n">
        <v>0.7841121312378694</v>
      </c>
      <c r="BY386" s="7" t="n">
        <v>0.7444760487795339</v>
      </c>
      <c r="BZ386" s="7" t="n">
        <v>0.7510965583188225</v>
      </c>
      <c r="CA386" s="7" t="n">
        <v>0.2601252151291045</v>
      </c>
      <c r="CB386" s="7" t="n">
        <v>0.2301064430222699</v>
      </c>
      <c r="CC386" s="7" t="n">
        <v>0.2070180736518552</v>
      </c>
      <c r="CD386" s="7" t="n">
        <v>0.6587245791567136</v>
      </c>
      <c r="CE386" s="7" t="n">
        <v>0.3084140019751462</v>
      </c>
      <c r="CF386" s="7" t="n">
        <v>0.3147630405038637</v>
      </c>
      <c r="CG386" s="7" t="n">
        <v>0.1661391136126609</v>
      </c>
      <c r="CH386" s="7" t="n">
        <v>0.2582331699802114</v>
      </c>
      <c r="CI386" s="7" t="n">
        <v>0.2693223557587323</v>
      </c>
      <c r="CJ386" s="7" t="n">
        <v>0.279781409403592</v>
      </c>
      <c r="CK386" s="7" t="n">
        <v>0.2282594702768643</v>
      </c>
      <c r="CL386" s="7" t="n">
        <v>0.205205767490958</v>
      </c>
      <c r="CM386" s="7" t="n">
        <v>0.2986610911198686</v>
      </c>
      <c r="CN386" s="7" t="n">
        <v>0.2860221487735488</v>
      </c>
      <c r="CO386" s="7" t="n">
        <v>0.2389294773202104</v>
      </c>
      <c r="CP386" s="7" t="n">
        <v>0.3206853458240309</v>
      </c>
      <c r="CQ386" s="7" t="n">
        <v>0.2158276068891831</v>
      </c>
      <c r="CR386" s="7" t="n">
        <v>0.3234901136495116</v>
      </c>
      <c r="CS386" s="7" t="n">
        <v>0.3234901136495116</v>
      </c>
      <c r="CT386" s="7" t="n">
        <v>0.3271255495747996</v>
      </c>
      <c r="CU386" s="7" t="n">
        <v>0.2383133158532909</v>
      </c>
      <c r="CV386" s="7" t="n">
        <v>0.1643881861442189</v>
      </c>
      <c r="CW386" s="7" t="n">
        <v>0.1744097071777493</v>
      </c>
      <c r="CX386" s="7" t="n">
        <v>0.2443518397807378</v>
      </c>
      <c r="CY386" s="7" t="n">
        <v>0.2702787816510255</v>
      </c>
      <c r="CZ386" s="7" t="n">
        <v>0.3108789983279447</v>
      </c>
      <c r="DA386" s="7" t="n">
        <v>0.2291585441107091</v>
      </c>
    </row>
    <row r="387">
      <c r="A387" s="6" t="n">
        <v>45505</v>
      </c>
      <c r="B387" s="7" t="n">
        <v>2.433963001144168</v>
      </c>
      <c r="C387" s="7" t="n">
        <v>2.433963001144168</v>
      </c>
      <c r="D387" s="7" t="n">
        <v>1.705296660955607</v>
      </c>
      <c r="E387" s="7" t="n">
        <v>1.758118008195996</v>
      </c>
      <c r="F387" s="7" t="n">
        <v>1.728699067851337</v>
      </c>
      <c r="G387" s="7" t="n">
        <v>1.894094942484614</v>
      </c>
      <c r="H387" s="7" t="n">
        <v>1.781977350805562</v>
      </c>
      <c r="I387" s="7" t="n">
        <v>1.919130565533427</v>
      </c>
      <c r="J387" s="7" t="n">
        <v>1.675059415057553</v>
      </c>
      <c r="K387" s="7" t="n">
        <v>1.594836402432149</v>
      </c>
      <c r="L387" s="7" t="n">
        <v>1.669035414932856</v>
      </c>
      <c r="M387" s="7" t="n">
        <v>1.645500995570139</v>
      </c>
      <c r="N387" s="7" t="n">
        <v>1.775925841050331</v>
      </c>
      <c r="O387" s="7" t="n">
        <v>1.773504747503149</v>
      </c>
      <c r="P387" s="7" t="n">
        <v>2.272026793088678</v>
      </c>
      <c r="Q387" s="7" t="n">
        <v>2.272026793088678</v>
      </c>
      <c r="R387" s="7" t="n">
        <v>1.450538945424358</v>
      </c>
      <c r="S387" s="7" t="n">
        <v>1.471737548277178</v>
      </c>
      <c r="T387" s="7" t="n">
        <v>1.649152816505059</v>
      </c>
      <c r="U387" s="7" t="n">
        <v>1.643187155777253</v>
      </c>
      <c r="V387" s="7" t="n">
        <v>1.350348270196799</v>
      </c>
      <c r="W387" s="7" t="n">
        <v>1.371794188994505</v>
      </c>
      <c r="X387" s="7" t="n">
        <v>1.536280009476838</v>
      </c>
      <c r="Y387" s="7" t="n">
        <v>1.530398596878064</v>
      </c>
      <c r="Z387" s="7" t="n">
        <v>1.746644755656779</v>
      </c>
      <c r="AA387" s="7" t="n">
        <v>1.714682686255621</v>
      </c>
      <c r="AB387" s="7" t="n">
        <v>1.629618096587207</v>
      </c>
      <c r="AC387" s="7" t="n">
        <v>1.717226988849975</v>
      </c>
      <c r="AD387" s="7" t="n">
        <v>1.511695330119996</v>
      </c>
      <c r="AE387" s="7" t="n">
        <v>1.672871384263085</v>
      </c>
      <c r="AF387" s="7" t="n">
        <v>1.348824560896694</v>
      </c>
      <c r="AG387" s="7" t="n">
        <v>1.248470158088297</v>
      </c>
      <c r="AH387" s="7" t="n">
        <v>1.626984634478853</v>
      </c>
      <c r="AI387" s="7" t="n">
        <v>1.622430906995726</v>
      </c>
      <c r="AJ387" s="7" t="n">
        <v>1.427287296931854</v>
      </c>
      <c r="AK387" s="7" t="n">
        <v>1.591057706451061</v>
      </c>
      <c r="AL387" s="7" t="n">
        <v>1.404897093029276</v>
      </c>
      <c r="AM387" s="7" t="n">
        <v>1.407172580629033</v>
      </c>
      <c r="AN387" s="7" t="n">
        <v>1.235804080850317</v>
      </c>
      <c r="AO387" s="7" t="n">
        <v>1.225141441729915</v>
      </c>
      <c r="AP387" s="7" t="n">
        <v>1.367823951230353</v>
      </c>
      <c r="AQ387" s="7" t="n">
        <v>1.237919574472148</v>
      </c>
      <c r="AR387" s="7" t="n">
        <v>1.178847860813028</v>
      </c>
      <c r="AS387" s="7" t="n">
        <v>1.070951035428172</v>
      </c>
      <c r="AT387" s="7" t="n">
        <v>1.201331643886211</v>
      </c>
      <c r="AU387" s="7" t="n">
        <v>1.353304687543343</v>
      </c>
      <c r="AV387" s="7" t="n">
        <v>1.015603289796554</v>
      </c>
      <c r="AW387" s="7" t="n">
        <v>1.175097027477155</v>
      </c>
      <c r="AX387" s="7" t="n">
        <v>1.149020336969693</v>
      </c>
      <c r="AY387" s="7" t="n">
        <v>1.349246378239812</v>
      </c>
      <c r="AZ387" s="7" t="n">
        <v>1.174478160622039</v>
      </c>
      <c r="BA387" s="7" t="n">
        <v>1.321088160519229</v>
      </c>
      <c r="BB387" s="7" t="n">
        <v>2.311532361976419</v>
      </c>
      <c r="BC387" s="7" t="n">
        <v>2.311532361976419</v>
      </c>
      <c r="BD387" s="7" t="n">
        <v>1.6179133959734</v>
      </c>
      <c r="BE387" s="7" t="n">
        <v>1.621233541387495</v>
      </c>
      <c r="BF387" s="7" t="n">
        <v>1.542550139983085</v>
      </c>
      <c r="BG387" s="7" t="n">
        <v>1.590927347035568</v>
      </c>
      <c r="BH387" s="7" t="n">
        <v>1.052728965285724</v>
      </c>
      <c r="BI387" s="7" t="n">
        <v>1.007125254000927</v>
      </c>
      <c r="BJ387" s="7" t="n">
        <v>0.9301324382419285</v>
      </c>
      <c r="BK387" s="7" t="n">
        <v>1.317872554815709</v>
      </c>
      <c r="BL387" s="7" t="n">
        <v>1.320785280404754</v>
      </c>
      <c r="BM387" s="7" t="n">
        <v>1.251319102814215</v>
      </c>
      <c r="BN387" s="7" t="n">
        <v>0.8863793111135863</v>
      </c>
      <c r="BO387" s="7" t="n">
        <v>1.014742550839115</v>
      </c>
      <c r="BP387" s="7" t="n">
        <v>1.294077905974302</v>
      </c>
      <c r="BQ387" s="7" t="n">
        <v>0.8935383616678654</v>
      </c>
      <c r="BR387" s="7" t="n">
        <v>0.9084629992981035</v>
      </c>
      <c r="BS387" s="7" t="n">
        <v>0.7936524443232675</v>
      </c>
      <c r="BT387" s="7" t="n">
        <v>1.278428182558896</v>
      </c>
      <c r="BU387" s="7" t="n">
        <v>1.213007303239311</v>
      </c>
      <c r="BV387" s="7" t="n">
        <v>1.281272477265092</v>
      </c>
      <c r="BW387" s="7" t="n">
        <v>1.255038458908343</v>
      </c>
      <c r="BX387" s="7" t="n">
        <v>0.8150355716645945</v>
      </c>
      <c r="BY387" s="7" t="n">
        <v>0.7747124897664879</v>
      </c>
      <c r="BZ387" s="7" t="n">
        <v>0.7814477504633681</v>
      </c>
      <c r="CA387" s="7" t="n">
        <v>0.2505838225616219</v>
      </c>
      <c r="CB387" s="7" t="n">
        <v>0.2207923460327397</v>
      </c>
      <c r="CC387" s="7" t="n">
        <v>0.1978787967462827</v>
      </c>
      <c r="CD387" s="7" t="n">
        <v>0.6874747175643865</v>
      </c>
      <c r="CE387" s="7" t="n">
        <v>0.2182265810716504</v>
      </c>
      <c r="CF387" s="7" t="n">
        <v>0.2241379879262513</v>
      </c>
      <c r="CG387" s="7" t="n">
        <v>0.1573093632531821</v>
      </c>
      <c r="CH387" s="7" t="n">
        <v>0.2487061035648481</v>
      </c>
      <c r="CI387" s="7" t="n">
        <v>0.2597113244536133</v>
      </c>
      <c r="CJ387" s="7" t="n">
        <v>0.1915675990498997</v>
      </c>
      <c r="CK387" s="7" t="n">
        <v>0.2189593581610705</v>
      </c>
      <c r="CL387" s="7" t="n">
        <v>0.1960802129713248</v>
      </c>
      <c r="CM387" s="7" t="n">
        <v>0.2091459267613283</v>
      </c>
      <c r="CN387" s="7" t="n">
        <v>0.1973781716779404</v>
      </c>
      <c r="CO387" s="7" t="n">
        <v>0.2295485742443786</v>
      </c>
      <c r="CP387" s="7" t="n">
        <v>0.2296520757848026</v>
      </c>
      <c r="CQ387" s="7" t="n">
        <v>0.2066216261243876</v>
      </c>
      <c r="CR387" s="7" t="n">
        <v>0.2322635143001175</v>
      </c>
      <c r="CS387" s="7" t="n">
        <v>0.2322635143001175</v>
      </c>
      <c r="CT387" s="7" t="n">
        <v>0.2356483639511322</v>
      </c>
      <c r="CU387" s="7" t="n">
        <v>0.1529578518650769</v>
      </c>
      <c r="CV387" s="7" t="n">
        <v>0.1555716934246423</v>
      </c>
      <c r="CW387" s="7" t="n">
        <v>0.1655173336923914</v>
      </c>
      <c r="CX387" s="7" t="n">
        <v>0.1585801475205408</v>
      </c>
      <c r="CY387" s="7" t="n">
        <v>0.1827199761257103</v>
      </c>
      <c r="CZ387" s="7" t="n">
        <v>0.2205216681577642</v>
      </c>
      <c r="DA387" s="7" t="n">
        <v>0.1444341076498508</v>
      </c>
    </row>
    <row r="388">
      <c r="A388" s="6" t="n">
        <v>45506</v>
      </c>
      <c r="B388" s="7" t="n">
        <v>2.240723007687454</v>
      </c>
      <c r="C388" s="7" t="n">
        <v>2.240723007687454</v>
      </c>
      <c r="D388" s="7" t="n">
        <v>1.674460213499089</v>
      </c>
      <c r="E388" s="7" t="n">
        <v>1.726679474202254</v>
      </c>
      <c r="F388" s="7" t="n">
        <v>1.728699067851337</v>
      </c>
      <c r="G388" s="7" t="n">
        <v>1.861106469199552</v>
      </c>
      <c r="H388" s="7" t="n">
        <v>1.781977350805562</v>
      </c>
      <c r="I388" s="7" t="n">
        <v>1.919130565533427</v>
      </c>
      <c r="J388" s="7" t="n">
        <v>1.644567628228397</v>
      </c>
      <c r="K388" s="7" t="n">
        <v>1.594836402432149</v>
      </c>
      <c r="L388" s="7" t="n">
        <v>1.63861229294405</v>
      </c>
      <c r="M388" s="7" t="n">
        <v>1.645500995570139</v>
      </c>
      <c r="N388" s="7" t="n">
        <v>1.775925841050331</v>
      </c>
      <c r="O388" s="7" t="n">
        <v>1.74189082705918</v>
      </c>
      <c r="P388" s="7" t="n">
        <v>2.087899463855377</v>
      </c>
      <c r="Q388" s="7" t="n">
        <v>2.087899463855377</v>
      </c>
      <c r="R388" s="7" t="n">
        <v>1.422606365415171</v>
      </c>
      <c r="S388" s="7" t="n">
        <v>1.471737548277178</v>
      </c>
      <c r="T388" s="7" t="n">
        <v>1.649152816505059</v>
      </c>
      <c r="U388" s="7" t="n">
        <v>1.643187155777253</v>
      </c>
      <c r="V388" s="7" t="n">
        <v>1.350348270196799</v>
      </c>
      <c r="W388" s="7" t="n">
        <v>1.344759184685303</v>
      </c>
      <c r="X388" s="7" t="n">
        <v>1.536280009476838</v>
      </c>
      <c r="Y388" s="7" t="n">
        <v>1.530398596878064</v>
      </c>
      <c r="Z388" s="7" t="n">
        <v>1.746644755656779</v>
      </c>
      <c r="AA388" s="7" t="n">
        <v>1.66444995999496</v>
      </c>
      <c r="AB388" s="7" t="n">
        <v>1.629618096587207</v>
      </c>
      <c r="AC388" s="7" t="n">
        <v>1.666947182591201</v>
      </c>
      <c r="AD388" s="7" t="n">
        <v>1.465218699681053</v>
      </c>
      <c r="AE388" s="7" t="n">
        <v>1.623412337997595</v>
      </c>
      <c r="AF388" s="7" t="n">
        <v>1.348824560896694</v>
      </c>
      <c r="AG388" s="7" t="n">
        <v>1.248470158088297</v>
      </c>
      <c r="AH388" s="7" t="n">
        <v>1.578374680651523</v>
      </c>
      <c r="AI388" s="7" t="n">
        <v>1.573905215740697</v>
      </c>
      <c r="AJ388" s="7" t="n">
        <v>1.382372560134038</v>
      </c>
      <c r="AK388" s="7" t="n">
        <v>1.543112547647526</v>
      </c>
      <c r="AL388" s="7" t="n">
        <v>1.360396666526087</v>
      </c>
      <c r="AM388" s="7" t="n">
        <v>1.362630048303942</v>
      </c>
      <c r="AN388" s="7" t="n">
        <v>1.210319165995228</v>
      </c>
      <c r="AO388" s="7" t="n">
        <v>1.183967229546817</v>
      </c>
      <c r="AP388" s="7" t="n">
        <v>1.324009529391</v>
      </c>
      <c r="AQ388" s="7" t="n">
        <v>1.212410546066462</v>
      </c>
      <c r="AR388" s="7" t="n">
        <v>1.15401216403145</v>
      </c>
      <c r="AS388" s="7" t="n">
        <v>1.04734520553503</v>
      </c>
      <c r="AT388" s="7" t="n">
        <v>1.17623966467714</v>
      </c>
      <c r="AU388" s="7" t="n">
        <v>1.309758931431292</v>
      </c>
      <c r="AV388" s="7" t="n">
        <v>0.9926283437080019</v>
      </c>
      <c r="AW388" s="7" t="n">
        <v>1.15030408474054</v>
      </c>
      <c r="AX388" s="7" t="n">
        <v>1.124524630579938</v>
      </c>
      <c r="AY388" s="7" t="n">
        <v>1.305775717438663</v>
      </c>
      <c r="AZ388" s="7" t="n">
        <v>1.134241426231188</v>
      </c>
      <c r="BA388" s="7" t="n">
        <v>1.278138541845732</v>
      </c>
      <c r="BB388" s="7" t="n">
        <v>2.196184602036246</v>
      </c>
      <c r="BC388" s="7" t="n">
        <v>2.196184602036246</v>
      </c>
      <c r="BD388" s="7" t="n">
        <v>1.526725869192692</v>
      </c>
      <c r="BE388" s="7" t="n">
        <v>1.529930366835808</v>
      </c>
      <c r="BF388" s="7" t="n">
        <v>1.453987676710769</v>
      </c>
      <c r="BG388" s="7" t="n">
        <v>1.50067980209842</v>
      </c>
      <c r="BH388" s="7" t="n">
        <v>0.9812280219071425</v>
      </c>
      <c r="BI388" s="7" t="n">
        <v>0.9372127854933927</v>
      </c>
      <c r="BJ388" s="7" t="n">
        <v>0.8629017942973243</v>
      </c>
      <c r="BK388" s="7" t="n">
        <v>1.237136092718981</v>
      </c>
      <c r="BL388" s="7" t="n">
        <v>1.239947361841565</v>
      </c>
      <c r="BM388" s="7" t="n">
        <v>1.172900839897058</v>
      </c>
      <c r="BN388" s="7" t="n">
        <v>0.8206726822329991</v>
      </c>
      <c r="BO388" s="7" t="n">
        <v>0.9445647555791763</v>
      </c>
      <c r="BP388" s="7" t="n">
        <v>1.214170262425124</v>
      </c>
      <c r="BQ388" s="7" t="n">
        <v>0.8275823677337411</v>
      </c>
      <c r="BR388" s="7" t="n">
        <v>0.8419871482916661</v>
      </c>
      <c r="BS388" s="7" t="n">
        <v>0.7311756906790952</v>
      </c>
      <c r="BT388" s="7" t="n">
        <v>1.199065652371852</v>
      </c>
      <c r="BU388" s="7" t="n">
        <v>1.135923522301248</v>
      </c>
      <c r="BV388" s="7" t="n">
        <v>1.201810874205701</v>
      </c>
      <c r="BW388" s="7" t="n">
        <v>1.176490642857777</v>
      </c>
      <c r="BX388" s="7" t="n">
        <v>0.7518139979281717</v>
      </c>
      <c r="BY388" s="7" t="n">
        <v>0.7128954552772839</v>
      </c>
      <c r="BZ388" s="7" t="n">
        <v>0.7193961124284103</v>
      </c>
      <c r="CA388" s="7" t="n">
        <v>0.2380270700707607</v>
      </c>
      <c r="CB388" s="7" t="n">
        <v>0.2085347211895914</v>
      </c>
      <c r="CC388" s="7" t="n">
        <v>0.1858512402615176</v>
      </c>
      <c r="CD388" s="7" t="n">
        <v>0.6286963613986152</v>
      </c>
      <c r="CE388" s="7" t="n">
        <v>0.1621633545381005</v>
      </c>
      <c r="CF388" s="7" t="n">
        <v>0.1818057007528546</v>
      </c>
      <c r="CG388" s="7" t="n">
        <v>0.1456891527822362</v>
      </c>
      <c r="CH388" s="7" t="n">
        <v>0.2361682047103963</v>
      </c>
      <c r="CI388" s="7" t="n">
        <v>0.2470629253413503</v>
      </c>
      <c r="CJ388" s="7" t="n">
        <v>0.136731228481785</v>
      </c>
      <c r="CK388" s="7" t="n">
        <v>0.206720137821969</v>
      </c>
      <c r="CL388" s="7" t="n">
        <v>0.184070715548966</v>
      </c>
      <c r="CM388" s="7" t="n">
        <v>0.1673320846037829</v>
      </c>
      <c r="CN388" s="7" t="n">
        <v>0.1559712738293615</v>
      </c>
      <c r="CO388" s="7" t="n">
        <v>0.2172030306320734</v>
      </c>
      <c r="CP388" s="7" t="n">
        <v>0.1730630438647065</v>
      </c>
      <c r="CQ388" s="7" t="n">
        <v>0.1945062854042996</v>
      </c>
      <c r="CR388" s="7" t="n">
        <v>0.1755543030379045</v>
      </c>
      <c r="CS388" s="7" t="n">
        <v>0.1755543030379045</v>
      </c>
      <c r="CT388" s="7" t="n">
        <v>0.1929180329720823</v>
      </c>
      <c r="CU388" s="7" t="n">
        <v>0.09989831578445263</v>
      </c>
      <c r="CV388" s="7" t="n">
        <v>0.1439689303966858</v>
      </c>
      <c r="CW388" s="7" t="n">
        <v>0.153814709350901</v>
      </c>
      <c r="CX388" s="7" t="n">
        <v>0.118514935916969</v>
      </c>
      <c r="CY388" s="7" t="n">
        <v>0.1418199777849329</v>
      </c>
      <c r="CZ388" s="7" t="n">
        <v>0.1783144380355011</v>
      </c>
      <c r="DA388" s="7" t="n">
        <v>0.1048580845430651</v>
      </c>
    </row>
    <row r="389">
      <c r="A389" s="6" t="n">
        <v>45509</v>
      </c>
      <c r="B389" s="7" t="n">
        <v>2.154959607620401</v>
      </c>
      <c r="C389" s="7" t="n">
        <v>2.154959607620401</v>
      </c>
      <c r="D389" s="7" t="n">
        <v>1.667073491215033</v>
      </c>
      <c r="E389" s="7" t="n">
        <v>1.719148524991678</v>
      </c>
      <c r="F389" s="7" t="n">
        <v>1.728699067851337</v>
      </c>
      <c r="G389" s="7" t="n">
        <v>1.853204239506092</v>
      </c>
      <c r="H389" s="7" t="n">
        <v>1.781977350805562</v>
      </c>
      <c r="I389" s="7" t="n">
        <v>1.919130565533427</v>
      </c>
      <c r="J389" s="7" t="n">
        <v>1.637263467735552</v>
      </c>
      <c r="K389" s="7" t="n">
        <v>1.594836402432149</v>
      </c>
      <c r="L389" s="7" t="n">
        <v>1.631324580782584</v>
      </c>
      <c r="M389" s="7" t="n">
        <v>1.645500995570139</v>
      </c>
      <c r="N389" s="7" t="n">
        <v>1.775925841050331</v>
      </c>
      <c r="O389" s="7" t="n">
        <v>1.734317864870228</v>
      </c>
      <c r="P389" s="7" t="n">
        <v>2.00618042879522</v>
      </c>
      <c r="Q389" s="7" t="n">
        <v>2.00618042879522</v>
      </c>
      <c r="R389" s="7" t="n">
        <v>1.415915250574658</v>
      </c>
      <c r="S389" s="7" t="n">
        <v>1.471737548277178</v>
      </c>
      <c r="T389" s="7" t="n">
        <v>1.649152816505059</v>
      </c>
      <c r="U389" s="7" t="n">
        <v>1.643187155777253</v>
      </c>
      <c r="V389" s="7" t="n">
        <v>1.350348270196799</v>
      </c>
      <c r="W389" s="7" t="n">
        <v>1.338283079775297</v>
      </c>
      <c r="X389" s="7" t="n">
        <v>1.536280009476838</v>
      </c>
      <c r="Y389" s="7" t="n">
        <v>1.530398596878064</v>
      </c>
      <c r="Z389" s="7" t="n">
        <v>1.746644755656779</v>
      </c>
      <c r="AA389" s="7" t="n">
        <v>1.589330927065058</v>
      </c>
      <c r="AB389" s="7" t="n">
        <v>1.629618096587207</v>
      </c>
      <c r="AC389" s="7" t="n">
        <v>1.591757745281687</v>
      </c>
      <c r="AD389" s="7" t="n">
        <v>1.395716608269623</v>
      </c>
      <c r="AE389" s="7" t="n">
        <v>1.549450281751237</v>
      </c>
      <c r="AF389" s="7" t="n">
        <v>1.348824560896694</v>
      </c>
      <c r="AG389" s="7" t="n">
        <v>1.248470158088297</v>
      </c>
      <c r="AH389" s="7" t="n">
        <v>1.505682374378353</v>
      </c>
      <c r="AI389" s="7" t="n">
        <v>1.501338917419209</v>
      </c>
      <c r="AJ389" s="7" t="n">
        <v>1.315206156004481</v>
      </c>
      <c r="AK389" s="7" t="n">
        <v>1.471414389273577</v>
      </c>
      <c r="AL389" s="7" t="n">
        <v>1.353877371691251</v>
      </c>
      <c r="AM389" s="7" t="n">
        <v>1.356104584982896</v>
      </c>
      <c r="AN389" s="7" t="n">
        <v>1.20421437753888</v>
      </c>
      <c r="AO389" s="7" t="n">
        <v>1.177935223790771</v>
      </c>
      <c r="AP389" s="7" t="n">
        <v>1.317590733967362</v>
      </c>
      <c r="AQ389" s="7" t="n">
        <v>1.206299981325353</v>
      </c>
      <c r="AR389" s="7" t="n">
        <v>1.148062892633855</v>
      </c>
      <c r="AS389" s="7" t="n">
        <v>1.04169054281971</v>
      </c>
      <c r="AT389" s="7" t="n">
        <v>1.170229002059922</v>
      </c>
      <c r="AU389" s="7" t="n">
        <v>1.303379495430157</v>
      </c>
      <c r="AV389" s="7" t="n">
        <v>0.9871248061657285</v>
      </c>
      <c r="AW389" s="7" t="n">
        <v>1.14436505486824</v>
      </c>
      <c r="AX389" s="7" t="n">
        <v>1.11865680224115</v>
      </c>
      <c r="AY389" s="7" t="n">
        <v>1.299407282870794</v>
      </c>
      <c r="AZ389" s="7" t="n">
        <v>1.128346760599923</v>
      </c>
      <c r="BA389" s="7" t="n">
        <v>1.27184643974293</v>
      </c>
      <c r="BB389" s="7" t="n">
        <v>2.119945517393762</v>
      </c>
      <c r="BC389" s="7" t="n">
        <v>2.119945517393762</v>
      </c>
      <c r="BD389" s="7" t="n">
        <v>1.466455487035476</v>
      </c>
      <c r="BE389" s="7" t="n">
        <v>1.469583547301697</v>
      </c>
      <c r="BF389" s="7" t="n">
        <v>1.395452329885941</v>
      </c>
      <c r="BG389" s="7" t="n">
        <v>1.441030700799806</v>
      </c>
      <c r="BH389" s="7" t="n">
        <v>0.9339694840986539</v>
      </c>
      <c r="BI389" s="7" t="n">
        <v>0.8910041499128194</v>
      </c>
      <c r="BJ389" s="7" t="n">
        <v>0.8184657102596296</v>
      </c>
      <c r="BK389" s="7" t="n">
        <v>1.183773340198085</v>
      </c>
      <c r="BL389" s="7" t="n">
        <v>1.18651755168437</v>
      </c>
      <c r="BM389" s="7" t="n">
        <v>1.121070300776415</v>
      </c>
      <c r="BN389" s="7" t="n">
        <v>0.7772438957234251</v>
      </c>
      <c r="BO389" s="7" t="n">
        <v>0.8981807523213725</v>
      </c>
      <c r="BP389" s="7" t="n">
        <v>1.161355317398996</v>
      </c>
      <c r="BQ389" s="7" t="n">
        <v>0.78398876342941</v>
      </c>
      <c r="BR389" s="7" t="n">
        <v>0.7980499445333133</v>
      </c>
      <c r="BS389" s="7" t="n">
        <v>0.6898816897228897</v>
      </c>
      <c r="BT389" s="7" t="n">
        <v>1.146610999940717</v>
      </c>
      <c r="BU389" s="7" t="n">
        <v>1.084975008844656</v>
      </c>
      <c r="BV389" s="7" t="n">
        <v>1.149290739574439</v>
      </c>
      <c r="BW389" s="7" t="n">
        <v>1.124574475613028</v>
      </c>
      <c r="BX389" s="7" t="n">
        <v>0.7100277082436377</v>
      </c>
      <c r="BY389" s="7" t="n">
        <v>0.6720374955976667</v>
      </c>
      <c r="BZ389" s="7" t="n">
        <v>0.6783830915703928</v>
      </c>
      <c r="CA389" s="7" t="n">
        <v>0.2229349224325761</v>
      </c>
      <c r="CB389" s="7" t="n">
        <v>0.193802099521615</v>
      </c>
      <c r="CC389" s="7" t="n">
        <v>0.1713951411764398</v>
      </c>
      <c r="CD389" s="7" t="n">
        <v>0.5898468157013901</v>
      </c>
      <c r="CE389" s="7" t="n">
        <v>0.1621633545381005</v>
      </c>
      <c r="CF389" s="7" t="n">
        <v>0.1818057007528546</v>
      </c>
      <c r="CG389" s="7" t="n">
        <v>0.1317226489316636</v>
      </c>
      <c r="CH389" s="7" t="n">
        <v>0.2210987175383163</v>
      </c>
      <c r="CI389" s="7" t="n">
        <v>0.2318606262653837</v>
      </c>
      <c r="CJ389" s="7" t="n">
        <v>0.136731228481785</v>
      </c>
      <c r="CK389" s="7" t="n">
        <v>0.192009636801229</v>
      </c>
      <c r="CL389" s="7" t="n">
        <v>0.1696363219196775</v>
      </c>
      <c r="CM389" s="7" t="n">
        <v>0.1673320846037829</v>
      </c>
      <c r="CN389" s="7" t="n">
        <v>0.1559712738293615</v>
      </c>
      <c r="CO389" s="7" t="n">
        <v>0.2023647380873916</v>
      </c>
      <c r="CP389" s="7" t="n">
        <v>0.1730630438647065</v>
      </c>
      <c r="CQ389" s="7" t="n">
        <v>0.1799446771407331</v>
      </c>
      <c r="CR389" s="7" t="n">
        <v>0.1454981036088159</v>
      </c>
      <c r="CS389" s="7" t="n">
        <v>0.1454981036088159</v>
      </c>
      <c r="CT389" s="7" t="n">
        <v>0.1929180329720823</v>
      </c>
      <c r="CU389" s="7" t="n">
        <v>0.09989831578445263</v>
      </c>
      <c r="CV389" s="7" t="n">
        <v>0.1300233968874256</v>
      </c>
      <c r="CW389" s="7" t="n">
        <v>0.1397491510431672</v>
      </c>
      <c r="CX389" s="7" t="n">
        <v>0.118514935916969</v>
      </c>
      <c r="CY389" s="7" t="n">
        <v>0.1418199777849329</v>
      </c>
      <c r="CZ389" s="7" t="n">
        <v>0.1783144380355011</v>
      </c>
      <c r="DA389" s="7" t="n">
        <v>0.1048580845430651</v>
      </c>
    </row>
    <row r="390">
      <c r="A390" s="6" t="n">
        <v>45510</v>
      </c>
      <c r="B390" s="7" t="n">
        <v>2.283762964831014</v>
      </c>
      <c r="C390" s="7" t="n">
        <v>2.283762964831014</v>
      </c>
      <c r="D390" s="7" t="n">
        <v>1.681656760905175</v>
      </c>
      <c r="E390" s="7" t="n">
        <v>1.734016535340144</v>
      </c>
      <c r="F390" s="7" t="n">
        <v>1.728699067851337</v>
      </c>
      <c r="G390" s="7" t="n">
        <v>1.868805252017681</v>
      </c>
      <c r="H390" s="7" t="n">
        <v>1.781977350805562</v>
      </c>
      <c r="I390" s="7" t="n">
        <v>1.919130565533427</v>
      </c>
      <c r="J390" s="7" t="n">
        <v>1.651683739438085</v>
      </c>
      <c r="K390" s="7" t="n">
        <v>1.594836402432149</v>
      </c>
      <c r="L390" s="7" t="n">
        <v>1.645712379292917</v>
      </c>
      <c r="M390" s="7" t="n">
        <v>1.645500995570139</v>
      </c>
      <c r="N390" s="7" t="n">
        <v>1.775925841050331</v>
      </c>
      <c r="O390" s="7" t="n">
        <v>1.749268819530202</v>
      </c>
      <c r="P390" s="7" t="n">
        <v>2.128909775527399</v>
      </c>
      <c r="Q390" s="7" t="n">
        <v>2.128909775527399</v>
      </c>
      <c r="R390" s="7" t="n">
        <v>1.42912521414098</v>
      </c>
      <c r="S390" s="7" t="n">
        <v>1.471737548277178</v>
      </c>
      <c r="T390" s="7" t="n">
        <v>1.649152816505059</v>
      </c>
      <c r="U390" s="7" t="n">
        <v>1.643187155777253</v>
      </c>
      <c r="V390" s="7" t="n">
        <v>1.350348270196799</v>
      </c>
      <c r="W390" s="7" t="n">
        <v>1.351068559019336</v>
      </c>
      <c r="X390" s="7" t="n">
        <v>1.536280009476838</v>
      </c>
      <c r="Y390" s="7" t="n">
        <v>1.530398596878064</v>
      </c>
      <c r="Z390" s="7" t="n">
        <v>1.746644755656779</v>
      </c>
      <c r="AA390" s="7" t="n">
        <v>1.603489108814002</v>
      </c>
      <c r="AB390" s="7" t="n">
        <v>1.629618096587207</v>
      </c>
      <c r="AC390" s="7" t="n">
        <v>1.605929196610438</v>
      </c>
      <c r="AD390" s="7" t="n">
        <v>1.408816127842153</v>
      </c>
      <c r="AE390" s="7" t="n">
        <v>1.563390400440448</v>
      </c>
      <c r="AF390" s="7" t="n">
        <v>1.348824560896694</v>
      </c>
      <c r="AG390" s="7" t="n">
        <v>1.248470158088297</v>
      </c>
      <c r="AH390" s="7" t="n">
        <v>1.519383174878885</v>
      </c>
      <c r="AI390" s="7" t="n">
        <v>1.51501596836637</v>
      </c>
      <c r="AJ390" s="7" t="n">
        <v>1.327865453122652</v>
      </c>
      <c r="AK390" s="7" t="n">
        <v>1.484927816133987</v>
      </c>
      <c r="AL390" s="7" t="n">
        <v>1.366748118838625</v>
      </c>
      <c r="AM390" s="7" t="n">
        <v>1.368987510291913</v>
      </c>
      <c r="AN390" s="7" t="n">
        <v>1.20421437753888</v>
      </c>
      <c r="AO390" s="7" t="n">
        <v>1.189843938282823</v>
      </c>
      <c r="AP390" s="7" t="n">
        <v>1.330263069700196</v>
      </c>
      <c r="AQ390" s="7" t="n">
        <v>1.206299981325353</v>
      </c>
      <c r="AR390" s="7" t="n">
        <v>1.148062892633855</v>
      </c>
      <c r="AS390" s="7" t="n">
        <v>1.04169054281971</v>
      </c>
      <c r="AT390" s="7" t="n">
        <v>1.170229002059922</v>
      </c>
      <c r="AU390" s="7" t="n">
        <v>1.315974125646101</v>
      </c>
      <c r="AV390" s="7" t="n">
        <v>0.9871248061657285</v>
      </c>
      <c r="AW390" s="7" t="n">
        <v>1.14436505486824</v>
      </c>
      <c r="AX390" s="7" t="n">
        <v>1.11865680224115</v>
      </c>
      <c r="AY390" s="7" t="n">
        <v>1.311980193457635</v>
      </c>
      <c r="AZ390" s="7" t="n">
        <v>1.139984330732956</v>
      </c>
      <c r="BA390" s="7" t="n">
        <v>1.284268650617316</v>
      </c>
      <c r="BB390" s="7" t="n">
        <v>2.19516087005938</v>
      </c>
      <c r="BC390" s="7" t="n">
        <v>2.19516087005938</v>
      </c>
      <c r="BD390" s="7" t="n">
        <v>1.528890289278114</v>
      </c>
      <c r="BE390" s="7" t="n">
        <v>1.532097531927781</v>
      </c>
      <c r="BF390" s="7" t="n">
        <v>1.456089788491715</v>
      </c>
      <c r="BG390" s="7" t="n">
        <v>1.502821910847479</v>
      </c>
      <c r="BH390" s="7" t="n">
        <v>0.9805934382606918</v>
      </c>
      <c r="BI390" s="7" t="n">
        <v>0.9365922998452108</v>
      </c>
      <c r="BJ390" s="7" t="n">
        <v>0.8623051103212585</v>
      </c>
      <c r="BK390" s="7" t="n">
        <v>1.239052447141097</v>
      </c>
      <c r="BL390" s="7" t="n">
        <v>1.241866124426525</v>
      </c>
      <c r="BM390" s="7" t="n">
        <v>1.174762169722682</v>
      </c>
      <c r="BN390" s="7" t="n">
        <v>0.8200895241628985</v>
      </c>
      <c r="BO390" s="7" t="n">
        <v>0.943941915108665</v>
      </c>
      <c r="BP390" s="7" t="n">
        <v>1.216066944074277</v>
      </c>
      <c r="BQ390" s="7" t="n">
        <v>0.8269969965042401</v>
      </c>
      <c r="BR390" s="7" t="n">
        <v>0.8413971632377735</v>
      </c>
      <c r="BS390" s="7" t="n">
        <v>0.7306211983287494</v>
      </c>
      <c r="BT390" s="7" t="n">
        <v>1.200949395252387</v>
      </c>
      <c r="BU390" s="7" t="n">
        <v>1.137753176965793</v>
      </c>
      <c r="BV390" s="7" t="n">
        <v>1.203696968672274</v>
      </c>
      <c r="BW390" s="7" t="n">
        <v>1.178355047746559</v>
      </c>
      <c r="BX390" s="7" t="n">
        <v>0.7512528951664419</v>
      </c>
      <c r="BY390" s="7" t="n">
        <v>0.7123468180523005</v>
      </c>
      <c r="BZ390" s="7" t="n">
        <v>0.7188453930550454</v>
      </c>
      <c r="CA390" s="7" t="n">
        <v>0.229384486799203</v>
      </c>
      <c r="CB390" s="7" t="n">
        <v>0.2000980220115571</v>
      </c>
      <c r="CC390" s="7" t="n">
        <v>0.1775728929301827</v>
      </c>
      <c r="CD390" s="7" t="n">
        <v>0.6281746929866256</v>
      </c>
      <c r="CE390" s="7" t="n">
        <v>0.1621633545381005</v>
      </c>
      <c r="CF390" s="7" t="n">
        <v>0.1818057007528546</v>
      </c>
      <c r="CG390" s="7" t="n">
        <v>0.1376911742681839</v>
      </c>
      <c r="CH390" s="7" t="n">
        <v>0.2275385980522389</v>
      </c>
      <c r="CI390" s="7" t="n">
        <v>0.2383572633750741</v>
      </c>
      <c r="CJ390" s="7" t="n">
        <v>0.136731228481785</v>
      </c>
      <c r="CK390" s="7" t="n">
        <v>0.198296106127738</v>
      </c>
      <c r="CL390" s="7" t="n">
        <v>0.1758047979402659</v>
      </c>
      <c r="CM390" s="7" t="n">
        <v>0.1673320846037829</v>
      </c>
      <c r="CN390" s="7" t="n">
        <v>0.1559712738293615</v>
      </c>
      <c r="CO390" s="7" t="n">
        <v>0.2087058185718969</v>
      </c>
      <c r="CP390" s="7" t="n">
        <v>0.1730630438647065</v>
      </c>
      <c r="CQ390" s="7" t="n">
        <v>0.186167517788002</v>
      </c>
      <c r="CR390" s="7" t="n">
        <v>0.1641912650837558</v>
      </c>
      <c r="CS390" s="7" t="n">
        <v>0.1641912650837558</v>
      </c>
      <c r="CT390" s="7" t="n">
        <v>0.1929180329720823</v>
      </c>
      <c r="CU390" s="7" t="n">
        <v>0.09989831578445263</v>
      </c>
      <c r="CV390" s="7" t="n">
        <v>0.1359829606388006</v>
      </c>
      <c r="CW390" s="7" t="n">
        <v>0.145760006875822</v>
      </c>
      <c r="CX390" s="7" t="n">
        <v>0.118514935916969</v>
      </c>
      <c r="CY390" s="7" t="n">
        <v>0.1418199777849329</v>
      </c>
      <c r="CZ390" s="7" t="n">
        <v>0.1783144380355011</v>
      </c>
      <c r="DA390" s="7" t="n">
        <v>0.1048580845430651</v>
      </c>
    </row>
    <row r="391">
      <c r="A391" s="6" t="n">
        <v>45511</v>
      </c>
      <c r="B391" s="7" t="n">
        <v>2.211273769998042</v>
      </c>
      <c r="C391" s="7" t="n">
        <v>2.211273769998042</v>
      </c>
      <c r="D391" s="7" t="n">
        <v>1.671362425139259</v>
      </c>
      <c r="E391" s="7" t="n">
        <v>1.723521201032387</v>
      </c>
      <c r="F391" s="7" t="n">
        <v>1.728699067851337</v>
      </c>
      <c r="G391" s="7" t="n">
        <v>1.857792491196895</v>
      </c>
      <c r="H391" s="7" t="n">
        <v>1.781977350805562</v>
      </c>
      <c r="I391" s="7" t="n">
        <v>1.919130565533427</v>
      </c>
      <c r="J391" s="7" t="n">
        <v>1.641504464015238</v>
      </c>
      <c r="K391" s="7" t="n">
        <v>1.594836402432149</v>
      </c>
      <c r="L391" s="7" t="n">
        <v>1.635556026709118</v>
      </c>
      <c r="M391" s="7" t="n">
        <v>1.645500995570139</v>
      </c>
      <c r="N391" s="7" t="n">
        <v>1.775925841050331</v>
      </c>
      <c r="O391" s="7" t="n">
        <v>1.738714934800579</v>
      </c>
      <c r="P391" s="7" t="n">
        <v>2.059838970855397</v>
      </c>
      <c r="Q391" s="7" t="n">
        <v>2.059838970855397</v>
      </c>
      <c r="R391" s="7" t="n">
        <v>1.41980029570385</v>
      </c>
      <c r="S391" s="7" t="n">
        <v>1.471737548277178</v>
      </c>
      <c r="T391" s="7" t="n">
        <v>1.649152816505059</v>
      </c>
      <c r="U391" s="7" t="n">
        <v>1.643187155777253</v>
      </c>
      <c r="V391" s="7" t="n">
        <v>1.350348270196799</v>
      </c>
      <c r="W391" s="7" t="n">
        <v>1.342043284230976</v>
      </c>
      <c r="X391" s="7" t="n">
        <v>1.536280009476838</v>
      </c>
      <c r="Y391" s="7" t="n">
        <v>1.530398596878064</v>
      </c>
      <c r="Z391" s="7" t="n">
        <v>1.746644755656779</v>
      </c>
      <c r="AA391" s="7" t="n">
        <v>1.593494842791683</v>
      </c>
      <c r="AB391" s="7" t="n">
        <v>1.629618096587207</v>
      </c>
      <c r="AC391" s="7" t="n">
        <v>1.595925563586555</v>
      </c>
      <c r="AD391" s="7" t="n">
        <v>1.399569171863346</v>
      </c>
      <c r="AE391" s="7" t="n">
        <v>1.553550065217102</v>
      </c>
      <c r="AF391" s="7" t="n">
        <v>1.348824560896694</v>
      </c>
      <c r="AG391" s="7" t="n">
        <v>1.248470158088297</v>
      </c>
      <c r="AH391" s="7" t="n">
        <v>1.50971177445833</v>
      </c>
      <c r="AI391" s="7" t="n">
        <v>1.505361332764808</v>
      </c>
      <c r="AJ391" s="7" t="n">
        <v>1.31892925034619</v>
      </c>
      <c r="AK391" s="7" t="n">
        <v>1.475388682839123</v>
      </c>
      <c r="AL391" s="7" t="n">
        <v>1.357662653404022</v>
      </c>
      <c r="AM391" s="7" t="n">
        <v>1.359893448288254</v>
      </c>
      <c r="AN391" s="7" t="n">
        <v>1.20421437753888</v>
      </c>
      <c r="AO391" s="7" t="n">
        <v>1.18143757207508</v>
      </c>
      <c r="AP391" s="7" t="n">
        <v>1.321317662960555</v>
      </c>
      <c r="AQ391" s="7" t="n">
        <v>1.206299981325353</v>
      </c>
      <c r="AR391" s="7" t="n">
        <v>1.148062892633855</v>
      </c>
      <c r="AS391" s="7" t="n">
        <v>1.04169054281971</v>
      </c>
      <c r="AT391" s="7" t="n">
        <v>1.170229002059922</v>
      </c>
      <c r="AU391" s="7" t="n">
        <v>1.307083571261159</v>
      </c>
      <c r="AV391" s="7" t="n">
        <v>0.9871248061657285</v>
      </c>
      <c r="AW391" s="7" t="n">
        <v>1.14436505486824</v>
      </c>
      <c r="AX391" s="7" t="n">
        <v>1.11865680224115</v>
      </c>
      <c r="AY391" s="7" t="n">
        <v>1.303104970967353</v>
      </c>
      <c r="AZ391" s="7" t="n">
        <v>1.131769365434068</v>
      </c>
      <c r="BA391" s="7" t="n">
        <v>1.275499807112873</v>
      </c>
      <c r="BB391" s="7" t="n">
        <v>2.183309112427182</v>
      </c>
      <c r="BC391" s="7" t="n">
        <v>2.183309112427182</v>
      </c>
      <c r="BD391" s="7" t="n">
        <v>1.528017512957969</v>
      </c>
      <c r="BE391" s="7" t="n">
        <v>1.531223648716819</v>
      </c>
      <c r="BF391" s="7" t="n">
        <v>1.455242137244591</v>
      </c>
      <c r="BG391" s="7" t="n">
        <v>1.501958131304891</v>
      </c>
      <c r="BH391" s="7" t="n">
        <v>0.9732468556149947</v>
      </c>
      <c r="BI391" s="7" t="n">
        <v>0.9294089298981068</v>
      </c>
      <c r="BJ391" s="7" t="n">
        <v>0.8553972926237032</v>
      </c>
      <c r="BK391" s="7" t="n">
        <v>1.238279700310713</v>
      </c>
      <c r="BL391" s="7" t="n">
        <v>1.241092406533491</v>
      </c>
      <c r="BM391" s="7" t="n">
        <v>1.174011610897837</v>
      </c>
      <c r="BN391" s="7" t="n">
        <v>0.8133382960443338</v>
      </c>
      <c r="BO391" s="7" t="n">
        <v>0.9367312833546177</v>
      </c>
      <c r="BP391" s="7" t="n">
        <v>1.215302130052551</v>
      </c>
      <c r="BQ391" s="7" t="n">
        <v>0.8202201466121968</v>
      </c>
      <c r="BR391" s="7" t="n">
        <v>0.8345668990442505</v>
      </c>
      <c r="BS391" s="7" t="n">
        <v>0.7242018335988114</v>
      </c>
      <c r="BT391" s="7" t="n">
        <v>1.200189798633206</v>
      </c>
      <c r="BU391" s="7" t="n">
        <v>1.137015390767997</v>
      </c>
      <c r="BV391" s="7" t="n">
        <v>1.202936423804358</v>
      </c>
      <c r="BW391" s="7" t="n">
        <v>1.177603248939548</v>
      </c>
      <c r="BX391" s="7" t="n">
        <v>0.7447570016229619</v>
      </c>
      <c r="BY391" s="7" t="n">
        <v>0.7059952381803785</v>
      </c>
      <c r="BZ391" s="7" t="n">
        <v>0.7124697081258133</v>
      </c>
      <c r="CA391" s="7" t="n">
        <v>0.2197875232755635</v>
      </c>
      <c r="CB391" s="7" t="n">
        <v>0.1907296778802408</v>
      </c>
      <c r="CC391" s="7" t="n">
        <v>0.1683803870695462</v>
      </c>
      <c r="CD391" s="7" t="n">
        <v>0.6221353313929798</v>
      </c>
      <c r="CE391" s="7" t="n">
        <v>0.1621633545381005</v>
      </c>
      <c r="CF391" s="7" t="n">
        <v>0.1818057007528546</v>
      </c>
      <c r="CG391" s="7" t="n">
        <v>0.1288099976974229</v>
      </c>
      <c r="CH391" s="7" t="n">
        <v>0.21795604411906</v>
      </c>
      <c r="CI391" s="7" t="n">
        <v>0.2286902555240262</v>
      </c>
      <c r="CJ391" s="7" t="n">
        <v>0.136731228481785</v>
      </c>
      <c r="CK391" s="7" t="n">
        <v>0.1889418283208264</v>
      </c>
      <c r="CL391" s="7" t="n">
        <v>0.1666260943874562</v>
      </c>
      <c r="CM391" s="7" t="n">
        <v>0.1673320846037829</v>
      </c>
      <c r="CN391" s="7" t="n">
        <v>0.1559712738293615</v>
      </c>
      <c r="CO391" s="7" t="n">
        <v>0.1992702792624279</v>
      </c>
      <c r="CP391" s="7" t="n">
        <v>0.1730630438647065</v>
      </c>
      <c r="CQ391" s="7" t="n">
        <v>0.1769079195716821</v>
      </c>
      <c r="CR391" s="7" t="n">
        <v>0.1336934266323686</v>
      </c>
      <c r="CS391" s="7" t="n">
        <v>0.1336934266323686</v>
      </c>
      <c r="CT391" s="7" t="n">
        <v>0.1929180329720823</v>
      </c>
      <c r="CU391" s="7" t="n">
        <v>0.09989831578445263</v>
      </c>
      <c r="CV391" s="7" t="n">
        <v>0.1271151189230566</v>
      </c>
      <c r="CW391" s="7" t="n">
        <v>0.1368158424497192</v>
      </c>
      <c r="CX391" s="7" t="n">
        <v>0.118514935916969</v>
      </c>
      <c r="CY391" s="7" t="n">
        <v>0.1418199777849329</v>
      </c>
      <c r="CZ391" s="7" t="n">
        <v>0.1783144380355011</v>
      </c>
      <c r="DA391" s="7" t="n">
        <v>0.1048580845430651</v>
      </c>
    </row>
    <row r="392">
      <c r="A392" s="6" t="n">
        <v>45512</v>
      </c>
      <c r="B392" s="7" t="n">
        <v>2.563984371571397</v>
      </c>
      <c r="C392" s="7" t="n">
        <v>2.563984371571397</v>
      </c>
      <c r="D392" s="7" t="n">
        <v>1.964771805801282</v>
      </c>
      <c r="E392" s="7" t="n">
        <v>2.022659446481484</v>
      </c>
      <c r="F392" s="7" t="n">
        <v>2.02840602486207</v>
      </c>
      <c r="G392" s="7" t="n">
        <v>2.171678438312045</v>
      </c>
      <c r="H392" s="7" t="n">
        <v>2.087536133782411</v>
      </c>
      <c r="I392" s="7" t="n">
        <v>2.239753586672198</v>
      </c>
      <c r="J392" s="7" t="n">
        <v>1.915532089816499</v>
      </c>
      <c r="K392" s="7" t="n">
        <v>1.879840539119892</v>
      </c>
      <c r="L392" s="7" t="n">
        <v>1.908966566234573</v>
      </c>
      <c r="M392" s="7" t="n">
        <v>1.936069883320567</v>
      </c>
      <c r="N392" s="7" t="n">
        <v>2.080819955799221</v>
      </c>
      <c r="O392" s="7" t="n">
        <v>2.022827099498223</v>
      </c>
      <c r="P392" s="7" t="n">
        <v>2.37726429416647</v>
      </c>
      <c r="Q392" s="7" t="n">
        <v>2.37726429416647</v>
      </c>
      <c r="R392" s="7" t="n">
        <v>1.68557932269276</v>
      </c>
      <c r="S392" s="7" t="n">
        <v>1.743221109015391</v>
      </c>
      <c r="T392" s="7" t="n">
        <v>1.923973876465766</v>
      </c>
      <c r="U392" s="7" t="n">
        <v>1.917389342717738</v>
      </c>
      <c r="V392" s="7" t="n">
        <v>1.608499026458392</v>
      </c>
      <c r="W392" s="7" t="n">
        <v>1.585005039338539</v>
      </c>
      <c r="X392" s="7" t="n">
        <v>1.799391731918405</v>
      </c>
      <c r="Y392" s="7" t="n">
        <v>1.792900186135018</v>
      </c>
      <c r="Z392" s="7" t="n">
        <v>2.031579553824044</v>
      </c>
      <c r="AA392" s="7" t="n">
        <v>1.878351629131331</v>
      </c>
      <c r="AB392" s="7" t="n">
        <v>1.902412639844003</v>
      </c>
      <c r="AC392" s="7" t="n">
        <v>1.881049328407399</v>
      </c>
      <c r="AD392" s="7" t="n">
        <v>1.663126111178836</v>
      </c>
      <c r="AE392" s="7" t="n">
        <v>1.834019512594974</v>
      </c>
      <c r="AF392" s="7" t="n">
        <v>1.592489800389735</v>
      </c>
      <c r="AG392" s="7" t="n">
        <v>1.481724709613586</v>
      </c>
      <c r="AH392" s="7" t="n">
        <v>1.770067328790764</v>
      </c>
      <c r="AI392" s="7" t="n">
        <v>1.765265575647763</v>
      </c>
      <c r="AJ392" s="7" t="n">
        <v>1.559493173493056</v>
      </c>
      <c r="AK392" s="7" t="n">
        <v>1.732183586249062</v>
      </c>
      <c r="AL392" s="7" t="n">
        <v>1.616616785735653</v>
      </c>
      <c r="AM392" s="7" t="n">
        <v>1.619092600217078</v>
      </c>
      <c r="AN392" s="7" t="n">
        <v>1.446314501907551</v>
      </c>
      <c r="AO392" s="7" t="n">
        <v>1.421036003554123</v>
      </c>
      <c r="AP392" s="7" t="n">
        <v>1.576279839338986</v>
      </c>
      <c r="AQ392" s="7" t="n">
        <v>1.448629178211304</v>
      </c>
      <c r="AR392" s="7" t="n">
        <v>1.370901272261461</v>
      </c>
      <c r="AS392" s="7" t="n">
        <v>1.265939844237885</v>
      </c>
      <c r="AT392" s="7" t="n">
        <v>1.408596339040028</v>
      </c>
      <c r="AU392" s="7" t="n">
        <v>1.546418632840727</v>
      </c>
      <c r="AV392" s="7" t="n">
        <v>1.193267593438052</v>
      </c>
      <c r="AW392" s="7" t="n">
        <v>1.366819823672048</v>
      </c>
      <c r="AX392" s="7" t="n">
        <v>1.338444616842581</v>
      </c>
      <c r="AY392" s="7" t="n">
        <v>1.542027295636053</v>
      </c>
      <c r="AZ392" s="7" t="n">
        <v>1.352917467178253</v>
      </c>
      <c r="BA392" s="7" t="n">
        <v>1.511558393478666</v>
      </c>
      <c r="BB392" s="7" t="n">
        <v>2.259145039600037</v>
      </c>
      <c r="BC392" s="7" t="n">
        <v>2.259145039600037</v>
      </c>
      <c r="BD392" s="7" t="n">
        <v>1.588242437787279</v>
      </c>
      <c r="BE392" s="7" t="n">
        <v>1.591524953272171</v>
      </c>
      <c r="BF392" s="7" t="n">
        <v>1.513733335345626</v>
      </c>
      <c r="BG392" s="7" t="n">
        <v>1.561562243860112</v>
      </c>
      <c r="BH392" s="7" t="n">
        <v>1.020255487058388</v>
      </c>
      <c r="BI392" s="7" t="n">
        <v>0.9753732110680389</v>
      </c>
      <c r="BJ392" s="7" t="n">
        <v>0.8995983956239835</v>
      </c>
      <c r="BK392" s="7" t="n">
        <v>1.291602205399081</v>
      </c>
      <c r="BL392" s="7" t="n">
        <v>1.294481918681725</v>
      </c>
      <c r="BM392" s="7" t="n">
        <v>1.225803058217034</v>
      </c>
      <c r="BN392" s="7" t="n">
        <v>0.8565374281743945</v>
      </c>
      <c r="BO392" s="7" t="n">
        <v>0.982870004845565</v>
      </c>
      <c r="BP392" s="7" t="n">
        <v>1.26807724081534</v>
      </c>
      <c r="BQ392" s="7" t="n">
        <v>0.8635832249692958</v>
      </c>
      <c r="BR392" s="7" t="n">
        <v>0.8782717598780674</v>
      </c>
      <c r="BS392" s="7" t="n">
        <v>0.7652774690668371</v>
      </c>
      <c r="BT392" s="7" t="n">
        <v>1.25260488854208</v>
      </c>
      <c r="BU392" s="7" t="n">
        <v>1.18792547766747</v>
      </c>
      <c r="BV392" s="7" t="n">
        <v>1.255416946525155</v>
      </c>
      <c r="BW392" s="7" t="n">
        <v>1.229480259800123</v>
      </c>
      <c r="BX392" s="7" t="n">
        <v>0.7863223225630078</v>
      </c>
      <c r="BY392" s="7" t="n">
        <v>0.7466371381877706</v>
      </c>
      <c r="BZ392" s="7" t="n">
        <v>0.7532658493375384</v>
      </c>
      <c r="CA392" s="7" t="n">
        <v>0.2883140819089933</v>
      </c>
      <c r="CB392" s="7" t="n">
        <v>0.2576237930690151</v>
      </c>
      <c r="CC392" s="7" t="n">
        <v>0.2340189393361469</v>
      </c>
      <c r="CD392" s="7" t="n">
        <v>0.6607794380478431</v>
      </c>
      <c r="CE392" s="7" t="n">
        <v>0.2274526395461316</v>
      </c>
      <c r="CF392" s="7" t="n">
        <v>0.2481984749865902</v>
      </c>
      <c r="CG392" s="7" t="n">
        <v>0.1922255213170549</v>
      </c>
      <c r="CH392" s="7" t="n">
        <v>0.2863797119117415</v>
      </c>
      <c r="CI392" s="7" t="n">
        <v>0.2977169615944324</v>
      </c>
      <c r="CJ392" s="7" t="n">
        <v>0.2005917596748148</v>
      </c>
      <c r="CK392" s="7" t="n">
        <v>0.2557355037401137</v>
      </c>
      <c r="CL392" s="7" t="n">
        <v>0.232166092079555</v>
      </c>
      <c r="CM392" s="7" t="n">
        <v>0.2329117441870148</v>
      </c>
      <c r="CN392" s="7" t="n">
        <v>0.2209126933496304</v>
      </c>
      <c r="CO392" s="7" t="n">
        <v>0.2666441977039928</v>
      </c>
      <c r="CP392" s="7" t="n">
        <v>0.2389646635502722</v>
      </c>
      <c r="CQ392" s="7" t="n">
        <v>0.2430255408932251</v>
      </c>
      <c r="CR392" s="7" t="n">
        <v>0.1973832968679952</v>
      </c>
      <c r="CS392" s="7" t="n">
        <v>0.1973832968679952</v>
      </c>
      <c r="CT392" s="7" t="n">
        <v>0.2599350879685283</v>
      </c>
      <c r="CU392" s="7" t="n">
        <v>0.1616896072915281</v>
      </c>
      <c r="CV392" s="7" t="n">
        <v>0.1904354257877279</v>
      </c>
      <c r="CW392" s="7" t="n">
        <v>0.200681127178856</v>
      </c>
      <c r="CX392" s="7" t="n">
        <v>0.1813520922871654</v>
      </c>
      <c r="CY392" s="7" t="n">
        <v>0.2059663903063407</v>
      </c>
      <c r="CZ392" s="7" t="n">
        <v>0.2445110762908469</v>
      </c>
      <c r="DA392" s="7" t="n">
        <v>0.1669280113683087</v>
      </c>
    </row>
    <row r="393">
      <c r="A393" s="6" t="n">
        <v>45513</v>
      </c>
      <c r="B393" s="7" t="n">
        <v>2.539762979465404</v>
      </c>
      <c r="C393" s="7" t="n">
        <v>2.539762979465404</v>
      </c>
      <c r="D393" s="7" t="n">
        <v>1.944622755489526</v>
      </c>
      <c r="E393" s="7" t="n">
        <v>2.002116982760233</v>
      </c>
      <c r="F393" s="7" t="n">
        <v>2.007824506500362</v>
      </c>
      <c r="G393" s="7" t="n">
        <v>2.150123218344959</v>
      </c>
      <c r="H393" s="7" t="n">
        <v>2.066552758003804</v>
      </c>
      <c r="I393" s="7" t="n">
        <v>2.217735717408932</v>
      </c>
      <c r="J393" s="7" t="n">
        <v>1.88993150283545</v>
      </c>
      <c r="K393" s="7" t="n">
        <v>1.860268694906107</v>
      </c>
      <c r="L393" s="7" t="n">
        <v>1.883423629539084</v>
      </c>
      <c r="M393" s="7" t="n">
        <v>1.916115895738083</v>
      </c>
      <c r="N393" s="7" t="n">
        <v>2.059882224210774</v>
      </c>
      <c r="O393" s="7" t="n">
        <v>1.996284380809009</v>
      </c>
      <c r="P393" s="7" t="n">
        <v>2.34760934760533</v>
      </c>
      <c r="Q393" s="7" t="n">
        <v>2.34760934760533</v>
      </c>
      <c r="R393" s="7" t="n">
        <v>1.667327707919823</v>
      </c>
      <c r="S393" s="7" t="n">
        <v>1.724577751697412</v>
      </c>
      <c r="T393" s="7" t="n">
        <v>1.898299164183835</v>
      </c>
      <c r="U393" s="7" t="n">
        <v>1.891772447645068</v>
      </c>
      <c r="V393" s="7" t="n">
        <v>1.590771261367185</v>
      </c>
      <c r="W393" s="7" t="n">
        <v>1.562306730996407</v>
      </c>
      <c r="X393" s="7" t="n">
        <v>1.774810945523591</v>
      </c>
      <c r="Y393" s="7" t="n">
        <v>1.768376400444484</v>
      </c>
      <c r="Z393" s="7" t="n">
        <v>2.004959981935701</v>
      </c>
      <c r="AA393" s="7" t="n">
        <v>1.858789903781404</v>
      </c>
      <c r="AB393" s="7" t="n">
        <v>1.876927251601921</v>
      </c>
      <c r="AC393" s="7" t="n">
        <v>1.86146926907361</v>
      </c>
      <c r="AD393" s="7" t="n">
        <v>1.645027091923561</v>
      </c>
      <c r="AE393" s="7" t="n">
        <v>1.81475907520413</v>
      </c>
      <c r="AF393" s="7" t="n">
        <v>1.569725770158624</v>
      </c>
      <c r="AG393" s="7" t="n">
        <v>1.45993328103923</v>
      </c>
      <c r="AH393" s="7" t="n">
        <v>1.745744032936205</v>
      </c>
      <c r="AI393" s="7" t="n">
        <v>1.740984442834189</v>
      </c>
      <c r="AJ393" s="7" t="n">
        <v>1.537018878717061</v>
      </c>
      <c r="AK393" s="7" t="n">
        <v>1.708192938438232</v>
      </c>
      <c r="AL393" s="7" t="n">
        <v>1.598833851089819</v>
      </c>
      <c r="AM393" s="7" t="n">
        <v>1.601292839550958</v>
      </c>
      <c r="AN393" s="7" t="n">
        <v>1.42968896807022</v>
      </c>
      <c r="AO393" s="7" t="n">
        <v>1.404582266323239</v>
      </c>
      <c r="AP393" s="7" t="n">
        <v>1.558771040854587</v>
      </c>
      <c r="AQ393" s="7" t="n">
        <v>1.431987913473804</v>
      </c>
      <c r="AR393" s="7" t="n">
        <v>1.350082957671129</v>
      </c>
      <c r="AS393" s="7" t="n">
        <v>1.250540164628269</v>
      </c>
      <c r="AT393" s="7" t="n">
        <v>1.392227143703959</v>
      </c>
      <c r="AU393" s="7" t="n">
        <v>1.524059142465746</v>
      </c>
      <c r="AV393" s="7" t="n">
        <v>1.17400903751454</v>
      </c>
      <c r="AW393" s="7" t="n">
        <v>1.346037347301431</v>
      </c>
      <c r="AX393" s="7" t="n">
        <v>1.317911296347518</v>
      </c>
      <c r="AY393" s="7" t="n">
        <v>1.519706364538283</v>
      </c>
      <c r="AZ393" s="7" t="n">
        <v>1.332257064060715</v>
      </c>
      <c r="BA393" s="7" t="n">
        <v>1.489505002492227</v>
      </c>
      <c r="BB393" s="7" t="n">
        <v>2.322563529436346</v>
      </c>
      <c r="BC393" s="7" t="n">
        <v>2.322563529436346</v>
      </c>
      <c r="BD393" s="7" t="n">
        <v>1.638606083694507</v>
      </c>
      <c r="BE393" s="7" t="n">
        <v>1.641952472426029</v>
      </c>
      <c r="BF393" s="7" t="n">
        <v>1.562647136370686</v>
      </c>
      <c r="BG393" s="7" t="n">
        <v>1.611406729807645</v>
      </c>
      <c r="BH393" s="7" t="n">
        <v>1.05956688637202</v>
      </c>
      <c r="BI393" s="7" t="n">
        <v>1.013811262884355</v>
      </c>
      <c r="BJ393" s="7" t="n">
        <v>0.9365619735200845</v>
      </c>
      <c r="BK393" s="7" t="n">
        <v>1.336193639473398</v>
      </c>
      <c r="BL393" s="7" t="n">
        <v>1.339129388024595</v>
      </c>
      <c r="BM393" s="7" t="n">
        <v>1.26911413118557</v>
      </c>
      <c r="BN393" s="7" t="n">
        <v>0.8926630987379398</v>
      </c>
      <c r="BO393" s="7" t="n">
        <v>1.021453933980689</v>
      </c>
      <c r="BP393" s="7" t="n">
        <v>1.312210911362957</v>
      </c>
      <c r="BQ393" s="7" t="n">
        <v>0.8998459970692863</v>
      </c>
      <c r="BR393" s="7" t="n">
        <v>0.9148203507098123</v>
      </c>
      <c r="BS393" s="7" t="n">
        <v>0.7996273460652594</v>
      </c>
      <c r="BT393" s="7" t="n">
        <v>1.296437488347689</v>
      </c>
      <c r="BU393" s="7" t="n">
        <v>1.230499504899189</v>
      </c>
      <c r="BV393" s="7" t="n">
        <v>1.299304265120034</v>
      </c>
      <c r="BW393" s="7" t="n">
        <v>1.272862886065119</v>
      </c>
      <c r="BX393" s="7" t="n">
        <v>0.8210817035299056</v>
      </c>
      <c r="BY393" s="7" t="n">
        <v>0.7806242999280391</v>
      </c>
      <c r="BZ393" s="7" t="n">
        <v>0.7873819966999782</v>
      </c>
      <c r="CA393" s="7" t="n">
        <v>0.2911438480510404</v>
      </c>
      <c r="CB393" s="7" t="n">
        <v>0.2603861483665575</v>
      </c>
      <c r="CC393" s="7" t="n">
        <v>0.236729446860837</v>
      </c>
      <c r="CD393" s="7" t="n">
        <v>0.6930959267687968</v>
      </c>
      <c r="CE393" s="7" t="n">
        <v>0.2301487242735509</v>
      </c>
      <c r="CF393" s="7" t="n">
        <v>0.2509401276881102</v>
      </c>
      <c r="CG393" s="7" t="n">
        <v>0.1948442301096411</v>
      </c>
      <c r="CH393" s="7" t="n">
        <v>0.2892052292337213</v>
      </c>
      <c r="CI393" s="7" t="n">
        <v>0.300567381046837</v>
      </c>
      <c r="CJ393" s="7" t="n">
        <v>0.2032288448077464</v>
      </c>
      <c r="CK393" s="7" t="n">
        <v>0.2584937114332135</v>
      </c>
      <c r="CL393" s="7" t="n">
        <v>0.2348725298478815</v>
      </c>
      <c r="CM393" s="7" t="n">
        <v>0.2356198197710859</v>
      </c>
      <c r="CN393" s="7" t="n">
        <v>0.2235944131651253</v>
      </c>
      <c r="CO393" s="7" t="n">
        <v>0.2694263662101168</v>
      </c>
      <c r="CP393" s="7" t="n">
        <v>0.2416860342977785</v>
      </c>
      <c r="CQ393" s="7" t="n">
        <v>0.2457558313082049</v>
      </c>
      <c r="CR393" s="7" t="n">
        <v>0.2000133346515682</v>
      </c>
      <c r="CS393" s="7" t="n">
        <v>0.2000133346515682</v>
      </c>
      <c r="CT393" s="7" t="n">
        <v>0.2627025199970812</v>
      </c>
      <c r="CU393" s="7" t="n">
        <v>0.1642412443220034</v>
      </c>
      <c r="CV393" s="7" t="n">
        <v>0.1930502026573528</v>
      </c>
      <c r="CW393" s="7" t="n">
        <v>0.2033184086064186</v>
      </c>
      <c r="CX393" s="7" t="n">
        <v>0.183946917725724</v>
      </c>
      <c r="CY393" s="7" t="n">
        <v>0.2086152807497945</v>
      </c>
      <c r="CZ393" s="7" t="n">
        <v>0.2472446296661792</v>
      </c>
      <c r="DA393" s="7" t="n">
        <v>0.1694911544893429</v>
      </c>
    </row>
    <row r="394">
      <c r="A394" s="6" t="n">
        <v>45516</v>
      </c>
      <c r="B394" s="7" t="n">
        <v>2.413399880058873</v>
      </c>
      <c r="C394" s="7" t="n">
        <v>2.413399880058873</v>
      </c>
      <c r="D394" s="7" t="n">
        <v>1.839505079496753</v>
      </c>
      <c r="E394" s="7" t="n">
        <v>1.894946867438032</v>
      </c>
      <c r="F394" s="7" t="n">
        <v>1.900450642962837</v>
      </c>
      <c r="G394" s="7" t="n">
        <v>2.037669549641225</v>
      </c>
      <c r="H394" s="7" t="n">
        <v>1.957082402716477</v>
      </c>
      <c r="I394" s="7" t="n">
        <v>2.102868405478262</v>
      </c>
      <c r="J394" s="7" t="n">
        <v>1.784272815905732</v>
      </c>
      <c r="K394" s="7" t="n">
        <v>1.758162305432992</v>
      </c>
      <c r="L394" s="7" t="n">
        <v>1.778002876742588</v>
      </c>
      <c r="M394" s="7" t="n">
        <v>1.8120158627834</v>
      </c>
      <c r="N394" s="7" t="n">
        <v>1.95064999484591</v>
      </c>
      <c r="O394" s="7" t="n">
        <v>1.886737329941648</v>
      </c>
      <c r="P394" s="7" t="n">
        <v>2.225217516631275</v>
      </c>
      <c r="Q394" s="7" t="n">
        <v>2.225217516631275</v>
      </c>
      <c r="R394" s="7" t="n">
        <v>1.572108960715294</v>
      </c>
      <c r="S394" s="7" t="n">
        <v>1.62731528206998</v>
      </c>
      <c r="T394" s="7" t="n">
        <v>1.792334547473471</v>
      </c>
      <c r="U394" s="7" t="n">
        <v>1.786046453995068</v>
      </c>
      <c r="V394" s="7" t="n">
        <v>1.498285440045564</v>
      </c>
      <c r="W394" s="7" t="n">
        <v>1.468626322155355</v>
      </c>
      <c r="X394" s="7" t="n">
        <v>1.673361177356222</v>
      </c>
      <c r="Y394" s="7" t="n">
        <v>1.667161885459891</v>
      </c>
      <c r="Z394" s="7" t="n">
        <v>1.895095742711982</v>
      </c>
      <c r="AA394" s="7" t="n">
        <v>1.756736304461465</v>
      </c>
      <c r="AB394" s="7" t="n">
        <v>1.771744012657212</v>
      </c>
      <c r="AC394" s="7" t="n">
        <v>1.759320021286604</v>
      </c>
      <c r="AD394" s="7" t="n">
        <v>1.550604436144449</v>
      </c>
      <c r="AE394" s="7" t="n">
        <v>1.714277296370686</v>
      </c>
      <c r="AF394" s="7" t="n">
        <v>1.475774114080262</v>
      </c>
      <c r="AG394" s="7" t="n">
        <v>1.369995744404086</v>
      </c>
      <c r="AH394" s="7" t="n">
        <v>1.645356979166762</v>
      </c>
      <c r="AI394" s="7" t="n">
        <v>1.640771404275836</v>
      </c>
      <c r="AJ394" s="7" t="n">
        <v>1.444263018179139</v>
      </c>
      <c r="AK394" s="7" t="n">
        <v>1.609178788951654</v>
      </c>
      <c r="AL394" s="7" t="n">
        <v>1.506060209981251</v>
      </c>
      <c r="AM394" s="7" t="n">
        <v>1.508431417027318</v>
      </c>
      <c r="AN394" s="7" t="n">
        <v>1.342953491604624</v>
      </c>
      <c r="AO394" s="7" t="n">
        <v>1.318743053439988</v>
      </c>
      <c r="AP394" s="7" t="n">
        <v>1.467427569195675</v>
      </c>
      <c r="AQ394" s="7" t="n">
        <v>1.345170368839168</v>
      </c>
      <c r="AR394" s="7" t="n">
        <v>1.264161654955195</v>
      </c>
      <c r="AS394" s="7" t="n">
        <v>1.170199974567221</v>
      </c>
      <c r="AT394" s="7" t="n">
        <v>1.306828986223788</v>
      </c>
      <c r="AU394" s="7" t="n">
        <v>1.43177710240209</v>
      </c>
      <c r="AV394" s="7" t="n">
        <v>1.094525167377218</v>
      </c>
      <c r="AW394" s="7" t="n">
        <v>1.260263956007989</v>
      </c>
      <c r="AX394" s="7" t="n">
        <v>1.233166220641969</v>
      </c>
      <c r="AY394" s="7" t="n">
        <v>1.427583466239704</v>
      </c>
      <c r="AZ394" s="7" t="n">
        <v>1.246987493231982</v>
      </c>
      <c r="BA394" s="7" t="n">
        <v>1.39848629515947</v>
      </c>
      <c r="BB394" s="7" t="n">
        <v>2.344000368628969</v>
      </c>
      <c r="BC394" s="7" t="n">
        <v>2.344000368628969</v>
      </c>
      <c r="BD394" s="7" t="n">
        <v>1.655630099580949</v>
      </c>
      <c r="BE394" s="7" t="n">
        <v>1.658998078869424</v>
      </c>
      <c r="BF394" s="7" t="n">
        <v>1.579181072917907</v>
      </c>
      <c r="BG394" s="7" t="n">
        <v>1.62825525825186</v>
      </c>
      <c r="BH394" s="7" t="n">
        <v>1.072855000732649</v>
      </c>
      <c r="BI394" s="7" t="n">
        <v>1.026804166654074</v>
      </c>
      <c r="BJ394" s="7" t="n">
        <v>0.949056472796052</v>
      </c>
      <c r="BK394" s="7" t="n">
        <v>1.351266521279428</v>
      </c>
      <c r="BL394" s="7" t="n">
        <v>1.354221210979242</v>
      </c>
      <c r="BM394" s="7" t="n">
        <v>1.283754222882533</v>
      </c>
      <c r="BN394" s="7" t="n">
        <v>0.9048743669752515</v>
      </c>
      <c r="BO394" s="7" t="n">
        <v>1.034496147480634</v>
      </c>
      <c r="BP394" s="7" t="n">
        <v>1.327129059066433</v>
      </c>
      <c r="BQ394" s="7" t="n">
        <v>0.9121036086300895</v>
      </c>
      <c r="BR394" s="7" t="n">
        <v>0.9271745752648177</v>
      </c>
      <c r="BS394" s="7" t="n">
        <v>0.8112383571663149</v>
      </c>
      <c r="BT394" s="7" t="n">
        <v>1.311253867543295</v>
      </c>
      <c r="BU394" s="7" t="n">
        <v>1.244890458986939</v>
      </c>
      <c r="BV394" s="7" t="n">
        <v>1.314139140465413</v>
      </c>
      <c r="BW394" s="7" t="n">
        <v>1.287527164344164</v>
      </c>
      <c r="BX394" s="7" t="n">
        <v>0.8328311359453697</v>
      </c>
      <c r="BY394" s="7" t="n">
        <v>0.7921127053240105</v>
      </c>
      <c r="BZ394" s="7" t="n">
        <v>0.7989140020625805</v>
      </c>
      <c r="CA394" s="7" t="n">
        <v>0.3248307190012263</v>
      </c>
      <c r="CB394" s="7" t="n">
        <v>0.2932705288261914</v>
      </c>
      <c r="CC394" s="7" t="n">
        <v>0.268996606975942</v>
      </c>
      <c r="CD394" s="7" t="n">
        <v>0.7040196080763998</v>
      </c>
      <c r="CE394" s="7" t="n">
        <v>0.2622441886067401</v>
      </c>
      <c r="CF394" s="7" t="n">
        <v>0.2835780546793192</v>
      </c>
      <c r="CG394" s="7" t="n">
        <v>0.2260185748164956</v>
      </c>
      <c r="CH394" s="7" t="n">
        <v>0.3228415202256638</v>
      </c>
      <c r="CI394" s="7" t="n">
        <v>0.3345001187456453</v>
      </c>
      <c r="CJ394" s="7" t="n">
        <v>0.2346219501381583</v>
      </c>
      <c r="CK394" s="7" t="n">
        <v>0.2913287168531482</v>
      </c>
      <c r="CL394" s="7" t="n">
        <v>0.2670912416635387</v>
      </c>
      <c r="CM394" s="7" t="n">
        <v>0.2678580289179222</v>
      </c>
      <c r="CN394" s="7" t="n">
        <v>0.2555188708108644</v>
      </c>
      <c r="CO394" s="7" t="n">
        <v>0.3025466124505598</v>
      </c>
      <c r="CP394" s="7" t="n">
        <v>0.274082515341449</v>
      </c>
      <c r="CQ394" s="7" t="n">
        <v>0.2782584962808703</v>
      </c>
      <c r="CR394" s="7" t="n">
        <v>0.2313225450109948</v>
      </c>
      <c r="CS394" s="7" t="n">
        <v>0.2313225450109948</v>
      </c>
      <c r="CT394" s="7" t="n">
        <v>0.2956473362573486</v>
      </c>
      <c r="CU394" s="7" t="n">
        <v>0.1946171351350685</v>
      </c>
      <c r="CV394" s="7" t="n">
        <v>0.2241777398985965</v>
      </c>
      <c r="CW394" s="7" t="n">
        <v>0.2347138507207081</v>
      </c>
      <c r="CX394" s="7" t="n">
        <v>0.214836943720504</v>
      </c>
      <c r="CY394" s="7" t="n">
        <v>0.2401489220652056</v>
      </c>
      <c r="CZ394" s="7" t="n">
        <v>0.2797861384580145</v>
      </c>
      <c r="DA394" s="7" t="n">
        <v>0.2000040192318229</v>
      </c>
    </row>
    <row r="395">
      <c r="A395" s="6" t="n">
        <v>45517</v>
      </c>
      <c r="B395" s="7" t="n">
        <v>2.564637135814345</v>
      </c>
      <c r="C395" s="7" t="n">
        <v>2.564637135814345</v>
      </c>
      <c r="D395" s="7" t="n">
        <v>1.965314820815255</v>
      </c>
      <c r="E395" s="7" t="n">
        <v>2.023213063949902</v>
      </c>
      <c r="F395" s="7" t="n">
        <v>2.028960694849382</v>
      </c>
      <c r="G395" s="7" t="n">
        <v>2.172259349466195</v>
      </c>
      <c r="H395" s="7" t="n">
        <v>2.088101633789375</v>
      </c>
      <c r="I395" s="7" t="n">
        <v>2.240346966181438</v>
      </c>
      <c r="J395" s="7" t="n">
        <v>1.905076514864216</v>
      </c>
      <c r="K395" s="7" t="n">
        <v>1.880367998483722</v>
      </c>
      <c r="L395" s="7" t="n">
        <v>1.898534536323743</v>
      </c>
      <c r="M395" s="7" t="n">
        <v>1.936607641412302</v>
      </c>
      <c r="N395" s="7" t="n">
        <v>2.081384225699547</v>
      </c>
      <c r="O395" s="7" t="n">
        <v>2.011986747091543</v>
      </c>
      <c r="P395" s="7" t="n">
        <v>2.365152872006288</v>
      </c>
      <c r="Q395" s="7" t="n">
        <v>2.365152872006288</v>
      </c>
      <c r="R395" s="7" t="n">
        <v>1.686071201997125</v>
      </c>
      <c r="S395" s="7" t="n">
        <v>1.743723545744561</v>
      </c>
      <c r="T395" s="7" t="n">
        <v>1.91348802788578</v>
      </c>
      <c r="U395" s="7" t="n">
        <v>1.90692710735277</v>
      </c>
      <c r="V395" s="7" t="n">
        <v>1.608976788063021</v>
      </c>
      <c r="W395" s="7" t="n">
        <v>1.575734788451836</v>
      </c>
      <c r="X395" s="7" t="n">
        <v>1.78935265528601</v>
      </c>
      <c r="Y395" s="7" t="n">
        <v>1.782884389247591</v>
      </c>
      <c r="Z395" s="7" t="n">
        <v>2.020707813684559</v>
      </c>
      <c r="AA395" s="7" t="n">
        <v>1.878878815792731</v>
      </c>
      <c r="AB395" s="7" t="n">
        <v>1.8920041133852</v>
      </c>
      <c r="AC395" s="7" t="n">
        <v>1.881577009167942</v>
      </c>
      <c r="AD395" s="7" t="n">
        <v>1.663613878048328</v>
      </c>
      <c r="AE395" s="7" t="n">
        <v>1.834538579574166</v>
      </c>
      <c r="AF395" s="7" t="n">
        <v>1.583192707925659</v>
      </c>
      <c r="AG395" s="7" t="n">
        <v>1.472824838882295</v>
      </c>
      <c r="AH395" s="7" t="n">
        <v>1.760133414264423</v>
      </c>
      <c r="AI395" s="7" t="n">
        <v>1.755348880993589</v>
      </c>
      <c r="AJ395" s="7" t="n">
        <v>1.550314412330116</v>
      </c>
      <c r="AK395" s="7" t="n">
        <v>1.722385529019919</v>
      </c>
      <c r="AL395" s="7" t="n">
        <v>1.617096034154599</v>
      </c>
      <c r="AM395" s="7" t="n">
        <v>1.619572302095691</v>
      </c>
      <c r="AN395" s="7" t="n">
        <v>1.446762558483384</v>
      </c>
      <c r="AO395" s="7" t="n">
        <v>1.421479430227544</v>
      </c>
      <c r="AP395" s="7" t="n">
        <v>1.576751699814123</v>
      </c>
      <c r="AQ395" s="7" t="n">
        <v>1.449077658733421</v>
      </c>
      <c r="AR395" s="7" t="n">
        <v>1.36239883250332</v>
      </c>
      <c r="AS395" s="7" t="n">
        <v>1.266354864157386</v>
      </c>
      <c r="AT395" s="7" t="n">
        <v>1.409037487317322</v>
      </c>
      <c r="AU395" s="7" t="n">
        <v>1.5372867591191</v>
      </c>
      <c r="AV395" s="7" t="n">
        <v>1.185402177106775</v>
      </c>
      <c r="AW395" s="7" t="n">
        <v>1.358332020656129</v>
      </c>
      <c r="AX395" s="7" t="n">
        <v>1.330058571959536</v>
      </c>
      <c r="AY395" s="7" t="n">
        <v>1.532911169967909</v>
      </c>
      <c r="AZ395" s="7" t="n">
        <v>1.344479520286656</v>
      </c>
      <c r="BA395" s="7" t="n">
        <v>1.502551534277297</v>
      </c>
      <c r="BB395" s="7" t="n">
        <v>2.402455771538146</v>
      </c>
      <c r="BC395" s="7" t="n">
        <v>2.402455771538146</v>
      </c>
      <c r="BD395" s="7" t="n">
        <v>1.702052321571429</v>
      </c>
      <c r="BE395" s="7" t="n">
        <v>1.705479175430656</v>
      </c>
      <c r="BF395" s="7" t="n">
        <v>1.62426691387879</v>
      </c>
      <c r="BG395" s="7" t="n">
        <v>1.674198949380179</v>
      </c>
      <c r="BH395" s="7" t="n">
        <v>1.109089917264614</v>
      </c>
      <c r="BI395" s="7" t="n">
        <v>1.062234083256726</v>
      </c>
      <c r="BJ395" s="7" t="n">
        <v>0.9831273067824564</v>
      </c>
      <c r="BK395" s="7" t="n">
        <v>1.392368260722298</v>
      </c>
      <c r="BL395" s="7" t="n">
        <v>1.395374600409503</v>
      </c>
      <c r="BM395" s="7" t="n">
        <v>1.323675801389675</v>
      </c>
      <c r="BN395" s="7" t="n">
        <v>0.938172867674447</v>
      </c>
      <c r="BO395" s="7" t="n">
        <v>1.070060525144536</v>
      </c>
      <c r="BP395" s="7" t="n">
        <v>1.367808859237973</v>
      </c>
      <c r="BQ395" s="7" t="n">
        <v>0.9455284813947986</v>
      </c>
      <c r="BR395" s="7" t="n">
        <v>0.9608628987860304</v>
      </c>
      <c r="BS395" s="7" t="n">
        <v>0.8429000366702923</v>
      </c>
      <c r="BT395" s="7" t="n">
        <v>1.351656158559797</v>
      </c>
      <c r="BU395" s="7" t="n">
        <v>1.284132672444245</v>
      </c>
      <c r="BV395" s="7" t="n">
        <v>1.354591868016775</v>
      </c>
      <c r="BW395" s="7" t="n">
        <v>1.327514696436527</v>
      </c>
      <c r="BX395" s="7" t="n">
        <v>0.8648702719219301</v>
      </c>
      <c r="BY395" s="7" t="n">
        <v>0.8234400554137837</v>
      </c>
      <c r="BZ395" s="7" t="n">
        <v>0.8303602434494024</v>
      </c>
      <c r="CA395" s="7" t="n">
        <v>0.38957135550139</v>
      </c>
      <c r="CB395" s="7" t="n">
        <v>0.3564689103267591</v>
      </c>
      <c r="CC395" s="7" t="n">
        <v>0.3310087922867615</v>
      </c>
      <c r="CD395" s="7" t="n">
        <v>0.7338070308559264</v>
      </c>
      <c r="CE395" s="7" t="n">
        <v>0.3239264028073887</v>
      </c>
      <c r="CF395" s="7" t="n">
        <v>0.3463027930672007</v>
      </c>
      <c r="CG395" s="7" t="n">
        <v>0.2859305482907233</v>
      </c>
      <c r="CH395" s="7" t="n">
        <v>0.3874849503484328</v>
      </c>
      <c r="CI395" s="7" t="n">
        <v>0.3997132707793407</v>
      </c>
      <c r="CJ395" s="7" t="n">
        <v>0.2949543456228252</v>
      </c>
      <c r="CK395" s="7" t="n">
        <v>0.3544322076319841</v>
      </c>
      <c r="CL395" s="7" t="n">
        <v>0.3290103172952716</v>
      </c>
      <c r="CM395" s="7" t="n">
        <v>0.3298145752198298</v>
      </c>
      <c r="CN395" s="7" t="n">
        <v>0.3168724382277948</v>
      </c>
      <c r="CO395" s="7" t="n">
        <v>0.3661982892661115</v>
      </c>
      <c r="CP395" s="7" t="n">
        <v>0.3363432342498385</v>
      </c>
      <c r="CQ395" s="7" t="n">
        <v>0.3407232832714329</v>
      </c>
      <c r="CR395" s="7" t="n">
        <v>0.2914937081322051</v>
      </c>
      <c r="CS395" s="7" t="n">
        <v>0.2914937081322051</v>
      </c>
      <c r="CT395" s="7" t="n">
        <v>0.3589618654466169</v>
      </c>
      <c r="CU395" s="7" t="n">
        <v>0.2529946112860988</v>
      </c>
      <c r="CV395" s="7" t="n">
        <v>0.2839997571070407</v>
      </c>
      <c r="CW395" s="7" t="n">
        <v>0.2950507371204207</v>
      </c>
      <c r="CX395" s="7" t="n">
        <v>0.2742025032990678</v>
      </c>
      <c r="CY395" s="7" t="n">
        <v>0.3007514046450339</v>
      </c>
      <c r="CZ395" s="7" t="n">
        <v>0.3423255768930782</v>
      </c>
      <c r="DA395" s="7" t="n">
        <v>0.2586447367918683</v>
      </c>
    </row>
    <row r="396">
      <c r="A396" s="6" t="n">
        <v>45518</v>
      </c>
      <c r="B396" s="7" t="n">
        <v>2.573249432045193</v>
      </c>
      <c r="C396" s="7" t="n">
        <v>2.573249432045193</v>
      </c>
      <c r="D396" s="7" t="n">
        <v>1.956826345407372</v>
      </c>
      <c r="E396" s="7" t="n">
        <v>2.014558849710663</v>
      </c>
      <c r="F396" s="7" t="n">
        <v>2.020290027509378</v>
      </c>
      <c r="G396" s="7" t="n">
        <v>2.163178477079104</v>
      </c>
      <c r="H396" s="7" t="n">
        <v>2.079261670291585</v>
      </c>
      <c r="I396" s="7" t="n">
        <v>2.231071186981752</v>
      </c>
      <c r="J396" s="7" t="n">
        <v>1.909008020512148</v>
      </c>
      <c r="K396" s="7" t="n">
        <v>1.872122690852589</v>
      </c>
      <c r="L396" s="7" t="n">
        <v>1.90245718856439</v>
      </c>
      <c r="M396" s="7" t="n">
        <v>1.928201342839297</v>
      </c>
      <c r="N396" s="7" t="n">
        <v>2.072563491375325</v>
      </c>
      <c r="O396" s="7" t="n">
        <v>2.016062936770919</v>
      </c>
      <c r="P396" s="7" t="n">
        <v>2.396725704304437</v>
      </c>
      <c r="Q396" s="7" t="n">
        <v>2.396725704304437</v>
      </c>
      <c r="R396" s="7" t="n">
        <v>1.686071201997125</v>
      </c>
      <c r="S396" s="7" t="n">
        <v>1.743723545744561</v>
      </c>
      <c r="T396" s="7" t="n">
        <v>1.917430917024228</v>
      </c>
      <c r="U396" s="7" t="n">
        <v>1.910861117449306</v>
      </c>
      <c r="V396" s="7" t="n">
        <v>1.608976788063021</v>
      </c>
      <c r="W396" s="7" t="n">
        <v>1.586593856683443</v>
      </c>
      <c r="X396" s="7" t="n">
        <v>1.793127549221582</v>
      </c>
      <c r="Y396" s="7" t="n">
        <v>1.78665052953267</v>
      </c>
      <c r="Z396" s="7" t="n">
        <v>2.024795805780288</v>
      </c>
      <c r="AA396" s="7" t="n">
        <v>1.885834294353287</v>
      </c>
      <c r="AB396" s="7" t="n">
        <v>1.89591792785702</v>
      </c>
      <c r="AC396" s="7" t="n">
        <v>1.888539006664297</v>
      </c>
      <c r="AD396" s="7" t="n">
        <v>1.670049268492946</v>
      </c>
      <c r="AE396" s="7" t="n">
        <v>1.841386930470752</v>
      </c>
      <c r="AF396" s="7" t="n">
        <v>1.594083218080867</v>
      </c>
      <c r="AG396" s="7" t="n">
        <v>1.483250047941329</v>
      </c>
      <c r="AH396" s="7" t="n">
        <v>1.786029779964189</v>
      </c>
      <c r="AI396" s="7" t="n">
        <v>1.781200356825842</v>
      </c>
      <c r="AJ396" s="7" t="n">
        <v>1.574242195795135</v>
      </c>
      <c r="AK396" s="7" t="n">
        <v>1.747927733201393</v>
      </c>
      <c r="AL396" s="7" t="n">
        <v>1.62341903575391</v>
      </c>
      <c r="AM396" s="7" t="n">
        <v>1.625901286450677</v>
      </c>
      <c r="AN396" s="7" t="n">
        <v>1.452674028054435</v>
      </c>
      <c r="AO396" s="7" t="n">
        <v>1.427329814818024</v>
      </c>
      <c r="AP396" s="7" t="n">
        <v>1.582977227997392</v>
      </c>
      <c r="AQ396" s="7" t="n">
        <v>1.454994721672997</v>
      </c>
      <c r="AR396" s="7" t="n">
        <v>1.38456353794076</v>
      </c>
      <c r="AS396" s="7" t="n">
        <v>1.271830462012281</v>
      </c>
      <c r="AT396" s="7" t="n">
        <v>1.414857811709822</v>
      </c>
      <c r="AU396" s="7" t="n">
        <v>1.561092313394031</v>
      </c>
      <c r="AV396" s="7" t="n">
        <v>1.205906249006685</v>
      </c>
      <c r="AW396" s="7" t="n">
        <v>1.380458570094919</v>
      </c>
      <c r="AX396" s="7" t="n">
        <v>1.351919851769236</v>
      </c>
      <c r="AY396" s="7" t="n">
        <v>1.556675671206698</v>
      </c>
      <c r="AZ396" s="7" t="n">
        <v>1.366476101582033</v>
      </c>
      <c r="BA396" s="7" t="n">
        <v>1.526031192680485</v>
      </c>
      <c r="BB396" s="7" t="n">
        <v>2.376902901036204</v>
      </c>
      <c r="BC396" s="7" t="n">
        <v>2.376902901036204</v>
      </c>
      <c r="BD396" s="7" t="n">
        <v>1.68175956901307</v>
      </c>
      <c r="BE396" s="7" t="n">
        <v>1.68516068676909</v>
      </c>
      <c r="BF396" s="7" t="n">
        <v>1.60455833950912</v>
      </c>
      <c r="BG396" s="7" t="n">
        <v>1.654115379147891</v>
      </c>
      <c r="BH396" s="7" t="n">
        <v>1.104851813668689</v>
      </c>
      <c r="BI396" s="7" t="n">
        <v>1.058090133957863</v>
      </c>
      <c r="BJ396" s="7" t="n">
        <v>0.9791423183278387</v>
      </c>
      <c r="BK396" s="7" t="n">
        <v>1.37440127438538</v>
      </c>
      <c r="BL396" s="7" t="n">
        <v>1.377385036083665</v>
      </c>
      <c r="BM396" s="7" t="n">
        <v>1.306224704056362</v>
      </c>
      <c r="BN396" s="7" t="n">
        <v>0.9342782127653444</v>
      </c>
      <c r="BO396" s="7" t="n">
        <v>1.065900849028511</v>
      </c>
      <c r="BP396" s="7" t="n">
        <v>1.350026317093096</v>
      </c>
      <c r="BQ396" s="7" t="n">
        <v>0.941619045772601</v>
      </c>
      <c r="BR396" s="7" t="n">
        <v>0.9569226494707062</v>
      </c>
      <c r="BS396" s="7" t="n">
        <v>0.8391968274289952</v>
      </c>
      <c r="BT396" s="7" t="n">
        <v>1.33399492522726</v>
      </c>
      <c r="BU396" s="7" t="n">
        <v>1.266978548979523</v>
      </c>
      <c r="BV396" s="7" t="n">
        <v>1.336908587137224</v>
      </c>
      <c r="BW396" s="7" t="n">
        <v>1.310034768518898</v>
      </c>
      <c r="BX396" s="7" t="n">
        <v>0.861122914665766</v>
      </c>
      <c r="BY396" s="7" t="n">
        <v>0.8197759499659591</v>
      </c>
      <c r="BZ396" s="7" t="n">
        <v>0.8266822322531515</v>
      </c>
      <c r="CA396" s="7" t="n">
        <v>0.38957135550139</v>
      </c>
      <c r="CB396" s="7" t="n">
        <v>0.3564689103267591</v>
      </c>
      <c r="CC396" s="7" t="n">
        <v>0.3310087922867615</v>
      </c>
      <c r="CD396" s="7" t="n">
        <v>0.730323038185932</v>
      </c>
      <c r="CE396" s="7" t="n">
        <v>0.361882418124714</v>
      </c>
      <c r="CF396" s="7" t="n">
        <v>0.3849003233582036</v>
      </c>
      <c r="CG396" s="7" t="n">
        <v>0.2877580870054812</v>
      </c>
      <c r="CH396" s="7" t="n">
        <v>0.3874849503484328</v>
      </c>
      <c r="CI396" s="7" t="n">
        <v>0.3997132707793407</v>
      </c>
      <c r="CJ396" s="7" t="n">
        <v>0.3320797529517157</v>
      </c>
      <c r="CK396" s="7" t="n">
        <v>0.3544322076319841</v>
      </c>
      <c r="CL396" s="7" t="n">
        <v>0.3290103172952716</v>
      </c>
      <c r="CM396" s="7" t="n">
        <v>0.3679394001944019</v>
      </c>
      <c r="CN396" s="7" t="n">
        <v>0.3546262214670657</v>
      </c>
      <c r="CO396" s="7" t="n">
        <v>0.3661982892661115</v>
      </c>
      <c r="CP396" s="7" t="n">
        <v>0.3746552311711435</v>
      </c>
      <c r="CQ396" s="7" t="n">
        <v>0.3407232832714329</v>
      </c>
      <c r="CR396" s="7" t="n">
        <v>0.3285199014796212</v>
      </c>
      <c r="CS396" s="7" t="n">
        <v>0.3285199014796212</v>
      </c>
      <c r="CT396" s="7" t="n">
        <v>0.397922322214588</v>
      </c>
      <c r="CU396" s="7" t="n">
        <v>0.2889170632877003</v>
      </c>
      <c r="CV396" s="7" t="n">
        <v>0.285824551820077</v>
      </c>
      <c r="CW396" s="7" t="n">
        <v>0.2968912372647008</v>
      </c>
      <c r="CX396" s="7" t="n">
        <v>0.3107329702721855</v>
      </c>
      <c r="CY396" s="7" t="n">
        <v>0.3380430094759728</v>
      </c>
      <c r="CZ396" s="7" t="n">
        <v>0.3808090832642428</v>
      </c>
      <c r="DA396" s="7" t="n">
        <v>0.2947291738175519</v>
      </c>
    </row>
    <row r="397">
      <c r="A397" s="6" t="n">
        <v>45519</v>
      </c>
      <c r="B397" s="7" t="n">
        <v>3.324778191559336</v>
      </c>
      <c r="C397" s="7" t="n">
        <v>3.324778191559336</v>
      </c>
      <c r="D397" s="7" t="n">
        <v>2.556432729423283</v>
      </c>
      <c r="E397" s="7" t="n">
        <v>2.625872643666034</v>
      </c>
      <c r="F397" s="7" t="n">
        <v>2.632766030669688</v>
      </c>
      <c r="G397" s="7" t="n">
        <v>2.804630421520924</v>
      </c>
      <c r="H397" s="7" t="n">
        <v>2.703696364750436</v>
      </c>
      <c r="I397" s="7" t="n">
        <v>2.88629090048752</v>
      </c>
      <c r="J397" s="7" t="n">
        <v>2.500271547175784</v>
      </c>
      <c r="K397" s="7" t="n">
        <v>2.454552262270285</v>
      </c>
      <c r="L397" s="7" t="n">
        <v>2.492389241415407</v>
      </c>
      <c r="M397" s="7" t="n">
        <v>2.522002944200675</v>
      </c>
      <c r="N397" s="7" t="n">
        <v>2.695639881229744</v>
      </c>
      <c r="O397" s="7" t="n">
        <v>2.629085656564142</v>
      </c>
      <c r="P397" s="7" t="n">
        <v>3.096761420226335</v>
      </c>
      <c r="Q397" s="7" t="n">
        <v>3.096761420226335</v>
      </c>
      <c r="R397" s="7" t="n">
        <v>1.686071201997125</v>
      </c>
      <c r="S397" s="7" t="n">
        <v>1.743723545744561</v>
      </c>
      <c r="T397" s="7" t="n">
        <v>2.510406419544011</v>
      </c>
      <c r="U397" s="7" t="n">
        <v>2.502501290936391</v>
      </c>
      <c r="V397" s="7" t="n">
        <v>1.608976788063021</v>
      </c>
      <c r="W397" s="7" t="n">
        <v>1.587797863822041</v>
      </c>
      <c r="X397" s="7" t="n">
        <v>2.360838065496941</v>
      </c>
      <c r="Y397" s="7" t="n">
        <v>2.35304457453104</v>
      </c>
      <c r="Z397" s="7" t="n">
        <v>2.639593504154512</v>
      </c>
      <c r="AA397" s="7" t="n">
        <v>2.49278533671513</v>
      </c>
      <c r="AB397" s="7" t="n">
        <v>2.484520858780441</v>
      </c>
      <c r="AC397" s="7" t="n">
        <v>2.487859208304462</v>
      </c>
      <c r="AD397" s="7" t="n">
        <v>2.231616226734547</v>
      </c>
      <c r="AE397" s="7" t="n">
        <v>2.430923919300957</v>
      </c>
      <c r="AF397" s="7" t="n">
        <v>1.595290711365758</v>
      </c>
      <c r="AG397" s="7" t="n">
        <v>1.484405950626599</v>
      </c>
      <c r="AH397" s="7" t="n">
        <v>2.36020636099499</v>
      </c>
      <c r="AI397" s="7" t="n">
        <v>2.346486639895457</v>
      </c>
      <c r="AJ397" s="7" t="n">
        <v>2.104771192059443</v>
      </c>
      <c r="AK397" s="7" t="n">
        <v>2.306451268060338</v>
      </c>
      <c r="AL397" s="7" t="n">
        <v>2.175178685092878</v>
      </c>
      <c r="AM397" s="7" t="n">
        <v>2.170728856669357</v>
      </c>
      <c r="AN397" s="7" t="n">
        <v>1.968522446937775</v>
      </c>
      <c r="AO397" s="7" t="n">
        <v>1.937847817928089</v>
      </c>
      <c r="AP397" s="7" t="n">
        <v>2.118898823497335</v>
      </c>
      <c r="AQ397" s="7" t="n">
        <v>1.964362235223627</v>
      </c>
      <c r="AR397" s="7" t="n">
        <v>1.876001407453818</v>
      </c>
      <c r="AS397" s="7" t="n">
        <v>1.749643713343385</v>
      </c>
      <c r="AT397" s="7" t="n">
        <v>1.915897634023864</v>
      </c>
      <c r="AU397" s="7" t="n">
        <v>2.088911232913171</v>
      </c>
      <c r="AV397" s="7" t="n">
        <v>1.660524400340809</v>
      </c>
      <c r="AW397" s="7" t="n">
        <v>1.864293031638687</v>
      </c>
      <c r="AX397" s="7" t="n">
        <v>1.82995374379765</v>
      </c>
      <c r="AY397" s="7" t="n">
        <v>2.0763267217482</v>
      </c>
      <c r="AZ397" s="7" t="n">
        <v>1.854186307290938</v>
      </c>
      <c r="BA397" s="7" t="n">
        <v>2.039453672410763</v>
      </c>
      <c r="BB397" s="7" t="n">
        <v>2.44671497159815</v>
      </c>
      <c r="BC397" s="7" t="n">
        <v>2.44671497159815</v>
      </c>
      <c r="BD397" s="7" t="n">
        <v>1.737200662153375</v>
      </c>
      <c r="BE397" s="7" t="n">
        <v>1.740672092583384</v>
      </c>
      <c r="BF397" s="7" t="n">
        <v>1.65840342061131</v>
      </c>
      <c r="BG397" s="7" t="n">
        <v>1.708984972843274</v>
      </c>
      <c r="BH397" s="7" t="n">
        <v>1.128601816541904</v>
      </c>
      <c r="BI397" s="7" t="n">
        <v>1.081312503474527</v>
      </c>
      <c r="BJ397" s="7" t="n">
        <v>1.001473883638776</v>
      </c>
      <c r="BK397" s="7" t="n">
        <v>1.423488225999803</v>
      </c>
      <c r="BL397" s="7" t="n">
        <v>1.426533672202595</v>
      </c>
      <c r="BM397" s="7" t="n">
        <v>1.353902214038032</v>
      </c>
      <c r="BN397" s="7" t="n">
        <v>0.9561035559141824</v>
      </c>
      <c r="BO397" s="7" t="n">
        <v>1.089211350405177</v>
      </c>
      <c r="BP397" s="7" t="n">
        <v>1.398609355421202</v>
      </c>
      <c r="BQ397" s="7" t="n">
        <v>0.9635272188878443</v>
      </c>
      <c r="BR397" s="7" t="n">
        <v>0.9790035001252613</v>
      </c>
      <c r="BS397" s="7" t="n">
        <v>0.8599493239478408</v>
      </c>
      <c r="BT397" s="7" t="n">
        <v>1.382246540149676</v>
      </c>
      <c r="BU397" s="7" t="n">
        <v>1.313844707427613</v>
      </c>
      <c r="BV397" s="7" t="n">
        <v>1.385220437363057</v>
      </c>
      <c r="BW397" s="7" t="n">
        <v>1.357791045494142</v>
      </c>
      <c r="BX397" s="7" t="n">
        <v>0.8821228132256913</v>
      </c>
      <c r="BY397" s="7" t="n">
        <v>0.8403093118680343</v>
      </c>
      <c r="BZ397" s="7" t="n">
        <v>0.8472935208876924</v>
      </c>
      <c r="CA397" s="7" t="n">
        <v>0.38957135550139</v>
      </c>
      <c r="CB397" s="7" t="n">
        <v>0.3564689103267591</v>
      </c>
      <c r="CC397" s="7" t="n">
        <v>0.3310087922867615</v>
      </c>
      <c r="CD397" s="7" t="n">
        <v>0.7498470620918609</v>
      </c>
      <c r="CE397" s="7" t="n">
        <v>0.3680932209574526</v>
      </c>
      <c r="CF397" s="7" t="n">
        <v>0.3912160983009607</v>
      </c>
      <c r="CG397" s="7" t="n">
        <v>0.2936308491971458</v>
      </c>
      <c r="CH397" s="7" t="n">
        <v>0.3874849503484328</v>
      </c>
      <c r="CI397" s="7" t="n">
        <v>0.3997132707793407</v>
      </c>
      <c r="CJ397" s="7" t="n">
        <v>0.3783363143729992</v>
      </c>
      <c r="CK397" s="7" t="n">
        <v>0.3544322076319841</v>
      </c>
      <c r="CL397" s="7" t="n">
        <v>0.3290103172952716</v>
      </c>
      <c r="CM397" s="7" t="n">
        <v>0.3741778256184123</v>
      </c>
      <c r="CN397" s="7" t="n">
        <v>0.4016657105647157</v>
      </c>
      <c r="CO397" s="7" t="n">
        <v>0.3661982892661115</v>
      </c>
      <c r="CP397" s="7" t="n">
        <v>0.3809242838369036</v>
      </c>
      <c r="CQ397" s="7" t="n">
        <v>0.3407232832714329</v>
      </c>
      <c r="CR397" s="7" t="n">
        <v>0.3746528468126753</v>
      </c>
      <c r="CS397" s="7" t="n">
        <v>0.3746528468126753</v>
      </c>
      <c r="CT397" s="7" t="n">
        <v>0.4042974833909208</v>
      </c>
      <c r="CU397" s="7" t="n">
        <v>0.3336747973293714</v>
      </c>
      <c r="CV397" s="7" t="n">
        <v>0.2916884962124611</v>
      </c>
      <c r="CW397" s="7" t="n">
        <v>0.302805650772769</v>
      </c>
      <c r="CX397" s="7" t="n">
        <v>0.3562482631906077</v>
      </c>
      <c r="CY397" s="7" t="n">
        <v>0.3845066453919133</v>
      </c>
      <c r="CZ397" s="7" t="n">
        <v>0.3871062002926111</v>
      </c>
      <c r="DA397" s="7" t="n">
        <v>0.3396887337987855</v>
      </c>
    </row>
    <row r="398">
      <c r="A398" s="6" t="n">
        <v>45520</v>
      </c>
      <c r="B398" s="7" t="n">
        <v>3.357111236828359</v>
      </c>
      <c r="C398" s="7" t="n">
        <v>3.357111236828359</v>
      </c>
      <c r="D398" s="7" t="n">
        <v>2.54146305459505</v>
      </c>
      <c r="E398" s="7" t="n">
        <v>2.610610683557746</v>
      </c>
      <c r="F398" s="7" t="n">
        <v>2.617475055036643</v>
      </c>
      <c r="G398" s="7" t="n">
        <v>2.788616037281184</v>
      </c>
      <c r="H398" s="7" t="n">
        <v>2.68810683038806</v>
      </c>
      <c r="I398" s="7" t="n">
        <v>2.869932792379103</v>
      </c>
      <c r="J398" s="7" t="n">
        <v>2.496990849394347</v>
      </c>
      <c r="K398" s="7" t="n">
        <v>2.440011420933548</v>
      </c>
      <c r="L398" s="7" t="n">
        <v>2.48911593147879</v>
      </c>
      <c r="M398" s="7" t="n">
        <v>2.507178190625956</v>
      </c>
      <c r="N398" s="7" t="n">
        <v>2.680084258077769</v>
      </c>
      <c r="O398" s="7" t="n">
        <v>2.625684225246122</v>
      </c>
      <c r="P398" s="7" t="n">
        <v>3.13806226839993</v>
      </c>
      <c r="Q398" s="7" t="n">
        <v>3.13806226839993</v>
      </c>
      <c r="R398" s="7" t="n">
        <v>1.686071201997125</v>
      </c>
      <c r="S398" s="7" t="n">
        <v>1.743723545744561</v>
      </c>
      <c r="T398" s="7" t="n">
        <v>2.507116222655762</v>
      </c>
      <c r="U398" s="7" t="n">
        <v>2.499218503284121</v>
      </c>
      <c r="V398" s="7" t="n">
        <v>1.608976788063021</v>
      </c>
      <c r="W398" s="7" t="n">
        <v>1.596264913586757</v>
      </c>
      <c r="X398" s="7" t="n">
        <v>2.357688054465898</v>
      </c>
      <c r="Y398" s="7" t="n">
        <v>2.34990186810142</v>
      </c>
      <c r="Z398" s="7" t="n">
        <v>2.63618222415138</v>
      </c>
      <c r="AA398" s="7" t="n">
        <v>2.495114341069641</v>
      </c>
      <c r="AB398" s="7" t="n">
        <v>2.481254923638923</v>
      </c>
      <c r="AC398" s="7" t="n">
        <v>2.490184927895263</v>
      </c>
      <c r="AD398" s="7" t="n">
        <v>2.269379002351368</v>
      </c>
      <c r="AE398" s="7" t="n">
        <v>2.430923919300957</v>
      </c>
      <c r="AF398" s="7" t="n">
        <v>1.603782277076607</v>
      </c>
      <c r="AG398" s="7" t="n">
        <v>1.492534711034742</v>
      </c>
      <c r="AH398" s="7" t="n">
        <v>2.371200664250284</v>
      </c>
      <c r="AI398" s="7" t="n">
        <v>2.357436053415378</v>
      </c>
      <c r="AJ398" s="7" t="n">
        <v>2.149139997579317</v>
      </c>
      <c r="AK398" s="7" t="n">
        <v>2.317269689322163</v>
      </c>
      <c r="AL398" s="7" t="n">
        <v>2.177295907959739</v>
      </c>
      <c r="AM398" s="7" t="n">
        <v>2.172843112371397</v>
      </c>
      <c r="AN398" s="7" t="n">
        <v>1.970501870532092</v>
      </c>
      <c r="AO398" s="7" t="n">
        <v>1.972177787875321</v>
      </c>
      <c r="AP398" s="7" t="n">
        <v>2.118898823497335</v>
      </c>
      <c r="AQ398" s="7" t="n">
        <v>1.966338884770797</v>
      </c>
      <c r="AR398" s="7" t="n">
        <v>1.885411434172188</v>
      </c>
      <c r="AS398" s="7" t="n">
        <v>1.781774440288678</v>
      </c>
      <c r="AT398" s="7" t="n">
        <v>1.915897634023864</v>
      </c>
      <c r="AU398" s="7" t="n">
        <v>2.099017882081372</v>
      </c>
      <c r="AV398" s="7" t="n">
        <v>1.698544686667062</v>
      </c>
      <c r="AW398" s="7" t="n">
        <v>1.873664749568695</v>
      </c>
      <c r="AX398" s="7" t="n">
        <v>1.839213106561476</v>
      </c>
      <c r="AY398" s="7" t="n">
        <v>2.086392195489298</v>
      </c>
      <c r="AZ398" s="7" t="n">
        <v>1.894974123639388</v>
      </c>
      <c r="BA398" s="7" t="n">
        <v>2.049398500738214</v>
      </c>
      <c r="BB398" s="7" t="n">
        <v>2.453713634907134</v>
      </c>
      <c r="BC398" s="7" t="n">
        <v>2.453713634907134</v>
      </c>
      <c r="BD398" s="7" t="n">
        <v>1.742758634309876</v>
      </c>
      <c r="BE398" s="7" t="n">
        <v>1.742582129601681</v>
      </c>
      <c r="BF398" s="7" t="n">
        <v>1.663801392487029</v>
      </c>
      <c r="BG398" s="7" t="n">
        <v>1.714485652153938</v>
      </c>
      <c r="BH398" s="7" t="n">
        <v>1.130085287796204</v>
      </c>
      <c r="BI398" s="7" t="n">
        <v>1.082763017725772</v>
      </c>
      <c r="BJ398" s="7" t="n">
        <v>1.002868756531177</v>
      </c>
      <c r="BK398" s="7" t="n">
        <v>1.428409195173878</v>
      </c>
      <c r="BL398" s="7" t="n">
        <v>1.42822477897622</v>
      </c>
      <c r="BM398" s="7" t="n">
        <v>1.358681886623109</v>
      </c>
      <c r="BN398" s="7" t="n">
        <v>0.9574668091882719</v>
      </c>
      <c r="BO398" s="7" t="n">
        <v>1.090667369543374</v>
      </c>
      <c r="BP398" s="7" t="n">
        <v>1.403479807264972</v>
      </c>
      <c r="BQ398" s="7" t="n">
        <v>0.964895645882325</v>
      </c>
      <c r="BR398" s="7" t="n">
        <v>0.9803827128938405</v>
      </c>
      <c r="BS398" s="7" t="n">
        <v>0.8612455651401059</v>
      </c>
      <c r="BT398" s="7" t="n">
        <v>1.387083766781668</v>
      </c>
      <c r="BU398" s="7" t="n">
        <v>1.318543041983849</v>
      </c>
      <c r="BV398" s="7" t="n">
        <v>1.386882751999124</v>
      </c>
      <c r="BW398" s="7" t="n">
        <v>1.362578614473975</v>
      </c>
      <c r="BX398" s="7" t="n">
        <v>0.8834345076294006</v>
      </c>
      <c r="BY398" s="7" t="n">
        <v>0.8415918654870163</v>
      </c>
      <c r="BZ398" s="7" t="n">
        <v>0.8485809419615615</v>
      </c>
      <c r="CA398" s="7" t="n">
        <v>0.38957135550139</v>
      </c>
      <c r="CB398" s="7" t="n">
        <v>0.3564689103267591</v>
      </c>
      <c r="CC398" s="7" t="n">
        <v>0.3310087922867615</v>
      </c>
      <c r="CD398" s="7" t="n">
        <v>0.7510665705014949</v>
      </c>
      <c r="CE398" s="7" t="n">
        <v>0.3680932209574526</v>
      </c>
      <c r="CF398" s="7" t="n">
        <v>0.3912160983009607</v>
      </c>
      <c r="CG398" s="7" t="n">
        <v>0.2916646526254429</v>
      </c>
      <c r="CH398" s="7" t="n">
        <v>0.3874849503484328</v>
      </c>
      <c r="CI398" s="7" t="n">
        <v>0.3997132707793407</v>
      </c>
      <c r="CJ398" s="7" t="n">
        <v>0.3762413735035421</v>
      </c>
      <c r="CK398" s="7" t="n">
        <v>0.3544322076319841</v>
      </c>
      <c r="CL398" s="7" t="n">
        <v>0.3290103172952716</v>
      </c>
      <c r="CM398" s="7" t="n">
        <v>0.3741778256184123</v>
      </c>
      <c r="CN398" s="7" t="n">
        <v>0.3995353112189548</v>
      </c>
      <c r="CO398" s="7" t="n">
        <v>0.3661982892661115</v>
      </c>
      <c r="CP398" s="7" t="n">
        <v>0.3788254094985664</v>
      </c>
      <c r="CQ398" s="7" t="n">
        <v>0.3407232832714329</v>
      </c>
      <c r="CR398" s="7" t="n">
        <v>0.356797886186478</v>
      </c>
      <c r="CS398" s="7" t="n">
        <v>0.356797886186478</v>
      </c>
      <c r="CT398" s="7" t="n">
        <v>0.4021630839993109</v>
      </c>
      <c r="CU398" s="7" t="n">
        <v>0.3316477377428575</v>
      </c>
      <c r="CV398" s="7" t="n">
        <v>0.2897252518336362</v>
      </c>
      <c r="CW398" s="7" t="n">
        <v>0.3008255093701933</v>
      </c>
      <c r="CX398" s="7" t="n">
        <v>0.3541868940704154</v>
      </c>
      <c r="CY398" s="7" t="n">
        <v>0.3824023262027421</v>
      </c>
      <c r="CZ398" s="7" t="n">
        <v>0.3849979300257915</v>
      </c>
      <c r="DA398" s="7" t="n">
        <v>0.3376525335974849</v>
      </c>
    </row>
    <row r="399">
      <c r="A399" s="6" t="n">
        <v>45523</v>
      </c>
      <c r="B399" s="7" t="n">
        <v>3.809651928766502</v>
      </c>
      <c r="C399" s="7" t="n">
        <v>3.809651928766502</v>
      </c>
      <c r="D399" s="7" t="n">
        <v>2.887049479274038</v>
      </c>
      <c r="E399" s="7" t="n">
        <v>2.962944738100397</v>
      </c>
      <c r="F399" s="7" t="n">
        <v>2.970478955222322</v>
      </c>
      <c r="G399" s="7" t="n">
        <v>3.158320379984031</v>
      </c>
      <c r="H399" s="7" t="n">
        <v>3.048003187825482</v>
      </c>
      <c r="I399" s="7" t="n">
        <v>3.247572264215748</v>
      </c>
      <c r="J399" s="7" t="n">
        <v>2.853240870867689</v>
      </c>
      <c r="K399" s="7" t="n">
        <v>2.775697895559568</v>
      </c>
      <c r="L399" s="7" t="n">
        <v>2.844563709023754</v>
      </c>
      <c r="M399" s="7" t="n">
        <v>2.849418997017521</v>
      </c>
      <c r="N399" s="7" t="n">
        <v>3.039197749214257</v>
      </c>
      <c r="O399" s="7" t="n">
        <v>2.99504466647324</v>
      </c>
      <c r="P399" s="7" t="n">
        <v>3.581290909754926</v>
      </c>
      <c r="Q399" s="7" t="n">
        <v>3.581290909754926</v>
      </c>
      <c r="R399" s="7" t="n">
        <v>1.686071201997125</v>
      </c>
      <c r="S399" s="7" t="n">
        <v>1.743723545744561</v>
      </c>
      <c r="T399" s="7" t="n">
        <v>2.864397749385239</v>
      </c>
      <c r="U399" s="7" t="n">
        <v>2.855695463225491</v>
      </c>
      <c r="V399" s="7" t="n">
        <v>1.608976788063021</v>
      </c>
      <c r="W399" s="7" t="n">
        <v>1.607403807101474</v>
      </c>
      <c r="X399" s="7" t="n">
        <v>2.699746839581515</v>
      </c>
      <c r="Y399" s="7" t="n">
        <v>2.69116744866518</v>
      </c>
      <c r="Z399" s="7" t="n">
        <v>3.006612131241146</v>
      </c>
      <c r="AA399" s="7" t="n">
        <v>2.495114341069641</v>
      </c>
      <c r="AB399" s="7" t="n">
        <v>2.835901874320918</v>
      </c>
      <c r="AC399" s="7" t="n">
        <v>2.490184927895263</v>
      </c>
      <c r="AD399" s="7" t="n">
        <v>2.272788028836375</v>
      </c>
      <c r="AE399" s="7" t="n">
        <v>2.430923919300957</v>
      </c>
      <c r="AF399" s="7" t="n">
        <v>1.614953422735928</v>
      </c>
      <c r="AG399" s="7" t="n">
        <v>1.503228565341618</v>
      </c>
      <c r="AH399" s="7" t="n">
        <v>2.385664305853</v>
      </c>
      <c r="AI399" s="7" t="n">
        <v>2.371840639975768</v>
      </c>
      <c r="AJ399" s="7" t="n">
        <v>2.162650920487223</v>
      </c>
      <c r="AK399" s="7" t="n">
        <v>2.317269689322163</v>
      </c>
      <c r="AL399" s="7" t="n">
        <v>2.177295907959739</v>
      </c>
      <c r="AM399" s="7" t="n">
        <v>2.172843112371397</v>
      </c>
      <c r="AN399" s="7" t="n">
        <v>1.970501870532092</v>
      </c>
      <c r="AO399" s="7" t="n">
        <v>1.97527691856336</v>
      </c>
      <c r="AP399" s="7" t="n">
        <v>2.118898823497335</v>
      </c>
      <c r="AQ399" s="7" t="n">
        <v>1.966338884770797</v>
      </c>
      <c r="AR399" s="7" t="n">
        <v>1.897790868390628</v>
      </c>
      <c r="AS399" s="7" t="n">
        <v>1.784675034785505</v>
      </c>
      <c r="AT399" s="7" t="n">
        <v>1.915897634023864</v>
      </c>
      <c r="AU399" s="7" t="n">
        <v>2.112313763409992</v>
      </c>
      <c r="AV399" s="7" t="n">
        <v>1.710122396534874</v>
      </c>
      <c r="AW399" s="7" t="n">
        <v>1.885993786361099</v>
      </c>
      <c r="AX399" s="7" t="n">
        <v>1.839213106561476</v>
      </c>
      <c r="AY399" s="7" t="n">
        <v>2.099633908162876</v>
      </c>
      <c r="AZ399" s="7" t="n">
        <v>1.907394585173312</v>
      </c>
      <c r="BA399" s="7" t="n">
        <v>2.049398500738214</v>
      </c>
      <c r="BB399" s="7" t="n">
        <v>2.49599771300333</v>
      </c>
      <c r="BC399" s="7" t="n">
        <v>2.49599771300333</v>
      </c>
      <c r="BD399" s="7" t="n">
        <v>1.770618612029421</v>
      </c>
      <c r="BE399" s="7" t="n">
        <v>1.770440314448468</v>
      </c>
      <c r="BF399" s="7" t="n">
        <v>1.696414515061596</v>
      </c>
      <c r="BG399" s="7" t="n">
        <v>1.742058442862903</v>
      </c>
      <c r="BH399" s="7" t="n">
        <v>1.151721945107708</v>
      </c>
      <c r="BI399" s="7" t="n">
        <v>1.10391899205872</v>
      </c>
      <c r="BJ399" s="7" t="n">
        <v>1.023213193053631</v>
      </c>
      <c r="BK399" s="7" t="n">
        <v>1.453076121831281</v>
      </c>
      <c r="BL399" s="7" t="n">
        <v>1.452889832398737</v>
      </c>
      <c r="BM399" s="7" t="n">
        <v>1.387559407935248</v>
      </c>
      <c r="BN399" s="7" t="n">
        <v>0.9773500686951571</v>
      </c>
      <c r="BO399" s="7" t="n">
        <v>1.111903633502529</v>
      </c>
      <c r="BP399" s="7" t="n">
        <v>1.427893509966386</v>
      </c>
      <c r="BQ399" s="7" t="n">
        <v>0.984854364900007</v>
      </c>
      <c r="BR399" s="7" t="n">
        <v>1.000498744092217</v>
      </c>
      <c r="BS399" s="7" t="n">
        <v>0.8801514430860347</v>
      </c>
      <c r="BT399" s="7" t="n">
        <v>1.4113309242695</v>
      </c>
      <c r="BU399" s="7" t="n">
        <v>1.346929140375378</v>
      </c>
      <c r="BV399" s="7" t="n">
        <v>1.411127867649483</v>
      </c>
      <c r="BW399" s="7" t="n">
        <v>1.386576857241873</v>
      </c>
      <c r="BX399" s="7" t="n">
        <v>0.9025657730504206</v>
      </c>
      <c r="BY399" s="7" t="n">
        <v>0.8602981080630687</v>
      </c>
      <c r="BZ399" s="7" t="n">
        <v>0.8673581771187422</v>
      </c>
      <c r="CA399" s="7" t="n">
        <v>0.38957135550139</v>
      </c>
      <c r="CB399" s="7" t="n">
        <v>0.3564689103267591</v>
      </c>
      <c r="CC399" s="7" t="n">
        <v>0.3310087922867615</v>
      </c>
      <c r="CD399" s="7" t="n">
        <v>0.7688532889641957</v>
      </c>
      <c r="CE399" s="7" t="n">
        <v>0.3680932209574526</v>
      </c>
      <c r="CF399" s="7" t="n">
        <v>0.3912160983009607</v>
      </c>
      <c r="CG399" s="7" t="n">
        <v>0.2903287752111001</v>
      </c>
      <c r="CH399" s="7" t="n">
        <v>0.3874849503484328</v>
      </c>
      <c r="CI399" s="7" t="n">
        <v>0.3997132707793407</v>
      </c>
      <c r="CJ399" s="7" t="n">
        <v>0.3748180243673631</v>
      </c>
      <c r="CK399" s="7" t="n">
        <v>0.3544322076319841</v>
      </c>
      <c r="CL399" s="7" t="n">
        <v>0.3290103172952716</v>
      </c>
      <c r="CM399" s="7" t="n">
        <v>0.3741778256184123</v>
      </c>
      <c r="CN399" s="7" t="n">
        <v>0.3980878708101516</v>
      </c>
      <c r="CO399" s="7" t="n">
        <v>0.3661982892661115</v>
      </c>
      <c r="CP399" s="7" t="n">
        <v>0.3788254094985664</v>
      </c>
      <c r="CQ399" s="7" t="n">
        <v>0.3407232832714329</v>
      </c>
      <c r="CR399" s="7" t="n">
        <v>0.3753162844551579</v>
      </c>
      <c r="CS399" s="7" t="n">
        <v>0.3753162844551579</v>
      </c>
      <c r="CT399" s="7" t="n">
        <v>0.4021630839993109</v>
      </c>
      <c r="CU399" s="7" t="n">
        <v>0.3302705086508517</v>
      </c>
      <c r="CV399" s="7" t="n">
        <v>0.2883913802043938</v>
      </c>
      <c r="CW399" s="7" t="n">
        <v>0.2994801575294996</v>
      </c>
      <c r="CX399" s="7" t="n">
        <v>0.3527863543228031</v>
      </c>
      <c r="CY399" s="7" t="n">
        <v>0.3809726052288378</v>
      </c>
      <c r="CZ399" s="7" t="n">
        <v>0.3849979300257915</v>
      </c>
      <c r="DA399" s="7" t="n">
        <v>0.3362690941697362</v>
      </c>
    </row>
    <row r="400">
      <c r="A400" s="6" t="n">
        <v>45524</v>
      </c>
      <c r="B400" s="7" t="n">
        <v>3.566981688475824</v>
      </c>
      <c r="C400" s="7" t="n">
        <v>3.566981688475824</v>
      </c>
      <c r="D400" s="7" t="n">
        <v>2.714649814154744</v>
      </c>
      <c r="E400" s="7" t="n">
        <v>2.78717894212129</v>
      </c>
      <c r="F400" s="7" t="n">
        <v>2.794378999229126</v>
      </c>
      <c r="G400" s="7" t="n">
        <v>2.973889220877234</v>
      </c>
      <c r="H400" s="7" t="n">
        <v>2.868464852205096</v>
      </c>
      <c r="I400" s="7" t="n">
        <v>3.05918257691556</v>
      </c>
      <c r="J400" s="7" t="n">
        <v>2.693544542367913</v>
      </c>
      <c r="K400" s="7" t="n">
        <v>2.608236931592713</v>
      </c>
      <c r="L400" s="7" t="n">
        <v>2.685227002705596</v>
      </c>
      <c r="M400" s="7" t="n">
        <v>2.67868833111573</v>
      </c>
      <c r="N400" s="7" t="n">
        <v>2.860049955231147</v>
      </c>
      <c r="O400" s="7" t="n">
        <v>2.829471325275725</v>
      </c>
      <c r="P400" s="7" t="n">
        <v>3.381271442963018</v>
      </c>
      <c r="Q400" s="7" t="n">
        <v>3.381271442963018</v>
      </c>
      <c r="R400" s="7" t="n">
        <v>1.686071201997125</v>
      </c>
      <c r="S400" s="7" t="n">
        <v>1.743723545744561</v>
      </c>
      <c r="T400" s="7" t="n">
        <v>2.704239027643909</v>
      </c>
      <c r="U400" s="7" t="n">
        <v>2.695897404934965</v>
      </c>
      <c r="V400" s="7" t="n">
        <v>1.608976788063021</v>
      </c>
      <c r="W400" s="7" t="n">
        <v>1.61498520485881</v>
      </c>
      <c r="X400" s="7" t="n">
        <v>2.546412021837103</v>
      </c>
      <c r="Y400" s="7" t="n">
        <v>2.538188201017738</v>
      </c>
      <c r="Z400" s="7" t="n">
        <v>2.840559380186996</v>
      </c>
      <c r="AA400" s="7" t="n">
        <v>2.495114341069641</v>
      </c>
      <c r="AB400" s="7" t="n">
        <v>2.676924154955943</v>
      </c>
      <c r="AC400" s="7" t="n">
        <v>2.490184927895263</v>
      </c>
      <c r="AD400" s="7" t="n">
        <v>2.272788028836375</v>
      </c>
      <c r="AE400" s="7" t="n">
        <v>2.430923919300957</v>
      </c>
      <c r="AF400" s="7" t="n">
        <v>1.622556772075479</v>
      </c>
      <c r="AG400" s="7" t="n">
        <v>1.510507058753223</v>
      </c>
      <c r="AH400" s="7" t="n">
        <v>2.385664305853</v>
      </c>
      <c r="AI400" s="7" t="n">
        <v>2.371840639975768</v>
      </c>
      <c r="AJ400" s="7" t="n">
        <v>2.162650920487223</v>
      </c>
      <c r="AK400" s="7" t="n">
        <v>2.317269689322163</v>
      </c>
      <c r="AL400" s="7" t="n">
        <v>2.177295907959739</v>
      </c>
      <c r="AM400" s="7" t="n">
        <v>2.172843112371397</v>
      </c>
      <c r="AN400" s="7" t="n">
        <v>1.970501870532092</v>
      </c>
      <c r="AO400" s="7" t="n">
        <v>1.97527691856336</v>
      </c>
      <c r="AP400" s="7" t="n">
        <v>2.118898823497335</v>
      </c>
      <c r="AQ400" s="7" t="n">
        <v>1.966338884770797</v>
      </c>
      <c r="AR400" s="7" t="n">
        <v>1.897790868390628</v>
      </c>
      <c r="AS400" s="7" t="n">
        <v>1.784675034785505</v>
      </c>
      <c r="AT400" s="7" t="n">
        <v>1.915897634023864</v>
      </c>
      <c r="AU400" s="7" t="n">
        <v>2.112313763409992</v>
      </c>
      <c r="AV400" s="7" t="n">
        <v>1.710122396534874</v>
      </c>
      <c r="AW400" s="7" t="n">
        <v>1.885993786361099</v>
      </c>
      <c r="AX400" s="7" t="n">
        <v>1.839213106561476</v>
      </c>
      <c r="AY400" s="7" t="n">
        <v>2.099633908162876</v>
      </c>
      <c r="AZ400" s="7" t="n">
        <v>1.907394585173312</v>
      </c>
      <c r="BA400" s="7" t="n">
        <v>2.049398500738214</v>
      </c>
      <c r="BB400" s="7" t="n">
        <v>2.489399182216598</v>
      </c>
      <c r="BC400" s="7" t="n">
        <v>2.489399182216598</v>
      </c>
      <c r="BD400" s="7" t="n">
        <v>1.770618612029421</v>
      </c>
      <c r="BE400" s="7" t="n">
        <v>1.770440314448468</v>
      </c>
      <c r="BF400" s="7" t="n">
        <v>1.712287816718732</v>
      </c>
      <c r="BG400" s="7" t="n">
        <v>1.749090667436953</v>
      </c>
      <c r="BH400" s="7" t="n">
        <v>1.164388740708382</v>
      </c>
      <c r="BI400" s="7" t="n">
        <v>1.116304380372195</v>
      </c>
      <c r="BJ400" s="7" t="n">
        <v>1.035123481012197</v>
      </c>
      <c r="BK400" s="7" t="n">
        <v>1.453076121831281</v>
      </c>
      <c r="BL400" s="7" t="n">
        <v>1.452889832398737</v>
      </c>
      <c r="BM400" s="7" t="n">
        <v>1.401614535770674</v>
      </c>
      <c r="BN400" s="7" t="n">
        <v>0.9889903687850861</v>
      </c>
      <c r="BO400" s="7" t="n">
        <v>1.124336025947435</v>
      </c>
      <c r="BP400" s="7" t="n">
        <v>1.434120033857006</v>
      </c>
      <c r="BQ400" s="7" t="n">
        <v>0.9965388414163419</v>
      </c>
      <c r="BR400" s="7" t="n">
        <v>1.012275316222475</v>
      </c>
      <c r="BS400" s="7" t="n">
        <v>0.8912195525515865</v>
      </c>
      <c r="BT400" s="7" t="n">
        <v>1.4113309242695</v>
      </c>
      <c r="BU400" s="7" t="n">
        <v>1.360745085218062</v>
      </c>
      <c r="BV400" s="7" t="n">
        <v>1.411127867649483</v>
      </c>
      <c r="BW400" s="7" t="n">
        <v>1.392697421326508</v>
      </c>
      <c r="BX400" s="7" t="n">
        <v>0.9137658315983483</v>
      </c>
      <c r="BY400" s="7" t="n">
        <v>0.8712493445575105</v>
      </c>
      <c r="BZ400" s="7" t="n">
        <v>0.8783509749551865</v>
      </c>
      <c r="CA400" s="7" t="n">
        <v>0.38957135550139</v>
      </c>
      <c r="CB400" s="7" t="n">
        <v>0.3564689103267591</v>
      </c>
      <c r="CC400" s="7" t="n">
        <v>0.3310087922867615</v>
      </c>
      <c r="CD400" s="7" t="n">
        <v>0.7792662064463229</v>
      </c>
      <c r="CE400" s="7" t="n">
        <v>0.3680932209574526</v>
      </c>
      <c r="CF400" s="7" t="n">
        <v>0.3912160983009607</v>
      </c>
      <c r="CG400" s="7" t="n">
        <v>0.2915969016512356</v>
      </c>
      <c r="CH400" s="7" t="n">
        <v>0.3874849503484328</v>
      </c>
      <c r="CI400" s="7" t="n">
        <v>0.3997132707793407</v>
      </c>
      <c r="CJ400" s="7" t="n">
        <v>0.3748180243673631</v>
      </c>
      <c r="CK400" s="7" t="n">
        <v>0.3544322076319841</v>
      </c>
      <c r="CL400" s="7" t="n">
        <v>0.3290103172952716</v>
      </c>
      <c r="CM400" s="7" t="n">
        <v>0.3741778256184123</v>
      </c>
      <c r="CN400" s="7" t="n">
        <v>0.3980878708101516</v>
      </c>
      <c r="CO400" s="7" t="n">
        <v>0.3661982892661115</v>
      </c>
      <c r="CP400" s="7" t="n">
        <v>0.3788254094985664</v>
      </c>
      <c r="CQ400" s="7" t="n">
        <v>0.3407232832714329</v>
      </c>
      <c r="CR400" s="7" t="n">
        <v>0.3485018568556555</v>
      </c>
      <c r="CS400" s="7" t="n">
        <v>0.3485018568556555</v>
      </c>
      <c r="CT400" s="7" t="n">
        <v>0.4021630839993109</v>
      </c>
      <c r="CU400" s="7" t="n">
        <v>0.3302705086508517</v>
      </c>
      <c r="CV400" s="7" t="n">
        <v>0.2896576025857498</v>
      </c>
      <c r="CW400" s="7" t="n">
        <v>0.3007572778866157</v>
      </c>
      <c r="CX400" s="7" t="n">
        <v>0.3527863543228031</v>
      </c>
      <c r="CY400" s="7" t="n">
        <v>0.3809726052288378</v>
      </c>
      <c r="CZ400" s="7" t="n">
        <v>0.3849979300257915</v>
      </c>
      <c r="DA400" s="7" t="n">
        <v>0.3362690941697362</v>
      </c>
    </row>
    <row r="401">
      <c r="A401" s="6" t="n">
        <v>45525</v>
      </c>
      <c r="B401" s="7" t="n">
        <v>3.68907500697632</v>
      </c>
      <c r="C401" s="7" t="n">
        <v>3.68907500697632</v>
      </c>
      <c r="D401" s="7" t="n">
        <v>2.806433656909516</v>
      </c>
      <c r="E401" s="7" t="n">
        <v>2.880754878992459</v>
      </c>
      <c r="F401" s="7" t="n">
        <v>2.888132839521203</v>
      </c>
      <c r="G401" s="7" t="n">
        <v>3.072078509672112</v>
      </c>
      <c r="H401" s="7" t="n">
        <v>2.964049251128565</v>
      </c>
      <c r="I401" s="7" t="n">
        <v>3.15947934619186</v>
      </c>
      <c r="J401" s="7" t="n">
        <v>2.783305265322639</v>
      </c>
      <c r="K401" s="7" t="n">
        <v>2.69739145966944</v>
      </c>
      <c r="L401" s="7" t="n">
        <v>2.774785592353215</v>
      </c>
      <c r="M401" s="7" t="n">
        <v>2.769583615521905</v>
      </c>
      <c r="N401" s="7" t="n">
        <v>2.955426433726232</v>
      </c>
      <c r="O401" s="7" t="n">
        <v>2.922535348397204</v>
      </c>
      <c r="P401" s="7" t="n">
        <v>3.499674613672043</v>
      </c>
      <c r="Q401" s="7" t="n">
        <v>3.499674613672043</v>
      </c>
      <c r="R401" s="7" t="n">
        <v>1.686071201997125</v>
      </c>
      <c r="S401" s="7" t="n">
        <v>1.743723545744561</v>
      </c>
      <c r="T401" s="7" t="n">
        <v>2.794259648568996</v>
      </c>
      <c r="U401" s="7" t="n">
        <v>2.78571530728542</v>
      </c>
      <c r="V401" s="7" t="n">
        <v>1.608976788063021</v>
      </c>
      <c r="W401" s="7" t="n">
        <v>1.61392206330668</v>
      </c>
      <c r="X401" s="7" t="n">
        <v>2.632597122172011</v>
      </c>
      <c r="Y401" s="7" t="n">
        <v>2.624173445606024</v>
      </c>
      <c r="Z401" s="7" t="n">
        <v>2.933892865829796</v>
      </c>
      <c r="AA401" s="7" t="n">
        <v>2.495114341069641</v>
      </c>
      <c r="AB401" s="7" t="n">
        <v>2.766280968340126</v>
      </c>
      <c r="AC401" s="7" t="n">
        <v>2.490184927895263</v>
      </c>
      <c r="AD401" s="7" t="n">
        <v>2.272788028836375</v>
      </c>
      <c r="AE401" s="7" t="n">
        <v>2.430923919300957</v>
      </c>
      <c r="AF401" s="7" t="n">
        <v>1.621490552246766</v>
      </c>
      <c r="AG401" s="7" t="n">
        <v>1.509486393563181</v>
      </c>
      <c r="AH401" s="7" t="n">
        <v>2.385664305853</v>
      </c>
      <c r="AI401" s="7" t="n">
        <v>2.371840639975768</v>
      </c>
      <c r="AJ401" s="7" t="n">
        <v>2.162650920487223</v>
      </c>
      <c r="AK401" s="7" t="n">
        <v>2.317269689322163</v>
      </c>
      <c r="AL401" s="7" t="n">
        <v>2.177295907959739</v>
      </c>
      <c r="AM401" s="7" t="n">
        <v>2.172843112371397</v>
      </c>
      <c r="AN401" s="7" t="n">
        <v>1.970501870532092</v>
      </c>
      <c r="AO401" s="7" t="n">
        <v>1.97527691856336</v>
      </c>
      <c r="AP401" s="7" t="n">
        <v>2.118898823497335</v>
      </c>
      <c r="AQ401" s="7" t="n">
        <v>1.966338884770797</v>
      </c>
      <c r="AR401" s="7" t="n">
        <v>1.897790868390628</v>
      </c>
      <c r="AS401" s="7" t="n">
        <v>1.784675034785505</v>
      </c>
      <c r="AT401" s="7" t="n">
        <v>1.915897634023864</v>
      </c>
      <c r="AU401" s="7" t="n">
        <v>2.112313763409992</v>
      </c>
      <c r="AV401" s="7" t="n">
        <v>1.710122396534874</v>
      </c>
      <c r="AW401" s="7" t="n">
        <v>1.885993786361099</v>
      </c>
      <c r="AX401" s="7" t="n">
        <v>1.839213106561476</v>
      </c>
      <c r="AY401" s="7" t="n">
        <v>2.099633908162876</v>
      </c>
      <c r="AZ401" s="7" t="n">
        <v>1.907394585173312</v>
      </c>
      <c r="BA401" s="7" t="n">
        <v>2.049398500738214</v>
      </c>
      <c r="BB401" s="7" t="n">
        <v>2.491343204432309</v>
      </c>
      <c r="BC401" s="7" t="n">
        <v>2.491343204432309</v>
      </c>
      <c r="BD401" s="7" t="n">
        <v>1.770618612029421</v>
      </c>
      <c r="BE401" s="7" t="n">
        <v>1.770440314448468</v>
      </c>
      <c r="BF401" s="7" t="n">
        <v>1.712287816718732</v>
      </c>
      <c r="BG401" s="7" t="n">
        <v>1.749090667436953</v>
      </c>
      <c r="BH401" s="7" t="n">
        <v>1.16861380961738</v>
      </c>
      <c r="BI401" s="7" t="n">
        <v>1.120435584564544</v>
      </c>
      <c r="BJ401" s="7" t="n">
        <v>1.039096213259354</v>
      </c>
      <c r="BK401" s="7" t="n">
        <v>1.453076121831281</v>
      </c>
      <c r="BL401" s="7" t="n">
        <v>1.452889832398737</v>
      </c>
      <c r="BM401" s="7" t="n">
        <v>1.401614535770674</v>
      </c>
      <c r="BN401" s="7" t="n">
        <v>0.9928730453160592</v>
      </c>
      <c r="BO401" s="7" t="n">
        <v>1.128482908587639</v>
      </c>
      <c r="BP401" s="7" t="n">
        <v>1.434120033857006</v>
      </c>
      <c r="BQ401" s="7" t="n">
        <v>1.000436253200934</v>
      </c>
      <c r="BR401" s="7" t="n">
        <v>1.016203446929778</v>
      </c>
      <c r="BS401" s="7" t="n">
        <v>0.8949113722239435</v>
      </c>
      <c r="BT401" s="7" t="n">
        <v>1.4113309242695</v>
      </c>
      <c r="BU401" s="7" t="n">
        <v>1.360745085218062</v>
      </c>
      <c r="BV401" s="7" t="n">
        <v>1.411127867649483</v>
      </c>
      <c r="BW401" s="7" t="n">
        <v>1.392697421326508</v>
      </c>
      <c r="BX401" s="7" t="n">
        <v>0.917501663504193</v>
      </c>
      <c r="BY401" s="7" t="n">
        <v>0.8749021807037962</v>
      </c>
      <c r="BZ401" s="7" t="n">
        <v>0.8820176740814591</v>
      </c>
      <c r="CA401" s="7" t="n">
        <v>0.38957135550139</v>
      </c>
      <c r="CB401" s="7" t="n">
        <v>0.3564689103267591</v>
      </c>
      <c r="CC401" s="7" t="n">
        <v>0.3310087922867615</v>
      </c>
      <c r="CD401" s="7" t="n">
        <v>0.782739483768597</v>
      </c>
      <c r="CE401" s="7" t="n">
        <v>0.3680932209574526</v>
      </c>
      <c r="CF401" s="7" t="n">
        <v>0.3912160983009607</v>
      </c>
      <c r="CG401" s="7" t="n">
        <v>0.2931302187666087</v>
      </c>
      <c r="CH401" s="7" t="n">
        <v>0.3874849503484328</v>
      </c>
      <c r="CI401" s="7" t="n">
        <v>0.3997132707793407</v>
      </c>
      <c r="CJ401" s="7" t="n">
        <v>0.3748180243673631</v>
      </c>
      <c r="CK401" s="7" t="n">
        <v>0.3544322076319841</v>
      </c>
      <c r="CL401" s="7" t="n">
        <v>0.3290103172952716</v>
      </c>
      <c r="CM401" s="7" t="n">
        <v>0.3741778256184123</v>
      </c>
      <c r="CN401" s="7" t="n">
        <v>0.3980878708101516</v>
      </c>
      <c r="CO401" s="7" t="n">
        <v>0.3661982892661115</v>
      </c>
      <c r="CP401" s="7" t="n">
        <v>0.3788254094985664</v>
      </c>
      <c r="CQ401" s="7" t="n">
        <v>0.3407232832714329</v>
      </c>
      <c r="CR401" s="7" t="n">
        <v>0.3658354816697373</v>
      </c>
      <c r="CS401" s="7" t="n">
        <v>0.3658354816697373</v>
      </c>
      <c r="CT401" s="7" t="n">
        <v>0.4021630839993109</v>
      </c>
      <c r="CU401" s="7" t="n">
        <v>0.3302705086508517</v>
      </c>
      <c r="CV401" s="7" t="n">
        <v>0.2911886174654601</v>
      </c>
      <c r="CW401" s="7" t="n">
        <v>0.3023014697274136</v>
      </c>
      <c r="CX401" s="7" t="n">
        <v>0.3527863543228031</v>
      </c>
      <c r="CY401" s="7" t="n">
        <v>0.3809726052288378</v>
      </c>
      <c r="CZ401" s="7" t="n">
        <v>0.3849979300257915</v>
      </c>
      <c r="DA401" s="7" t="n">
        <v>0.3362690941697362</v>
      </c>
    </row>
    <row r="402">
      <c r="A402" s="6" t="n">
        <v>45526</v>
      </c>
      <c r="B402" s="7" t="n">
        <v>3.584600765598552</v>
      </c>
      <c r="C402" s="7" t="n">
        <v>3.584600765598552</v>
      </c>
      <c r="D402" s="7" t="n">
        <v>2.721624975438485</v>
      </c>
      <c r="E402" s="7" t="n">
        <v>2.794290294537614</v>
      </c>
      <c r="F402" s="7" t="n">
        <v>2.801503871509258</v>
      </c>
      <c r="G402" s="7" t="n">
        <v>2.981351167393354</v>
      </c>
      <c r="H402" s="7" t="n">
        <v>2.875728838748806</v>
      </c>
      <c r="I402" s="7" t="n">
        <v>3.066804682516538</v>
      </c>
      <c r="J402" s="7" t="n">
        <v>2.7126238694531</v>
      </c>
      <c r="K402" s="7" t="n">
        <v>2.615012276728049</v>
      </c>
      <c r="L402" s="7" t="n">
        <v>2.704263364812848</v>
      </c>
      <c r="M402" s="7" t="n">
        <v>2.685595965941595</v>
      </c>
      <c r="N402" s="7" t="n">
        <v>2.867298140752818</v>
      </c>
      <c r="O402" s="7" t="n">
        <v>2.849252794035659</v>
      </c>
      <c r="P402" s="7" t="n">
        <v>3.415609686221377</v>
      </c>
      <c r="Q402" s="7" t="n">
        <v>3.415609686221377</v>
      </c>
      <c r="R402" s="7" t="n">
        <v>1.626224590309786</v>
      </c>
      <c r="S402" s="7" t="n">
        <v>1.682592419548987</v>
      </c>
      <c r="T402" s="7" t="n">
        <v>2.723373598027301</v>
      </c>
      <c r="U402" s="7" t="n">
        <v>2.714988885937341</v>
      </c>
      <c r="V402" s="7" t="n">
        <v>1.550847867049908</v>
      </c>
      <c r="W402" s="7" t="n">
        <v>1.565087605822598</v>
      </c>
      <c r="X402" s="7" t="n">
        <v>2.564731323030663</v>
      </c>
      <c r="Y402" s="7" t="n">
        <v>2.556465021346237</v>
      </c>
      <c r="Z402" s="7" t="n">
        <v>2.860398125263478</v>
      </c>
      <c r="AA402" s="7" t="n">
        <v>2.417241963517875</v>
      </c>
      <c r="AB402" s="7" t="n">
        <v>2.69591762797762</v>
      </c>
      <c r="AC402" s="7" t="n">
        <v>2.412422379403826</v>
      </c>
      <c r="AD402" s="7" t="n">
        <v>2.199869159764283</v>
      </c>
      <c r="AE402" s="7" t="n">
        <v>2.35448172693668</v>
      </c>
      <c r="AF402" s="7" t="n">
        <v>1.572514696877662</v>
      </c>
      <c r="AG402" s="7" t="n">
        <v>1.462603049827096</v>
      </c>
      <c r="AH402" s="7" t="n">
        <v>2.322411815688701</v>
      </c>
      <c r="AI402" s="7" t="n">
        <v>2.308846409701093</v>
      </c>
      <c r="AJ402" s="7" t="n">
        <v>2.103564865825689</v>
      </c>
      <c r="AK402" s="7" t="n">
        <v>2.255294977879731</v>
      </c>
      <c r="AL402" s="7" t="n">
        <v>2.106504636947243</v>
      </c>
      <c r="AM402" s="7" t="n">
        <v>2.102151051211679</v>
      </c>
      <c r="AN402" s="7" t="n">
        <v>1.904318043450341</v>
      </c>
      <c r="AO402" s="7" t="n">
        <v>1.908986701730993</v>
      </c>
      <c r="AP402" s="7" t="n">
        <v>2.0494086600783</v>
      </c>
      <c r="AQ402" s="7" t="n">
        <v>1.900247810476884</v>
      </c>
      <c r="AR402" s="7" t="n">
        <v>1.843653047318348</v>
      </c>
      <c r="AS402" s="7" t="n">
        <v>1.722631495002074</v>
      </c>
      <c r="AT402" s="7" t="n">
        <v>1.85093040854834</v>
      </c>
      <c r="AU402" s="7" t="n">
        <v>2.054168129961342</v>
      </c>
      <c r="AV402" s="7" t="n">
        <v>1.659490681531552</v>
      </c>
      <c r="AW402" s="7" t="n">
        <v>1.832076363635386</v>
      </c>
      <c r="AX402" s="7" t="n">
        <v>1.786169661354381</v>
      </c>
      <c r="AY402" s="7" t="n">
        <v>2.041725165423655</v>
      </c>
      <c r="AZ402" s="7" t="n">
        <v>1.853077343181985</v>
      </c>
      <c r="BA402" s="7" t="n">
        <v>1.992428278279499</v>
      </c>
      <c r="BB402" s="7" t="n">
        <v>2.395476261122292</v>
      </c>
      <c r="BC402" s="7" t="n">
        <v>2.395476261122292</v>
      </c>
      <c r="BD402" s="7" t="n">
        <v>1.694541663456761</v>
      </c>
      <c r="BE402" s="7" t="n">
        <v>1.69436826165462</v>
      </c>
      <c r="BF402" s="7" t="n">
        <v>1.637812542550404</v>
      </c>
      <c r="BG402" s="7" t="n">
        <v>1.673604843289187</v>
      </c>
      <c r="BH402" s="7" t="n">
        <v>1.109066991967377</v>
      </c>
      <c r="BI402" s="7" t="n">
        <v>1.062211667271072</v>
      </c>
      <c r="BJ402" s="7" t="n">
        <v>0.9831057506683272</v>
      </c>
      <c r="BK402" s="7" t="n">
        <v>1.385718404260518</v>
      </c>
      <c r="BL402" s="7" t="n">
        <v>1.385537230050804</v>
      </c>
      <c r="BM402" s="7" t="n">
        <v>1.335669874626805</v>
      </c>
      <c r="BN402" s="7" t="n">
        <v>0.9381518002041969</v>
      </c>
      <c r="BO402" s="7" t="n">
        <v>1.070038024087351</v>
      </c>
      <c r="BP402" s="7" t="n">
        <v>1.367282821462847</v>
      </c>
      <c r="BQ402" s="7" t="n">
        <v>0.9455073339708067</v>
      </c>
      <c r="BR402" s="7" t="n">
        <v>0.9608415846806304</v>
      </c>
      <c r="BS402" s="7" t="n">
        <v>0.8428800047926694</v>
      </c>
      <c r="BT402" s="7" t="n">
        <v>1.345119465961659</v>
      </c>
      <c r="BU402" s="7" t="n">
        <v>1.295922636663967</v>
      </c>
      <c r="BV402" s="7" t="n">
        <v>1.344921984965789</v>
      </c>
      <c r="BW402" s="7" t="n">
        <v>1.326997610503805</v>
      </c>
      <c r="BX402" s="7" t="n">
        <v>0.8648500012331648</v>
      </c>
      <c r="BY402" s="7" t="n">
        <v>0.8234202350614503</v>
      </c>
      <c r="BZ402" s="7" t="n">
        <v>0.8303403478762992</v>
      </c>
      <c r="CA402" s="7" t="n">
        <v>0.3626604653901959</v>
      </c>
      <c r="CB402" s="7" t="n">
        <v>0.3301990929182941</v>
      </c>
      <c r="CC402" s="7" t="n">
        <v>0.3052320437920157</v>
      </c>
      <c r="CD402" s="7" t="n">
        <v>0.7337881847928889</v>
      </c>
      <c r="CE402" s="7" t="n">
        <v>0.341598283374509</v>
      </c>
      <c r="CF402" s="7" t="n">
        <v>0.3642733555666067</v>
      </c>
      <c r="CG402" s="7" t="n">
        <v>0.2680870390271011</v>
      </c>
      <c r="CH402" s="7" t="n">
        <v>0.3606144662369568</v>
      </c>
      <c r="CI402" s="7" t="n">
        <v>0.3726059690434527</v>
      </c>
      <c r="CJ402" s="7" t="n">
        <v>0.3481928520578133</v>
      </c>
      <c r="CK402" s="7" t="n">
        <v>0.328201833669292</v>
      </c>
      <c r="CL402" s="7" t="n">
        <v>0.3032722719161831</v>
      </c>
      <c r="CM402" s="7" t="n">
        <v>0.3475650516057287</v>
      </c>
      <c r="CN402" s="7" t="n">
        <v>0.371012047097889</v>
      </c>
      <c r="CO402" s="7" t="n">
        <v>0.3397400495456504</v>
      </c>
      <c r="CP402" s="7" t="n">
        <v>0.352122628867233</v>
      </c>
      <c r="CQ402" s="7" t="n">
        <v>0.314758400789656</v>
      </c>
      <c r="CR402" s="7" t="n">
        <v>0.3393842681990036</v>
      </c>
      <c r="CS402" s="7" t="n">
        <v>0.3393842681990036</v>
      </c>
      <c r="CT402" s="7" t="n">
        <v>0.3750083383850682</v>
      </c>
      <c r="CU402" s="7" t="n">
        <v>0.3045080579967445</v>
      </c>
      <c r="CV402" s="7" t="n">
        <v>0.2661830394072537</v>
      </c>
      <c r="CW402" s="7" t="n">
        <v>0.2770806765635854</v>
      </c>
      <c r="CX402" s="7" t="n">
        <v>0.3265878544897605</v>
      </c>
      <c r="CY402" s="7" t="n">
        <v>0.3542282413077253</v>
      </c>
      <c r="CZ402" s="7" t="n">
        <v>0.3581756103575029</v>
      </c>
      <c r="DA402" s="7" t="n">
        <v>0.3103904729605278</v>
      </c>
    </row>
    <row r="403">
      <c r="A403" s="6" t="n">
        <v>45527</v>
      </c>
      <c r="B403" s="7" t="n">
        <v>3.618810430991125</v>
      </c>
      <c r="C403" s="7" t="n">
        <v>3.618810430991125</v>
      </c>
      <c r="D403" s="7" t="n">
        <v>2.749395233228811</v>
      </c>
      <c r="E403" s="7" t="n">
        <v>2.822602771024642</v>
      </c>
      <c r="F403" s="7" t="n">
        <v>2.829870174723432</v>
      </c>
      <c r="G403" s="7" t="n">
        <v>3.011059466591153</v>
      </c>
      <c r="H403" s="7" t="n">
        <v>2.90464899854131</v>
      </c>
      <c r="I403" s="7" t="n">
        <v>3.097150624184956</v>
      </c>
      <c r="J403" s="7" t="n">
        <v>2.7032862957317</v>
      </c>
      <c r="K403" s="7" t="n">
        <v>2.641987005106774</v>
      </c>
      <c r="L403" s="7" t="n">
        <v>2.694946818491791</v>
      </c>
      <c r="M403" s="7" t="n">
        <v>2.713097380178833</v>
      </c>
      <c r="N403" s="7" t="n">
        <v>2.896155391827155</v>
      </c>
      <c r="O403" s="7" t="n">
        <v>2.83957158661997</v>
      </c>
      <c r="P403" s="7" t="n">
        <v>3.404504041690763</v>
      </c>
      <c r="Q403" s="7" t="n">
        <v>3.404504041690763</v>
      </c>
      <c r="R403" s="7" t="n">
        <v>1.645821119882087</v>
      </c>
      <c r="S403" s="7" t="n">
        <v>1.702609558172276</v>
      </c>
      <c r="T403" s="7" t="n">
        <v>2.714008987798413</v>
      </c>
      <c r="U403" s="7" t="n">
        <v>2.705645363992649</v>
      </c>
      <c r="V403" s="7" t="n">
        <v>1.569881945797601</v>
      </c>
      <c r="W403" s="7" t="n">
        <v>1.558636186162695</v>
      </c>
      <c r="X403" s="7" t="n">
        <v>2.555765711997546</v>
      </c>
      <c r="Y403" s="7" t="n">
        <v>2.54752020078479</v>
      </c>
      <c r="Z403" s="7" t="n">
        <v>2.85068888636503</v>
      </c>
      <c r="AA403" s="7" t="n">
        <v>2.442740956803094</v>
      </c>
      <c r="AB403" s="7" t="n">
        <v>2.686622071914585</v>
      </c>
      <c r="AC403" s="7" t="n">
        <v>2.437885409609968</v>
      </c>
      <c r="AD403" s="7" t="n">
        <v>2.223746146846115</v>
      </c>
      <c r="AE403" s="7" t="n">
        <v>2.379512411899501</v>
      </c>
      <c r="AF403" s="7" t="n">
        <v>1.566044597434214</v>
      </c>
      <c r="AG403" s="7" t="n">
        <v>1.456409387788368</v>
      </c>
      <c r="AH403" s="7" t="n">
        <v>2.314055659408745</v>
      </c>
      <c r="AI403" s="7" t="n">
        <v>2.300524371603566</v>
      </c>
      <c r="AJ403" s="7" t="n">
        <v>2.095759128764029</v>
      </c>
      <c r="AK403" s="7" t="n">
        <v>2.247107626316608</v>
      </c>
      <c r="AL403" s="7" t="n">
        <v>2.129684950698416</v>
      </c>
      <c r="AM403" s="7" t="n">
        <v>2.125298879100094</v>
      </c>
      <c r="AN403" s="7" t="n">
        <v>1.925989668427064</v>
      </c>
      <c r="AO403" s="7" t="n">
        <v>1.930693163598818</v>
      </c>
      <c r="AP403" s="7" t="n">
        <v>2.072162931440219</v>
      </c>
      <c r="AQ403" s="7" t="n">
        <v>1.9218890639305</v>
      </c>
      <c r="AR403" s="7" t="n">
        <v>1.836501011210976</v>
      </c>
      <c r="AS403" s="7" t="n">
        <v>1.742947399743485</v>
      </c>
      <c r="AT403" s="7" t="n">
        <v>1.872203662277603</v>
      </c>
      <c r="AU403" s="7" t="n">
        <v>2.046486630010401</v>
      </c>
      <c r="AV403" s="7" t="n">
        <v>1.652801829880163</v>
      </c>
      <c r="AW403" s="7" t="n">
        <v>1.824953443899922</v>
      </c>
      <c r="AX403" s="7" t="n">
        <v>1.779162200989953</v>
      </c>
      <c r="AY403" s="7" t="n">
        <v>2.034074960616734</v>
      </c>
      <c r="AZ403" s="7" t="n">
        <v>1.845901604146309</v>
      </c>
      <c r="BA403" s="7" t="n">
        <v>1.984902059455034</v>
      </c>
      <c r="BB403" s="7" t="n">
        <v>2.488707132084472</v>
      </c>
      <c r="BC403" s="7" t="n">
        <v>2.488707132084472</v>
      </c>
      <c r="BD403" s="7" t="n">
        <v>1.76852670909066</v>
      </c>
      <c r="BE403" s="7" t="n">
        <v>1.768348546129907</v>
      </c>
      <c r="BF403" s="7" t="n">
        <v>1.710239955338633</v>
      </c>
      <c r="BG403" s="7" t="n">
        <v>1.747015018763706</v>
      </c>
      <c r="BH403" s="7" t="n">
        <v>1.166976438966047</v>
      </c>
      <c r="BI403" s="7" t="n">
        <v>1.118834589966606</v>
      </c>
      <c r="BJ403" s="7" t="n">
        <v>1.0375566324082</v>
      </c>
      <c r="BK403" s="7" t="n">
        <v>1.45122397331615</v>
      </c>
      <c r="BL403" s="7" t="n">
        <v>1.451037824537903</v>
      </c>
      <c r="BM403" s="7" t="n">
        <v>1.399801242348282</v>
      </c>
      <c r="BN403" s="7" t="n">
        <v>0.9913683643895781</v>
      </c>
      <c r="BO403" s="7" t="n">
        <v>1.126875838010604</v>
      </c>
      <c r="BP403" s="7" t="n">
        <v>1.432282197775917</v>
      </c>
      <c r="BQ403" s="7" t="n">
        <v>0.9989258618180472</v>
      </c>
      <c r="BR403" s="7" t="n">
        <v>1.014681150826857</v>
      </c>
      <c r="BS403" s="7" t="n">
        <v>0.8934806553973704</v>
      </c>
      <c r="BT403" s="7" t="n">
        <v>1.409510294672592</v>
      </c>
      <c r="BU403" s="7" t="n">
        <v>1.358962649497753</v>
      </c>
      <c r="BV403" s="7" t="n">
        <v>1.409307391366617</v>
      </c>
      <c r="BW403" s="7" t="n">
        <v>1.390890860601944</v>
      </c>
      <c r="BX403" s="7" t="n">
        <v>0.9160538903074249</v>
      </c>
      <c r="BY403" s="7" t="n">
        <v>0.8734865714370879</v>
      </c>
      <c r="BZ403" s="7" t="n">
        <v>0.8805966923966768</v>
      </c>
      <c r="CA403" s="7" t="n">
        <v>0.3725701278553195</v>
      </c>
      <c r="CB403" s="7" t="n">
        <v>0.3398726868597306</v>
      </c>
      <c r="CC403" s="7" t="n">
        <v>0.3147240701046294</v>
      </c>
      <c r="CD403" s="7" t="n">
        <v>0.7813934601950352</v>
      </c>
      <c r="CE403" s="7" t="n">
        <v>0.3513547755379649</v>
      </c>
      <c r="CF403" s="7" t="n">
        <v>0.374194747437292</v>
      </c>
      <c r="CG403" s="7" t="n">
        <v>0.2773089360824017</v>
      </c>
      <c r="CH403" s="7" t="n">
        <v>0.3705092496023137</v>
      </c>
      <c r="CI403" s="7" t="n">
        <v>0.3825879580981799</v>
      </c>
      <c r="CJ403" s="7" t="n">
        <v>0.3579973018390428</v>
      </c>
      <c r="CK403" s="7" t="n">
        <v>0.3378609029616941</v>
      </c>
      <c r="CL403" s="7" t="n">
        <v>0.3127500461988222</v>
      </c>
      <c r="CM403" s="7" t="n">
        <v>0.3573649358398292</v>
      </c>
      <c r="CN403" s="7" t="n">
        <v>0.3809824446895353</v>
      </c>
      <c r="CO403" s="7" t="n">
        <v>0.3494830280932841</v>
      </c>
      <c r="CP403" s="7" t="n">
        <v>0.3619556571261786</v>
      </c>
      <c r="CQ403" s="7" t="n">
        <v>0.3243197055357214</v>
      </c>
      <c r="CR403" s="7" t="n">
        <v>0.3491246594014064</v>
      </c>
      <c r="CS403" s="7" t="n">
        <v>0.3491246594014064</v>
      </c>
      <c r="CT403" s="7" t="n">
        <v>0.385007798167021</v>
      </c>
      <c r="CU403" s="7" t="n">
        <v>0.3139948192744924</v>
      </c>
      <c r="CV403" s="7" t="n">
        <v>0.275391090024615</v>
      </c>
      <c r="CW403" s="7" t="n">
        <v>0.2863679779617754</v>
      </c>
      <c r="CX403" s="7" t="n">
        <v>0.3362351864570541</v>
      </c>
      <c r="CY403" s="7" t="n">
        <v>0.3640765821915672</v>
      </c>
      <c r="CZ403" s="7" t="n">
        <v>0.3680526576549394</v>
      </c>
      <c r="DA403" s="7" t="n">
        <v>0.3199200128674731</v>
      </c>
    </row>
    <row r="404">
      <c r="A404" s="6" t="n">
        <v>45530</v>
      </c>
      <c r="B404" s="7" t="n">
        <v>3.715524378792936</v>
      </c>
      <c r="C404" s="7" t="n">
        <v>3.715524378792936</v>
      </c>
      <c r="D404" s="7" t="n">
        <v>2.827904368923526</v>
      </c>
      <c r="E404" s="7" t="n">
        <v>2.902644810070743</v>
      </c>
      <c r="F404" s="7" t="n">
        <v>2.91006438699952</v>
      </c>
      <c r="G404" s="7" t="n">
        <v>3.095047627975514</v>
      </c>
      <c r="H404" s="7" t="n">
        <v>2.986409015556834</v>
      </c>
      <c r="I404" s="7" t="n">
        <v>3.182941460921797</v>
      </c>
      <c r="J404" s="7" t="n">
        <v>2.775815691927322</v>
      </c>
      <c r="K404" s="7" t="n">
        <v>2.677460478335898</v>
      </c>
      <c r="L404" s="7" t="n">
        <v>2.767312884822937</v>
      </c>
      <c r="M404" s="7" t="n">
        <v>2.749263478610325</v>
      </c>
      <c r="N404" s="7" t="n">
        <v>2.934104501418895</v>
      </c>
      <c r="O404" s="7" t="n">
        <v>2.914770149892916</v>
      </c>
      <c r="P404" s="7" t="n">
        <v>3.490766888571708</v>
      </c>
      <c r="Q404" s="7" t="n">
        <v>3.490766888571708</v>
      </c>
      <c r="R404" s="7" t="n">
        <v>1.701222355655752</v>
      </c>
      <c r="S404" s="7" t="n">
        <v>1.759199895369047</v>
      </c>
      <c r="T404" s="7" t="n">
        <v>2.786748389464605</v>
      </c>
      <c r="U404" s="7" t="n">
        <v>2.77822096288039</v>
      </c>
      <c r="V404" s="7" t="n">
        <v>1.594912962733805</v>
      </c>
      <c r="W404" s="7" t="n">
        <v>1.608747444879186</v>
      </c>
      <c r="X404" s="7" t="n">
        <v>2.585584863010902</v>
      </c>
      <c r="Y404" s="7" t="n">
        <v>2.577270203782234</v>
      </c>
      <c r="Z404" s="7" t="n">
        <v>2.926105183556837</v>
      </c>
      <c r="AA404" s="7" t="n">
        <v>2.51482901370998</v>
      </c>
      <c r="AB404" s="7" t="n">
        <v>2.717538602753687</v>
      </c>
      <c r="AC404" s="7" t="n">
        <v>2.509871795503332</v>
      </c>
      <c r="AD404" s="7" t="n">
        <v>2.291248639366783</v>
      </c>
      <c r="AE404" s="7" t="n">
        <v>2.450276517048082</v>
      </c>
      <c r="AF404" s="7" t="n">
        <v>1.616300950953911</v>
      </c>
      <c r="AG404" s="7" t="n">
        <v>1.477009182155568</v>
      </c>
      <c r="AH404" s="7" t="n">
        <v>2.378961917456534</v>
      </c>
      <c r="AI404" s="7" t="n">
        <v>2.365165617428187</v>
      </c>
      <c r="AJ404" s="7" t="n">
        <v>2.156390017776075</v>
      </c>
      <c r="AK404" s="7" t="n">
        <v>2.310702697480937</v>
      </c>
      <c r="AL404" s="7" t="n">
        <v>2.195217882062522</v>
      </c>
      <c r="AM404" s="7" t="n">
        <v>2.190739969868888</v>
      </c>
      <c r="AN404" s="7" t="n">
        <v>1.987257394454991</v>
      </c>
      <c r="AO404" s="7" t="n">
        <v>1.99205937680073</v>
      </c>
      <c r="AP404" s="7" t="n">
        <v>2.136491400821936</v>
      </c>
      <c r="AQ404" s="7" t="n">
        <v>1.98307092680055</v>
      </c>
      <c r="AR404" s="7" t="n">
        <v>1.892054292600136</v>
      </c>
      <c r="AS404" s="7" t="n">
        <v>1.800382376910318</v>
      </c>
      <c r="AT404" s="7" t="n">
        <v>1.932345155248571</v>
      </c>
      <c r="AU404" s="7" t="n">
        <v>2.106152510028201</v>
      </c>
      <c r="AV404" s="7" t="n">
        <v>1.704757336309577</v>
      </c>
      <c r="AW404" s="7" t="n">
        <v>1.880280564517887</v>
      </c>
      <c r="AX404" s="7" t="n">
        <v>1.833592493511441</v>
      </c>
      <c r="AY404" s="7" t="n">
        <v>2.093497756299428</v>
      </c>
      <c r="AZ404" s="7" t="n">
        <v>1.901638997503876</v>
      </c>
      <c r="BA404" s="7" t="n">
        <v>2.043361796776685</v>
      </c>
      <c r="BB404" s="7" t="n">
        <v>2.402517696353611</v>
      </c>
      <c r="BC404" s="7" t="n">
        <v>2.402517696353611</v>
      </c>
      <c r="BD404" s="7" t="n">
        <v>1.700129521872549</v>
      </c>
      <c r="BE404" s="7" t="n">
        <v>1.699955760475033</v>
      </c>
      <c r="BF404" s="7" t="n">
        <v>1.64328275784344</v>
      </c>
      <c r="BG404" s="7" t="n">
        <v>1.679149283565126</v>
      </c>
      <c r="BH404" s="7" t="n">
        <v>1.113440710845194</v>
      </c>
      <c r="BI404" s="7" t="n">
        <v>1.066488219003924</v>
      </c>
      <c r="BJ404" s="7" t="n">
        <v>0.9872182549611921</v>
      </c>
      <c r="BK404" s="7" t="n">
        <v>1.390665834409304</v>
      </c>
      <c r="BL404" s="7" t="n">
        <v>1.390484284486035</v>
      </c>
      <c r="BM404" s="7" t="n">
        <v>1.340513515659504</v>
      </c>
      <c r="BN404" s="7" t="n">
        <v>0.9421710803640562</v>
      </c>
      <c r="BO404" s="7" t="n">
        <v>1.074330805880548</v>
      </c>
      <c r="BP404" s="7" t="n">
        <v>1.372192020461645</v>
      </c>
      <c r="BQ404" s="7" t="n">
        <v>0.9495418678125138</v>
      </c>
      <c r="BR404" s="7" t="n">
        <v>0.9649079182243205</v>
      </c>
      <c r="BS404" s="7" t="n">
        <v>0.8467017132055421</v>
      </c>
      <c r="BT404" s="7" t="n">
        <v>1.349982703268998</v>
      </c>
      <c r="BU404" s="7" t="n">
        <v>1.300683851085429</v>
      </c>
      <c r="BV404" s="7" t="n">
        <v>1.349784812743055</v>
      </c>
      <c r="BW404" s="7" t="n">
        <v>1.331823267259356</v>
      </c>
      <c r="BX404" s="7" t="n">
        <v>0.8687172703553669</v>
      </c>
      <c r="BY404" s="7" t="n">
        <v>0.8272015883966721</v>
      </c>
      <c r="BZ404" s="7" t="n">
        <v>0.8341360519306638</v>
      </c>
      <c r="CA404" s="7" t="n">
        <v>0.3464517483330081</v>
      </c>
      <c r="CB404" s="7" t="n">
        <v>0.3143765008093591</v>
      </c>
      <c r="CC404" s="7" t="n">
        <v>0.2897064323655907</v>
      </c>
      <c r="CD404" s="7" t="n">
        <v>0.7373836619127936</v>
      </c>
      <c r="CE404" s="7" t="n">
        <v>0.3256400989757275</v>
      </c>
      <c r="CF404" s="7" t="n">
        <v>0.3480454533336705</v>
      </c>
      <c r="CG404" s="7" t="n">
        <v>0.2530032639110513</v>
      </c>
      <c r="CH404" s="7" t="n">
        <v>0.3444300861457383</v>
      </c>
      <c r="CI404" s="7" t="n">
        <v>0.3562789511631317</v>
      </c>
      <c r="CJ404" s="7" t="n">
        <v>0.3321562258897011</v>
      </c>
      <c r="CK404" s="7" t="n">
        <v>0.3124029987697861</v>
      </c>
      <c r="CL404" s="7" t="n">
        <v>0.287769971790437</v>
      </c>
      <c r="CM404" s="7" t="n">
        <v>0.3315358930644794</v>
      </c>
      <c r="CN404" s="7" t="n">
        <v>0.3547039887680083</v>
      </c>
      <c r="CO404" s="7" t="n">
        <v>0.3238039686621046</v>
      </c>
      <c r="CP404" s="7" t="n">
        <v>0.3360392583765113</v>
      </c>
      <c r="CQ404" s="7" t="n">
        <v>0.2991194742498315</v>
      </c>
      <c r="CR404" s="7" t="n">
        <v>0.3234524193008486</v>
      </c>
      <c r="CS404" s="7" t="n">
        <v>0.3234524193008486</v>
      </c>
      <c r="CT404" s="7" t="n">
        <v>0.3586527445491703</v>
      </c>
      <c r="CU404" s="7" t="n">
        <v>0.2889910583127211</v>
      </c>
      <c r="CV404" s="7" t="n">
        <v>0.2511219121861852</v>
      </c>
      <c r="CW404" s="7" t="n">
        <v>0.2618899229816254</v>
      </c>
      <c r="CX404" s="7" t="n">
        <v>0.3108082177195919</v>
      </c>
      <c r="CY404" s="7" t="n">
        <v>0.3381198247566335</v>
      </c>
      <c r="CZ404" s="7" t="n">
        <v>0.3420202402257699</v>
      </c>
      <c r="DA404" s="7" t="n">
        <v>0.2948035025081563</v>
      </c>
    </row>
    <row r="405">
      <c r="A405" s="6" t="n">
        <v>45531</v>
      </c>
      <c r="B405" s="7" t="n">
        <v>3.545181963587634</v>
      </c>
      <c r="C405" s="7" t="n">
        <v>3.545181963587634</v>
      </c>
      <c r="D405" s="7" t="n">
        <v>2.689626115435995</v>
      </c>
      <c r="E405" s="7" t="n">
        <v>2.761666651708204</v>
      </c>
      <c r="F405" s="7" t="n">
        <v>2.768818205708389</v>
      </c>
      <c r="G405" s="7" t="n">
        <v>2.947119158669488</v>
      </c>
      <c r="H405" s="7" t="n">
        <v>2.842404980128655</v>
      </c>
      <c r="I405" s="7" t="n">
        <v>3.031837936927674</v>
      </c>
      <c r="J405" s="7" t="n">
        <v>2.628186558107667</v>
      </c>
      <c r="K405" s="7" t="n">
        <v>2.660884591142027</v>
      </c>
      <c r="L405" s="7" t="n">
        <v>2.620016198916601</v>
      </c>
      <c r="M405" s="7" t="n">
        <v>2.732363944584695</v>
      </c>
      <c r="N405" s="7" t="n">
        <v>2.916371809848563</v>
      </c>
      <c r="O405" s="7" t="n">
        <v>2.761708090331229</v>
      </c>
      <c r="P405" s="7" t="n">
        <v>3.315184158894715</v>
      </c>
      <c r="Q405" s="7" t="n">
        <v>3.315184158894715</v>
      </c>
      <c r="R405" s="7" t="n">
        <v>1.603644079496624</v>
      </c>
      <c r="S405" s="7" t="n">
        <v>1.659527253165108</v>
      </c>
      <c r="T405" s="7" t="n">
        <v>2.638691802400558</v>
      </c>
      <c r="U405" s="7" t="n">
        <v>2.630497786317028</v>
      </c>
      <c r="V405" s="7" t="n">
        <v>1.583216580188953</v>
      </c>
      <c r="W405" s="7" t="n">
        <v>1.506749053785799</v>
      </c>
      <c r="X405" s="7" t="n">
        <v>2.558756489784329</v>
      </c>
      <c r="Y405" s="7" t="n">
        <v>2.550504043218186</v>
      </c>
      <c r="Z405" s="7" t="n">
        <v>2.772599939968662</v>
      </c>
      <c r="AA405" s="7" t="n">
        <v>2.387860215516155</v>
      </c>
      <c r="AB405" s="7" t="n">
        <v>2.68972291384119</v>
      </c>
      <c r="AC405" s="7" t="n">
        <v>2.383082070611686</v>
      </c>
      <c r="AD405" s="7" t="n">
        <v>2.172356402314153</v>
      </c>
      <c r="AE405" s="7" t="n">
        <v>2.325639596988185</v>
      </c>
      <c r="AF405" s="7" t="n">
        <v>1.514007228295083</v>
      </c>
      <c r="AG405" s="7" t="n">
        <v>1.458475489783631</v>
      </c>
      <c r="AH405" s="7" t="n">
        <v>2.246849213398915</v>
      </c>
      <c r="AI405" s="7" t="n">
        <v>2.233592329483345</v>
      </c>
      <c r="AJ405" s="7" t="n">
        <v>2.032979564951924</v>
      </c>
      <c r="AK405" s="7" t="n">
        <v>2.181258833838847</v>
      </c>
      <c r="AL405" s="7" t="n">
        <v>2.079794635904473</v>
      </c>
      <c r="AM405" s="7" t="n">
        <v>2.075478482683302</v>
      </c>
      <c r="AN405" s="7" t="n">
        <v>1.879346460583069</v>
      </c>
      <c r="AO405" s="7" t="n">
        <v>1.883974977327777</v>
      </c>
      <c r="AP405" s="7" t="n">
        <v>2.023189575283833</v>
      </c>
      <c r="AQ405" s="7" t="n">
        <v>1.875311223831948</v>
      </c>
      <c r="AR405" s="7" t="n">
        <v>1.778978998409058</v>
      </c>
      <c r="AS405" s="7" t="n">
        <v>1.699222069113675</v>
      </c>
      <c r="AT405" s="7" t="n">
        <v>1.826417857277848</v>
      </c>
      <c r="AU405" s="7" t="n">
        <v>1.984706273775831</v>
      </c>
      <c r="AV405" s="7" t="n">
        <v>1.599005092203637</v>
      </c>
      <c r="AW405" s="7" t="n">
        <v>1.767665606693948</v>
      </c>
      <c r="AX405" s="7" t="n">
        <v>1.722802974227082</v>
      </c>
      <c r="AY405" s="7" t="n">
        <v>1.972546303289703</v>
      </c>
      <c r="AZ405" s="7" t="n">
        <v>1.788188954702614</v>
      </c>
      <c r="BA405" s="7" t="n">
        <v>1.924370589944596</v>
      </c>
      <c r="BB405" s="7" t="n">
        <v>2.444608347891121</v>
      </c>
      <c r="BC405" s="7" t="n">
        <v>2.444608347891121</v>
      </c>
      <c r="BD405" s="7" t="n">
        <v>1.733531320468064</v>
      </c>
      <c r="BE405" s="7" t="n">
        <v>1.733355409565069</v>
      </c>
      <c r="BF405" s="7" t="n">
        <v>1.675981336779481</v>
      </c>
      <c r="BG405" s="7" t="n">
        <v>1.71229154731657</v>
      </c>
      <c r="BH405" s="7" t="n">
        <v>1.139584908890279</v>
      </c>
      <c r="BI405" s="7" t="n">
        <v>1.092051593920585</v>
      </c>
      <c r="BJ405" s="7" t="n">
        <v>1.011801025298636</v>
      </c>
      <c r="BK405" s="7" t="n">
        <v>1.420239430069538</v>
      </c>
      <c r="BL405" s="7" t="n">
        <v>1.420055634293274</v>
      </c>
      <c r="BM405" s="7" t="n">
        <v>1.369466704914634</v>
      </c>
      <c r="BN405" s="7" t="n">
        <v>0.9661965971916215</v>
      </c>
      <c r="BO405" s="7" t="n">
        <v>1.099991197071873</v>
      </c>
      <c r="BP405" s="7" t="n">
        <v>1.401537086857719</v>
      </c>
      <c r="BQ405" s="7" t="n">
        <v>0.973658564546765</v>
      </c>
      <c r="BR405" s="7" t="n">
        <v>0.9892146998107634</v>
      </c>
      <c r="BS405" s="7" t="n">
        <v>0.8695462316594966</v>
      </c>
      <c r="BT405" s="7" t="n">
        <v>1.379053030570593</v>
      </c>
      <c r="BU405" s="7" t="n">
        <v>1.329144329741511</v>
      </c>
      <c r="BV405" s="7" t="n">
        <v>1.378852692051161</v>
      </c>
      <c r="BW405" s="7" t="n">
        <v>1.360668954291183</v>
      </c>
      <c r="BX405" s="7" t="n">
        <v>0.8918341310062161</v>
      </c>
      <c r="BY405" s="7" t="n">
        <v>0.8498048816663617</v>
      </c>
      <c r="BZ405" s="7" t="n">
        <v>0.8568251275868848</v>
      </c>
      <c r="CA405" s="7" t="n">
        <v>0.353096785699722</v>
      </c>
      <c r="CB405" s="7" t="n">
        <v>0.3208632397308409</v>
      </c>
      <c r="CC405" s="7" t="n">
        <v>0.2960714190394698</v>
      </c>
      <c r="CD405" s="7" t="n">
        <v>0.7588758676341343</v>
      </c>
      <c r="CE405" s="7" t="n">
        <v>0.3321824262469528</v>
      </c>
      <c r="CF405" s="7" t="n">
        <v>0.3546983559872721</v>
      </c>
      <c r="CG405" s="7" t="n">
        <v>0.2591871123256804</v>
      </c>
      <c r="CH405" s="7" t="n">
        <v>0.3510651461621359</v>
      </c>
      <c r="CI405" s="7" t="n">
        <v>0.3629724879507104</v>
      </c>
      <c r="CJ405" s="7" t="n">
        <v>0.3387307116893574</v>
      </c>
      <c r="CK405" s="7" t="n">
        <v>0.3188799980219388</v>
      </c>
      <c r="CL405" s="7" t="n">
        <v>0.2941254016028116</v>
      </c>
      <c r="CM405" s="7" t="n">
        <v>0.338107317384355</v>
      </c>
      <c r="CN405" s="7" t="n">
        <v>0.3613897527676058</v>
      </c>
      <c r="CO405" s="7" t="n">
        <v>0.3303372342238708</v>
      </c>
      <c r="CP405" s="7" t="n">
        <v>0.3426329078008596</v>
      </c>
      <c r="CQ405" s="7" t="n">
        <v>0.3055309163686477</v>
      </c>
      <c r="CR405" s="7" t="n">
        <v>0.3299839498887143</v>
      </c>
      <c r="CS405" s="7" t="n">
        <v>0.3299839498887143</v>
      </c>
      <c r="CT405" s="7" t="n">
        <v>0.3653579965324629</v>
      </c>
      <c r="CU405" s="7" t="n">
        <v>0.2953525144573268</v>
      </c>
      <c r="CV405" s="7" t="n">
        <v>0.2572964757136824</v>
      </c>
      <c r="CW405" s="7" t="n">
        <v>0.2681176290255103</v>
      </c>
      <c r="CX405" s="7" t="n">
        <v>0.3172773463743146</v>
      </c>
      <c r="CY405" s="7" t="n">
        <v>0.3447237422365264</v>
      </c>
      <c r="CZ405" s="7" t="n">
        <v>0.3486434071192197</v>
      </c>
      <c r="DA405" s="7" t="n">
        <v>0.3011936443512422</v>
      </c>
    </row>
    <row r="406">
      <c r="A406" s="6" t="n">
        <v>45532</v>
      </c>
      <c r="B406" s="7" t="n">
        <v>3.175914807220855</v>
      </c>
      <c r="C406" s="7" t="n">
        <v>3.175914807220855</v>
      </c>
      <c r="D406" s="7" t="n">
        <v>2.674154353542769</v>
      </c>
      <c r="E406" s="7" t="n">
        <v>2.745892801205186</v>
      </c>
      <c r="F406" s="7" t="n">
        <v>2.753014366491827</v>
      </c>
      <c r="G406" s="7" t="n">
        <v>2.790872369744151</v>
      </c>
      <c r="H406" s="7" t="n">
        <v>2.826292568439789</v>
      </c>
      <c r="I406" s="7" t="n">
        <v>2.87223755351167</v>
      </c>
      <c r="J406" s="7" t="n">
        <v>2.628186558107667</v>
      </c>
      <c r="K406" s="7" t="n">
        <v>2.645533351493173</v>
      </c>
      <c r="L406" s="7" t="n">
        <v>2.620016198916601</v>
      </c>
      <c r="M406" s="7" t="n">
        <v>2.716712969542024</v>
      </c>
      <c r="N406" s="7" t="n">
        <v>2.761342155326348</v>
      </c>
      <c r="O406" s="7" t="n">
        <v>2.628574826432612</v>
      </c>
      <c r="P406" s="7" t="n">
        <v>2.969265319226995</v>
      </c>
      <c r="Q406" s="7" t="n">
        <v>2.969265319226995</v>
      </c>
      <c r="R406" s="7" t="n">
        <v>1.592726181587091</v>
      </c>
      <c r="S406" s="7" t="n">
        <v>1.648375019545183</v>
      </c>
      <c r="T406" s="7" t="n">
        <v>2.638691802400558</v>
      </c>
      <c r="U406" s="7" t="n">
        <v>2.630497786317028</v>
      </c>
      <c r="V406" s="7" t="n">
        <v>1.572384341204057</v>
      </c>
      <c r="W406" s="7" t="n">
        <v>1.506749053785799</v>
      </c>
      <c r="X406" s="7" t="n">
        <v>2.558756489784329</v>
      </c>
      <c r="Y406" s="7" t="n">
        <v>2.550504043218186</v>
      </c>
      <c r="Z406" s="7" t="n">
        <v>2.639081194938255</v>
      </c>
      <c r="AA406" s="7" t="n">
        <v>2.112618098044509</v>
      </c>
      <c r="AB406" s="7" t="n">
        <v>2.55913732808992</v>
      </c>
      <c r="AC406" s="7" t="n">
        <v>2.108228147055205</v>
      </c>
      <c r="AD406" s="7" t="n">
        <v>1.914622600444571</v>
      </c>
      <c r="AE406" s="7" t="n">
        <v>2.055452509448294</v>
      </c>
      <c r="AF406" s="7" t="n">
        <v>1.514007228295083</v>
      </c>
      <c r="AG406" s="7" t="n">
        <v>1.458475489783631</v>
      </c>
      <c r="AH406" s="7" t="n">
        <v>1.986571489177133</v>
      </c>
      <c r="AI406" s="7" t="n">
        <v>1.974377319095509</v>
      </c>
      <c r="AJ406" s="7" t="n">
        <v>1.789846309635005</v>
      </c>
      <c r="AK406" s="7" t="n">
        <v>1.926239042339129</v>
      </c>
      <c r="AL406" s="7" t="n">
        <v>1.957880905138929</v>
      </c>
      <c r="AM406" s="7" t="n">
        <v>1.95373560692725</v>
      </c>
      <c r="AN406" s="7" t="n">
        <v>1.765367474749439</v>
      </c>
      <c r="AO406" s="7" t="n">
        <v>1.769812771568481</v>
      </c>
      <c r="AP406" s="7" t="n">
        <v>1.903516556947625</v>
      </c>
      <c r="AQ406" s="7" t="n">
        <v>1.761491972923861</v>
      </c>
      <c r="AR406" s="7" t="n">
        <v>1.671975682863413</v>
      </c>
      <c r="AS406" s="7" t="n">
        <v>1.592373310831551</v>
      </c>
      <c r="AT406" s="7" t="n">
        <v>1.714534051238976</v>
      </c>
      <c r="AU406" s="7" t="n">
        <v>1.869781523568385</v>
      </c>
      <c r="AV406" s="7" t="n">
        <v>1.49893158961689</v>
      </c>
      <c r="AW406" s="7" t="n">
        <v>1.661097908122839</v>
      </c>
      <c r="AX406" s="7" t="n">
        <v>1.617962690804057</v>
      </c>
      <c r="AY406" s="7" t="n">
        <v>1.858089767185241</v>
      </c>
      <c r="AZ406" s="7" t="n">
        <v>1.68083101400147</v>
      </c>
      <c r="BA406" s="7" t="n">
        <v>1.81176903765241</v>
      </c>
      <c r="BB406" s="7" t="n">
        <v>2.376551052630566</v>
      </c>
      <c r="BC406" s="7" t="n">
        <v>2.376551052630566</v>
      </c>
      <c r="BD406" s="7" t="n">
        <v>1.679523221609752</v>
      </c>
      <c r="BE406" s="7" t="n">
        <v>1.67935078628919</v>
      </c>
      <c r="BF406" s="7" t="n">
        <v>1.623110289172448</v>
      </c>
      <c r="BG406" s="7" t="n">
        <v>1.65870309602531</v>
      </c>
      <c r="BH406" s="7" t="n">
        <v>1.097311783131723</v>
      </c>
      <c r="BI406" s="7" t="n">
        <v>1.050717613784661</v>
      </c>
      <c r="BJ406" s="7" t="n">
        <v>0.9720526061588923</v>
      </c>
      <c r="BK406" s="7" t="n">
        <v>1.372421236284366</v>
      </c>
      <c r="BL406" s="7" t="n">
        <v>1.372241071876939</v>
      </c>
      <c r="BM406" s="7" t="n">
        <v>1.322651659818098</v>
      </c>
      <c r="BN406" s="7" t="n">
        <v>0.9273492134426697</v>
      </c>
      <c r="BO406" s="7" t="n">
        <v>1.058500349199085</v>
      </c>
      <c r="BP406" s="7" t="n">
        <v>1.354088407039151</v>
      </c>
      <c r="BQ406" s="7" t="n">
        <v>0.9346637500120101</v>
      </c>
      <c r="BR406" s="7" t="n">
        <v>0.9499125329201381</v>
      </c>
      <c r="BS406" s="7" t="n">
        <v>0.8326084300167624</v>
      </c>
      <c r="BT406" s="7" t="n">
        <v>1.332048582404175</v>
      </c>
      <c r="BU406" s="7" t="n">
        <v>1.283125959191282</v>
      </c>
      <c r="BV406" s="7" t="n">
        <v>1.331852202098969</v>
      </c>
      <c r="BW406" s="7" t="n">
        <v>1.31402773189126</v>
      </c>
      <c r="BX406" s="7" t="n">
        <v>0.8544559733074717</v>
      </c>
      <c r="BY406" s="7" t="n">
        <v>0.8132571223011906</v>
      </c>
      <c r="BZ406" s="7" t="n">
        <v>0.8201386648043261</v>
      </c>
      <c r="CA406" s="7" t="n">
        <v>0.3323149272279107</v>
      </c>
      <c r="CB406" s="7" t="n">
        <v>0.3005764478333126</v>
      </c>
      <c r="CC406" s="7" t="n">
        <v>0.2761653982104355</v>
      </c>
      <c r="CD406" s="7" t="n">
        <v>0.7241246500324212</v>
      </c>
      <c r="CE406" s="7" t="n">
        <v>0.3117217859339381</v>
      </c>
      <c r="CF406" s="7" t="n">
        <v>0.3338918994176747</v>
      </c>
      <c r="CG406" s="7" t="n">
        <v>0.2398475878848261</v>
      </c>
      <c r="CH406" s="7" t="n">
        <v>0.3451806941134845</v>
      </c>
      <c r="CI406" s="7" t="n">
        <v>0.3570361744637109</v>
      </c>
      <c r="CJ406" s="7" t="n">
        <v>0.3181694979785374</v>
      </c>
      <c r="CK406" s="7" t="n">
        <v>0.3131357257132856</v>
      </c>
      <c r="CL406" s="7" t="n">
        <v>0.2884889458831852</v>
      </c>
      <c r="CM406" s="7" t="n">
        <v>0.3175556782230835</v>
      </c>
      <c r="CN406" s="7" t="n">
        <v>0.3404805247907172</v>
      </c>
      <c r="CO406" s="7" t="n">
        <v>0.3245430608743745</v>
      </c>
      <c r="CP406" s="7" t="n">
        <v>0.32201176128392</v>
      </c>
      <c r="CQ406" s="7" t="n">
        <v>0.2998447848765979</v>
      </c>
      <c r="CR406" s="7" t="n">
        <v>0.3095570753971937</v>
      </c>
      <c r="CS406" s="7" t="n">
        <v>0.3095570753971937</v>
      </c>
      <c r="CT406" s="7" t="n">
        <v>0.344387821340878</v>
      </c>
      <c r="CU406" s="7" t="n">
        <v>0.2754575350951252</v>
      </c>
      <c r="CV406" s="7" t="n">
        <v>0.2518204253224101</v>
      </c>
      <c r="CW406" s="7" t="n">
        <v>0.262594447999601</v>
      </c>
      <c r="CX406" s="7" t="n">
        <v>0.2970456292718919</v>
      </c>
      <c r="CY406" s="7" t="n">
        <v>0.3240704831421353</v>
      </c>
      <c r="CZ406" s="7" t="n">
        <v>0.3279299469204362</v>
      </c>
      <c r="DA406" s="7" t="n">
        <v>0.2812089526077433</v>
      </c>
    </row>
    <row r="407">
      <c r="A407" s="6" t="n">
        <v>45533</v>
      </c>
      <c r="B407" s="7" t="n">
        <v>3.192631602143053</v>
      </c>
      <c r="C407" s="7" t="n">
        <v>3.192631602143053</v>
      </c>
      <c r="D407" s="7" t="n">
        <v>2.627236551513223</v>
      </c>
      <c r="E407" s="7" t="n">
        <v>2.698058921634672</v>
      </c>
      <c r="F407" s="7" t="n">
        <v>2.705089546759821</v>
      </c>
      <c r="G407" s="7" t="n">
        <v>2.73096489128523</v>
      </c>
      <c r="H407" s="7" t="n">
        <v>2.777432008986134</v>
      </c>
      <c r="I407" s="7" t="n">
        <v>2.811044254133859</v>
      </c>
      <c r="J407" s="7" t="n">
        <v>2.628186558107667</v>
      </c>
      <c r="K407" s="7" t="n">
        <v>2.598981030708789</v>
      </c>
      <c r="L407" s="7" t="n">
        <v>2.620016198916601</v>
      </c>
      <c r="M407" s="7" t="n">
        <v>2.669251707296067</v>
      </c>
      <c r="N407" s="7" t="n">
        <v>2.701901345357308</v>
      </c>
      <c r="O407" s="7" t="n">
        <v>2.617567915576473</v>
      </c>
      <c r="P407" s="7" t="n">
        <v>3.052575842078767</v>
      </c>
      <c r="Q407" s="7" t="n">
        <v>3.052575842078767</v>
      </c>
      <c r="R407" s="7" t="n">
        <v>1.559617879104581</v>
      </c>
      <c r="S407" s="7" t="n">
        <v>1.614556098805721</v>
      </c>
      <c r="T407" s="7" t="n">
        <v>2.638691802400558</v>
      </c>
      <c r="U407" s="7" t="n">
        <v>2.630497786317028</v>
      </c>
      <c r="V407" s="7" t="n">
        <v>1.539535797661475</v>
      </c>
      <c r="W407" s="7" t="n">
        <v>1.506749053785799</v>
      </c>
      <c r="X407" s="7" t="n">
        <v>2.558756489784329</v>
      </c>
      <c r="Y407" s="7" t="n">
        <v>2.550504043218186</v>
      </c>
      <c r="Z407" s="7" t="n">
        <v>2.628042414087119</v>
      </c>
      <c r="AA407" s="7" t="n">
        <v>2.063429129524307</v>
      </c>
      <c r="AB407" s="7" t="n">
        <v>2.548341048787735</v>
      </c>
      <c r="AC407" s="7" t="n">
        <v>2.059108553303836</v>
      </c>
      <c r="AD407" s="7" t="n">
        <v>1.868562571611735</v>
      </c>
      <c r="AE407" s="7" t="n">
        <v>2.007166933586402</v>
      </c>
      <c r="AF407" s="7" t="n">
        <v>1.514007228295083</v>
      </c>
      <c r="AG407" s="7" t="n">
        <v>1.458475489783631</v>
      </c>
      <c r="AH407" s="7" t="n">
        <v>1.99010362331487</v>
      </c>
      <c r="AI407" s="7" t="n">
        <v>1.97789503153111</v>
      </c>
      <c r="AJ407" s="7" t="n">
        <v>1.793145782433501</v>
      </c>
      <c r="AK407" s="7" t="n">
        <v>1.929699822988138</v>
      </c>
      <c r="AL407" s="7" t="n">
        <v>1.911137261638047</v>
      </c>
      <c r="AM407" s="7" t="n">
        <v>1.90705747192655</v>
      </c>
      <c r="AN407" s="7" t="n">
        <v>1.721666137361566</v>
      </c>
      <c r="AO407" s="7" t="n">
        <v>1.72604118477692</v>
      </c>
      <c r="AP407" s="7" t="n">
        <v>1.8576320378647</v>
      </c>
      <c r="AQ407" s="7" t="n">
        <v>1.717851880420935</v>
      </c>
      <c r="AR407" s="7" t="n">
        <v>1.675135753385364</v>
      </c>
      <c r="AS407" s="7" t="n">
        <v>1.551405814928595</v>
      </c>
      <c r="AT407" s="7" t="n">
        <v>1.671636038766036</v>
      </c>
      <c r="AU407" s="7" t="n">
        <v>1.873175533497154</v>
      </c>
      <c r="AV407" s="7" t="n">
        <v>1.501887005754607</v>
      </c>
      <c r="AW407" s="7" t="n">
        <v>1.664245113806415</v>
      </c>
      <c r="AX407" s="7" t="n">
        <v>1.621058881678785</v>
      </c>
      <c r="AY407" s="7" t="n">
        <v>1.86146994960243</v>
      </c>
      <c r="AZ407" s="7" t="n">
        <v>1.684001557474605</v>
      </c>
      <c r="BA407" s="7" t="n">
        <v>1.815094437845011</v>
      </c>
      <c r="BB407" s="7" t="n">
        <v>2.288175274694551</v>
      </c>
      <c r="BC407" s="7" t="n">
        <v>2.288175274694551</v>
      </c>
      <c r="BD407" s="7" t="n">
        <v>1.609391022950149</v>
      </c>
      <c r="BE407" s="7" t="n">
        <v>1.609223100845991</v>
      </c>
      <c r="BF407" s="7" t="n">
        <v>1.554454608033856</v>
      </c>
      <c r="BG407" s="7" t="n">
        <v>1.589115830573163</v>
      </c>
      <c r="BH407" s="7" t="n">
        <v>1.042418029855214</v>
      </c>
      <c r="BI407" s="7" t="n">
        <v>0.9970433877414584</v>
      </c>
      <c r="BJ407" s="7" t="n">
        <v>0.9204373098155243</v>
      </c>
      <c r="BK407" s="7" t="n">
        <v>1.310326936781561</v>
      </c>
      <c r="BL407" s="7" t="n">
        <v>1.310151487886921</v>
      </c>
      <c r="BM407" s="7" t="n">
        <v>1.261859998708491</v>
      </c>
      <c r="BN407" s="7" t="n">
        <v>0.8769039563038319</v>
      </c>
      <c r="BO407" s="7" t="n">
        <v>1.004622422608785</v>
      </c>
      <c r="BP407" s="7" t="n">
        <v>1.292473939773757</v>
      </c>
      <c r="BQ407" s="7" t="n">
        <v>0.8840270466757119</v>
      </c>
      <c r="BR407" s="7" t="n">
        <v>0.8988767172852021</v>
      </c>
      <c r="BS407" s="7" t="n">
        <v>0.7846428600815312</v>
      </c>
      <c r="BT407" s="7" t="n">
        <v>1.271010972001694</v>
      </c>
      <c r="BU407" s="7" t="n">
        <v>1.223368819546601</v>
      </c>
      <c r="BV407" s="7" t="n">
        <v>1.270819731634245</v>
      </c>
      <c r="BW407" s="7" t="n">
        <v>1.253461788186046</v>
      </c>
      <c r="BX407" s="7" t="n">
        <v>0.8059185791633918</v>
      </c>
      <c r="BY407" s="7" t="n">
        <v>0.7657980416346792</v>
      </c>
      <c r="BZ407" s="7" t="n">
        <v>0.7724994708616832</v>
      </c>
      <c r="CA407" s="7" t="n">
        <v>0.3402453437791011</v>
      </c>
      <c r="CB407" s="7" t="n">
        <v>0.3083179455657188</v>
      </c>
      <c r="CC407" s="7" t="n">
        <v>0.2837615926155239</v>
      </c>
      <c r="CD407" s="7" t="n">
        <v>0.6789984680703367</v>
      </c>
      <c r="CE407" s="7" t="n">
        <v>0.3195296247182497</v>
      </c>
      <c r="CF407" s="7" t="n">
        <v>0.3418317026732387</v>
      </c>
      <c r="CG407" s="7" t="n">
        <v>0.2472276056501252</v>
      </c>
      <c r="CH407" s="7" t="n">
        <v>0.3563861089173244</v>
      </c>
      <c r="CI407" s="7" t="n">
        <v>0.3683403459443335</v>
      </c>
      <c r="CJ407" s="7" t="n">
        <v>0.3260157158587151</v>
      </c>
      <c r="CK407" s="7" t="n">
        <v>0.3240742045100362</v>
      </c>
      <c r="CL407" s="7" t="n">
        <v>0.2992221159115422</v>
      </c>
      <c r="CM407" s="7" t="n">
        <v>0.3253982424278061</v>
      </c>
      <c r="CN407" s="7" t="n">
        <v>0.3484595459088453</v>
      </c>
      <c r="CO407" s="7" t="n">
        <v>0.3355765632786194</v>
      </c>
      <c r="CP407" s="7" t="n">
        <v>0.3298808496940966</v>
      </c>
      <c r="CQ407" s="7" t="n">
        <v>0.3106725495470901</v>
      </c>
      <c r="CR407" s="7" t="n">
        <v>0.3173520290475793</v>
      </c>
      <c r="CS407" s="7" t="n">
        <v>0.3173520290475793</v>
      </c>
      <c r="CT407" s="7" t="n">
        <v>0.352390100090215</v>
      </c>
      <c r="CU407" s="7" t="n">
        <v>0.2830495160449329</v>
      </c>
      <c r="CV407" s="7" t="n">
        <v>0.2622481449492526</v>
      </c>
      <c r="CW407" s="7" t="n">
        <v>0.273111915712877</v>
      </c>
      <c r="CX407" s="7" t="n">
        <v>0.304766110305178</v>
      </c>
      <c r="CY407" s="7" t="n">
        <v>0.3319518258035892</v>
      </c>
      <c r="CZ407" s="7" t="n">
        <v>0.3358342624952761</v>
      </c>
      <c r="DA407" s="7" t="n">
        <v>0.2888351680584957</v>
      </c>
    </row>
    <row r="408">
      <c r="A408" s="6" t="n">
        <v>45534</v>
      </c>
      <c r="B408" s="7" t="n">
        <v>3.244544298601234</v>
      </c>
      <c r="C408" s="7" t="n">
        <v>3.244544298601234</v>
      </c>
      <c r="D408" s="7" t="n">
        <v>2.638217930411487</v>
      </c>
      <c r="E408" s="7" t="n">
        <v>2.709254713701123</v>
      </c>
      <c r="F408" s="7" t="n">
        <v>2.716306623889238</v>
      </c>
      <c r="G408" s="7" t="n">
        <v>2.787875801197036</v>
      </c>
      <c r="H408" s="7" t="n">
        <v>2.788868101329161</v>
      </c>
      <c r="I408" s="7" t="n">
        <v>2.869176668277859</v>
      </c>
      <c r="J408" s="7" t="n">
        <v>2.628186558107667</v>
      </c>
      <c r="K408" s="7" t="n">
        <v>2.609876866639144</v>
      </c>
      <c r="L408" s="7" t="n">
        <v>2.620016198916601</v>
      </c>
      <c r="M408" s="7" t="n">
        <v>2.680360286154567</v>
      </c>
      <c r="N408" s="7" t="n">
        <v>2.758368929509634</v>
      </c>
      <c r="O408" s="7" t="n">
        <v>2.661796998044835</v>
      </c>
      <c r="P408" s="7" t="n">
        <v>3.103035199819998</v>
      </c>
      <c r="Q408" s="7" t="n">
        <v>3.103035199819998</v>
      </c>
      <c r="R408" s="7" t="n">
        <v>1.567367065948623</v>
      </c>
      <c r="S408" s="7" t="n">
        <v>1.62247160990184</v>
      </c>
      <c r="T408" s="7" t="n">
        <v>2.638691802400558</v>
      </c>
      <c r="U408" s="7" t="n">
        <v>2.630497786317028</v>
      </c>
      <c r="V408" s="7" t="n">
        <v>1.547224186445545</v>
      </c>
      <c r="W408" s="7" t="n">
        <v>1.506749053785799</v>
      </c>
      <c r="X408" s="7" t="n">
        <v>2.558756489784329</v>
      </c>
      <c r="Y408" s="7" t="n">
        <v>2.550504043218186</v>
      </c>
      <c r="Z408" s="7" t="n">
        <v>2.672399559792787</v>
      </c>
      <c r="AA408" s="7" t="n">
        <v>2.110157668733772</v>
      </c>
      <c r="AB408" s="7" t="n">
        <v>2.5917237502422</v>
      </c>
      <c r="AC408" s="7" t="n">
        <v>2.105771187866322</v>
      </c>
      <c r="AD408" s="7" t="n">
        <v>1.912318680512866</v>
      </c>
      <c r="AE408" s="7" t="n">
        <v>2.053037267785163</v>
      </c>
      <c r="AF408" s="7" t="n">
        <v>1.514007228295083</v>
      </c>
      <c r="AG408" s="7" t="n">
        <v>1.458475489783631</v>
      </c>
      <c r="AH408" s="7" t="n">
        <v>2.035920873334959</v>
      </c>
      <c r="AI408" s="7" t="n">
        <v>2.023525209739444</v>
      </c>
      <c r="AJ408" s="7" t="n">
        <v>1.835945054558537</v>
      </c>
      <c r="AK408" s="7" t="n">
        <v>1.974591507753514</v>
      </c>
      <c r="AL408" s="7" t="n">
        <v>1.946729386796862</v>
      </c>
      <c r="AM408" s="7" t="n">
        <v>1.942599716790145</v>
      </c>
      <c r="AN408" s="7" t="n">
        <v>1.754941752042467</v>
      </c>
      <c r="AO408" s="7" t="n">
        <v>1.759370289630626</v>
      </c>
      <c r="AP408" s="7" t="n">
        <v>1.892569997846802</v>
      </c>
      <c r="AQ408" s="7" t="n">
        <v>1.751080861261444</v>
      </c>
      <c r="AR408" s="7" t="n">
        <v>1.716126762089823</v>
      </c>
      <c r="AS408" s="7" t="n">
        <v>1.582599794096987</v>
      </c>
      <c r="AT408" s="7" t="n">
        <v>1.704299975820332</v>
      </c>
      <c r="AU408" s="7" t="n">
        <v>1.917201098612487</v>
      </c>
      <c r="AV408" s="7" t="n">
        <v>1.540223330145127</v>
      </c>
      <c r="AW408" s="7" t="n">
        <v>1.705069245633238</v>
      </c>
      <c r="AX408" s="7" t="n">
        <v>1.661221272427677</v>
      </c>
      <c r="AY408" s="7" t="n">
        <v>1.905316150477756</v>
      </c>
      <c r="AZ408" s="7" t="n">
        <v>1.725128416575492</v>
      </c>
      <c r="BA408" s="7" t="n">
        <v>1.85823002842562</v>
      </c>
      <c r="BB408" s="7" t="n">
        <v>2.365874400555219</v>
      </c>
      <c r="BC408" s="7" t="n">
        <v>2.365874400555219</v>
      </c>
      <c r="BD408" s="7" t="n">
        <v>1.671050571050344</v>
      </c>
      <c r="BE408" s="7" t="n">
        <v>1.670878680970145</v>
      </c>
      <c r="BF408" s="7" t="n">
        <v>1.614816016266092</v>
      </c>
      <c r="BG408" s="7" t="n">
        <v>1.65029627868849</v>
      </c>
      <c r="BH408" s="7" t="n">
        <v>1.090680084735047</v>
      </c>
      <c r="BI408" s="7" t="n">
        <v>1.04423324611899</v>
      </c>
      <c r="BJ408" s="7" t="n">
        <v>0.9658169771925131</v>
      </c>
      <c r="BK408" s="7" t="n">
        <v>1.350930713992611</v>
      </c>
      <c r="BL408" s="7" t="n">
        <v>1.350752181600256</v>
      </c>
      <c r="BM408" s="7" t="n">
        <v>1.301611974070941</v>
      </c>
      <c r="BN408" s="7" t="n">
        <v>0.9212549365729061</v>
      </c>
      <c r="BO408" s="7" t="n">
        <v>1.051991372529457</v>
      </c>
      <c r="BP408" s="7" t="n">
        <v>1.332763952252416</v>
      </c>
      <c r="BQ408" s="7" t="n">
        <v>0.9285463445827116</v>
      </c>
      <c r="BR408" s="7" t="n">
        <v>0.9437469108499108</v>
      </c>
      <c r="BS408" s="7" t="n">
        <v>0.8268137234381683</v>
      </c>
      <c r="BT408" s="7" t="n">
        <v>1.310923774853512</v>
      </c>
      <c r="BU408" s="7" t="n">
        <v>1.262444316078978</v>
      </c>
      <c r="BV408" s="7" t="n">
        <v>1.310729173454708</v>
      </c>
      <c r="BW408" s="7" t="n">
        <v>1.293066165793566</v>
      </c>
      <c r="BX408" s="7" t="n">
        <v>0.8485921848122173</v>
      </c>
      <c r="BY408" s="7" t="n">
        <v>0.8075236045441072</v>
      </c>
      <c r="BZ408" s="7" t="n">
        <v>0.8143833876146434</v>
      </c>
      <c r="CA408" s="7" t="n">
        <v>0.3652178498969343</v>
      </c>
      <c r="CB408" s="7" t="n">
        <v>0.3326955552708086</v>
      </c>
      <c r="CC408" s="7" t="n">
        <v>0.3076816490247738</v>
      </c>
      <c r="CD408" s="7" t="n">
        <v>0.7186729690905365</v>
      </c>
      <c r="CE408" s="7" t="n">
        <v>0.3441161392537331</v>
      </c>
      <c r="CF408" s="7" t="n">
        <v>0.3668337670785697</v>
      </c>
      <c r="CG408" s="7" t="n">
        <v>0.270466932059277</v>
      </c>
      <c r="CH408" s="7" t="n">
        <v>0.370210893343804</v>
      </c>
      <c r="CI408" s="7" t="n">
        <v>0.3822869723366036</v>
      </c>
      <c r="CJ408" s="7" t="n">
        <v>0.3507230843493627</v>
      </c>
      <c r="CK408" s="7" t="n">
        <v>0.3375696541623663</v>
      </c>
      <c r="CL408" s="7" t="n">
        <v>0.3124642639669575</v>
      </c>
      <c r="CM408" s="7" t="n">
        <v>0.3389071871599409</v>
      </c>
      <c r="CN408" s="7" t="n">
        <v>0.3735851055059465</v>
      </c>
      <c r="CO408" s="7" t="n">
        <v>0.3491892491878872</v>
      </c>
      <c r="CP408" s="7" t="n">
        <v>0.354660236400512</v>
      </c>
      <c r="CQ408" s="7" t="n">
        <v>0.3240314046194532</v>
      </c>
      <c r="CR408" s="7" t="n">
        <v>0.3418979689065973</v>
      </c>
      <c r="CS408" s="7" t="n">
        <v>0.3418979689065973</v>
      </c>
      <c r="CT408" s="7" t="n">
        <v>0.3775888968664614</v>
      </c>
      <c r="CU408" s="7" t="n">
        <v>0.3069563044830623</v>
      </c>
      <c r="CV408" s="7" t="n">
        <v>0.275113440739237</v>
      </c>
      <c r="CW408" s="7" t="n">
        <v>0.2860879390367681</v>
      </c>
      <c r="CX408" s="7" t="n">
        <v>0.3290775394201355</v>
      </c>
      <c r="CY408" s="7" t="n">
        <v>0.3455275670598077</v>
      </c>
      <c r="CZ408" s="7" t="n">
        <v>0.3494495749694237</v>
      </c>
      <c r="DA408" s="7" t="n">
        <v>0.3019714485338958</v>
      </c>
    </row>
    <row r="409">
      <c r="A409" s="6" t="n">
        <v>45538</v>
      </c>
      <c r="B409" s="7" t="n">
        <v>3.150488459419487</v>
      </c>
      <c r="C409" s="7" t="n">
        <v>3.150488459419487</v>
      </c>
      <c r="D409" s="7" t="n">
        <v>2.568909808030772</v>
      </c>
      <c r="E409" s="7" t="n">
        <v>2.638593339216235</v>
      </c>
      <c r="F409" s="7" t="n">
        <v>2.645510910378023</v>
      </c>
      <c r="G409" s="7" t="n">
        <v>2.684634840056021</v>
      </c>
      <c r="H409" s="7" t="n">
        <v>2.716690090260536</v>
      </c>
      <c r="I409" s="7" t="n">
        <v>2.763719800359655</v>
      </c>
      <c r="J409" s="7" t="n">
        <v>2.628186558107667</v>
      </c>
      <c r="K409" s="7" t="n">
        <v>2.541108642074861</v>
      </c>
      <c r="L409" s="7" t="n">
        <v>2.620016198916601</v>
      </c>
      <c r="M409" s="7" t="n">
        <v>2.610249351076779</v>
      </c>
      <c r="N409" s="7" t="n">
        <v>2.655932196900164</v>
      </c>
      <c r="O409" s="7" t="n">
        <v>2.631749698851027</v>
      </c>
      <c r="P409" s="7" t="n">
        <v>3.064992470500861</v>
      </c>
      <c r="Q409" s="7" t="n">
        <v>3.064992470500861</v>
      </c>
      <c r="R409" s="7" t="n">
        <v>1.518458673376643</v>
      </c>
      <c r="S409" s="7" t="n">
        <v>1.572513474695115</v>
      </c>
      <c r="T409" s="7" t="n">
        <v>2.638691802400558</v>
      </c>
      <c r="U409" s="7" t="n">
        <v>2.630497786317028</v>
      </c>
      <c r="V409" s="7" t="n">
        <v>1.498699516120115</v>
      </c>
      <c r="W409" s="7" t="n">
        <v>1.506749053785799</v>
      </c>
      <c r="X409" s="7" t="n">
        <v>2.558756489784329</v>
      </c>
      <c r="Y409" s="7" t="n">
        <v>2.550504043218186</v>
      </c>
      <c r="Z409" s="7" t="n">
        <v>2.642265260051098</v>
      </c>
      <c r="AA409" s="7" t="n">
        <v>2.025388345801193</v>
      </c>
      <c r="AB409" s="7" t="n">
        <v>2.562251445195619</v>
      </c>
      <c r="AC409" s="7" t="n">
        <v>2.021121421256218</v>
      </c>
      <c r="AD409" s="7" t="n">
        <v>1.832941584877877</v>
      </c>
      <c r="AE409" s="7" t="n">
        <v>1.969824797665137</v>
      </c>
      <c r="AF409" s="7" t="n">
        <v>1.514007228295083</v>
      </c>
      <c r="AG409" s="7" t="n">
        <v>1.458475489783631</v>
      </c>
      <c r="AH409" s="7" t="n">
        <v>1.99229998975162</v>
      </c>
      <c r="AI409" s="7" t="n">
        <v>1.980082430204662</v>
      </c>
      <c r="AJ409" s="7" t="n">
        <v>1.79519747442225</v>
      </c>
      <c r="AK409" s="7" t="n">
        <v>1.931851820099807</v>
      </c>
      <c r="AL409" s="7" t="n">
        <v>1.922549657670549</v>
      </c>
      <c r="AM409" s="7" t="n">
        <v>1.918453874149165</v>
      </c>
      <c r="AN409" s="7" t="n">
        <v>1.732335758556391</v>
      </c>
      <c r="AO409" s="7" t="n">
        <v>1.736727957266679</v>
      </c>
      <c r="AP409" s="7" t="n">
        <v>1.868834679856553</v>
      </c>
      <c r="AQ409" s="7" t="n">
        <v>1.728506548761648</v>
      </c>
      <c r="AR409" s="7" t="n">
        <v>1.677100761666907</v>
      </c>
      <c r="AS409" s="7" t="n">
        <v>1.561407972498867</v>
      </c>
      <c r="AT409" s="7" t="n">
        <v>1.682109529291847</v>
      </c>
      <c r="AU409" s="7" t="n">
        <v>1.875286010960028</v>
      </c>
      <c r="AV409" s="7" t="n">
        <v>1.503724754990163</v>
      </c>
      <c r="AW409" s="7" t="n">
        <v>1.666202122420301</v>
      </c>
      <c r="AX409" s="7" t="n">
        <v>1.62298416805066</v>
      </c>
      <c r="AY409" s="7" t="n">
        <v>1.863571828784165</v>
      </c>
      <c r="AZ409" s="7" t="n">
        <v>1.685973078090498</v>
      </c>
      <c r="BA409" s="7" t="n">
        <v>1.817162252114508</v>
      </c>
      <c r="BB409" s="7" t="n">
        <v>2.129712111106635</v>
      </c>
      <c r="BC409" s="7" t="n">
        <v>2.129712111106635</v>
      </c>
      <c r="BD409" s="7" t="n">
        <v>1.48363971044659</v>
      </c>
      <c r="BE409" s="7" t="n">
        <v>1.483479880814893</v>
      </c>
      <c r="BF409" s="7" t="n">
        <v>1.431350781560257</v>
      </c>
      <c r="BG409" s="7" t="n">
        <v>1.464341616568925</v>
      </c>
      <c r="BH409" s="7" t="n">
        <v>0.943990179956026</v>
      </c>
      <c r="BI409" s="7" t="n">
        <v>0.9008022246017475</v>
      </c>
      <c r="BJ409" s="7" t="n">
        <v>0.8278879332881717</v>
      </c>
      <c r="BK409" s="7" t="n">
        <v>1.275551207061058</v>
      </c>
      <c r="BL409" s="7" t="n">
        <v>1.275378399075478</v>
      </c>
      <c r="BM409" s="7" t="n">
        <v>1.227813807787011</v>
      </c>
      <c r="BN409" s="7" t="n">
        <v>0.7864525314800104</v>
      </c>
      <c r="BO409" s="7" t="n">
        <v>0.9080160119558829</v>
      </c>
      <c r="BP409" s="7" t="n">
        <v>1.257966938685882</v>
      </c>
      <c r="BQ409" s="7" t="n">
        <v>0.7932323471355034</v>
      </c>
      <c r="BR409" s="7" t="n">
        <v>0.8073663850349226</v>
      </c>
      <c r="BS409" s="7" t="n">
        <v>0.6986376657539941</v>
      </c>
      <c r="BT409" s="7" t="n">
        <v>1.23682703790246</v>
      </c>
      <c r="BU409" s="7" t="n">
        <v>1.189902009327414</v>
      </c>
      <c r="BV409" s="7" t="n">
        <v>1.236638676142027</v>
      </c>
      <c r="BW409" s="7" t="n">
        <v>1.21954200963271</v>
      </c>
      <c r="BX409" s="7" t="n">
        <v>0.7188880691298258</v>
      </c>
      <c r="BY409" s="7" t="n">
        <v>0.6807010134779998</v>
      </c>
      <c r="BZ409" s="7" t="n">
        <v>0.6870794886082303</v>
      </c>
      <c r="CA409" s="7" t="n">
        <v>0.3062046734980737</v>
      </c>
      <c r="CB409" s="7" t="n">
        <v>0.2750881940023406</v>
      </c>
      <c r="CC409" s="7" t="n">
        <v>0.2511555438077362</v>
      </c>
      <c r="CD409" s="7" t="n">
        <v>0.5980844696721195</v>
      </c>
      <c r="CE409" s="7" t="n">
        <v>0.2860151095665486</v>
      </c>
      <c r="CF409" s="7" t="n">
        <v>0.3077507407244855</v>
      </c>
      <c r="CG409" s="7" t="n">
        <v>0.2155494775473883</v>
      </c>
      <c r="CH409" s="7" t="n">
        <v>0.3538516878255298</v>
      </c>
      <c r="CI409" s="7" t="n">
        <v>0.3657835882403764</v>
      </c>
      <c r="CJ409" s="7" t="n">
        <v>0.2923364615486577</v>
      </c>
      <c r="CK409" s="7" t="n">
        <v>0.321600158536733</v>
      </c>
      <c r="CL409" s="7" t="n">
        <v>0.2967945063158346</v>
      </c>
      <c r="CM409" s="7" t="n">
        <v>0.3229217224763319</v>
      </c>
      <c r="CN409" s="7" t="n">
        <v>0.314210244463667</v>
      </c>
      <c r="CO409" s="7" t="n">
        <v>0.333081025032226</v>
      </c>
      <c r="CP409" s="7" t="n">
        <v>0.2961034254876891</v>
      </c>
      <c r="CQ409" s="7" t="n">
        <v>0.3082235447009261</v>
      </c>
      <c r="CR409" s="7" t="n">
        <v>0.2838928222889083</v>
      </c>
      <c r="CS409" s="7" t="n">
        <v>0.2838928222889083</v>
      </c>
      <c r="CT409" s="7" t="n">
        <v>0.3180409671481168</v>
      </c>
      <c r="CU409" s="7" t="n">
        <v>0.2504615531524343</v>
      </c>
      <c r="CV409" s="7" t="n">
        <v>0.2598896215903019</v>
      </c>
      <c r="CW409" s="7" t="n">
        <v>0.2707330932889485</v>
      </c>
      <c r="CX409" s="7" t="n">
        <v>0.2716265712193571</v>
      </c>
      <c r="CY409" s="7" t="n">
        <v>0.3294630604156383</v>
      </c>
      <c r="CZ409" s="7" t="n">
        <v>0.3333382427353035</v>
      </c>
      <c r="DA409" s="7" t="n">
        <v>0.28642696657936</v>
      </c>
    </row>
    <row r="410">
      <c r="A410" s="6" t="n">
        <v>45539</v>
      </c>
      <c r="B410" s="7" t="n">
        <v>3.32965859448172</v>
      </c>
      <c r="C410" s="7" t="n">
        <v>3.32965859448172</v>
      </c>
      <c r="D410" s="7" t="n">
        <v>2.557079473333405</v>
      </c>
      <c r="E410" s="7" t="n">
        <v>2.626532015353783</v>
      </c>
      <c r="F410" s="7" t="n">
        <v>2.633426655932694</v>
      </c>
      <c r="G410" s="7" t="n">
        <v>2.659776168905753</v>
      </c>
      <c r="H410" s="7" t="n">
        <v>2.704369888826689</v>
      </c>
      <c r="I410" s="7" t="n">
        <v>2.738327576467675</v>
      </c>
      <c r="J410" s="7" t="n">
        <v>2.628186558107667</v>
      </c>
      <c r="K410" s="7" t="n">
        <v>2.529370463558492</v>
      </c>
      <c r="L410" s="7" t="n">
        <v>2.620016198916601</v>
      </c>
      <c r="M410" s="7" t="n">
        <v>2.598281982759405</v>
      </c>
      <c r="N410" s="7" t="n">
        <v>2.631267170330249</v>
      </c>
      <c r="O410" s="7" t="n">
        <v>2.619286459704018</v>
      </c>
      <c r="P410" s="7" t="n">
        <v>3.256078395841654</v>
      </c>
      <c r="Q410" s="7" t="n">
        <v>3.256078395841654</v>
      </c>
      <c r="R410" s="7" t="n">
        <v>1.510110407202897</v>
      </c>
      <c r="S410" s="7" t="n">
        <v>1.56398602596255</v>
      </c>
      <c r="T410" s="7" t="n">
        <v>2.638691802400558</v>
      </c>
      <c r="U410" s="7" t="n">
        <v>2.630497786317028</v>
      </c>
      <c r="V410" s="7" t="n">
        <v>1.490416748223506</v>
      </c>
      <c r="W410" s="7" t="n">
        <v>1.506749053785799</v>
      </c>
      <c r="X410" s="7" t="n">
        <v>2.558756489784329</v>
      </c>
      <c r="Y410" s="7" t="n">
        <v>2.550504043218186</v>
      </c>
      <c r="Z410" s="7" t="n">
        <v>2.629765934178717</v>
      </c>
      <c r="AA410" s="7" t="n">
        <v>2.015005984241908</v>
      </c>
      <c r="AB410" s="7" t="n">
        <v>2.550026706338396</v>
      </c>
      <c r="AC410" s="7" t="n">
        <v>2.010753702694231</v>
      </c>
      <c r="AD410" s="7" t="n">
        <v>1.823219651542821</v>
      </c>
      <c r="AE410" s="7" t="n">
        <v>1.959633116038584</v>
      </c>
      <c r="AF410" s="7" t="n">
        <v>1.514007228295083</v>
      </c>
      <c r="AG410" s="7" t="n">
        <v>1.458475489783631</v>
      </c>
      <c r="AH410" s="7" t="n">
        <v>1.982031178995288</v>
      </c>
      <c r="AI410" s="7" t="n">
        <v>1.969855546998148</v>
      </c>
      <c r="AJ410" s="7" t="n">
        <v>1.785605069252405</v>
      </c>
      <c r="AK410" s="7" t="n">
        <v>1.921790452052043</v>
      </c>
      <c r="AL410" s="7" t="n">
        <v>1.912520212272899</v>
      </c>
      <c r="AM410" s="7" t="n">
        <v>1.908438484436447</v>
      </c>
      <c r="AN410" s="7" t="n">
        <v>1.722959078770451</v>
      </c>
      <c r="AO410" s="7" t="n">
        <v>1.72733620457444</v>
      </c>
      <c r="AP410" s="7" t="n">
        <v>1.858989570569535</v>
      </c>
      <c r="AQ410" s="7" t="n">
        <v>1.719143009847566</v>
      </c>
      <c r="AR410" s="7" t="n">
        <v>1.667913634309575</v>
      </c>
      <c r="AS410" s="7" t="n">
        <v>1.552617873301114</v>
      </c>
      <c r="AT410" s="7" t="n">
        <v>1.672905213120881</v>
      </c>
      <c r="AU410" s="7" t="n">
        <v>1.86541876234926</v>
      </c>
      <c r="AV410" s="7" t="n">
        <v>1.495132609890075</v>
      </c>
      <c r="AW410" s="7" t="n">
        <v>1.657052396414541</v>
      </c>
      <c r="AX410" s="7" t="n">
        <v>1.613982755047012</v>
      </c>
      <c r="AY410" s="7" t="n">
        <v>1.853744780260401</v>
      </c>
      <c r="AZ410" s="7" t="n">
        <v>1.676755503204965</v>
      </c>
      <c r="BA410" s="7" t="n">
        <v>1.807494469426968</v>
      </c>
      <c r="BB410" s="7" t="n">
        <v>2.123901873309376</v>
      </c>
      <c r="BC410" s="7" t="n">
        <v>2.123901873309376</v>
      </c>
      <c r="BD410" s="7" t="n">
        <v>1.486846718892171</v>
      </c>
      <c r="BE410" s="7" t="n">
        <v>1.486686682879905</v>
      </c>
      <c r="BF410" s="7" t="n">
        <v>1.434490271743892</v>
      </c>
      <c r="BG410" s="7" t="n">
        <v>1.467523706283425</v>
      </c>
      <c r="BH410" s="7" t="n">
        <v>0.9403812073668234</v>
      </c>
      <c r="BI410" s="7" t="n">
        <v>0.8972734294479374</v>
      </c>
      <c r="BJ410" s="7" t="n">
        <v>0.8244945018215988</v>
      </c>
      <c r="BK410" s="7" t="n">
        <v>1.278489520500283</v>
      </c>
      <c r="BL410" s="7" t="n">
        <v>1.278316489375789</v>
      </c>
      <c r="BM410" s="7" t="n">
        <v>1.23069048014279</v>
      </c>
      <c r="BN410" s="7" t="n">
        <v>0.7831360238739027</v>
      </c>
      <c r="BO410" s="7" t="n">
        <v>0.904473824573504</v>
      </c>
      <c r="BP410" s="7" t="n">
        <v>1.260882546377187</v>
      </c>
      <c r="BQ410" s="7" t="n">
        <v>0.7899032529591996</v>
      </c>
      <c r="BR410" s="7" t="n">
        <v>0.8040110513457448</v>
      </c>
      <c r="BS410" s="7" t="n">
        <v>0.6954841844052191</v>
      </c>
      <c r="BT410" s="7" t="n">
        <v>1.23682703790246</v>
      </c>
      <c r="BU410" s="7" t="n">
        <v>1.189902009327414</v>
      </c>
      <c r="BV410" s="7" t="n">
        <v>1.236638676142027</v>
      </c>
      <c r="BW410" s="7" t="n">
        <v>1.21954200963271</v>
      </c>
      <c r="BX410" s="7" t="n">
        <v>0.715696993377819</v>
      </c>
      <c r="BY410" s="7" t="n">
        <v>0.677580831107313</v>
      </c>
      <c r="BZ410" s="7" t="n">
        <v>0.683947464746705</v>
      </c>
      <c r="CA410" s="7" t="n">
        <v>0.3190292002478357</v>
      </c>
      <c r="CB410" s="7" t="n">
        <v>0.2876072141712827</v>
      </c>
      <c r="CC410" s="7" t="n">
        <v>0.2634395893828487</v>
      </c>
      <c r="CD410" s="7" t="n">
        <v>0.5951176629949337</v>
      </c>
      <c r="CE410" s="7" t="n">
        <v>0.2838786549066157</v>
      </c>
      <c r="CF410" s="7" t="n">
        <v>0.3055781766983963</v>
      </c>
      <c r="CG410" s="7" t="n">
        <v>0.2274839370595549</v>
      </c>
      <c r="CH410" s="7" t="n">
        <v>0.3516025363763779</v>
      </c>
      <c r="CI410" s="7" t="n">
        <v>0.3635146143458632</v>
      </c>
      <c r="CJ410" s="7" t="n">
        <v>0.2901895052376953</v>
      </c>
      <c r="CK410" s="7" t="n">
        <v>0.3194045864969723</v>
      </c>
      <c r="CL410" s="7" t="n">
        <v>0.2946401438628712</v>
      </c>
      <c r="CM410" s="7" t="n">
        <v>0.3207239549247021</v>
      </c>
      <c r="CN410" s="7" t="n">
        <v>0.312026949275275</v>
      </c>
      <c r="CO410" s="7" t="n">
        <v>0.3308663798489684</v>
      </c>
      <c r="CP410" s="7" t="n">
        <v>0.2939502111261008</v>
      </c>
      <c r="CQ410" s="7" t="n">
        <v>0.3060501952064147</v>
      </c>
      <c r="CR410" s="7" t="n">
        <v>0.2964982877089459</v>
      </c>
      <c r="CS410" s="7" t="n">
        <v>0.2964982877089459</v>
      </c>
      <c r="CT410" s="7" t="n">
        <v>0.3158513079868064</v>
      </c>
      <c r="CU410" s="7" t="n">
        <v>0.2483841635538004</v>
      </c>
      <c r="CV410" s="7" t="n">
        <v>0.257796569158006</v>
      </c>
      <c r="CW410" s="7" t="n">
        <v>0.2686220266160202</v>
      </c>
      <c r="CX410" s="7" t="n">
        <v>0.2695140202131003</v>
      </c>
      <c r="CY410" s="7" t="n">
        <v>0.3272544257506917</v>
      </c>
      <c r="CZ410" s="7" t="n">
        <v>0.3311231702367241</v>
      </c>
      <c r="DA410" s="7" t="n">
        <v>0.2842898277020895</v>
      </c>
    </row>
    <row r="411">
      <c r="A411" s="6" t="n">
        <v>45540</v>
      </c>
      <c r="B411" s="7" t="n">
        <v>3.128472730914922</v>
      </c>
      <c r="C411" s="7" t="n">
        <v>3.128472730914922</v>
      </c>
      <c r="D411" s="7" t="n">
        <v>2.563777657997711</v>
      </c>
      <c r="E411" s="7" t="n">
        <v>2.633360983138159</v>
      </c>
      <c r="F411" s="7" t="n">
        <v>2.640268606720721</v>
      </c>
      <c r="G411" s="7" t="n">
        <v>2.694612069867581</v>
      </c>
      <c r="H411" s="7" t="n">
        <v>2.711345429791199</v>
      </c>
      <c r="I411" s="7" t="n">
        <v>2.773911175902838</v>
      </c>
      <c r="J411" s="7" t="n">
        <v>2.628186558107667</v>
      </c>
      <c r="K411" s="7" t="n">
        <v>2.536016470568144</v>
      </c>
      <c r="L411" s="7" t="n">
        <v>2.620016198916601</v>
      </c>
      <c r="M411" s="7" t="n">
        <v>2.605057754112126</v>
      </c>
      <c r="N411" s="7" t="n">
        <v>2.665831705884724</v>
      </c>
      <c r="O411" s="7" t="n">
        <v>2.646921631824416</v>
      </c>
      <c r="P411" s="7" t="n">
        <v>3.038331690917103</v>
      </c>
      <c r="Q411" s="7" t="n">
        <v>3.038331690917103</v>
      </c>
      <c r="R411" s="7" t="n">
        <v>1.514837089066849</v>
      </c>
      <c r="S411" s="7" t="n">
        <v>1.568814158706659</v>
      </c>
      <c r="T411" s="7" t="n">
        <v>2.638691802400558</v>
      </c>
      <c r="U411" s="7" t="n">
        <v>2.630497786317028</v>
      </c>
      <c r="V411" s="7" t="n">
        <v>1.495106345798071</v>
      </c>
      <c r="W411" s="7" t="n">
        <v>1.506749053785799</v>
      </c>
      <c r="X411" s="7" t="n">
        <v>2.558756489784329</v>
      </c>
      <c r="Y411" s="7" t="n">
        <v>2.550504043218186</v>
      </c>
      <c r="Z411" s="7" t="n">
        <v>2.657481122646001</v>
      </c>
      <c r="AA411" s="7" t="n">
        <v>2.038027154366522</v>
      </c>
      <c r="AB411" s="7" t="n">
        <v>2.57713304350014</v>
      </c>
      <c r="AC411" s="7" t="n">
        <v>2.033742404393428</v>
      </c>
      <c r="AD411" s="7" t="n">
        <v>1.844776431276264</v>
      </c>
      <c r="AE411" s="7" t="n">
        <v>1.982231484939632</v>
      </c>
      <c r="AF411" s="7" t="n">
        <v>1.514007228295083</v>
      </c>
      <c r="AG411" s="7" t="n">
        <v>1.458475489783631</v>
      </c>
      <c r="AH411" s="7" t="n">
        <v>2.004800568988991</v>
      </c>
      <c r="AI411" s="7" t="n">
        <v>1.992531969582483</v>
      </c>
      <c r="AJ411" s="7" t="n">
        <v>1.806874641695848</v>
      </c>
      <c r="AK411" s="7" t="n">
        <v>1.944099872138342</v>
      </c>
      <c r="AL411" s="7" t="n">
        <v>1.934758849160702</v>
      </c>
      <c r="AM411" s="7" t="n">
        <v>1.930645955166897</v>
      </c>
      <c r="AN411" s="7" t="n">
        <v>1.722959078770451</v>
      </c>
      <c r="AO411" s="7" t="n">
        <v>1.748160863324931</v>
      </c>
      <c r="AP411" s="7" t="n">
        <v>1.880819472610384</v>
      </c>
      <c r="AQ411" s="7" t="n">
        <v>1.719143009847566</v>
      </c>
      <c r="AR411" s="7" t="n">
        <v>1.667913634309575</v>
      </c>
      <c r="AS411" s="7" t="n">
        <v>1.552617873301114</v>
      </c>
      <c r="AT411" s="7" t="n">
        <v>1.672905213120881</v>
      </c>
      <c r="AU411" s="7" t="n">
        <v>1.887297754679979</v>
      </c>
      <c r="AV411" s="7" t="n">
        <v>1.495132609890075</v>
      </c>
      <c r="AW411" s="7" t="n">
        <v>1.657052396414541</v>
      </c>
      <c r="AX411" s="7" t="n">
        <v>1.613982755047012</v>
      </c>
      <c r="AY411" s="7" t="n">
        <v>1.875534635544923</v>
      </c>
      <c r="AZ411" s="7" t="n">
        <v>1.697193951467869</v>
      </c>
      <c r="BA411" s="7" t="n">
        <v>1.828931179052883</v>
      </c>
      <c r="BB411" s="7" t="n">
        <v>2.128748603702618</v>
      </c>
      <c r="BC411" s="7" t="n">
        <v>2.128748603702618</v>
      </c>
      <c r="BD411" s="7" t="n">
        <v>1.486846718892171</v>
      </c>
      <c r="BE411" s="7" t="n">
        <v>1.486686682879905</v>
      </c>
      <c r="BF411" s="7" t="n">
        <v>1.434490271743892</v>
      </c>
      <c r="BG411" s="7" t="n">
        <v>1.467523706283425</v>
      </c>
      <c r="BH411" s="7" t="n">
        <v>0.9433917067210351</v>
      </c>
      <c r="BI411" s="7" t="n">
        <v>0.9002170471311179</v>
      </c>
      <c r="BJ411" s="7" t="n">
        <v>0.8273252030769209</v>
      </c>
      <c r="BK411" s="7" t="n">
        <v>1.278489520500283</v>
      </c>
      <c r="BL411" s="7" t="n">
        <v>1.278316489375789</v>
      </c>
      <c r="BM411" s="7" t="n">
        <v>1.23069048014279</v>
      </c>
      <c r="BN411" s="7" t="n">
        <v>0.7859025574952156</v>
      </c>
      <c r="BO411" s="7" t="n">
        <v>0.9074286136619698</v>
      </c>
      <c r="BP411" s="7" t="n">
        <v>1.260882546377187</v>
      </c>
      <c r="BQ411" s="7" t="n">
        <v>0.7926802859291529</v>
      </c>
      <c r="BR411" s="7" t="n">
        <v>0.8068099725497062</v>
      </c>
      <c r="BS411" s="7" t="n">
        <v>0.6981147262919625</v>
      </c>
      <c r="BT411" s="7" t="n">
        <v>1.23682703790246</v>
      </c>
      <c r="BU411" s="7" t="n">
        <v>1.189902009327414</v>
      </c>
      <c r="BV411" s="7" t="n">
        <v>1.236638676142027</v>
      </c>
      <c r="BW411" s="7" t="n">
        <v>1.21954200963271</v>
      </c>
      <c r="BX411" s="7" t="n">
        <v>0.7183588954159223</v>
      </c>
      <c r="BY411" s="7" t="n">
        <v>0.6801835959606894</v>
      </c>
      <c r="BZ411" s="7" t="n">
        <v>0.6865601074253187</v>
      </c>
      <c r="CA411" s="7" t="n">
        <v>0.3083334145132077</v>
      </c>
      <c r="CB411" s="7" t="n">
        <v>0.2771662240320578</v>
      </c>
      <c r="CC411" s="7" t="n">
        <v>0.2531945704445673</v>
      </c>
      <c r="CD411" s="7" t="n">
        <v>0.5975924863317639</v>
      </c>
      <c r="CE411" s="7" t="n">
        <v>0.2786810377695881</v>
      </c>
      <c r="CF411" s="7" t="n">
        <v>0.3002927118462444</v>
      </c>
      <c r="CG411" s="7" t="n">
        <v>0.2175304764530575</v>
      </c>
      <c r="CH411" s="7" t="n">
        <v>0.3461307478403883</v>
      </c>
      <c r="CI411" s="7" t="n">
        <v>0.3579946012986588</v>
      </c>
      <c r="CJ411" s="7" t="n">
        <v>0.2849663394370889</v>
      </c>
      <c r="CK411" s="7" t="n">
        <v>0.3140631472081103</v>
      </c>
      <c r="CL411" s="7" t="n">
        <v>0.2893989602258435</v>
      </c>
      <c r="CM411" s="7" t="n">
        <v>0.3153771743429352</v>
      </c>
      <c r="CN411" s="7" t="n">
        <v>0.3067153773991218</v>
      </c>
      <c r="CO411" s="7" t="n">
        <v>0.325478538968087</v>
      </c>
      <c r="CP411" s="7" t="n">
        <v>0.288711820592769</v>
      </c>
      <c r="CQ411" s="7" t="n">
        <v>0.300762819448215</v>
      </c>
      <c r="CR411" s="7" t="n">
        <v>0.2859852013511599</v>
      </c>
      <c r="CS411" s="7" t="n">
        <v>0.2859852013511599</v>
      </c>
      <c r="CT411" s="7" t="n">
        <v>0.3105242536876833</v>
      </c>
      <c r="CU411" s="7" t="n">
        <v>0.2433302412868608</v>
      </c>
      <c r="CV411" s="7" t="n">
        <v>0.2527045419810094</v>
      </c>
      <c r="CW411" s="7" t="n">
        <v>0.263486173970795</v>
      </c>
      <c r="CX411" s="7" t="n">
        <v>0.2643745564468487</v>
      </c>
      <c r="CY411" s="7" t="n">
        <v>0.3218812074000998</v>
      </c>
      <c r="CZ411" s="7" t="n">
        <v>0.3257342897730793</v>
      </c>
      <c r="DA411" s="7" t="n">
        <v>0.2790905459850332</v>
      </c>
    </row>
    <row r="412">
      <c r="A412" s="6" t="n">
        <v>45541</v>
      </c>
      <c r="B412" s="7" t="n">
        <v>2.865694964444438</v>
      </c>
      <c r="C412" s="7" t="n">
        <v>2.865694964444438</v>
      </c>
      <c r="D412" s="7" t="n">
        <v>2.336942798182974</v>
      </c>
      <c r="E412" s="7" t="n">
        <v>2.402097136636148</v>
      </c>
      <c r="F412" s="7" t="n">
        <v>2.408565089179332</v>
      </c>
      <c r="G412" s="7" t="n">
        <v>2.459449584616155</v>
      </c>
      <c r="H412" s="7" t="n">
        <v>2.475117864246679</v>
      </c>
      <c r="I412" s="7" t="n">
        <v>2.533701293387283</v>
      </c>
      <c r="J412" s="7" t="n">
        <v>2.39725206435688</v>
      </c>
      <c r="K412" s="7" t="n">
        <v>2.310948613541794</v>
      </c>
      <c r="L412" s="7" t="n">
        <v>2.389601749472614</v>
      </c>
      <c r="M412" s="7" t="n">
        <v>2.375595411408765</v>
      </c>
      <c r="N412" s="7" t="n">
        <v>2.432501094127094</v>
      </c>
      <c r="O412" s="7" t="n">
        <v>2.414794648466255</v>
      </c>
      <c r="P412" s="7" t="n">
        <v>2.78129141206052</v>
      </c>
      <c r="Q412" s="7" t="n">
        <v>2.78129141206052</v>
      </c>
      <c r="R412" s="7" t="n">
        <v>1.354767417695744</v>
      </c>
      <c r="S412" s="7" t="n">
        <v>1.405308840614586</v>
      </c>
      <c r="T412" s="7" t="n">
        <v>2.407088648636386</v>
      </c>
      <c r="U412" s="7" t="n">
        <v>2.399416182623595</v>
      </c>
      <c r="V412" s="7" t="n">
        <v>1.336292538516402</v>
      </c>
      <c r="W412" s="7" t="n">
        <v>1.347194186795106</v>
      </c>
      <c r="X412" s="7" t="n">
        <v>2.332241227906695</v>
      </c>
      <c r="Y412" s="7" t="n">
        <v>2.324514050518262</v>
      </c>
      <c r="Z412" s="7" t="n">
        <v>2.424682026476634</v>
      </c>
      <c r="AA412" s="7" t="n">
        <v>1.844656374871462</v>
      </c>
      <c r="AB412" s="7" t="n">
        <v>2.349448111854626</v>
      </c>
      <c r="AC412" s="7" t="n">
        <v>1.840644349729366</v>
      </c>
      <c r="AD412" s="7" t="n">
        <v>1.66370608264083</v>
      </c>
      <c r="AE412" s="7" t="n">
        <v>1.792412106252172</v>
      </c>
      <c r="AF412" s="7" t="n">
        <v>1.353990377658012</v>
      </c>
      <c r="AG412" s="7" t="n">
        <v>1.301993240720888</v>
      </c>
      <c r="AH412" s="7" t="n">
        <v>1.81354466549337</v>
      </c>
      <c r="AI412" s="7" t="n">
        <v>1.802056963857029</v>
      </c>
      <c r="AJ412" s="7" t="n">
        <v>1.628216746347701</v>
      </c>
      <c r="AK412" s="7" t="n">
        <v>1.756707575012741</v>
      </c>
      <c r="AL412" s="7" t="n">
        <v>1.747961109227215</v>
      </c>
      <c r="AM412" s="7" t="n">
        <v>1.744110001411463</v>
      </c>
      <c r="AN412" s="7" t="n">
        <v>1.549642418701037</v>
      </c>
      <c r="AO412" s="7" t="n">
        <v>1.573240106755931</v>
      </c>
      <c r="AP412" s="7" t="n">
        <v>1.697454980228362</v>
      </c>
      <c r="AQ412" s="7" t="n">
        <v>1.546069243006135</v>
      </c>
      <c r="AR412" s="7" t="n">
        <v>1.498100623141967</v>
      </c>
      <c r="AS412" s="7" t="n">
        <v>1.390143450646988</v>
      </c>
      <c r="AT412" s="7" t="n">
        <v>1.502774487385031</v>
      </c>
      <c r="AU412" s="7" t="n">
        <v>1.703520918895501</v>
      </c>
      <c r="AV412" s="7" t="n">
        <v>1.336317130895914</v>
      </c>
      <c r="AW412" s="7" t="n">
        <v>1.487930704294238</v>
      </c>
      <c r="AX412" s="7" t="n">
        <v>1.44760245057752</v>
      </c>
      <c r="AY412" s="7" t="n">
        <v>1.692506523652912</v>
      </c>
      <c r="AZ412" s="7" t="n">
        <v>1.525517244729067</v>
      </c>
      <c r="BA412" s="7" t="n">
        <v>1.64886938255278</v>
      </c>
      <c r="BB412" s="7" t="n">
        <v>1.954533613402984</v>
      </c>
      <c r="BC412" s="7" t="n">
        <v>1.954533613402984</v>
      </c>
      <c r="BD412" s="7" t="n">
        <v>1.348374111506661</v>
      </c>
      <c r="BE412" s="7" t="n">
        <v>1.348222986620169</v>
      </c>
      <c r="BF412" s="7" t="n">
        <v>1.298932976225007</v>
      </c>
      <c r="BG412" s="7" t="n">
        <v>1.33012704295114</v>
      </c>
      <c r="BH412" s="7" t="n">
        <v>0.8351797631554427</v>
      </c>
      <c r="BI412" s="7" t="n">
        <v>0.7944091551063703</v>
      </c>
      <c r="BJ412" s="7" t="n">
        <v>0.7255760749585467</v>
      </c>
      <c r="BK412" s="7" t="n">
        <v>1.151618659338085</v>
      </c>
      <c r="BL412" s="7" t="n">
        <v>1.151455262933248</v>
      </c>
      <c r="BM412" s="7" t="n">
        <v>1.106481165306928</v>
      </c>
      <c r="BN412" s="7" t="n">
        <v>0.6864599252677743</v>
      </c>
      <c r="BO412" s="7" t="n">
        <v>0.8012191671653381</v>
      </c>
      <c r="BP412" s="7" t="n">
        <v>1.134992076807471</v>
      </c>
      <c r="BQ412" s="7" t="n">
        <v>0.6928602562042026</v>
      </c>
      <c r="BR412" s="7" t="n">
        <v>0.7062031735667134</v>
      </c>
      <c r="BS412" s="7" t="n">
        <v>0.6035602963775486</v>
      </c>
      <c r="BT412" s="7" t="n">
        <v>1.112276027236735</v>
      </c>
      <c r="BU412" s="7" t="n">
        <v>1.067963878261008</v>
      </c>
      <c r="BV412" s="7" t="n">
        <v>1.112098153836482</v>
      </c>
      <c r="BW412" s="7" t="n">
        <v>1.095953463969376</v>
      </c>
      <c r="BX412" s="7" t="n">
        <v>0.6226772296080969</v>
      </c>
      <c r="BY412" s="7" t="n">
        <v>0.5866276073058345</v>
      </c>
      <c r="BZ412" s="7" t="n">
        <v>0.5926490618375926</v>
      </c>
      <c r="CA412" s="7" t="n">
        <v>0.2347737959242457</v>
      </c>
      <c r="CB412" s="7" t="n">
        <v>0.2053589467185315</v>
      </c>
      <c r="CC412" s="7" t="n">
        <v>0.1827350731963375</v>
      </c>
      <c r="CD412" s="7" t="n">
        <v>0.5086353361217144</v>
      </c>
      <c r="CE412" s="7" t="n">
        <v>0.2067885917066206</v>
      </c>
      <c r="CF412" s="7" t="n">
        <v>0.2271851729907877</v>
      </c>
      <c r="CG412" s="7" t="n">
        <v>0.1490761539731513</v>
      </c>
      <c r="CH412" s="7" t="n">
        <v>0.2704460154292272</v>
      </c>
      <c r="CI412" s="7" t="n">
        <v>0.2816428366725401</v>
      </c>
      <c r="CJ412" s="7" t="n">
        <v>0.2127205091463327</v>
      </c>
      <c r="CK412" s="7" t="n">
        <v>0.2401813806506121</v>
      </c>
      <c r="CL412" s="7" t="n">
        <v>0.2169039106680768</v>
      </c>
      <c r="CM412" s="7" t="n">
        <v>0.2414215280436363</v>
      </c>
      <c r="CN412" s="7" t="n">
        <v>0.2332467311813113</v>
      </c>
      <c r="CO412" s="7" t="n">
        <v>0.2509549544652603</v>
      </c>
      <c r="CP412" s="7" t="n">
        <v>0.2162554047110712</v>
      </c>
      <c r="CQ412" s="7" t="n">
        <v>0.227628849305815</v>
      </c>
      <c r="CR412" s="7" t="n">
        <v>0.2136820866610583</v>
      </c>
      <c r="CS412" s="7" t="n">
        <v>0.2136820866610583</v>
      </c>
      <c r="CT412" s="7" t="n">
        <v>0.2368414575567612</v>
      </c>
      <c r="CU412" s="7" t="n">
        <v>0.1734253551816529</v>
      </c>
      <c r="CV412" s="7" t="n">
        <v>0.1822725960484286</v>
      </c>
      <c r="CW412" s="7" t="n">
        <v>0.1924480425444115</v>
      </c>
      <c r="CX412" s="7" t="n">
        <v>0.1932864766851443</v>
      </c>
      <c r="CY412" s="7" t="n">
        <v>0.2475598789393063</v>
      </c>
      <c r="CZ412" s="7" t="n">
        <v>0.2511963259603149</v>
      </c>
      <c r="DA412" s="7" t="n">
        <v>0.2071750757695041</v>
      </c>
    </row>
    <row r="413">
      <c r="A413" s="6" t="n">
        <v>45544</v>
      </c>
      <c r="B413" s="7" t="n">
        <v>2.937550333032142</v>
      </c>
      <c r="C413" s="7" t="n">
        <v>2.937550333032142</v>
      </c>
      <c r="D413" s="7" t="n">
        <v>2.398969744676405</v>
      </c>
      <c r="E413" s="7" t="n">
        <v>2.465335169117403</v>
      </c>
      <c r="F413" s="7" t="n">
        <v>2.471923347679006</v>
      </c>
      <c r="G413" s="7" t="n">
        <v>2.523753681887032</v>
      </c>
      <c r="H413" s="7" t="n">
        <v>2.539713202812676</v>
      </c>
      <c r="I413" s="7" t="n">
        <v>2.599385578166768</v>
      </c>
      <c r="J413" s="7" t="n">
        <v>2.460400036846941</v>
      </c>
      <c r="K413" s="7" t="n">
        <v>2.372492381270292</v>
      </c>
      <c r="L413" s="7" t="n">
        <v>2.452607518244875</v>
      </c>
      <c r="M413" s="7" t="n">
        <v>2.438340830982913</v>
      </c>
      <c r="N413" s="7" t="n">
        <v>2.496304274037759</v>
      </c>
      <c r="O413" s="7" t="n">
        <v>2.478268701740948</v>
      </c>
      <c r="P413" s="7" t="n">
        <v>2.851577891115439</v>
      </c>
      <c r="Q413" s="7" t="n">
        <v>2.851577891115439</v>
      </c>
      <c r="R413" s="7" t="n">
        <v>1.39853773125983</v>
      </c>
      <c r="S413" s="7" t="n">
        <v>1.450018615932946</v>
      </c>
      <c r="T413" s="7" t="n">
        <v>2.470419463123953</v>
      </c>
      <c r="U413" s="7" t="n">
        <v>2.462604381649157</v>
      </c>
      <c r="V413" s="7" t="n">
        <v>1.379719441835952</v>
      </c>
      <c r="W413" s="7" t="n">
        <v>1.390823729475103</v>
      </c>
      <c r="X413" s="7" t="n">
        <v>2.394180781817874</v>
      </c>
      <c r="Y413" s="7" t="n">
        <v>2.386309971994783</v>
      </c>
      <c r="Z413" s="7" t="n">
        <v>2.488339865900477</v>
      </c>
      <c r="AA413" s="7" t="n">
        <v>1.897532722902489</v>
      </c>
      <c r="AB413" s="7" t="n">
        <v>2.411707506570549</v>
      </c>
      <c r="AC413" s="7" t="n">
        <v>1.893446122412875</v>
      </c>
      <c r="AD413" s="7" t="n">
        <v>1.713218934569894</v>
      </c>
      <c r="AE413" s="7" t="n">
        <v>1.844317340107672</v>
      </c>
      <c r="AF413" s="7" t="n">
        <v>1.397746247635931</v>
      </c>
      <c r="AG413" s="7" t="n">
        <v>1.344782590196158</v>
      </c>
      <c r="AH413" s="7" t="n">
        <v>1.865842710433926</v>
      </c>
      <c r="AI413" s="7" t="n">
        <v>1.854141475903008</v>
      </c>
      <c r="AJ413" s="7" t="n">
        <v>1.677069924049044</v>
      </c>
      <c r="AK413" s="7" t="n">
        <v>1.807949134606289</v>
      </c>
      <c r="AL413" s="7" t="n">
        <v>1.799040089898049</v>
      </c>
      <c r="AM413" s="7" t="n">
        <v>1.79511739785899</v>
      </c>
      <c r="AN413" s="7" t="n">
        <v>1.597035060243549</v>
      </c>
      <c r="AO413" s="7" t="n">
        <v>1.621071381089855</v>
      </c>
      <c r="AP413" s="7" t="n">
        <v>1.747595155186761</v>
      </c>
      <c r="AQ413" s="7" t="n">
        <v>1.593395466515422</v>
      </c>
      <c r="AR413" s="7" t="n">
        <v>1.54453520804741</v>
      </c>
      <c r="AS413" s="7" t="n">
        <v>1.434571332361243</v>
      </c>
      <c r="AT413" s="7" t="n">
        <v>1.549295949874196</v>
      </c>
      <c r="AU413" s="7" t="n">
        <v>1.753773847256009</v>
      </c>
      <c r="AV413" s="7" t="n">
        <v>1.379744491337537</v>
      </c>
      <c r="AW413" s="7" t="n">
        <v>1.53417625119383</v>
      </c>
      <c r="AX413" s="7" t="n">
        <v>1.493098377664383</v>
      </c>
      <c r="AY413" s="7" t="n">
        <v>1.74255471691735</v>
      </c>
      <c r="AZ413" s="7" t="n">
        <v>1.572461448595056</v>
      </c>
      <c r="BA413" s="7" t="n">
        <v>1.698106450550815</v>
      </c>
      <c r="BB413" s="7" t="n">
        <v>2.035577825421603</v>
      </c>
      <c r="BC413" s="7" t="n">
        <v>2.035577825421603</v>
      </c>
      <c r="BD413" s="7" t="n">
        <v>1.412791090392467</v>
      </c>
      <c r="BE413" s="7" t="n">
        <v>1.41263582008103</v>
      </c>
      <c r="BF413" s="7" t="n">
        <v>1.361993762095431</v>
      </c>
      <c r="BG413" s="7" t="n">
        <v>1.39404349637803</v>
      </c>
      <c r="BH413" s="7" t="n">
        <v>0.885519585705691</v>
      </c>
      <c r="BI413" s="7" t="n">
        <v>0.8436306211796885</v>
      </c>
      <c r="BJ413" s="7" t="n">
        <v>0.7729094180753047</v>
      </c>
      <c r="BK413" s="7" t="n">
        <v>1.21063854593527</v>
      </c>
      <c r="BL413" s="7" t="n">
        <v>1.210470667492112</v>
      </c>
      <c r="BM413" s="7" t="n">
        <v>1.16426290974196</v>
      </c>
      <c r="BN413" s="7" t="n">
        <v>0.7327202944591351</v>
      </c>
      <c r="BO413" s="7" t="n">
        <v>0.8506274349926295</v>
      </c>
      <c r="BP413" s="7" t="n">
        <v>1.193555888620588</v>
      </c>
      <c r="BQ413" s="7" t="n">
        <v>0.739296189408458</v>
      </c>
      <c r="BR413" s="7" t="n">
        <v>0.7530051091135277</v>
      </c>
      <c r="BS413" s="7" t="n">
        <v>0.6475466907291694</v>
      </c>
      <c r="BT413" s="7" t="n">
        <v>1.170216727392131</v>
      </c>
      <c r="BU413" s="7" t="n">
        <v>1.124689075847641</v>
      </c>
      <c r="BV413" s="7" t="n">
        <v>1.170033974842933</v>
      </c>
      <c r="BW413" s="7" t="n">
        <v>1.153446428728524</v>
      </c>
      <c r="BX413" s="7" t="n">
        <v>0.6671880102056058</v>
      </c>
      <c r="BY413" s="7" t="n">
        <v>0.6301495302305784</v>
      </c>
      <c r="BZ413" s="7" t="n">
        <v>0.6363361560216914</v>
      </c>
      <c r="CA413" s="7" t="n">
        <v>0.2633981808144366</v>
      </c>
      <c r="CB413" s="7" t="n">
        <v>0.2333014399392275</v>
      </c>
      <c r="CC413" s="7" t="n">
        <v>0.210153102369008</v>
      </c>
      <c r="CD413" s="7" t="n">
        <v>0.5500178952792005</v>
      </c>
      <c r="CE413" s="7" t="n">
        <v>0.2347642267938919</v>
      </c>
      <c r="CF413" s="7" t="n">
        <v>0.2556336392922047</v>
      </c>
      <c r="CG413" s="7" t="n">
        <v>0.1757139059306649</v>
      </c>
      <c r="CH413" s="7" t="n">
        <v>0.2998973496314041</v>
      </c>
      <c r="CI413" s="7" t="n">
        <v>0.3113537343039645</v>
      </c>
      <c r="CJ413" s="7" t="n">
        <v>0.2408336572651339</v>
      </c>
      <c r="CK413" s="7" t="n">
        <v>0.268931123551351</v>
      </c>
      <c r="CL413" s="7" t="n">
        <v>0.2451140379224119</v>
      </c>
      <c r="CM413" s="7" t="n">
        <v>0.2702000198993786</v>
      </c>
      <c r="CN413" s="7" t="n">
        <v>0.2618357158313138</v>
      </c>
      <c r="CO413" s="7" t="n">
        <v>0.2799544491217711</v>
      </c>
      <c r="CP413" s="7" t="n">
        <v>0.2444504983744942</v>
      </c>
      <c r="CQ413" s="7" t="n">
        <v>0.2560876008608144</v>
      </c>
      <c r="CR413" s="7" t="n">
        <v>0.2418175259598101</v>
      </c>
      <c r="CS413" s="7" t="n">
        <v>0.2418175259598101</v>
      </c>
      <c r="CT413" s="7" t="n">
        <v>0.2655137747423952</v>
      </c>
      <c r="CU413" s="7" t="n">
        <v>0.2006275675362543</v>
      </c>
      <c r="CV413" s="7" t="n">
        <v>0.2096799041287594</v>
      </c>
      <c r="CW413" s="7" t="n">
        <v>0.2200912366614334</v>
      </c>
      <c r="CX413" s="7" t="n">
        <v>0.2209491072865073</v>
      </c>
      <c r="CY413" s="7" t="n">
        <v>0.2764806693433404</v>
      </c>
      <c r="CZ413" s="7" t="n">
        <v>0.2802014160632134</v>
      </c>
      <c r="DA413" s="7" t="n">
        <v>0.235159670286111</v>
      </c>
    </row>
    <row r="414">
      <c r="A414" s="6" t="n">
        <v>45545</v>
      </c>
      <c r="B414" s="7" t="n">
        <v>3.029627058516627</v>
      </c>
      <c r="C414" s="7" t="n">
        <v>3.029627058516627</v>
      </c>
      <c r="D414" s="7" t="n">
        <v>2.478452158268724</v>
      </c>
      <c r="E414" s="7" t="n">
        <v>2.546369489466736</v>
      </c>
      <c r="F414" s="7" t="n">
        <v>2.553111727750135</v>
      </c>
      <c r="G414" s="7" t="n">
        <v>2.60615407629474</v>
      </c>
      <c r="H414" s="7" t="n">
        <v>2.622486798907435</v>
      </c>
      <c r="I414" s="7" t="n">
        <v>2.683554568976458</v>
      </c>
      <c r="J414" s="7" t="n">
        <v>2.541318952749127</v>
      </c>
      <c r="K414" s="7" t="n">
        <v>2.451355641146291</v>
      </c>
      <c r="L414" s="7" t="n">
        <v>2.533344211817067</v>
      </c>
      <c r="M414" s="7" t="n">
        <v>2.518743908541217</v>
      </c>
      <c r="N414" s="7" t="n">
        <v>2.57806278418305</v>
      </c>
      <c r="O414" s="7" t="n">
        <v>2.559605463261112</v>
      </c>
      <c r="P414" s="7" t="n">
        <v>2.941644214125271</v>
      </c>
      <c r="Q414" s="7" t="n">
        <v>2.941644214125271</v>
      </c>
      <c r="R414" s="7" t="n">
        <v>1.454625776253867</v>
      </c>
      <c r="S414" s="7" t="n">
        <v>1.507310503642586</v>
      </c>
      <c r="T414" s="7" t="n">
        <v>2.551572675958189</v>
      </c>
      <c r="U414" s="7" t="n">
        <v>2.543574844537174</v>
      </c>
      <c r="V414" s="7" t="n">
        <v>1.435367434939138</v>
      </c>
      <c r="W414" s="7" t="n">
        <v>1.446731388197309</v>
      </c>
      <c r="X414" s="7" t="n">
        <v>2.473551209027498</v>
      </c>
      <c r="Y414" s="7" t="n">
        <v>2.465496346091653</v>
      </c>
      <c r="Z414" s="7" t="n">
        <v>2.569912134205111</v>
      </c>
      <c r="AA414" s="7" t="n">
        <v>1.965289399654238</v>
      </c>
      <c r="AB414" s="7" t="n">
        <v>2.491487783378832</v>
      </c>
      <c r="AC414" s="7" t="n">
        <v>1.961107237010589</v>
      </c>
      <c r="AD414" s="7" t="n">
        <v>1.77666556861592</v>
      </c>
      <c r="AE414" s="7" t="n">
        <v>1.910829614177874</v>
      </c>
      <c r="AF414" s="7" t="n">
        <v>1.453815784366148</v>
      </c>
      <c r="AG414" s="7" t="n">
        <v>1.399613610657561</v>
      </c>
      <c r="AH414" s="7" t="n">
        <v>1.932858339495646</v>
      </c>
      <c r="AI414" s="7" t="n">
        <v>1.920883480180635</v>
      </c>
      <c r="AJ414" s="7" t="n">
        <v>1.739671240007237</v>
      </c>
      <c r="AK414" s="7" t="n">
        <v>1.873610964874867</v>
      </c>
      <c r="AL414" s="7" t="n">
        <v>1.864493588692855</v>
      </c>
      <c r="AM414" s="7" t="n">
        <v>1.860479167378615</v>
      </c>
      <c r="AN414" s="7" t="n">
        <v>1.657764819634709</v>
      </c>
      <c r="AO414" s="7" t="n">
        <v>1.682363212208113</v>
      </c>
      <c r="AP414" s="7" t="n">
        <v>1.811845651929444</v>
      </c>
      <c r="AQ414" s="7" t="n">
        <v>1.654040116677688</v>
      </c>
      <c r="AR414" s="7" t="n">
        <v>1.604037296915076</v>
      </c>
      <c r="AS414" s="7" t="n">
        <v>1.491501996678516</v>
      </c>
      <c r="AT414" s="7" t="n">
        <v>1.608909365196437</v>
      </c>
      <c r="AU414" s="7" t="n">
        <v>1.81816882817931</v>
      </c>
      <c r="AV414" s="7" t="n">
        <v>1.435393070204937</v>
      </c>
      <c r="AW414" s="7" t="n">
        <v>1.593436103456033</v>
      </c>
      <c r="AX414" s="7" t="n">
        <v>1.551397653993695</v>
      </c>
      <c r="AY414" s="7" t="n">
        <v>1.806687346709365</v>
      </c>
      <c r="AZ414" s="7" t="n">
        <v>1.63261657210793</v>
      </c>
      <c r="BA414" s="7" t="n">
        <v>1.761199690246364</v>
      </c>
      <c r="BB414" s="7" t="n">
        <v>2.113013801061814</v>
      </c>
      <c r="BC414" s="7" t="n">
        <v>2.113013801061814</v>
      </c>
      <c r="BD414" s="7" t="n">
        <v>1.474340107695161</v>
      </c>
      <c r="BE414" s="7" t="n">
        <v>1.47418087652067</v>
      </c>
      <c r="BF414" s="7" t="n">
        <v>1.422246966573411</v>
      </c>
      <c r="BG414" s="7" t="n">
        <v>1.455114272529646</v>
      </c>
      <c r="BH414" s="7" t="n">
        <v>0.9336181873903855</v>
      </c>
      <c r="BI414" s="7" t="n">
        <v>0.8906606576609266</v>
      </c>
      <c r="BJ414" s="7" t="n">
        <v>0.8181353942834129</v>
      </c>
      <c r="BK414" s="7" t="n">
        <v>1.267030759357958</v>
      </c>
      <c r="BL414" s="7" t="n">
        <v>1.266858598425012</v>
      </c>
      <c r="BM414" s="7" t="n">
        <v>1.219472105353512</v>
      </c>
      <c r="BN414" s="7" t="n">
        <v>0.7769210675012166</v>
      </c>
      <c r="BO414" s="7" t="n">
        <v>0.8978359564724867</v>
      </c>
      <c r="BP414" s="7" t="n">
        <v>1.249512332541795</v>
      </c>
      <c r="BQ414" s="7" t="n">
        <v>0.7836647100328429</v>
      </c>
      <c r="BR414" s="7" t="n">
        <v>0.7977233369875325</v>
      </c>
      <c r="BS414" s="7" t="n">
        <v>0.6895747304456914</v>
      </c>
      <c r="BT414" s="7" t="n">
        <v>1.225577801724981</v>
      </c>
      <c r="BU414" s="7" t="n">
        <v>1.178888764006684</v>
      </c>
      <c r="BV414" s="7" t="n">
        <v>1.225390387255462</v>
      </c>
      <c r="BW414" s="7" t="n">
        <v>1.208379701662931</v>
      </c>
      <c r="BX414" s="7" t="n">
        <v>0.7097170895343499</v>
      </c>
      <c r="BY414" s="7" t="n">
        <v>0.671733777636689</v>
      </c>
      <c r="BZ414" s="7" t="n">
        <v>0.6780782209609397</v>
      </c>
      <c r="CA414" s="7" t="n">
        <v>0.2949003638049159</v>
      </c>
      <c r="CB414" s="7" t="n">
        <v>0.264053176195759</v>
      </c>
      <c r="CC414" s="7" t="n">
        <v>0.2403276467495845</v>
      </c>
      <c r="CD414" s="7" t="n">
        <v>0.5895580273013665</v>
      </c>
      <c r="CE414" s="7" t="n">
        <v>0.2655524368873114</v>
      </c>
      <c r="CF414" s="7" t="n">
        <v>0.2869422174385543</v>
      </c>
      <c r="CG414" s="7" t="n">
        <v>0.2050297266841847</v>
      </c>
      <c r="CH414" s="7" t="n">
        <v>0.3323096205993186</v>
      </c>
      <c r="CI414" s="7" t="n">
        <v>0.3440516643236686</v>
      </c>
      <c r="CJ414" s="7" t="n">
        <v>0.2717732054816064</v>
      </c>
      <c r="CK414" s="7" t="n">
        <v>0.3005712676195182</v>
      </c>
      <c r="CL414" s="7" t="n">
        <v>0.2761603152261842</v>
      </c>
      <c r="CM414" s="7" t="n">
        <v>0.3018718032445042</v>
      </c>
      <c r="CN414" s="7" t="n">
        <v>0.293298939562106</v>
      </c>
      <c r="CO414" s="7" t="n">
        <v>0.3118694541360409</v>
      </c>
      <c r="CP414" s="7" t="n">
        <v>0.2754802306613611</v>
      </c>
      <c r="CQ414" s="7" t="n">
        <v>0.2874074983050876</v>
      </c>
      <c r="CR414" s="7" t="n">
        <v>0.2727816064354935</v>
      </c>
      <c r="CS414" s="7" t="n">
        <v>0.2727816064354935</v>
      </c>
      <c r="CT414" s="7" t="n">
        <v>0.2970687089779407</v>
      </c>
      <c r="CU414" s="7" t="n">
        <v>0.2305645976114119</v>
      </c>
      <c r="CV414" s="7" t="n">
        <v>0.2398426495549115</v>
      </c>
      <c r="CW414" s="7" t="n">
        <v>0.2505135833024674</v>
      </c>
      <c r="CX414" s="7" t="n">
        <v>0.2513928444897755</v>
      </c>
      <c r="CY414" s="7" t="n">
        <v>0.3083090574478264</v>
      </c>
      <c r="CZ414" s="7" t="n">
        <v>0.3121225790709805</v>
      </c>
      <c r="DA414" s="7" t="n">
        <v>0.2659577405593563</v>
      </c>
    </row>
    <row r="415">
      <c r="A415" s="6" t="n">
        <v>45546</v>
      </c>
      <c r="B415" s="7" t="n">
        <v>3.21798032518265</v>
      </c>
      <c r="C415" s="7" t="n">
        <v>3.21798032518265</v>
      </c>
      <c r="D415" s="7" t="n">
        <v>2.641042347742132</v>
      </c>
      <c r="E415" s="7" t="n">
        <v>2.712134278229016</v>
      </c>
      <c r="F415" s="7" t="n">
        <v>2.621756713581024</v>
      </c>
      <c r="G415" s="7" t="n">
        <v>2.774713322723154</v>
      </c>
      <c r="H415" s="7" t="n">
        <v>2.692472088995975</v>
      </c>
      <c r="I415" s="7" t="n">
        <v>2.75471966891403</v>
      </c>
      <c r="J415" s="7" t="n">
        <v>2.706847668774311</v>
      </c>
      <c r="K415" s="7" t="n">
        <v>2.518034731824328</v>
      </c>
      <c r="L415" s="7" t="n">
        <v>2.698500171633412</v>
      </c>
      <c r="M415" s="7" t="n">
        <v>2.586724919061618</v>
      </c>
      <c r="N415" s="7" t="n">
        <v>2.647189816469706</v>
      </c>
      <c r="O415" s="7" t="n">
        <v>2.72598892935146</v>
      </c>
      <c r="P415" s="7" t="n">
        <v>3.12588497710025</v>
      </c>
      <c r="Q415" s="7" t="n">
        <v>3.12588497710025</v>
      </c>
      <c r="R415" s="7" t="n">
        <v>1.569360161517358</v>
      </c>
      <c r="S415" s="7" t="n">
        <v>1.555750943230218</v>
      </c>
      <c r="T415" s="7" t="n">
        <v>2.620187927799115</v>
      </c>
      <c r="U415" s="7" t="n">
        <v>2.612035580824794</v>
      </c>
      <c r="V415" s="7" t="n">
        <v>1.482417957375218</v>
      </c>
      <c r="W415" s="7" t="n">
        <v>1.561096773114816</v>
      </c>
      <c r="X415" s="7" t="n">
        <v>2.540659111000945</v>
      </c>
      <c r="Y415" s="7" t="n">
        <v>2.532448630681109</v>
      </c>
      <c r="Z415" s="7" t="n">
        <v>2.63888169853266</v>
      </c>
      <c r="AA415" s="7" t="n">
        <v>2.103893279597561</v>
      </c>
      <c r="AB415" s="7" t="n">
        <v>2.558942214250481</v>
      </c>
      <c r="AC415" s="7" t="n">
        <v>2.09951563385232</v>
      </c>
      <c r="AD415" s="7" t="n">
        <v>1.906452772913779</v>
      </c>
      <c r="AE415" s="7" t="n">
        <v>2.046887928899542</v>
      </c>
      <c r="AF415" s="7" t="n">
        <v>1.501222723031735</v>
      </c>
      <c r="AG415" s="7" t="n">
        <v>1.445973380607013</v>
      </c>
      <c r="AH415" s="7" t="n">
        <v>2.069946323294336</v>
      </c>
      <c r="AI415" s="7" t="n">
        <v>2.057411733801546</v>
      </c>
      <c r="AJ415" s="7" t="n">
        <v>1.867729251369775</v>
      </c>
      <c r="AK415" s="7" t="n">
        <v>2.007929601438899</v>
      </c>
      <c r="AL415" s="7" t="n">
        <v>1.998386059866798</v>
      </c>
      <c r="AM415" s="7" t="n">
        <v>1.994183996034446</v>
      </c>
      <c r="AN415" s="7" t="n">
        <v>1.781994352179219</v>
      </c>
      <c r="AO415" s="7" t="n">
        <v>1.807742525496264</v>
      </c>
      <c r="AP415" s="7" t="n">
        <v>1.943277247511523</v>
      </c>
      <c r="AQ415" s="7" t="n">
        <v>1.778095548751081</v>
      </c>
      <c r="AR415" s="7" t="n">
        <v>1.725755491743425</v>
      </c>
      <c r="AS415" s="7" t="n">
        <v>1.607960054251731</v>
      </c>
      <c r="AT415" s="7" t="n">
        <v>1.730855290770805</v>
      </c>
      <c r="AU415" s="7" t="n">
        <v>1.949895982354052</v>
      </c>
      <c r="AV415" s="7" t="n">
        <v>1.549228478228466</v>
      </c>
      <c r="AW415" s="7" t="n">
        <v>1.71465877614559</v>
      </c>
      <c r="AX415" s="7" t="n">
        <v>1.670655360901848</v>
      </c>
      <c r="AY415" s="7" t="n">
        <v>1.937877832227274</v>
      </c>
      <c r="AZ415" s="7" t="n">
        <v>1.755670622528708</v>
      </c>
      <c r="BA415" s="7" t="n">
        <v>1.890263986773736</v>
      </c>
      <c r="BB415" s="7" t="n">
        <v>2.197992257700227</v>
      </c>
      <c r="BC415" s="7" t="n">
        <v>2.197992257700227</v>
      </c>
      <c r="BD415" s="7" t="n">
        <v>1.541884171739702</v>
      </c>
      <c r="BE415" s="7" t="n">
        <v>1.541720593902999</v>
      </c>
      <c r="BF415" s="7" t="n">
        <v>1.488369001993324</v>
      </c>
      <c r="BG415" s="7" t="n">
        <v>1.522133513394992</v>
      </c>
      <c r="BH415" s="7" t="n">
        <v>0.9864017276484964</v>
      </c>
      <c r="BI415" s="7" t="n">
        <v>0.9422715514707105</v>
      </c>
      <c r="BJ415" s="7" t="n">
        <v>0.8677665072945977</v>
      </c>
      <c r="BK415" s="7" t="n">
        <v>1.328915732375533</v>
      </c>
      <c r="BL415" s="7" t="n">
        <v>1.328738871826296</v>
      </c>
      <c r="BM415" s="7" t="n">
        <v>1.280058831310403</v>
      </c>
      <c r="BN415" s="7" t="n">
        <v>0.8254271196854472</v>
      </c>
      <c r="BO415" s="7" t="n">
        <v>0.949642720219859</v>
      </c>
      <c r="BP415" s="7" t="n">
        <v>1.310919090887445</v>
      </c>
      <c r="BQ415" s="7" t="n">
        <v>0.8323548488839119</v>
      </c>
      <c r="BR415" s="7" t="n">
        <v>0.8467972455541926</v>
      </c>
      <c r="BS415" s="7" t="n">
        <v>0.7356964189905879</v>
      </c>
      <c r="BT415" s="7" t="n">
        <v>1.286331199816178</v>
      </c>
      <c r="BU415" s="7" t="n">
        <v>1.238367653656615</v>
      </c>
      <c r="BV415" s="7" t="n">
        <v>1.286138669342238</v>
      </c>
      <c r="BW415" s="7" t="n">
        <v>1.268663629300806</v>
      </c>
      <c r="BX415" s="7" t="n">
        <v>0.756388620353581</v>
      </c>
      <c r="BY415" s="7" t="n">
        <v>0.7173684472566613</v>
      </c>
      <c r="BZ415" s="7" t="n">
        <v>0.7238860799839724</v>
      </c>
      <c r="CA415" s="7" t="n">
        <v>0.3317153609167358</v>
      </c>
      <c r="CB415" s="7" t="n">
        <v>0.2999911644237432</v>
      </c>
      <c r="CC415" s="7" t="n">
        <v>0.2755911002238132</v>
      </c>
      <c r="CD415" s="7" t="n">
        <v>0.6329494789715124</v>
      </c>
      <c r="CE415" s="7" t="n">
        <v>0.301533050231152</v>
      </c>
      <c r="CF415" s="7" t="n">
        <v>0.3235309584277548</v>
      </c>
      <c r="CG415" s="7" t="n">
        <v>0.2392896335832602</v>
      </c>
      <c r="CH415" s="7" t="n">
        <v>0.3701881911870115</v>
      </c>
      <c r="CI415" s="7" t="n">
        <v>0.3822640700989035</v>
      </c>
      <c r="CJ415" s="7" t="n">
        <v>0.3079306799834431</v>
      </c>
      <c r="CK415" s="7" t="n">
        <v>0.3375474928175999</v>
      </c>
      <c r="CL415" s="7" t="n">
        <v>0.3124425185775066</v>
      </c>
      <c r="CM415" s="7" t="n">
        <v>0.3388850036544371</v>
      </c>
      <c r="CN415" s="7" t="n">
        <v>0.3300684069710067</v>
      </c>
      <c r="CO415" s="7" t="n">
        <v>0.3491668953254075</v>
      </c>
      <c r="CP415" s="7" t="n">
        <v>0.3117430986939287</v>
      </c>
      <c r="CQ415" s="7" t="n">
        <v>0.3240094675813721</v>
      </c>
      <c r="CR415" s="7" t="n">
        <v>0.3089677505394421</v>
      </c>
      <c r="CS415" s="7" t="n">
        <v>0.3089677505394421</v>
      </c>
      <c r="CT415" s="7" t="n">
        <v>0.3339453537836787</v>
      </c>
      <c r="CU415" s="7" t="n">
        <v>0.2655504802115631</v>
      </c>
      <c r="CV415" s="7" t="n">
        <v>0.275092314191929</v>
      </c>
      <c r="CW415" s="7" t="n">
        <v>0.2860666306599455</v>
      </c>
      <c r="CX415" s="7" t="n">
        <v>0.2869708899080898</v>
      </c>
      <c r="CY415" s="7" t="n">
        <v>0.345505273865421</v>
      </c>
      <c r="CZ415" s="7" t="n">
        <v>0.3494272167937709</v>
      </c>
      <c r="DA415" s="7" t="n">
        <v>0.3019498769932605</v>
      </c>
    </row>
    <row r="416">
      <c r="A416" s="6" t="n">
        <v>45547</v>
      </c>
      <c r="B416" s="7" t="n">
        <v>3.195568433307069</v>
      </c>
      <c r="C416" s="7" t="n">
        <v>3.195568433307069</v>
      </c>
      <c r="D416" s="7" t="n">
        <v>2.607742237151078</v>
      </c>
      <c r="E416" s="7" t="n">
        <v>2.678183977686501</v>
      </c>
      <c r="F416" s="7" t="n">
        <v>2.64626947672479</v>
      </c>
      <c r="G416" s="7" t="n">
        <v>2.754656693642855</v>
      </c>
      <c r="H416" s="7" t="n">
        <v>2.717463467735777</v>
      </c>
      <c r="I416" s="7" t="n">
        <v>2.794521733533043</v>
      </c>
      <c r="J416" s="7" t="n">
        <v>2.672945718309241</v>
      </c>
      <c r="K416" s="7" t="n">
        <v>2.541845484156029</v>
      </c>
      <c r="L416" s="7" t="n">
        <v>2.664674565399308</v>
      </c>
      <c r="M416" s="7" t="n">
        <v>2.611000580116682</v>
      </c>
      <c r="N416" s="7" t="n">
        <v>2.685852006340972</v>
      </c>
      <c r="O416" s="7" t="n">
        <v>2.706191193331764</v>
      </c>
      <c r="P416" s="7" t="n">
        <v>3.103962426289431</v>
      </c>
      <c r="Q416" s="7" t="n">
        <v>3.103962426289431</v>
      </c>
      <c r="R416" s="7" t="n">
        <v>1.545861402273365</v>
      </c>
      <c r="S416" s="7" t="n">
        <v>1.573048769252307</v>
      </c>
      <c r="T416" s="7" t="n">
        <v>2.644690073091562</v>
      </c>
      <c r="U416" s="7" t="n">
        <v>2.636482549426411</v>
      </c>
      <c r="V416" s="7" t="n">
        <v>1.499219451297984</v>
      </c>
      <c r="W416" s="7" t="n">
        <v>1.537673588863196</v>
      </c>
      <c r="X416" s="7" t="n">
        <v>2.56462298958929</v>
      </c>
      <c r="Y416" s="7" t="n">
        <v>2.556356939120686</v>
      </c>
      <c r="Z416" s="7" t="n">
        <v>2.677455817848425</v>
      </c>
      <c r="AA416" s="7" t="n">
        <v>2.087400997696585</v>
      </c>
      <c r="AB416" s="7" t="n">
        <v>2.596668931682864</v>
      </c>
      <c r="AC416" s="7" t="n">
        <v>2.08304661221231</v>
      </c>
      <c r="AD416" s="7" t="n">
        <v>1.89100957492181</v>
      </c>
      <c r="AE416" s="7" t="n">
        <v>2.030698540245494</v>
      </c>
      <c r="AF416" s="7" t="n">
        <v>1.518151491314146</v>
      </c>
      <c r="AG416" s="7" t="n">
        <v>1.462528210452414</v>
      </c>
      <c r="AH416" s="7" t="n">
        <v>2.05363441575633</v>
      </c>
      <c r="AI416" s="7" t="n">
        <v>2.041166427774869</v>
      </c>
      <c r="AJ416" s="7" t="n">
        <v>1.852491807627703</v>
      </c>
      <c r="AK416" s="7" t="n">
        <v>1.991947214656692</v>
      </c>
      <c r="AL416" s="7" t="n">
        <v>1.982454381908563</v>
      </c>
      <c r="AM416" s="7" t="n">
        <v>1.978274645397109</v>
      </c>
      <c r="AN416" s="7" t="n">
        <v>1.767212453779345</v>
      </c>
      <c r="AO416" s="7" t="n">
        <v>1.792823816293141</v>
      </c>
      <c r="AP416" s="7" t="n">
        <v>1.927638385699566</v>
      </c>
      <c r="AQ416" s="7" t="n">
        <v>1.763334366322866</v>
      </c>
      <c r="AR416" s="7" t="n">
        <v>1.711272413907452</v>
      </c>
      <c r="AS416" s="7" t="n">
        <v>1.594102872793875</v>
      </c>
      <c r="AT416" s="7" t="n">
        <v>1.716345115571739</v>
      </c>
      <c r="AU416" s="7" t="n">
        <v>1.934221952438356</v>
      </c>
      <c r="AV416" s="7" t="n">
        <v>1.535683362173964</v>
      </c>
      <c r="AW416" s="7" t="n">
        <v>1.700234659796153</v>
      </c>
      <c r="AX416" s="7" t="n">
        <v>1.656465053083644</v>
      </c>
      <c r="AY416" s="7" t="n">
        <v>1.922267659764771</v>
      </c>
      <c r="AZ416" s="7" t="n">
        <v>1.741028593103368</v>
      </c>
      <c r="BA416" s="7" t="n">
        <v>1.874906806566724</v>
      </c>
      <c r="BB416" s="7" t="n">
        <v>2.273984844146552</v>
      </c>
      <c r="BC416" s="7" t="n">
        <v>2.273984844146552</v>
      </c>
      <c r="BD416" s="7" t="n">
        <v>1.602285929183725</v>
      </c>
      <c r="BE416" s="7" t="n">
        <v>1.602118464313566</v>
      </c>
      <c r="BF416" s="7" t="n">
        <v>1.547499100272648</v>
      </c>
      <c r="BG416" s="7" t="n">
        <v>1.582065943995582</v>
      </c>
      <c r="BH416" s="7" t="n">
        <v>1.033603782200689</v>
      </c>
      <c r="BI416" s="7" t="n">
        <v>0.9884249586348408</v>
      </c>
      <c r="BJ416" s="7" t="n">
        <v>0.9121494814638988</v>
      </c>
      <c r="BK416" s="7" t="n">
        <v>1.38425680760566</v>
      </c>
      <c r="BL416" s="7" t="n">
        <v>1.384075744391284</v>
      </c>
      <c r="BM416" s="7" t="n">
        <v>1.334238939915688</v>
      </c>
      <c r="BN416" s="7" t="n">
        <v>0.8688040002454767</v>
      </c>
      <c r="BO416" s="7" t="n">
        <v>0.9959712854623215</v>
      </c>
      <c r="BP416" s="7" t="n">
        <v>1.365832519261726</v>
      </c>
      <c r="BQ416" s="7" t="n">
        <v>0.8758963502489865</v>
      </c>
      <c r="BR416" s="7" t="n">
        <v>0.8906819357042981</v>
      </c>
      <c r="BS416" s="7" t="n">
        <v>0.7769410654862525</v>
      </c>
      <c r="BT416" s="7" t="n">
        <v>1.340660356157509</v>
      </c>
      <c r="BU416" s="7" t="n">
        <v>1.291557071801574</v>
      </c>
      <c r="BV416" s="7" t="n">
        <v>1.340463250660396</v>
      </c>
      <c r="BW416" s="7" t="n">
        <v>1.322572958365678</v>
      </c>
      <c r="BX416" s="7" t="n">
        <v>0.7981249671956288</v>
      </c>
      <c r="BY416" s="7" t="n">
        <v>0.7581775736309051</v>
      </c>
      <c r="BZ416" s="7" t="n">
        <v>0.764850082207982</v>
      </c>
      <c r="CA416" s="7" t="n">
        <v>0.3707783419551449</v>
      </c>
      <c r="CB416" s="7" t="n">
        <v>0.3381235849817119</v>
      </c>
      <c r="CC416" s="7" t="n">
        <v>0.3130077978329067</v>
      </c>
      <c r="CD416" s="7" t="n">
        <v>0.6717525918134621</v>
      </c>
      <c r="CE416" s="7" t="n">
        <v>0.3397106986642551</v>
      </c>
      <c r="CF416" s="7" t="n">
        <v>0.3623538677747045</v>
      </c>
      <c r="CG416" s="7" t="n">
        <v>0.2756415064222388</v>
      </c>
      <c r="CH416" s="7" t="n">
        <v>0.4103796892369742</v>
      </c>
      <c r="CI416" s="7" t="n">
        <v>0.4228097878588744</v>
      </c>
      <c r="CJ416" s="7" t="n">
        <v>0.346295989006068</v>
      </c>
      <c r="CK416" s="7" t="n">
        <v>0.3767815467928715</v>
      </c>
      <c r="CL416" s="7" t="n">
        <v>0.3509401725971335</v>
      </c>
      <c r="CM416" s="7" t="n">
        <v>0.3781582906084604</v>
      </c>
      <c r="CN416" s="7" t="n">
        <v>0.3690830781883825</v>
      </c>
      <c r="CO416" s="7" t="n">
        <v>0.3887417792656707</v>
      </c>
      <c r="CP416" s="7" t="n">
        <v>0.3502202367486189</v>
      </c>
      <c r="CQ416" s="7" t="n">
        <v>0.362846412956247</v>
      </c>
      <c r="CR416" s="7" t="n">
        <v>0.3473634797769667</v>
      </c>
      <c r="CS416" s="7" t="n">
        <v>0.3473634797769667</v>
      </c>
      <c r="CT416" s="7" t="n">
        <v>0.373073746825008</v>
      </c>
      <c r="CU416" s="7" t="n">
        <v>0.3026726580151011</v>
      </c>
      <c r="CV416" s="7" t="n">
        <v>0.3124943809948626</v>
      </c>
      <c r="CW416" s="7" t="n">
        <v>0.3237906052283677</v>
      </c>
      <c r="CX416" s="7" t="n">
        <v>0.3247213889598219</v>
      </c>
      <c r="CY416" s="7" t="n">
        <v>0.3849727520838166</v>
      </c>
      <c r="CZ416" s="7" t="n">
        <v>0.3890097366995573</v>
      </c>
      <c r="DA416" s="7" t="n">
        <v>0.3401397521351501</v>
      </c>
    </row>
    <row r="417">
      <c r="A417" s="6" t="n">
        <v>45548</v>
      </c>
      <c r="B417" s="7" t="n">
        <v>3.508189973718836</v>
      </c>
      <c r="C417" s="7" t="n">
        <v>3.508189973718836</v>
      </c>
      <c r="D417" s="7" t="n">
        <v>2.876805842231297</v>
      </c>
      <c r="E417" s="7" t="n">
        <v>2.952501092416443</v>
      </c>
      <c r="F417" s="7" t="n">
        <v>2.752702053496776</v>
      </c>
      <c r="G417" s="7" t="n">
        <v>3.034424877130395</v>
      </c>
      <c r="H417" s="7" t="n">
        <v>2.825974157483874</v>
      </c>
      <c r="I417" s="7" t="n">
        <v>2.905026805133894</v>
      </c>
      <c r="J417" s="7" t="n">
        <v>2.946872166284259</v>
      </c>
      <c r="K417" s="7" t="n">
        <v>2.645229982699881</v>
      </c>
      <c r="L417" s="7" t="n">
        <v>2.937984154942145</v>
      </c>
      <c r="M417" s="7" t="n">
        <v>2.716403677424831</v>
      </c>
      <c r="N417" s="7" t="n">
        <v>2.79319236923082</v>
      </c>
      <c r="O417" s="7" t="n">
        <v>2.982348099919659</v>
      </c>
      <c r="P417" s="7" t="n">
        <v>3.40975819053283</v>
      </c>
      <c r="Q417" s="7" t="n">
        <v>3.40975819053283</v>
      </c>
      <c r="R417" s="7" t="n">
        <v>1.735730467717235</v>
      </c>
      <c r="S417" s="7" t="n">
        <v>1.648154630851296</v>
      </c>
      <c r="T417" s="7" t="n">
        <v>2.751076547950478</v>
      </c>
      <c r="U417" s="7" t="n">
        <v>2.742629451237263</v>
      </c>
      <c r="V417" s="7" t="n">
        <v>1.57217027619402</v>
      </c>
      <c r="W417" s="7" t="n">
        <v>1.726932011292946</v>
      </c>
      <c r="X417" s="7" t="n">
        <v>2.668672350840404</v>
      </c>
      <c r="Y417" s="7" t="n">
        <v>2.660165018958915</v>
      </c>
      <c r="Z417" s="7" t="n">
        <v>2.784551664702867</v>
      </c>
      <c r="AA417" s="7" t="n">
        <v>2.31745041081221</v>
      </c>
      <c r="AB417" s="7" t="n">
        <v>2.701412081341967</v>
      </c>
      <c r="AC417" s="7" t="n">
        <v>2.312771569960496</v>
      </c>
      <c r="AD417" s="7" t="n">
        <v>2.106425407370723</v>
      </c>
      <c r="AE417" s="7" t="n">
        <v>2.256522921669878</v>
      </c>
      <c r="AF417" s="7" t="n">
        <v>1.59165493192203</v>
      </c>
      <c r="AG417" s="7" t="n">
        <v>1.534408038447897</v>
      </c>
      <c r="AH417" s="7" t="n">
        <v>2.281167802491166</v>
      </c>
      <c r="AI417" s="7" t="n">
        <v>2.267770795791371</v>
      </c>
      <c r="AJ417" s="7" t="n">
        <v>2.065037591849274</v>
      </c>
      <c r="AK417" s="7" t="n">
        <v>2.214884144883189</v>
      </c>
      <c r="AL417" s="7" t="n">
        <v>2.204683979137454</v>
      </c>
      <c r="AM417" s="7" t="n">
        <v>2.200192800758826</v>
      </c>
      <c r="AN417" s="7" t="n">
        <v>1.973403875442139</v>
      </c>
      <c r="AO417" s="7" t="n">
        <v>2.000923600011847</v>
      </c>
      <c r="AP417" s="7" t="n">
        <v>2.145783515842181</v>
      </c>
      <c r="AQ417" s="7" t="n">
        <v>1.969236822689593</v>
      </c>
      <c r="AR417" s="7" t="n">
        <v>1.913295613382135</v>
      </c>
      <c r="AS417" s="7" t="n">
        <v>1.787395497850685</v>
      </c>
      <c r="AT417" s="7" t="n">
        <v>1.918746293819393</v>
      </c>
      <c r="AU417" s="7" t="n">
        <v>2.152857639416832</v>
      </c>
      <c r="AV417" s="7" t="n">
        <v>1.724623013923245</v>
      </c>
      <c r="AW417" s="7" t="n">
        <v>1.901435410597239</v>
      </c>
      <c r="AX417" s="7" t="n">
        <v>1.85440442891464</v>
      </c>
      <c r="AY417" s="7" t="n">
        <v>2.140012604654409</v>
      </c>
      <c r="AZ417" s="7" t="n">
        <v>1.945268994543617</v>
      </c>
      <c r="BA417" s="7" t="n">
        <v>2.08912278437661</v>
      </c>
      <c r="BB417" s="7" t="n">
        <v>2.383430729409093</v>
      </c>
      <c r="BC417" s="7" t="n">
        <v>2.383430729409093</v>
      </c>
      <c r="BD417" s="7" t="n">
        <v>1.689277623031963</v>
      </c>
      <c r="BE417" s="7" t="n">
        <v>1.689104559986542</v>
      </c>
      <c r="BF417" s="7" t="n">
        <v>1.632659327795798</v>
      </c>
      <c r="BG417" s="7" t="n">
        <v>1.668381704910633</v>
      </c>
      <c r="BH417" s="7" t="n">
        <v>1.101585027322863</v>
      </c>
      <c r="BI417" s="7" t="n">
        <v>1.054895922990405</v>
      </c>
      <c r="BJ417" s="7" t="n">
        <v>0.9760706364830751</v>
      </c>
      <c r="BK417" s="7" t="n">
        <v>1.463960016210361</v>
      </c>
      <c r="BL417" s="7" t="n">
        <v>1.463772900242313</v>
      </c>
      <c r="BM417" s="7" t="n">
        <v>1.412270103575508</v>
      </c>
      <c r="BN417" s="7" t="n">
        <v>0.9312761612130884</v>
      </c>
      <c r="BO417" s="7" t="n">
        <v>1.062694515622228</v>
      </c>
      <c r="BP417" s="7" t="n">
        <v>1.44491982319853</v>
      </c>
      <c r="BQ417" s="7" t="n">
        <v>0.9386056010510591</v>
      </c>
      <c r="BR417" s="7" t="n">
        <v>0.9538854531466621</v>
      </c>
      <c r="BS417" s="7" t="n">
        <v>0.8363423447313927</v>
      </c>
      <c r="BT417" s="7" t="n">
        <v>1.418906181038648</v>
      </c>
      <c r="BU417" s="7" t="n">
        <v>1.368161425301059</v>
      </c>
      <c r="BV417" s="7" t="n">
        <v>1.418702486511148</v>
      </c>
      <c r="BW417" s="7" t="n">
        <v>1.400214140477329</v>
      </c>
      <c r="BX417" s="7" t="n">
        <v>0.8582344020939763</v>
      </c>
      <c r="BY417" s="7" t="n">
        <v>0.81695160898993</v>
      </c>
      <c r="BZ417" s="7" t="n">
        <v>0.8238471725421836</v>
      </c>
      <c r="CA417" s="7" t="n">
        <v>0.4084188433232792</v>
      </c>
      <c r="CB417" s="7" t="n">
        <v>0.3748674122582629</v>
      </c>
      <c r="CC417" s="7" t="n">
        <v>0.3490619652340412</v>
      </c>
      <c r="CD417" s="7" t="n">
        <v>0.7276375305229652</v>
      </c>
      <c r="CE417" s="7" t="n">
        <v>0.3764981068414599</v>
      </c>
      <c r="CF417" s="7" t="n">
        <v>0.3997630396694956</v>
      </c>
      <c r="CG417" s="7" t="n">
        <v>0.310669624680403</v>
      </c>
      <c r="CH417" s="7" t="n">
        <v>0.4491076126345634</v>
      </c>
      <c r="CI417" s="7" t="n">
        <v>0.4618790320447075</v>
      </c>
      <c r="CJ417" s="7" t="n">
        <v>0.3832642241065864</v>
      </c>
      <c r="CK417" s="7" t="n">
        <v>0.414586891471548</v>
      </c>
      <c r="CL417" s="7" t="n">
        <v>0.3880359333474692</v>
      </c>
      <c r="CM417" s="7" t="n">
        <v>0.4160014395957463</v>
      </c>
      <c r="CN417" s="7" t="n">
        <v>0.4066770289391199</v>
      </c>
      <c r="CO417" s="7" t="n">
        <v>0.4268755425755562</v>
      </c>
      <c r="CP417" s="7" t="n">
        <v>0.3872962286235198</v>
      </c>
      <c r="CQ417" s="7" t="n">
        <v>0.4002691097565698</v>
      </c>
      <c r="CR417" s="7" t="n">
        <v>0.3843610273393125</v>
      </c>
      <c r="CS417" s="7" t="n">
        <v>0.3843610273393125</v>
      </c>
      <c r="CT417" s="7" t="n">
        <v>0.4107772782159405</v>
      </c>
      <c r="CU417" s="7" t="n">
        <v>0.3384430305585659</v>
      </c>
      <c r="CV417" s="7" t="n">
        <v>0.348534450371099</v>
      </c>
      <c r="CW417" s="7" t="n">
        <v>0.3601408600887936</v>
      </c>
      <c r="CX417" s="7" t="n">
        <v>0.3610972024136725</v>
      </c>
      <c r="CY417" s="7" t="n">
        <v>0.4230030208545392</v>
      </c>
      <c r="CZ417" s="7" t="n">
        <v>0.4271508579110437</v>
      </c>
      <c r="DA417" s="7" t="n">
        <v>0.3769389417851607</v>
      </c>
    </row>
    <row r="418">
      <c r="A418" s="6" t="n">
        <v>45551</v>
      </c>
      <c r="B418" s="7" t="n">
        <v>3.444491456744027</v>
      </c>
      <c r="C418" s="7" t="n">
        <v>3.444491456744027</v>
      </c>
      <c r="D418" s="7" t="n">
        <v>2.837132036183853</v>
      </c>
      <c r="E418" s="7" t="n">
        <v>2.912052649000823</v>
      </c>
      <c r="F418" s="7" t="n">
        <v>2.713795056681924</v>
      </c>
      <c r="G418" s="7" t="n">
        <v>2.977420428999853</v>
      </c>
      <c r="H418" s="7" t="n">
        <v>2.786307495372976</v>
      </c>
      <c r="I418" s="7" t="n">
        <v>2.849327038896818</v>
      </c>
      <c r="J418" s="7" t="n">
        <v>2.906481327229732</v>
      </c>
      <c r="K418" s="7" t="n">
        <v>2.607437227158803</v>
      </c>
      <c r="L418" s="7" t="n">
        <v>2.897684272528855</v>
      </c>
      <c r="M418" s="7" t="n">
        <v>2.677873012325656</v>
      </c>
      <c r="N418" s="7" t="n">
        <v>2.739087765395412</v>
      </c>
      <c r="O418" s="7" t="n">
        <v>2.926079471152651</v>
      </c>
      <c r="P418" s="7" t="n">
        <v>3.347450466459093</v>
      </c>
      <c r="Q418" s="7" t="n">
        <v>3.347450466459093</v>
      </c>
      <c r="R418" s="7" t="n">
        <v>1.70773400764385</v>
      </c>
      <c r="S418" s="7" t="n">
        <v>1.620699282060213</v>
      </c>
      <c r="T418" s="7" t="n">
        <v>2.712186403936145</v>
      </c>
      <c r="U418" s="7" t="n">
        <v>2.703826884430028</v>
      </c>
      <c r="V418" s="7" t="n">
        <v>1.545502712578123</v>
      </c>
      <c r="W418" s="7" t="n">
        <v>1.699025591388684</v>
      </c>
      <c r="X418" s="7" t="n">
        <v>2.630636551186158</v>
      </c>
      <c r="Y418" s="7" t="n">
        <v>2.622217421013651</v>
      </c>
      <c r="Z418" s="7" t="n">
        <v>2.730570308477872</v>
      </c>
      <c r="AA418" s="7" t="n">
        <v>2.270576460837141</v>
      </c>
      <c r="AB418" s="7" t="n">
        <v>2.648616595429606</v>
      </c>
      <c r="AC418" s="7" t="n">
        <v>2.265963729715751</v>
      </c>
      <c r="AD418" s="7" t="n">
        <v>2.062533137369698</v>
      </c>
      <c r="AE418" s="7" t="n">
        <v>2.244272593469546</v>
      </c>
      <c r="AF418" s="7" t="n">
        <v>1.564785356681564</v>
      </c>
      <c r="AG418" s="7" t="n">
        <v>1.508131983468381</v>
      </c>
      <c r="AH418" s="7" t="n">
        <v>2.234806508006548</v>
      </c>
      <c r="AI418" s="7" t="n">
        <v>2.221598794451818</v>
      </c>
      <c r="AJ418" s="7" t="n">
        <v>2.02173011141677</v>
      </c>
      <c r="AK418" s="7" t="n">
        <v>2.202790452669695</v>
      </c>
      <c r="AL418" s="7" t="n">
        <v>2.1594033636279</v>
      </c>
      <c r="AM418" s="7" t="n">
        <v>2.154975643400738</v>
      </c>
      <c r="AN418" s="7" t="n">
        <v>1.931391134555673</v>
      </c>
      <c r="AO418" s="7" t="n">
        <v>1.958522018891748</v>
      </c>
      <c r="AP418" s="7" t="n">
        <v>2.133949765107671</v>
      </c>
      <c r="AQ418" s="7" t="n">
        <v>1.927282960218199</v>
      </c>
      <c r="AR418" s="7" t="n">
        <v>1.872132172807651</v>
      </c>
      <c r="AS418" s="7" t="n">
        <v>1.748010964263942</v>
      </c>
      <c r="AT418" s="7" t="n">
        <v>1.907766607542702</v>
      </c>
      <c r="AU418" s="7" t="n">
        <v>2.1083093047117</v>
      </c>
      <c r="AV418" s="7" t="n">
        <v>1.686125424798982</v>
      </c>
      <c r="AW418" s="7" t="n">
        <v>1.860439548880972</v>
      </c>
      <c r="AX418" s="7" t="n">
        <v>1.843666782685283</v>
      </c>
      <c r="AY418" s="7" t="n">
        <v>2.09564576400113</v>
      </c>
      <c r="AZ418" s="7" t="n">
        <v>1.90365378574851</v>
      </c>
      <c r="BA418" s="7" t="n">
        <v>2.077502178942538</v>
      </c>
      <c r="BB418" s="7" t="n">
        <v>2.368120991953281</v>
      </c>
      <c r="BC418" s="7" t="n">
        <v>2.368120991953281</v>
      </c>
      <c r="BD418" s="7" t="n">
        <v>1.677108869584009</v>
      </c>
      <c r="BE418" s="7" t="n">
        <v>1.676936589634209</v>
      </c>
      <c r="BF418" s="7" t="n">
        <v>1.620746767337914</v>
      </c>
      <c r="BG418" s="7" t="n">
        <v>1.656307503722181</v>
      </c>
      <c r="BH418" s="7" t="n">
        <v>1.092075533089771</v>
      </c>
      <c r="BI418" s="7" t="n">
        <v>1.0455976929996</v>
      </c>
      <c r="BJ418" s="7" t="n">
        <v>0.9671290842367906</v>
      </c>
      <c r="BK418" s="7" t="n">
        <v>1.452810805847663</v>
      </c>
      <c r="BL418" s="7" t="n">
        <v>1.45262453656352</v>
      </c>
      <c r="BM418" s="7" t="n">
        <v>1.401354785689069</v>
      </c>
      <c r="BN418" s="7" t="n">
        <v>0.9225373001730677</v>
      </c>
      <c r="BO418" s="7" t="n">
        <v>1.053360997660347</v>
      </c>
      <c r="BP418" s="7" t="n">
        <v>1.433856768096404</v>
      </c>
      <c r="BQ418" s="7" t="n">
        <v>0.9298335749166144</v>
      </c>
      <c r="BR418" s="7" t="n">
        <v>0.9450442869757705</v>
      </c>
      <c r="BS418" s="7" t="n">
        <v>0.8280330511695473</v>
      </c>
      <c r="BT418" s="7" t="n">
        <v>1.4079608354638</v>
      </c>
      <c r="BU418" s="7" t="n">
        <v>1.35744569544757</v>
      </c>
      <c r="BV418" s="7" t="n">
        <v>1.407758062636783</v>
      </c>
      <c r="BW418" s="7" t="n">
        <v>1.389353374802705</v>
      </c>
      <c r="BX418" s="7" t="n">
        <v>0.84982604882694</v>
      </c>
      <c r="BY418" s="7" t="n">
        <v>0.8087300568648152</v>
      </c>
      <c r="BZ418" s="7" t="n">
        <v>0.8155944185760862</v>
      </c>
      <c r="CA418" s="7" t="n">
        <v>0.4109978978487421</v>
      </c>
      <c r="CB418" s="7" t="n">
        <v>0.3773850284051254</v>
      </c>
      <c r="CC418" s="7" t="n">
        <v>0.3515323272169559</v>
      </c>
      <c r="CD418" s="7" t="n">
        <v>0.7198201170375311</v>
      </c>
      <c r="CE418" s="7" t="n">
        <v>0.3790187090675448</v>
      </c>
      <c r="CF418" s="7" t="n">
        <v>0.4023262439458009</v>
      </c>
      <c r="CG418" s="7" t="n">
        <v>0.3130696837558289</v>
      </c>
      <c r="CH418" s="7" t="n">
        <v>0.4517611752192767</v>
      </c>
      <c r="CI418" s="7" t="n">
        <v>0.4645559812712443</v>
      </c>
      <c r="CJ418" s="7" t="n">
        <v>0.3857972162445467</v>
      </c>
      <c r="CK418" s="7" t="n">
        <v>0.41717724074258</v>
      </c>
      <c r="CL418" s="7" t="n">
        <v>0.3905776632968911</v>
      </c>
      <c r="CM418" s="7" t="n">
        <v>0.4185943791450599</v>
      </c>
      <c r="CN418" s="7" t="n">
        <v>0.4092528939060993</v>
      </c>
      <c r="CO418" s="7" t="n">
        <v>0.4294883944575068</v>
      </c>
      <c r="CP418" s="7" t="n">
        <v>0.3898366040477415</v>
      </c>
      <c r="CQ418" s="7" t="n">
        <v>0.4028332407333055</v>
      </c>
      <c r="CR418" s="7" t="n">
        <v>0.3868960279105982</v>
      </c>
      <c r="CS418" s="7" t="n">
        <v>0.3868960279105982</v>
      </c>
      <c r="CT418" s="7" t="n">
        <v>0.4133606514369474</v>
      </c>
      <c r="CU418" s="7" t="n">
        <v>0.3408939474654225</v>
      </c>
      <c r="CV418" s="7" t="n">
        <v>0.3510038463845502</v>
      </c>
      <c r="CW418" s="7" t="n">
        <v>0.362631509413111</v>
      </c>
      <c r="CX418" s="7" t="n">
        <v>0.3635896029634953</v>
      </c>
      <c r="CY418" s="7" t="n">
        <v>0.4256087814903615</v>
      </c>
      <c r="CZ418" s="7" t="n">
        <v>0.4297642139422146</v>
      </c>
      <c r="DA418" s="7" t="n">
        <v>0.3794603512550296</v>
      </c>
    </row>
    <row r="419">
      <c r="A419" s="6" t="n">
        <v>45552</v>
      </c>
      <c r="B419" s="7" t="n">
        <v>3.309637783648407</v>
      </c>
      <c r="C419" s="7" t="n">
        <v>3.309637783648407</v>
      </c>
      <c r="D419" s="7" t="n">
        <v>2.728526849749902</v>
      </c>
      <c r="E419" s="7" t="n">
        <v>2.801326929041831</v>
      </c>
      <c r="F419" s="7" t="n">
        <v>2.700281082169912</v>
      </c>
      <c r="G419" s="7" t="n">
        <v>2.856738510828472</v>
      </c>
      <c r="H419" s="7" t="n">
        <v>2.772529658360929</v>
      </c>
      <c r="I419" s="7" t="n">
        <v>2.827474893455253</v>
      </c>
      <c r="J419" s="7" t="n">
        <v>2.795913296512061</v>
      </c>
      <c r="K419" s="7" t="n">
        <v>2.594310273733144</v>
      </c>
      <c r="L419" s="7" t="n">
        <v>2.787365231357765</v>
      </c>
      <c r="M419" s="7" t="n">
        <v>2.66448975304818</v>
      </c>
      <c r="N419" s="7" t="n">
        <v>2.717861434443908</v>
      </c>
      <c r="O419" s="7" t="n">
        <v>2.806955327771327</v>
      </c>
      <c r="P419" s="7" t="n">
        <v>3.215541187364029</v>
      </c>
      <c r="Q419" s="7" t="n">
        <v>3.215541187364029</v>
      </c>
      <c r="R419" s="7" t="n">
        <v>1.631095009053076</v>
      </c>
      <c r="S419" s="7" t="n">
        <v>1.611162928340939</v>
      </c>
      <c r="T419" s="7" t="n">
        <v>2.698678283083765</v>
      </c>
      <c r="U419" s="7" t="n">
        <v>2.690349182685815</v>
      </c>
      <c r="V419" s="7" t="n">
        <v>1.536239988530886</v>
      </c>
      <c r="W419" s="7" t="n">
        <v>1.622633073544994</v>
      </c>
      <c r="X419" s="7" t="n">
        <v>2.6174251787043</v>
      </c>
      <c r="Y419" s="7" t="n">
        <v>2.609036684554737</v>
      </c>
      <c r="Z419" s="7" t="n">
        <v>2.709392330057986</v>
      </c>
      <c r="AA419" s="7" t="n">
        <v>2.171341429523329</v>
      </c>
      <c r="AB419" s="7" t="n">
        <v>2.627903857930772</v>
      </c>
      <c r="AC419" s="7" t="n">
        <v>2.166868656761805</v>
      </c>
      <c r="AD419" s="7" t="n">
        <v>1.969610505709626</v>
      </c>
      <c r="AE419" s="7" t="n">
        <v>2.157641116398815</v>
      </c>
      <c r="AF419" s="7" t="n">
        <v>1.555452465821953</v>
      </c>
      <c r="AG419" s="7" t="n">
        <v>1.499005246214431</v>
      </c>
      <c r="AH419" s="7" t="n">
        <v>2.136656799855714</v>
      </c>
      <c r="AI419" s="7" t="n">
        <v>2.123849831516356</v>
      </c>
      <c r="AJ419" s="7" t="n">
        <v>1.930045515193761</v>
      </c>
      <c r="AK419" s="7" t="n">
        <v>2.117266668934222</v>
      </c>
      <c r="AL419" s="7" t="n">
        <v>2.06354151924762</v>
      </c>
      <c r="AM419" s="7" t="n">
        <v>2.059248143825007</v>
      </c>
      <c r="AN419" s="7" t="n">
        <v>1.842447581480566</v>
      </c>
      <c r="AO419" s="7" t="n">
        <v>1.868755267157658</v>
      </c>
      <c r="AP419" s="7" t="n">
        <v>2.050264227165127</v>
      </c>
      <c r="AQ419" s="7" t="n">
        <v>1.838464056364385</v>
      </c>
      <c r="AR419" s="7" t="n">
        <v>1.784986640660997</v>
      </c>
      <c r="AS419" s="7" t="n">
        <v>1.664631487479098</v>
      </c>
      <c r="AT419" s="7" t="n">
        <v>1.830120815171421</v>
      </c>
      <c r="AU419" s="7" t="n">
        <v>2.01399774377448</v>
      </c>
      <c r="AV419" s="7" t="n">
        <v>1.604623663921475</v>
      </c>
      <c r="AW419" s="7" t="n">
        <v>1.773648791470637</v>
      </c>
      <c r="AX419" s="7" t="n">
        <v>1.767732641338195</v>
      </c>
      <c r="AY419" s="7" t="n">
        <v>2.001718437119896</v>
      </c>
      <c r="AZ419" s="7" t="n">
        <v>1.815551832529087</v>
      </c>
      <c r="BA419" s="7" t="n">
        <v>1.995323955082173</v>
      </c>
      <c r="BB419" s="7" t="n">
        <v>2.366066419023221</v>
      </c>
      <c r="BC419" s="7" t="n">
        <v>2.366066419023221</v>
      </c>
      <c r="BD419" s="7" t="n">
        <v>1.682026903797403</v>
      </c>
      <c r="BE419" s="7" t="n">
        <v>1.681854307357415</v>
      </c>
      <c r="BF419" s="7" t="n">
        <v>1.619148096928633</v>
      </c>
      <c r="BG419" s="7" t="n">
        <v>1.654687141061784</v>
      </c>
      <c r="BH419" s="7" t="n">
        <v>1.090799355135299</v>
      </c>
      <c r="BI419" s="7" t="n">
        <v>1.044349866791494</v>
      </c>
      <c r="BJ419" s="7" t="n">
        <v>0.9659291243255932</v>
      </c>
      <c r="BK419" s="7" t="n">
        <v>1.45731678899956</v>
      </c>
      <c r="BL419" s="7" t="n">
        <v>1.457130177525856</v>
      </c>
      <c r="BM419" s="7" t="n">
        <v>1.399889945634352</v>
      </c>
      <c r="BN419" s="7" t="n">
        <v>0.9213645415033516</v>
      </c>
      <c r="BO419" s="7" t="n">
        <v>1.052108435792316</v>
      </c>
      <c r="BP419" s="7" t="n">
        <v>1.432372101647865</v>
      </c>
      <c r="BQ419" s="7" t="n">
        <v>0.928656365477875</v>
      </c>
      <c r="BR419" s="7" t="n">
        <v>0.9438577989163048</v>
      </c>
      <c r="BS419" s="7" t="n">
        <v>0.8269179406283402</v>
      </c>
      <c r="BT419" s="7" t="n">
        <v>1.412384426117086</v>
      </c>
      <c r="BU419" s="7" t="n">
        <v>1.356007640187226</v>
      </c>
      <c r="BV419" s="7" t="n">
        <v>1.412181280782357</v>
      </c>
      <c r="BW419" s="7" t="n">
        <v>1.387895855676775</v>
      </c>
      <c r="BX419" s="7" t="n">
        <v>0.8486976444334164</v>
      </c>
      <c r="BY419" s="7" t="n">
        <v>0.807626721259741</v>
      </c>
      <c r="BZ419" s="7" t="n">
        <v>0.8144868956713907</v>
      </c>
      <c r="CA419" s="7" t="n">
        <v>0.4038200930865987</v>
      </c>
      <c r="CB419" s="7" t="n">
        <v>0.3703782137023788</v>
      </c>
      <c r="CC419" s="7" t="n">
        <v>0.3446570262761968</v>
      </c>
      <c r="CD419" s="7" t="n">
        <v>0.7187710170006028</v>
      </c>
      <c r="CE419" s="7" t="n">
        <v>0.3753781457846299</v>
      </c>
      <c r="CF419" s="7" t="n">
        <v>0.3986241495501208</v>
      </c>
      <c r="CG419" s="7" t="n">
        <v>0.3063900438758134</v>
      </c>
      <c r="CH419" s="7" t="n">
        <v>0.4443760059763806</v>
      </c>
      <c r="CI419" s="7" t="n">
        <v>0.4571057243198897</v>
      </c>
      <c r="CJ419" s="7" t="n">
        <v>0.3787476083937549</v>
      </c>
      <c r="CK419" s="7" t="n">
        <v>0.4099680014071336</v>
      </c>
      <c r="CL419" s="7" t="n">
        <v>0.3835037371138965</v>
      </c>
      <c r="CM419" s="7" t="n">
        <v>0.4148493374163971</v>
      </c>
      <c r="CN419" s="7" t="n">
        <v>0.4020839660513054</v>
      </c>
      <c r="CO419" s="7" t="n">
        <v>0.4222165277730776</v>
      </c>
      <c r="CP419" s="7" t="n">
        <v>0.3861674818837872</v>
      </c>
      <c r="CQ419" s="7" t="n">
        <v>0.3956969699201593</v>
      </c>
      <c r="CR419" s="7" t="n">
        <v>0.379840830359339</v>
      </c>
      <c r="CS419" s="7" t="n">
        <v>0.379840830359339</v>
      </c>
      <c r="CT419" s="7" t="n">
        <v>0.4096294265744385</v>
      </c>
      <c r="CU419" s="7" t="n">
        <v>0.3340727644031936</v>
      </c>
      <c r="CV419" s="7" t="n">
        <v>0.3441312338476799</v>
      </c>
      <c r="CW419" s="7" t="n">
        <v>0.3556997464726954</v>
      </c>
      <c r="CX419" s="7" t="n">
        <v>0.3566529661614966</v>
      </c>
      <c r="CY419" s="7" t="n">
        <v>0.4183566505578236</v>
      </c>
      <c r="CZ419" s="7" t="n">
        <v>0.4259896842231632</v>
      </c>
      <c r="DA419" s="7" t="n">
        <v>0.3724429792989676</v>
      </c>
    </row>
    <row r="420">
      <c r="A420" s="6" t="n">
        <v>45553</v>
      </c>
      <c r="B420" s="7" t="n">
        <v>3.381188453852153</v>
      </c>
      <c r="C420" s="7" t="n">
        <v>3.381188453852153</v>
      </c>
      <c r="D420" s="7" t="n">
        <v>2.804751472843956</v>
      </c>
      <c r="E420" s="7" t="n">
        <v>2.879039850015681</v>
      </c>
      <c r="F420" s="7" t="n">
        <v>2.760069952079368</v>
      </c>
      <c r="G420" s="7" t="n">
        <v>2.920769930428837</v>
      </c>
      <c r="H420" s="7" t="n">
        <v>2.833485915457224</v>
      </c>
      <c r="I420" s="7" t="n">
        <v>2.874617042353839</v>
      </c>
      <c r="J420" s="7" t="n">
        <v>2.873515543185904</v>
      </c>
      <c r="K420" s="7" t="n">
        <v>2.652386875104312</v>
      </c>
      <c r="L420" s="7" t="n">
        <v>2.86479272455099</v>
      </c>
      <c r="M420" s="7" t="n">
        <v>2.723700309290856</v>
      </c>
      <c r="N420" s="7" t="n">
        <v>2.763653498978822</v>
      </c>
      <c r="O420" s="7" t="n">
        <v>2.870160223127327</v>
      </c>
      <c r="P420" s="7" t="n">
        <v>3.285529620817024</v>
      </c>
      <c r="Q420" s="7" t="n">
        <v>3.285529620817024</v>
      </c>
      <c r="R420" s="7" t="n">
        <v>1.68488414172438</v>
      </c>
      <c r="S420" s="7" t="n">
        <v>1.653353907125561</v>
      </c>
      <c r="T420" s="7" t="n">
        <v>2.758441255083326</v>
      </c>
      <c r="U420" s="7" t="n">
        <v>2.749977573692988</v>
      </c>
      <c r="V420" s="7" t="n">
        <v>1.577220367957767</v>
      </c>
      <c r="W420" s="7" t="n">
        <v>1.676249213538293</v>
      </c>
      <c r="X420" s="7" t="n">
        <v>2.67587526901201</v>
      </c>
      <c r="Y420" s="7" t="n">
        <v>2.667351234190182</v>
      </c>
      <c r="Z420" s="7" t="n">
        <v>2.755080082535704</v>
      </c>
      <c r="AA420" s="7" t="n">
        <v>2.172751256712606</v>
      </c>
      <c r="AB420" s="7" t="n">
        <v>2.672587935193505</v>
      </c>
      <c r="AC420" s="7" t="n">
        <v>2.180440916488941</v>
      </c>
      <c r="AD420" s="7" t="n">
        <v>2.01891340135756</v>
      </c>
      <c r="AE420" s="7" t="n">
        <v>2.171173829624967</v>
      </c>
      <c r="AF420" s="7" t="n">
        <v>1.596743279045588</v>
      </c>
      <c r="AG420" s="7" t="n">
        <v>1.539383989410163</v>
      </c>
      <c r="AH420" s="7" t="n">
        <v>2.138051207912412</v>
      </c>
      <c r="AI420" s="7" t="n">
        <v>2.137237725318451</v>
      </c>
      <c r="AJ420" s="7" t="n">
        <v>1.978691533923</v>
      </c>
      <c r="AK420" s="7" t="n">
        <v>2.130626349254144</v>
      </c>
      <c r="AL420" s="7" t="n">
        <v>2.064903423736713</v>
      </c>
      <c r="AM420" s="7" t="n">
        <v>2.072359173955384</v>
      </c>
      <c r="AN420" s="7" t="n">
        <v>1.843711198146738</v>
      </c>
      <c r="AO420" s="7" t="n">
        <v>1.916383715839462</v>
      </c>
      <c r="AP420" s="7" t="n">
        <v>2.063336754893451</v>
      </c>
      <c r="AQ420" s="7" t="n">
        <v>1.850628871383429</v>
      </c>
      <c r="AR420" s="7" t="n">
        <v>1.786224712932631</v>
      </c>
      <c r="AS420" s="7" t="n">
        <v>1.708870975423658</v>
      </c>
      <c r="AT420" s="7" t="n">
        <v>1.84224987353343</v>
      </c>
      <c r="AU420" s="7" t="n">
        <v>2.015337623463256</v>
      </c>
      <c r="AV420" s="7" t="n">
        <v>1.647866873243895</v>
      </c>
      <c r="AW420" s="7" t="n">
        <v>1.785535827489424</v>
      </c>
      <c r="AX420" s="7" t="n">
        <v>1.779594322492324</v>
      </c>
      <c r="AY420" s="7" t="n">
        <v>2.014582911991418</v>
      </c>
      <c r="AZ420" s="7" t="n">
        <v>1.86229697231211</v>
      </c>
      <c r="BA420" s="7" t="n">
        <v>2.008161025100371</v>
      </c>
      <c r="BB420" s="7" t="n">
        <v>2.36845942216511</v>
      </c>
      <c r="BC420" s="7" t="n">
        <v>2.36845942216511</v>
      </c>
      <c r="BD420" s="7" t="n">
        <v>1.664777416185267</v>
      </c>
      <c r="BE420" s="7" t="n">
        <v>1.669887948569301</v>
      </c>
      <c r="BF420" s="7" t="n">
        <v>1.60230301510326</v>
      </c>
      <c r="BG420" s="7" t="n">
        <v>1.637613489455602</v>
      </c>
      <c r="BH420" s="7" t="n">
        <v>1.092285745717975</v>
      </c>
      <c r="BI420" s="7" t="n">
        <v>1.045803235514911</v>
      </c>
      <c r="BJ420" s="7" t="n">
        <v>0.9673267421933376</v>
      </c>
      <c r="BK420" s="7" t="n">
        <v>1.441512527136666</v>
      </c>
      <c r="BL420" s="7" t="n">
        <v>1.446166531509474</v>
      </c>
      <c r="BM420" s="7" t="n">
        <v>1.384455025190751</v>
      </c>
      <c r="BN420" s="7" t="n">
        <v>0.9227304775284242</v>
      </c>
      <c r="BO420" s="7" t="n">
        <v>1.053567320235771</v>
      </c>
      <c r="BP420" s="7" t="n">
        <v>1.416728271835392</v>
      </c>
      <c r="BQ420" s="7" t="n">
        <v>0.9300274854047217</v>
      </c>
      <c r="BR420" s="7" t="n">
        <v>0.9452397258426135</v>
      </c>
      <c r="BS420" s="7" t="n">
        <v>0.8282167326982735</v>
      </c>
      <c r="BT420" s="7" t="n">
        <v>1.396869147275141</v>
      </c>
      <c r="BU420" s="7" t="n">
        <v>1.340854949307814</v>
      </c>
      <c r="BV420" s="7" t="n">
        <v>1.401418195484015</v>
      </c>
      <c r="BW420" s="7" t="n">
        <v>1.372538075363965</v>
      </c>
      <c r="BX420" s="7" t="n">
        <v>0.8500119201252239</v>
      </c>
      <c r="BY420" s="7" t="n">
        <v>0.808911798820567</v>
      </c>
      <c r="BZ420" s="7" t="n">
        <v>0.8157768502657856</v>
      </c>
      <c r="CA420" s="7" t="n">
        <v>0.4119352362802045</v>
      </c>
      <c r="CB420" s="7" t="n">
        <v>0.3783000375089756</v>
      </c>
      <c r="CC420" s="7" t="n">
        <v>0.3524301621418666</v>
      </c>
      <c r="CD420" s="7" t="n">
        <v>0.7199929252851882</v>
      </c>
      <c r="CE420" s="7" t="n">
        <v>0.3762141907233474</v>
      </c>
      <c r="CF420" s="7" t="n">
        <v>0.3994743249327843</v>
      </c>
      <c r="CG420" s="7" t="n">
        <v>0.3139419676051876</v>
      </c>
      <c r="CH420" s="7" t="n">
        <v>0.452725593057824</v>
      </c>
      <c r="CI420" s="7" t="n">
        <v>0.4655288988130539</v>
      </c>
      <c r="CJ420" s="7" t="n">
        <v>0.3768702032381701</v>
      </c>
      <c r="CK420" s="7" t="n">
        <v>0.4181186841663918</v>
      </c>
      <c r="CL420" s="7" t="n">
        <v>0.3915014363852343</v>
      </c>
      <c r="CM420" s="7" t="n">
        <v>0.4157093755311658</v>
      </c>
      <c r="CN420" s="7" t="n">
        <v>0.4001747843777328</v>
      </c>
      <c r="CO420" s="7" t="n">
        <v>0.430438016290039</v>
      </c>
      <c r="CP420" s="7" t="n">
        <v>0.3842799732773177</v>
      </c>
      <c r="CQ420" s="7" t="n">
        <v>0.4037651553105539</v>
      </c>
      <c r="CR420" s="7" t="n">
        <v>0.3878173552558659</v>
      </c>
      <c r="CS420" s="7" t="n">
        <v>0.3878173552558659</v>
      </c>
      <c r="CT420" s="7" t="n">
        <v>0.4077099704413483</v>
      </c>
      <c r="CU420" s="7" t="n">
        <v>0.3322561918335891</v>
      </c>
      <c r="CV420" s="7" t="n">
        <v>0.3519013302349516</v>
      </c>
      <c r="CW420" s="7" t="n">
        <v>0.3635367176233015</v>
      </c>
      <c r="CX420" s="7" t="n">
        <v>0.3548056467119431</v>
      </c>
      <c r="CY420" s="7" t="n">
        <v>0.4164253107883082</v>
      </c>
      <c r="CZ420" s="7" t="n">
        <v>0.424047950748035</v>
      </c>
      <c r="DA420" s="7" t="n">
        <v>0.3705741589946598</v>
      </c>
    </row>
    <row r="421">
      <c r="A421" s="6" t="n">
        <v>45554</v>
      </c>
      <c r="B421" s="7" t="n">
        <v>3.479238570906532</v>
      </c>
      <c r="C421" s="7" t="n">
        <v>3.479238570906532</v>
      </c>
      <c r="D421" s="7" t="n">
        <v>2.859696658873751</v>
      </c>
      <c r="E421" s="7" t="n">
        <v>2.935057849534789</v>
      </c>
      <c r="F421" s="7" t="n">
        <v>2.797894591631615</v>
      </c>
      <c r="G421" s="7" t="n">
        <v>3.008515973465133</v>
      </c>
      <c r="H421" s="7" t="n">
        <v>2.872049087107953</v>
      </c>
      <c r="I421" s="7" t="n">
        <v>2.9443529967555</v>
      </c>
      <c r="J421" s="7" t="n">
        <v>2.929453765072068</v>
      </c>
      <c r="K421" s="7" t="n">
        <v>2.689128270561537</v>
      </c>
      <c r="L421" s="7" t="n">
        <v>2.920604978447912</v>
      </c>
      <c r="M421" s="7" t="n">
        <v>2.761159086333456</v>
      </c>
      <c r="N421" s="7" t="n">
        <v>2.831392314433212</v>
      </c>
      <c r="O421" s="7" t="n">
        <v>2.956773631085889</v>
      </c>
      <c r="P421" s="7" t="n">
        <v>3.381438912413842</v>
      </c>
      <c r="Q421" s="7" t="n">
        <v>3.381438912413842</v>
      </c>
      <c r="R421" s="7" t="n">
        <v>1.723657096985298</v>
      </c>
      <c r="S421" s="7" t="n">
        <v>1.680045473085942</v>
      </c>
      <c r="T421" s="7" t="n">
        <v>2.796249510664636</v>
      </c>
      <c r="U421" s="7" t="n">
        <v>2.787700688385443</v>
      </c>
      <c r="V421" s="7" t="n">
        <v>1.603146064209988</v>
      </c>
      <c r="W421" s="7" t="n">
        <v>1.714897470053729</v>
      </c>
      <c r="X421" s="7" t="n">
        <v>2.712852947316242</v>
      </c>
      <c r="Y421" s="7" t="n">
        <v>2.70424316447675</v>
      </c>
      <c r="Z421" s="7" t="n">
        <v>2.822664592320241</v>
      </c>
      <c r="AA421" s="7" t="n">
        <v>2.186653126298576</v>
      </c>
      <c r="AB421" s="7" t="n">
        <v>2.738687738602504</v>
      </c>
      <c r="AC421" s="7" t="n">
        <v>2.194376479433993</v>
      </c>
      <c r="AD421" s="7" t="n">
        <v>2.032141208078373</v>
      </c>
      <c r="AE421" s="7" t="n">
        <v>2.185068787485473</v>
      </c>
      <c r="AF421" s="7" t="n">
        <v>1.622865367142726</v>
      </c>
      <c r="AG421" s="7" t="n">
        <v>1.56492906844016</v>
      </c>
      <c r="AH421" s="7" t="n">
        <v>2.151801034204087</v>
      </c>
      <c r="AI421" s="7" t="n">
        <v>2.15098398721821</v>
      </c>
      <c r="AJ421" s="7" t="n">
        <v>1.991743102700672</v>
      </c>
      <c r="AK421" s="7" t="n">
        <v>2.144343642451225</v>
      </c>
      <c r="AL421" s="7" t="n">
        <v>2.078332742407767</v>
      </c>
      <c r="AM421" s="7" t="n">
        <v>2.085821161076884</v>
      </c>
      <c r="AN421" s="7" t="n">
        <v>1.856171331015067</v>
      </c>
      <c r="AO421" s="7" t="n">
        <v>1.929162273879419</v>
      </c>
      <c r="AP421" s="7" t="n">
        <v>2.076759208977848</v>
      </c>
      <c r="AQ421" s="7" t="n">
        <v>1.863119315039903</v>
      </c>
      <c r="AR421" s="7" t="n">
        <v>1.798432960432162</v>
      </c>
      <c r="AS421" s="7" t="n">
        <v>1.7207402863083</v>
      </c>
      <c r="AT421" s="7" t="n">
        <v>1.854703603396118</v>
      </c>
      <c r="AU421" s="7" t="n">
        <v>2.028549762394843</v>
      </c>
      <c r="AV421" s="7" t="n">
        <v>1.659468885811053</v>
      </c>
      <c r="AW421" s="7" t="n">
        <v>1.797741056537518</v>
      </c>
      <c r="AX421" s="7" t="n">
        <v>1.791773517974932</v>
      </c>
      <c r="AY421" s="7" t="n">
        <v>2.027791744045281</v>
      </c>
      <c r="AZ421" s="7" t="n">
        <v>1.87483854144433</v>
      </c>
      <c r="BA421" s="7" t="n">
        <v>2.021341718725838</v>
      </c>
      <c r="BB421" s="7" t="n">
        <v>2.456338636276292</v>
      </c>
      <c r="BC421" s="7" t="n">
        <v>2.456338636276292</v>
      </c>
      <c r="BD421" s="7" t="n">
        <v>1.677600697983344</v>
      </c>
      <c r="BE421" s="7" t="n">
        <v>1.682735822964307</v>
      </c>
      <c r="BF421" s="7" t="n">
        <v>1.614825661341543</v>
      </c>
      <c r="BG421" s="7" t="n">
        <v>1.650306054637319</v>
      </c>
      <c r="BH421" s="7" t="n">
        <v>1.146871063213515</v>
      </c>
      <c r="BI421" s="7" t="n">
        <v>1.099175878029217</v>
      </c>
      <c r="BJ421" s="7" t="n">
        <v>1.018652023675499</v>
      </c>
      <c r="BK421" s="7" t="n">
        <v>1.4532614270481</v>
      </c>
      <c r="BL421" s="7" t="n">
        <v>1.457937827141165</v>
      </c>
      <c r="BM421" s="7" t="n">
        <v>1.395929356418999</v>
      </c>
      <c r="BN421" s="7" t="n">
        <v>0.9728922939959093</v>
      </c>
      <c r="BO421" s="7" t="n">
        <v>1.107142518749141</v>
      </c>
      <c r="BP421" s="7" t="n">
        <v>1.428357906442356</v>
      </c>
      <c r="BQ421" s="7" t="n">
        <v>0.9803796723760971</v>
      </c>
      <c r="BR421" s="7" t="n">
        <v>0.9959887825894584</v>
      </c>
      <c r="BS421" s="7" t="n">
        <v>0.8759127947726004</v>
      </c>
      <c r="BT421" s="7" t="n">
        <v>1.408403216995915</v>
      </c>
      <c r="BU421" s="7" t="n">
        <v>1.352119470870133</v>
      </c>
      <c r="BV421" s="7" t="n">
        <v>1.4129741558613</v>
      </c>
      <c r="BW421" s="7" t="n">
        <v>1.383955060562156</v>
      </c>
      <c r="BX421" s="7" t="n">
        <v>0.8982765934554511</v>
      </c>
      <c r="BY421" s="7" t="n">
        <v>0.8561042174766362</v>
      </c>
      <c r="BZ421" s="7" t="n">
        <v>0.863148370181579</v>
      </c>
      <c r="CA421" s="7" t="n">
        <v>0.4530787955765094</v>
      </c>
      <c r="CB421" s="7" t="n">
        <v>0.4184634726752723</v>
      </c>
      <c r="CC421" s="7" t="n">
        <v>0.3918397534180151</v>
      </c>
      <c r="CD421" s="7" t="n">
        <v>0.7648655532753756</v>
      </c>
      <c r="CE421" s="7" t="n">
        <v>0.3762141907233474</v>
      </c>
      <c r="CF421" s="7" t="n">
        <v>0.3994743249327843</v>
      </c>
      <c r="CG421" s="7" t="n">
        <v>0.3522300192572529</v>
      </c>
      <c r="CH421" s="7" t="n">
        <v>0.4950577766052093</v>
      </c>
      <c r="CI421" s="7" t="n">
        <v>0.5082341685728895</v>
      </c>
      <c r="CJ421" s="7" t="n">
        <v>0.3768702032381701</v>
      </c>
      <c r="CK421" s="7" t="n">
        <v>0.4594424281115559</v>
      </c>
      <c r="CL421" s="7" t="n">
        <v>0.4320495581316963</v>
      </c>
      <c r="CM421" s="7" t="n">
        <v>0.4157093755311658</v>
      </c>
      <c r="CN421" s="7" t="n">
        <v>0.4001747843777328</v>
      </c>
      <c r="CO421" s="7" t="n">
        <v>0.4721207435360628</v>
      </c>
      <c r="CP421" s="7" t="n">
        <v>0.3842799732773177</v>
      </c>
      <c r="CQ421" s="7" t="n">
        <v>0.4446706397984732</v>
      </c>
      <c r="CR421" s="7" t="n">
        <v>0.4282581234874472</v>
      </c>
      <c r="CS421" s="7" t="n">
        <v>0.4282581234874472</v>
      </c>
      <c r="CT421" s="7" t="n">
        <v>0.4077099704413483</v>
      </c>
      <c r="CU421" s="7" t="n">
        <v>0.3427318955239171</v>
      </c>
      <c r="CV421" s="7" t="n">
        <v>0.3912955114367846</v>
      </c>
      <c r="CW421" s="7" t="n">
        <v>0.4032699520895104</v>
      </c>
      <c r="CX421" s="7" t="n">
        <v>0.3654586596984351</v>
      </c>
      <c r="CY421" s="7" t="n">
        <v>0.4164253107883082</v>
      </c>
      <c r="CZ421" s="7" t="n">
        <v>0.424047950748035</v>
      </c>
      <c r="DA421" s="7" t="n">
        <v>0.381351161843855</v>
      </c>
    </row>
    <row r="422">
      <c r="A422" s="6" t="n">
        <v>45555</v>
      </c>
      <c r="B422" s="7" t="n">
        <v>3.268023016885608</v>
      </c>
      <c r="C422" s="7" t="n">
        <v>3.268023016885608</v>
      </c>
      <c r="D422" s="7" t="n">
        <v>2.677695196961947</v>
      </c>
      <c r="E422" s="7" t="n">
        <v>2.749502780154846</v>
      </c>
      <c r="F422" s="7" t="n">
        <v>2.61880736562521</v>
      </c>
      <c r="G422" s="7" t="n">
        <v>2.819497034479302</v>
      </c>
      <c r="H422" s="7" t="n">
        <v>2.689465154552603</v>
      </c>
      <c r="I422" s="7" t="n">
        <v>2.758359620810981</v>
      </c>
      <c r="J422" s="7" t="n">
        <v>2.74416295261567</v>
      </c>
      <c r="K422" s="7" t="n">
        <v>2.515169849015972</v>
      </c>
      <c r="L422" s="7" t="n">
        <v>2.735731424715212</v>
      </c>
      <c r="M422" s="7" t="n">
        <v>2.583804098961132</v>
      </c>
      <c r="N422" s="7" t="n">
        <v>2.650725525300624</v>
      </c>
      <c r="O422" s="7" t="n">
        <v>2.770194568284139</v>
      </c>
      <c r="P422" s="7" t="n">
        <v>3.174835037079951</v>
      </c>
      <c r="Q422" s="7" t="n">
        <v>3.174835037079951</v>
      </c>
      <c r="R422" s="7" t="n">
        <v>1.595224834761242</v>
      </c>
      <c r="S422" s="7" t="n">
        <v>1.553669688354173</v>
      </c>
      <c r="T422" s="7" t="n">
        <v>2.617239857371171</v>
      </c>
      <c r="U422" s="7" t="n">
        <v>2.609094149193927</v>
      </c>
      <c r="V422" s="7" t="n">
        <v>1.480396420616383</v>
      </c>
      <c r="W422" s="7" t="n">
        <v>1.586878262286604</v>
      </c>
      <c r="X422" s="7" t="n">
        <v>2.53777580421446</v>
      </c>
      <c r="Y422" s="7" t="n">
        <v>2.529572010032116</v>
      </c>
      <c r="Z422" s="7" t="n">
        <v>2.64240935319381</v>
      </c>
      <c r="AA422" s="7" t="n">
        <v>2.036388590286723</v>
      </c>
      <c r="AB422" s="7" t="n">
        <v>2.56239237287914</v>
      </c>
      <c r="AC422" s="7" t="n">
        <v>2.043747753775714</v>
      </c>
      <c r="AD422" s="7" t="n">
        <v>1.889162580127254</v>
      </c>
      <c r="AE422" s="7" t="n">
        <v>2.034878959930173</v>
      </c>
      <c r="AF422" s="7" t="n">
        <v>1.499185872765799</v>
      </c>
      <c r="AG422" s="7" t="n">
        <v>1.443981522191173</v>
      </c>
      <c r="AH422" s="7" t="n">
        <v>2.003179925713229</v>
      </c>
      <c r="AI422" s="7" t="n">
        <v>2.002401406041548</v>
      </c>
      <c r="AJ422" s="7" t="n">
        <v>1.850669420885748</v>
      </c>
      <c r="AK422" s="7" t="n">
        <v>1.996074182372411</v>
      </c>
      <c r="AL422" s="7" t="n">
        <v>1.933175982981841</v>
      </c>
      <c r="AM422" s="7" t="n">
        <v>1.940311290185046</v>
      </c>
      <c r="AN422" s="7" t="n">
        <v>1.721490447085963</v>
      </c>
      <c r="AO422" s="7" t="n">
        <v>1.791039549960871</v>
      </c>
      <c r="AP422" s="7" t="n">
        <v>1.931676648487725</v>
      </c>
      <c r="AQ422" s="7" t="n">
        <v>1.728110803485723</v>
      </c>
      <c r="AR422" s="7" t="n">
        <v>1.666474691460463</v>
      </c>
      <c r="AS422" s="7" t="n">
        <v>1.592445564376721</v>
      </c>
      <c r="AT422" s="7" t="n">
        <v>1.720091929199266</v>
      </c>
      <c r="AU422" s="7" t="n">
        <v>1.88574048670701</v>
      </c>
      <c r="AV422" s="7" t="n">
        <v>1.534063376542921</v>
      </c>
      <c r="AW422" s="7" t="n">
        <v>1.665815413839709</v>
      </c>
      <c r="AX422" s="7" t="n">
        <v>1.660129270640126</v>
      </c>
      <c r="AY422" s="7" t="n">
        <v>1.885018212215053</v>
      </c>
      <c r="AZ422" s="7" t="n">
        <v>1.739277417463167</v>
      </c>
      <c r="BA422" s="7" t="n">
        <v>1.878872333604862</v>
      </c>
      <c r="BB422" s="7" t="n">
        <v>2.483440734032154</v>
      </c>
      <c r="BC422" s="7" t="n">
        <v>2.483440734032154</v>
      </c>
      <c r="BD422" s="7" t="n">
        <v>1.698596498309811</v>
      </c>
      <c r="BE422" s="7" t="n">
        <v>1.703771889211989</v>
      </c>
      <c r="BF422" s="7" t="n">
        <v>1.635329225414931</v>
      </c>
      <c r="BG422" s="7" t="n">
        <v>1.671087830190747</v>
      </c>
      <c r="BH422" s="7" t="n">
        <v>1.163705267134902</v>
      </c>
      <c r="BI422" s="7" t="n">
        <v>1.115636090942379</v>
      </c>
      <c r="BJ422" s="7" t="n">
        <v>1.034480826995438</v>
      </c>
      <c r="BK422" s="7" t="n">
        <v>1.472498121716472</v>
      </c>
      <c r="BL422" s="7" t="n">
        <v>1.477211190743286</v>
      </c>
      <c r="BM422" s="7" t="n">
        <v>1.414716494621338</v>
      </c>
      <c r="BN422" s="7" t="n">
        <v>0.9883622827442542</v>
      </c>
      <c r="BO422" s="7" t="n">
        <v>1.123665200273831</v>
      </c>
      <c r="BP422" s="7" t="n">
        <v>1.447399325785898</v>
      </c>
      <c r="BQ422" s="7" t="n">
        <v>0.9959083717087192</v>
      </c>
      <c r="BR422" s="7" t="n">
        <v>1.011639877229775</v>
      </c>
      <c r="BS422" s="7" t="n">
        <v>0.8906223407099665</v>
      </c>
      <c r="BT422" s="7" t="n">
        <v>1.427288166154971</v>
      </c>
      <c r="BU422" s="7" t="n">
        <v>1.370563083762667</v>
      </c>
      <c r="BV422" s="7" t="n">
        <v>1.431894947003738</v>
      </c>
      <c r="BW422" s="7" t="n">
        <v>1.402648305031553</v>
      </c>
      <c r="BX422" s="7" t="n">
        <v>0.9131615000625541</v>
      </c>
      <c r="BY422" s="7" t="n">
        <v>0.8706584389349004</v>
      </c>
      <c r="BZ422" s="7" t="n">
        <v>0.8777578267702244</v>
      </c>
      <c r="CA422" s="7" t="n">
        <v>0.4560612854678243</v>
      </c>
      <c r="CB422" s="7" t="n">
        <v>0.4213749135285365</v>
      </c>
      <c r="CC422" s="7" t="n">
        <v>0.3946965482508462</v>
      </c>
      <c r="CD422" s="7" t="n">
        <v>0.7787043473821806</v>
      </c>
      <c r="CE422" s="7" t="n">
        <v>0.3790389135977101</v>
      </c>
      <c r="CF422" s="7" t="n">
        <v>0.402346789963568</v>
      </c>
      <c r="CG422" s="7" t="n">
        <v>0.3550055138659725</v>
      </c>
      <c r="CH422" s="7" t="n">
        <v>0.4981264296742864</v>
      </c>
      <c r="CI422" s="7" t="n">
        <v>0.5113298666005519</v>
      </c>
      <c r="CJ422" s="7" t="n">
        <v>0.3796962725988349</v>
      </c>
      <c r="CK422" s="7" t="n">
        <v>0.4624379795586278</v>
      </c>
      <c r="CL422" s="7" t="n">
        <v>0.4349888848523062</v>
      </c>
      <c r="CM422" s="7" t="n">
        <v>0.4186151635134934</v>
      </c>
      <c r="CN422" s="7" t="n">
        <v>0.4030486871235393</v>
      </c>
      <c r="CO422" s="7" t="n">
        <v>0.4751423176239631</v>
      </c>
      <c r="CP422" s="7" t="n">
        <v>0.3871212514238418</v>
      </c>
      <c r="CQ422" s="7" t="n">
        <v>0.4476358716858251</v>
      </c>
      <c r="CR422" s="7" t="n">
        <v>0.4311896681693028</v>
      </c>
      <c r="CS422" s="7" t="n">
        <v>0.4311896681693028</v>
      </c>
      <c r="CT422" s="7" t="n">
        <v>0.4105993393933456</v>
      </c>
      <c r="CU422" s="7" t="n">
        <v>0.3454878949351929</v>
      </c>
      <c r="CV422" s="7" t="n">
        <v>0.3941511891958462</v>
      </c>
      <c r="CW422" s="7" t="n">
        <v>0.4061502077643118</v>
      </c>
      <c r="CX422" s="7" t="n">
        <v>0.3682613065073737</v>
      </c>
      <c r="CY422" s="7" t="n">
        <v>0.4193325682502496</v>
      </c>
      <c r="CZ422" s="7" t="n">
        <v>0.4269708539180372</v>
      </c>
      <c r="DA422" s="7" t="n">
        <v>0.3841864285128733</v>
      </c>
    </row>
    <row r="423">
      <c r="A423" s="6" t="n">
        <v>45558</v>
      </c>
      <c r="B423" s="7" t="n">
        <v>3.255028537973903</v>
      </c>
      <c r="C423" s="7" t="n">
        <v>3.255028537973903</v>
      </c>
      <c r="D423" s="7" t="n">
        <v>2.666498037881143</v>
      </c>
      <c r="E423" s="7" t="n">
        <v>2.738086994763498</v>
      </c>
      <c r="F423" s="7" t="n">
        <v>2.607789497208827</v>
      </c>
      <c r="G423" s="7" t="n">
        <v>2.807868143662289</v>
      </c>
      <c r="H423" s="7" t="n">
        <v>2.678232160504392</v>
      </c>
      <c r="I423" s="7" t="n">
        <v>2.74691686976629</v>
      </c>
      <c r="J423" s="7" t="n">
        <v>2.732763424933354</v>
      </c>
      <c r="K423" s="7" t="n">
        <v>2.504467516743306</v>
      </c>
      <c r="L423" s="7" t="n">
        <v>2.724357567773438</v>
      </c>
      <c r="M423" s="7" t="n">
        <v>2.572892801949989</v>
      </c>
      <c r="N423" s="7" t="n">
        <v>2.639610478436242</v>
      </c>
      <c r="O423" s="7" t="n">
        <v>2.758715784402991</v>
      </c>
      <c r="P423" s="7" t="n">
        <v>3.16212427951502</v>
      </c>
      <c r="Q423" s="7" t="n">
        <v>3.16212427951502</v>
      </c>
      <c r="R423" s="7" t="n">
        <v>1.587323379156852</v>
      </c>
      <c r="S423" s="7" t="n">
        <v>1.545894752094108</v>
      </c>
      <c r="T423" s="7" t="n">
        <v>2.606226761410998</v>
      </c>
      <c r="U423" s="7" t="n">
        <v>2.598105853763815</v>
      </c>
      <c r="V423" s="7" t="n">
        <v>1.472844573109271</v>
      </c>
      <c r="W423" s="7" t="n">
        <v>1.579002218766351</v>
      </c>
      <c r="X423" s="7" t="n">
        <v>2.527004645553804</v>
      </c>
      <c r="Y423" s="7" t="n">
        <v>2.518825828750935</v>
      </c>
      <c r="Z423" s="7" t="n">
        <v>2.631319625856207</v>
      </c>
      <c r="AA423" s="7" t="n">
        <v>2.02714396172026</v>
      </c>
      <c r="AB423" s="7" t="n">
        <v>2.551546266290339</v>
      </c>
      <c r="AC423" s="7" t="n">
        <v>2.034480719403475</v>
      </c>
      <c r="AD423" s="7" t="n">
        <v>1.880366197804239</v>
      </c>
      <c r="AE423" s="7" t="n">
        <v>2.025638927604113</v>
      </c>
      <c r="AF423" s="7" t="n">
        <v>1.491576818645987</v>
      </c>
      <c r="AG423" s="7" t="n">
        <v>1.436540543961894</v>
      </c>
      <c r="AH423" s="7" t="n">
        <v>1.99403640468292</v>
      </c>
      <c r="AI423" s="7" t="n">
        <v>1.993260255302453</v>
      </c>
      <c r="AJ423" s="7" t="n">
        <v>1.841990235340734</v>
      </c>
      <c r="AK423" s="7" t="n">
        <v>1.986952295581568</v>
      </c>
      <c r="AL423" s="7" t="n">
        <v>1.924245596874648</v>
      </c>
      <c r="AM423" s="7" t="n">
        <v>1.931359179827863</v>
      </c>
      <c r="AN423" s="7" t="n">
        <v>1.713204561540559</v>
      </c>
      <c r="AO423" s="7" t="n">
        <v>1.78254191430375</v>
      </c>
      <c r="AP423" s="7" t="n">
        <v>1.922750827274017</v>
      </c>
      <c r="AQ423" s="7" t="n">
        <v>1.719804761516306</v>
      </c>
      <c r="AR423" s="7" t="n">
        <v>1.658356307606933</v>
      </c>
      <c r="AS423" s="7" t="n">
        <v>1.584552570575432</v>
      </c>
      <c r="AT423" s="7" t="n">
        <v>1.711810301599781</v>
      </c>
      <c r="AU423" s="7" t="n">
        <v>1.876954523334551</v>
      </c>
      <c r="AV423" s="7" t="n">
        <v>1.526348133917206</v>
      </c>
      <c r="AW423" s="7" t="n">
        <v>1.657699037231479</v>
      </c>
      <c r="AX423" s="7" t="n">
        <v>1.652030206138134</v>
      </c>
      <c r="AY423" s="7" t="n">
        <v>1.876234447888995</v>
      </c>
      <c r="AZ423" s="7" t="n">
        <v>1.730937377474229</v>
      </c>
      <c r="BA423" s="7" t="n">
        <v>1.87010728110151</v>
      </c>
      <c r="BB423" s="7" t="n">
        <v>2.471873960308925</v>
      </c>
      <c r="BC423" s="7" t="n">
        <v>2.471873960308925</v>
      </c>
      <c r="BD423" s="7" t="n">
        <v>1.689635801846312</v>
      </c>
      <c r="BE423" s="7" t="n">
        <v>1.694794007849976</v>
      </c>
      <c r="BF423" s="7" t="n">
        <v>1.626578608090288</v>
      </c>
      <c r="BG423" s="7" t="n">
        <v>1.662218476328961</v>
      </c>
      <c r="BH423" s="7" t="n">
        <v>1.156520678350542</v>
      </c>
      <c r="BI423" s="7" t="n">
        <v>1.10861111597853</v>
      </c>
      <c r="BJ423" s="7" t="n">
        <v>1.027725328289747</v>
      </c>
      <c r="BK423" s="7" t="n">
        <v>1.464288185481415</v>
      </c>
      <c r="BL423" s="7" t="n">
        <v>1.468985604750665</v>
      </c>
      <c r="BM423" s="7" t="n">
        <v>1.406698422424455</v>
      </c>
      <c r="BN423" s="7" t="n">
        <v>0.9817599207808039</v>
      </c>
      <c r="BO423" s="7" t="n">
        <v>1.116613564632241</v>
      </c>
      <c r="BP423" s="7" t="n">
        <v>1.439272730165888</v>
      </c>
      <c r="BQ423" s="7" t="n">
        <v>0.9892809529378732</v>
      </c>
      <c r="BR423" s="7" t="n">
        <v>1.004960221955259</v>
      </c>
      <c r="BS423" s="7" t="n">
        <v>0.8843445244699979</v>
      </c>
      <c r="BT423" s="7" t="n">
        <v>1.419228349691124</v>
      </c>
      <c r="BU423" s="7" t="n">
        <v>1.362691623077649</v>
      </c>
      <c r="BV423" s="7" t="n">
        <v>1.423819833712491</v>
      </c>
      <c r="BW423" s="7" t="n">
        <v>1.394670305288572</v>
      </c>
      <c r="BX423" s="7" t="n">
        <v>0.9068088424872369</v>
      </c>
      <c r="BY423" s="7" t="n">
        <v>0.8644469128810139</v>
      </c>
      <c r="BZ423" s="7" t="n">
        <v>0.8715227271811656</v>
      </c>
      <c r="CA423" s="7" t="n">
        <v>0.4343423205841277</v>
      </c>
      <c r="CB423" s="7" t="n">
        <v>0.4001733390195521</v>
      </c>
      <c r="CC423" s="7" t="n">
        <v>0.3738929147381671</v>
      </c>
      <c r="CD423" s="7" t="n">
        <v>0.7727981551206922</v>
      </c>
      <c r="CE423" s="7" t="n">
        <v>0.3584688331782884</v>
      </c>
      <c r="CF423" s="7" t="n">
        <v>0.3814290435816239</v>
      </c>
      <c r="CG423" s="7" t="n">
        <v>0.3347939214923623</v>
      </c>
      <c r="CH423" s="7" t="n">
        <v>0.4757800108510022</v>
      </c>
      <c r="CI423" s="7" t="n">
        <v>0.4887865020952364</v>
      </c>
      <c r="CJ423" s="7" t="n">
        <v>0.3591163868523957</v>
      </c>
      <c r="CK423" s="7" t="n">
        <v>0.4406238983522772</v>
      </c>
      <c r="CL423" s="7" t="n">
        <v>0.4135842410301964</v>
      </c>
      <c r="CM423" s="7" t="n">
        <v>0.3974547541081093</v>
      </c>
      <c r="CN423" s="7" t="n">
        <v>0.3821204710725492</v>
      </c>
      <c r="CO423" s="7" t="n">
        <v>0.4531387354157899</v>
      </c>
      <c r="CP423" s="7" t="n">
        <v>0.3664306128842529</v>
      </c>
      <c r="CQ423" s="7" t="n">
        <v>0.426042582326839</v>
      </c>
      <c r="CR423" s="7" t="n">
        <v>0.4098416943888643</v>
      </c>
      <c r="CS423" s="7" t="n">
        <v>0.4098416943888643</v>
      </c>
      <c r="CT423" s="7" t="n">
        <v>0.3895584959734848</v>
      </c>
      <c r="CU423" s="7" t="n">
        <v>0.3254182696843937</v>
      </c>
      <c r="CV423" s="7" t="n">
        <v>0.3733556903917008</v>
      </c>
      <c r="CW423" s="7" t="n">
        <v>0.3851757286758004</v>
      </c>
      <c r="CX423" s="7" t="n">
        <v>0.3478519875011297</v>
      </c>
      <c r="CY423" s="7" t="n">
        <v>0.398161457861026</v>
      </c>
      <c r="CZ423" s="7" t="n">
        <v>0.4056858089988278</v>
      </c>
      <c r="DA423" s="7" t="n">
        <v>0.3635395665068544</v>
      </c>
    </row>
    <row r="424">
      <c r="A424" s="6" t="n">
        <v>45559</v>
      </c>
      <c r="B424" s="7" t="n">
        <v>3.29646209871764</v>
      </c>
      <c r="C424" s="7" t="n">
        <v>3.29646209871764</v>
      </c>
      <c r="D424" s="7" t="n">
        <v>2.702200752401991</v>
      </c>
      <c r="E424" s="7" t="n">
        <v>2.774486810459366</v>
      </c>
      <c r="F424" s="7" t="n">
        <v>2.642920534274539</v>
      </c>
      <c r="G424" s="7" t="n">
        <v>2.844947456909316</v>
      </c>
      <c r="H424" s="7" t="n">
        <v>2.714049136651959</v>
      </c>
      <c r="I424" s="7" t="n">
        <v>2.783402666827271</v>
      </c>
      <c r="J424" s="7" t="n">
        <v>2.769111402092308</v>
      </c>
      <c r="K424" s="7" t="n">
        <v>2.538592450673498</v>
      </c>
      <c r="L424" s="7" t="n">
        <v>2.760623692462983</v>
      </c>
      <c r="M424" s="7" t="n">
        <v>2.607684030638422</v>
      </c>
      <c r="N424" s="7" t="n">
        <v>2.675051373954569</v>
      </c>
      <c r="O424" s="7" t="n">
        <v>2.795316474006277</v>
      </c>
      <c r="P424" s="7" t="n">
        <v>3.202653180230778</v>
      </c>
      <c r="Q424" s="7" t="n">
        <v>3.202653180230778</v>
      </c>
      <c r="R424" s="7" t="n">
        <v>1.61251757455114</v>
      </c>
      <c r="S424" s="7" t="n">
        <v>1.570685534086908</v>
      </c>
      <c r="T424" s="7" t="n">
        <v>2.641342581255947</v>
      </c>
      <c r="U424" s="7" t="n">
        <v>2.633142595849992</v>
      </c>
      <c r="V424" s="7" t="n">
        <v>1.496924025201155</v>
      </c>
      <c r="W424" s="7" t="n">
        <v>1.604115386430408</v>
      </c>
      <c r="X424" s="7" t="n">
        <v>2.561349035942918</v>
      </c>
      <c r="Y424" s="7" t="n">
        <v>2.553090577487874</v>
      </c>
      <c r="Z424" s="7" t="n">
        <v>2.666679788768177</v>
      </c>
      <c r="AA424" s="7" t="n">
        <v>2.056620932814253</v>
      </c>
      <c r="AB424" s="7" t="n">
        <v>2.586129631982312</v>
      </c>
      <c r="AC424" s="7" t="n">
        <v>2.064029132555357</v>
      </c>
      <c r="AD424" s="7" t="n">
        <v>1.908413912820919</v>
      </c>
      <c r="AE424" s="7" t="n">
        <v>2.05510124335046</v>
      </c>
      <c r="AF424" s="7" t="n">
        <v>1.515838676948872</v>
      </c>
      <c r="AG424" s="7" t="n">
        <v>1.460266483689879</v>
      </c>
      <c r="AH424" s="7" t="n">
        <v>2.02319098922572</v>
      </c>
      <c r="AI424" s="7" t="n">
        <v>2.022407282050466</v>
      </c>
      <c r="AJ424" s="7" t="n">
        <v>1.869664262435548</v>
      </c>
      <c r="AK424" s="7" t="n">
        <v>2.016037898245129</v>
      </c>
      <c r="AL424" s="7" t="n">
        <v>1.952720589812158</v>
      </c>
      <c r="AM424" s="7" t="n">
        <v>1.959903441647771</v>
      </c>
      <c r="AN424" s="7" t="n">
        <v>1.739624531467319</v>
      </c>
      <c r="AO424" s="7" t="n">
        <v>1.809637060293816</v>
      </c>
      <c r="AP424" s="7" t="n">
        <v>1.951211264815132</v>
      </c>
      <c r="AQ424" s="7" t="n">
        <v>1.746289001232134</v>
      </c>
      <c r="AR424" s="7" t="n">
        <v>1.684242189820586</v>
      </c>
      <c r="AS424" s="7" t="n">
        <v>1.609719785077667</v>
      </c>
      <c r="AT424" s="7" t="n">
        <v>1.738216694848163</v>
      </c>
      <c r="AU424" s="7" t="n">
        <v>1.904969016994401</v>
      </c>
      <c r="AV424" s="7" t="n">
        <v>1.550948579703247</v>
      </c>
      <c r="AW424" s="7" t="n">
        <v>1.683578519240813</v>
      </c>
      <c r="AX424" s="7" t="n">
        <v>1.677854487611126</v>
      </c>
      <c r="AY424" s="7" t="n">
        <v>1.904241929776904</v>
      </c>
      <c r="AZ424" s="7" t="n">
        <v>1.757530021614472</v>
      </c>
      <c r="BA424" s="7" t="n">
        <v>1.898055099385517</v>
      </c>
      <c r="BB424" s="7" t="n">
        <v>2.59927245005123</v>
      </c>
      <c r="BC424" s="7" t="n">
        <v>2.59927245005123</v>
      </c>
      <c r="BD424" s="7" t="n">
        <v>1.788330496132266</v>
      </c>
      <c r="BE424" s="7" t="n">
        <v>1.793677979644894</v>
      </c>
      <c r="BF424" s="7" t="n">
        <v>1.722959453617979</v>
      </c>
      <c r="BG424" s="7" t="n">
        <v>1.759907107058572</v>
      </c>
      <c r="BH424" s="7" t="n">
        <v>1.235653008803997</v>
      </c>
      <c r="BI424" s="7" t="n">
        <v>1.18598543160766</v>
      </c>
      <c r="BJ424" s="7" t="n">
        <v>1.102131584792603</v>
      </c>
      <c r="BK424" s="7" t="n">
        <v>1.554713873945118</v>
      </c>
      <c r="BL424" s="7" t="n">
        <v>1.559583662409629</v>
      </c>
      <c r="BM424" s="7" t="n">
        <v>1.495010886467585</v>
      </c>
      <c r="BN424" s="7" t="n">
        <v>1.054479502143959</v>
      </c>
      <c r="BO424" s="7" t="n">
        <v>1.194281525677184</v>
      </c>
      <c r="BP424" s="7" t="n">
        <v>1.528780490368413</v>
      </c>
      <c r="BQ424" s="7" t="n">
        <v>1.062276514405452</v>
      </c>
      <c r="BR424" s="7" t="n">
        <v>1.078531125504928</v>
      </c>
      <c r="BS424" s="7" t="n">
        <v>0.9534895018845289</v>
      </c>
      <c r="BT424" s="7" t="n">
        <v>1.508000592467182</v>
      </c>
      <c r="BU424" s="7" t="n">
        <v>1.449389282021496</v>
      </c>
      <c r="BV424" s="7" t="n">
        <v>1.512760558448632</v>
      </c>
      <c r="BW424" s="7" t="n">
        <v>1.482541404243259</v>
      </c>
      <c r="BX424" s="7" t="n">
        <v>0.9767781355944471</v>
      </c>
      <c r="BY424" s="7" t="n">
        <v>0.9328617584719547</v>
      </c>
      <c r="BZ424" s="7" t="n">
        <v>0.9401972158541543</v>
      </c>
      <c r="CA424" s="7" t="n">
        <v>0.4071816039414224</v>
      </c>
      <c r="CB424" s="7" t="n">
        <v>0.3736596464609354</v>
      </c>
      <c r="CC424" s="7" t="n">
        <v>0.3478768684853959</v>
      </c>
      <c r="CD424" s="7" t="n">
        <v>0.8378500003668901</v>
      </c>
      <c r="CE424" s="7" t="n">
        <v>0.3327448574464171</v>
      </c>
      <c r="CF424" s="7" t="n">
        <v>0.3552702931381149</v>
      </c>
      <c r="CG424" s="7" t="n">
        <v>0.3095182540608281</v>
      </c>
      <c r="CH424" s="7" t="n">
        <v>0.4478346298032139</v>
      </c>
      <c r="CI424" s="7" t="n">
        <v>0.4605948300343958</v>
      </c>
      <c r="CJ424" s="7" t="n">
        <v>0.3333801490394293</v>
      </c>
      <c r="CK424" s="7" t="n">
        <v>0.4133442337071451</v>
      </c>
      <c r="CL424" s="7" t="n">
        <v>0.3868165995333053</v>
      </c>
      <c r="CM424" s="7" t="n">
        <v>0.3709925406932013</v>
      </c>
      <c r="CN424" s="7" t="n">
        <v>0.3559486277530297</v>
      </c>
      <c r="CO424" s="7" t="n">
        <v>0.4256220897247571</v>
      </c>
      <c r="CP424" s="7" t="n">
        <v>0.3405558728338074</v>
      </c>
      <c r="CQ424" s="7" t="n">
        <v>0.3990390295883006</v>
      </c>
      <c r="CR424" s="7" t="n">
        <v>0.3831449217824665</v>
      </c>
      <c r="CS424" s="7" t="n">
        <v>0.3831449217824665</v>
      </c>
      <c r="CT424" s="7" t="n">
        <v>0.3632458061601984</v>
      </c>
      <c r="CU424" s="7" t="n">
        <v>0.3003201396638684</v>
      </c>
      <c r="CV424" s="7" t="n">
        <v>0.3473498170230722</v>
      </c>
      <c r="CW424" s="7" t="n">
        <v>0.3589460309760248</v>
      </c>
      <c r="CX424" s="7" t="n">
        <v>0.322329052436426</v>
      </c>
      <c r="CY424" s="7" t="n">
        <v>0.3716858622986989</v>
      </c>
      <c r="CZ424" s="7" t="n">
        <v>0.379067732268483</v>
      </c>
      <c r="DA424" s="7" t="n">
        <v>0.3377195713316945</v>
      </c>
    </row>
    <row r="425">
      <c r="A425" s="6" t="n">
        <v>45560</v>
      </c>
      <c r="B425" s="7" t="n">
        <v>3.163886179327635</v>
      </c>
      <c r="C425" s="7" t="n">
        <v>3.163886179327635</v>
      </c>
      <c r="D425" s="7" t="n">
        <v>2.58796195377217</v>
      </c>
      <c r="E425" s="7" t="n">
        <v>2.658017481131067</v>
      </c>
      <c r="F425" s="7" t="n">
        <v>2.61281140961934</v>
      </c>
      <c r="G425" s="7" t="n">
        <v>2.726303923603586</v>
      </c>
      <c r="H425" s="7" t="n">
        <v>2.68335212655282</v>
      </c>
      <c r="I425" s="7" t="n">
        <v>2.75213244244424</v>
      </c>
      <c r="J425" s="7" t="n">
        <v>2.652807941725491</v>
      </c>
      <c r="K425" s="7" t="n">
        <v>2.509345608696339</v>
      </c>
      <c r="L425" s="7" t="n">
        <v>2.644582137329301</v>
      </c>
      <c r="M425" s="7" t="n">
        <v>2.577866139423648</v>
      </c>
      <c r="N425" s="7" t="n">
        <v>2.644676684500989</v>
      </c>
      <c r="O425" s="7" t="n">
        <v>2.678204403806101</v>
      </c>
      <c r="P425" s="7" t="n">
        <v>3.072971922385463</v>
      </c>
      <c r="Q425" s="7" t="n">
        <v>3.072971922385463</v>
      </c>
      <c r="R425" s="7" t="n">
        <v>1.531903126800736</v>
      </c>
      <c r="S425" s="7" t="n">
        <v>1.549438545450481</v>
      </c>
      <c r="T425" s="7" t="n">
        <v>2.611246498549835</v>
      </c>
      <c r="U425" s="7" t="n">
        <v>2.603114286893111</v>
      </c>
      <c r="V425" s="7" t="n">
        <v>1.476286683260257</v>
      </c>
      <c r="W425" s="7" t="n">
        <v>1.52376020497618</v>
      </c>
      <c r="X425" s="7" t="n">
        <v>2.531914108374498</v>
      </c>
      <c r="Y425" s="7" t="n">
        <v>2.523723906954638</v>
      </c>
      <c r="Z425" s="7" t="n">
        <v>2.636374291354216</v>
      </c>
      <c r="AA425" s="7" t="n">
        <v>1.962302788935936</v>
      </c>
      <c r="AB425" s="7" t="n">
        <v>2.556489890158912</v>
      </c>
      <c r="AC425" s="7" t="n">
        <v>1.969482393877614</v>
      </c>
      <c r="AD425" s="7" t="n">
        <v>1.818668992558733</v>
      </c>
      <c r="AE425" s="7" t="n">
        <v>1.960829992525828</v>
      </c>
      <c r="AF425" s="7" t="n">
        <v>1.495045003404821</v>
      </c>
      <c r="AG425" s="7" t="n">
        <v>1.439932120218187</v>
      </c>
      <c r="AH425" s="7" t="n">
        <v>1.929904393026534</v>
      </c>
      <c r="AI425" s="7" t="n">
        <v>1.929144868701473</v>
      </c>
      <c r="AJ425" s="7" t="n">
        <v>1.781115040030773</v>
      </c>
      <c r="AK425" s="7" t="n">
        <v>1.922972024955035</v>
      </c>
      <c r="AL425" s="7" t="n">
        <v>1.861608498537576</v>
      </c>
      <c r="AM425" s="7" t="n">
        <v>1.868569709133474</v>
      </c>
      <c r="AN425" s="7" t="n">
        <v>1.655087944690236</v>
      </c>
      <c r="AO425" s="7" t="n">
        <v>1.722940097103599</v>
      </c>
      <c r="AP425" s="7" t="n">
        <v>1.860145746777911</v>
      </c>
      <c r="AQ425" s="7" t="n">
        <v>1.661546768929496</v>
      </c>
      <c r="AR425" s="7" t="n">
        <v>1.601414535810297</v>
      </c>
      <c r="AS425" s="7" t="n">
        <v>1.529191668709498</v>
      </c>
      <c r="AT425" s="7" t="n">
        <v>1.653723549681839</v>
      </c>
      <c r="AU425" s="7" t="n">
        <v>1.815330395873441</v>
      </c>
      <c r="AV425" s="7" t="n">
        <v>1.472233966260776</v>
      </c>
      <c r="AW425" s="7" t="n">
        <v>1.600771344111814</v>
      </c>
      <c r="AX425" s="7" t="n">
        <v>1.595223938910682</v>
      </c>
      <c r="AY425" s="7" t="n">
        <v>1.814625744384253</v>
      </c>
      <c r="AZ425" s="7" t="n">
        <v>1.67244092517622</v>
      </c>
      <c r="BA425" s="7" t="n">
        <v>1.808629821001564</v>
      </c>
      <c r="BB425" s="7" t="n">
        <v>2.604615973394987</v>
      </c>
      <c r="BC425" s="7" t="n">
        <v>2.604615973394987</v>
      </c>
      <c r="BD425" s="7" t="n">
        <v>1.79247008525839</v>
      </c>
      <c r="BE425" s="7" t="n">
        <v>1.797825507709617</v>
      </c>
      <c r="BF425" s="7" t="n">
        <v>1.727001992104973</v>
      </c>
      <c r="BG425" s="7" t="n">
        <v>1.76400449847804</v>
      </c>
      <c r="BH425" s="7" t="n">
        <v>1.238972086258363</v>
      </c>
      <c r="BI425" s="7" t="n">
        <v>1.18923077197714</v>
      </c>
      <c r="BJ425" s="7" t="n">
        <v>1.105252434728492</v>
      </c>
      <c r="BK425" s="7" t="n">
        <v>1.558506633012815</v>
      </c>
      <c r="BL425" s="7" t="n">
        <v>1.563383651224088</v>
      </c>
      <c r="BM425" s="7" t="n">
        <v>1.498715009759107</v>
      </c>
      <c r="BN425" s="7" t="n">
        <v>1.057529607222506</v>
      </c>
      <c r="BO425" s="7" t="n">
        <v>1.197539182528102</v>
      </c>
      <c r="BP425" s="7" t="n">
        <v>1.532534748421684</v>
      </c>
      <c r="BQ425" s="7" t="n">
        <v>1.065338195022559</v>
      </c>
      <c r="BR425" s="7" t="n">
        <v>1.081616937913962</v>
      </c>
      <c r="BS425" s="7" t="n">
        <v>0.956389675989147</v>
      </c>
      <c r="BT425" s="7" t="n">
        <v>1.511724000433093</v>
      </c>
      <c r="BU425" s="7" t="n">
        <v>1.453025674928136</v>
      </c>
      <c r="BV425" s="7" t="n">
        <v>1.51649103311752</v>
      </c>
      <c r="BW425" s="7" t="n">
        <v>1.486227015190891</v>
      </c>
      <c r="BX425" s="7" t="n">
        <v>0.979712884285902</v>
      </c>
      <c r="BY425" s="7" t="n">
        <v>0.9357313083796044</v>
      </c>
      <c r="BZ425" s="7" t="n">
        <v>0.9430776560704157</v>
      </c>
      <c r="CA425" s="7" t="n">
        <v>0.4103030360901665</v>
      </c>
      <c r="CB425" s="7" t="n">
        <v>0.3767067196815386</v>
      </c>
      <c r="CC425" s="7" t="n">
        <v>0.3508667499463631</v>
      </c>
      <c r="CD425" s="7" t="n">
        <v>0.8405784946711055</v>
      </c>
      <c r="CE425" s="7" t="n">
        <v>0.3357011728448378</v>
      </c>
      <c r="CF425" s="7" t="n">
        <v>0.3582765748087891</v>
      </c>
      <c r="CG425" s="7" t="n">
        <v>0.3124230478458971</v>
      </c>
      <c r="CH425" s="7" t="n">
        <v>0.4493868512063235</v>
      </c>
      <c r="CI425" s="7" t="n">
        <v>0.4621607316296346</v>
      </c>
      <c r="CJ425" s="7" t="n">
        <v>0.3363378736515554</v>
      </c>
      <c r="CK425" s="7" t="n">
        <v>0.4148594780067099</v>
      </c>
      <c r="CL425" s="7" t="n">
        <v>0.3883034035948132</v>
      </c>
      <c r="CM425" s="7" t="n">
        <v>0.3740336976982541</v>
      </c>
      <c r="CN425" s="7" t="n">
        <v>0.3589564141161108</v>
      </c>
      <c r="CO425" s="7" t="n">
        <v>0.4271504970959203</v>
      </c>
      <c r="CP425" s="7" t="n">
        <v>0.343529514748206</v>
      </c>
      <c r="CQ425" s="7" t="n">
        <v>0.4005389372993131</v>
      </c>
      <c r="CR425" s="7" t="n">
        <v>0.3862130353885078</v>
      </c>
      <c r="CS425" s="7" t="n">
        <v>0.3862130353885078</v>
      </c>
      <c r="CT425" s="7" t="n">
        <v>0.3662697792380656</v>
      </c>
      <c r="CU425" s="7" t="n">
        <v>0.3032045300483344</v>
      </c>
      <c r="CV425" s="7" t="n">
        <v>0.3487943088043908</v>
      </c>
      <c r="CW425" s="7" t="n">
        <v>0.3604029550414747</v>
      </c>
      <c r="CX425" s="7" t="n">
        <v>0.3252622633339619</v>
      </c>
      <c r="CY425" s="7" t="n">
        <v>0.3747285572405346</v>
      </c>
      <c r="CZ425" s="7" t="n">
        <v>0.3821268017892478</v>
      </c>
      <c r="DA425" s="7" t="n">
        <v>0.3406869217179298</v>
      </c>
    </row>
    <row r="426">
      <c r="A426" s="6" t="n">
        <v>45561</v>
      </c>
      <c r="B426" s="7" t="n">
        <v>3.120602073833298</v>
      </c>
      <c r="C426" s="7" t="n">
        <v>3.120602073833298</v>
      </c>
      <c r="D426" s="7" t="n">
        <v>2.58361679246151</v>
      </c>
      <c r="E426" s="7" t="n">
        <v>2.653587479855268</v>
      </c>
      <c r="F426" s="7" t="n">
        <v>2.615912042978973</v>
      </c>
      <c r="G426" s="7" t="n">
        <v>2.721791224793171</v>
      </c>
      <c r="H426" s="7" t="n">
        <v>2.686513300271563</v>
      </c>
      <c r="I426" s="7" t="n">
        <v>2.755352645688127</v>
      </c>
      <c r="J426" s="7" t="n">
        <v>2.648384249404292</v>
      </c>
      <c r="K426" s="7" t="n">
        <v>2.512357444308858</v>
      </c>
      <c r="L426" s="7" t="n">
        <v>2.640168406776782</v>
      </c>
      <c r="M426" s="7" t="n">
        <v>2.580936781605153</v>
      </c>
      <c r="N426" s="7" t="n">
        <v>2.647804665685657</v>
      </c>
      <c r="O426" s="7" t="n">
        <v>2.673749955382724</v>
      </c>
      <c r="P426" s="7" t="n">
        <v>3.030632881698122</v>
      </c>
      <c r="Q426" s="7" t="n">
        <v>3.030632881698122</v>
      </c>
      <c r="R426" s="7" t="n">
        <v>1.528836893755164</v>
      </c>
      <c r="S426" s="7" t="n">
        <v>1.551626557307759</v>
      </c>
      <c r="T426" s="7" t="n">
        <v>2.614345788851414</v>
      </c>
      <c r="U426" s="7" t="n">
        <v>2.606206597863666</v>
      </c>
      <c r="V426" s="7" t="n">
        <v>1.478411913787843</v>
      </c>
      <c r="W426" s="7" t="n">
        <v>1.520703833325272</v>
      </c>
      <c r="X426" s="7" t="n">
        <v>2.534945313014362</v>
      </c>
      <c r="Y426" s="7" t="n">
        <v>2.526748082494759</v>
      </c>
      <c r="Z426" s="7" t="n">
        <v>2.63949514715252</v>
      </c>
      <c r="AA426" s="7" t="n">
        <v>1.931509289570116</v>
      </c>
      <c r="AB426" s="7" t="n">
        <v>2.559542186541521</v>
      </c>
      <c r="AC426" s="7" t="n">
        <v>1.938614261641364</v>
      </c>
      <c r="AD426" s="7" t="n">
        <v>1.789368584052554</v>
      </c>
      <c r="AE426" s="7" t="n">
        <v>1.930051803058607</v>
      </c>
      <c r="AF426" s="7" t="n">
        <v>1.497186332938587</v>
      </c>
      <c r="AG426" s="7" t="n">
        <v>1.442026150066257</v>
      </c>
      <c r="AH426" s="7" t="n">
        <v>1.899447678943979</v>
      </c>
      <c r="AI426" s="7" t="n">
        <v>1.89869604996706</v>
      </c>
      <c r="AJ426" s="7" t="n">
        <v>1.752205009448712</v>
      </c>
      <c r="AK426" s="7" t="n">
        <v>1.892587373685441</v>
      </c>
      <c r="AL426" s="7" t="n">
        <v>1.858142979478483</v>
      </c>
      <c r="AM426" s="7" t="n">
        <v>1.86509575977792</v>
      </c>
      <c r="AN426" s="7" t="n">
        <v>1.651872530044733</v>
      </c>
      <c r="AO426" s="7" t="n">
        <v>1.719642510865612</v>
      </c>
      <c r="AP426" s="7" t="n">
        <v>1.856681999168023</v>
      </c>
      <c r="AQ426" s="7" t="n">
        <v>1.658323532396929</v>
      </c>
      <c r="AR426" s="7" t="n">
        <v>1.598264121748045</v>
      </c>
      <c r="AS426" s="7" t="n">
        <v>1.526128719345009</v>
      </c>
      <c r="AT426" s="7" t="n">
        <v>1.650509787371695</v>
      </c>
      <c r="AU426" s="7" t="n">
        <v>1.81192092139448</v>
      </c>
      <c r="AV426" s="7" t="n">
        <v>1.469239994886637</v>
      </c>
      <c r="AW426" s="7" t="n">
        <v>1.597621708979695</v>
      </c>
      <c r="AX426" s="7" t="n">
        <v>1.592081021901767</v>
      </c>
      <c r="AY426" s="7" t="n">
        <v>1.811217123265619</v>
      </c>
      <c r="AZ426" s="7" t="n">
        <v>1.669204495397222</v>
      </c>
      <c r="BA426" s="7" t="n">
        <v>1.805228461179075</v>
      </c>
      <c r="BB426" s="7" t="n">
        <v>2.630108160140702</v>
      </c>
      <c r="BC426" s="7" t="n">
        <v>2.630108160140702</v>
      </c>
      <c r="BD426" s="7" t="n">
        <v>1.812218699097047</v>
      </c>
      <c r="BE426" s="7" t="n">
        <v>1.817611995604827</v>
      </c>
      <c r="BF426" s="7" t="n">
        <v>1.746287609366776</v>
      </c>
      <c r="BG426" s="7" t="n">
        <v>1.783551800981623</v>
      </c>
      <c r="BH426" s="7" t="n">
        <v>1.239846627197829</v>
      </c>
      <c r="BI426" s="7" t="n">
        <v>1.190085883993848</v>
      </c>
      <c r="BJ426" s="7" t="n">
        <v>1.106074744865085</v>
      </c>
      <c r="BK426" s="7" t="n">
        <v>1.576600635081359</v>
      </c>
      <c r="BL426" s="7" t="n">
        <v>1.581512144028933</v>
      </c>
      <c r="BM426" s="7" t="n">
        <v>1.516386159785418</v>
      </c>
      <c r="BN426" s="7" t="n">
        <v>1.058333276855872</v>
      </c>
      <c r="BO426" s="7" t="n">
        <v>1.198397539804192</v>
      </c>
      <c r="BP426" s="7" t="n">
        <v>1.550445074854037</v>
      </c>
      <c r="BQ426" s="7" t="n">
        <v>1.066144914684887</v>
      </c>
      <c r="BR426" s="7" t="n">
        <v>1.082430016041941</v>
      </c>
      <c r="BS426" s="7" t="n">
        <v>0.9571538404357258</v>
      </c>
      <c r="BT426" s="7" t="n">
        <v>1.529487151277822</v>
      </c>
      <c r="BU426" s="7" t="n">
        <v>1.470373705636219</v>
      </c>
      <c r="BV426" s="7" t="n">
        <v>1.534287896870451</v>
      </c>
      <c r="BW426" s="7" t="n">
        <v>1.50380984893276</v>
      </c>
      <c r="BX426" s="7" t="n">
        <v>0.980486158761418</v>
      </c>
      <c r="BY426" s="7" t="n">
        <v>0.9364874036821649</v>
      </c>
      <c r="BZ426" s="7" t="n">
        <v>0.9438366208512741</v>
      </c>
      <c r="CA426" s="7" t="n">
        <v>0.3967612335265767</v>
      </c>
      <c r="CB426" s="7" t="n">
        <v>0.3634875106826132</v>
      </c>
      <c r="CC426" s="7" t="n">
        <v>0.3378956576708996</v>
      </c>
      <c r="CD426" s="7" t="n">
        <v>0.8412974233508197</v>
      </c>
      <c r="CE426" s="7" t="n">
        <v>0.3228757012236707</v>
      </c>
      <c r="CF426" s="7" t="n">
        <v>0.3452343330124426</v>
      </c>
      <c r="CG426" s="7" t="n">
        <v>0.2998210939827717</v>
      </c>
      <c r="CH426" s="7" t="n">
        <v>0.4354697638321712</v>
      </c>
      <c r="CI426" s="7" t="n">
        <v>0.4481209887961684</v>
      </c>
      <c r="CJ426" s="7" t="n">
        <v>0.3235062883963709</v>
      </c>
      <c r="CK426" s="7" t="n">
        <v>0.4012739242525978</v>
      </c>
      <c r="CL426" s="7" t="n">
        <v>0.3749728426382397</v>
      </c>
      <c r="CM426" s="7" t="n">
        <v>0.3608401551944149</v>
      </c>
      <c r="CN426" s="7" t="n">
        <v>0.3459076444676366</v>
      </c>
      <c r="CO426" s="7" t="n">
        <v>0.4134469243419534</v>
      </c>
      <c r="CP426" s="7" t="n">
        <v>0.3306288749839217</v>
      </c>
      <c r="CQ426" s="7" t="n">
        <v>0.3870908901164134</v>
      </c>
      <c r="CR426" s="7" t="n">
        <v>0.3729025462553726</v>
      </c>
      <c r="CS426" s="7" t="n">
        <v>0.3729025462553726</v>
      </c>
      <c r="CT426" s="7" t="n">
        <v>0.3531507862801164</v>
      </c>
      <c r="CU426" s="7" t="n">
        <v>0.2906910928690343</v>
      </c>
      <c r="CV426" s="7" t="n">
        <v>0.3358431162157685</v>
      </c>
      <c r="CW426" s="7" t="n">
        <v>0.3473402956323532</v>
      </c>
      <c r="CX426" s="7" t="n">
        <v>0.3125370266608578</v>
      </c>
      <c r="CY426" s="7" t="n">
        <v>0.3615283426594962</v>
      </c>
      <c r="CZ426" s="7" t="n">
        <v>0.3688555488820966</v>
      </c>
      <c r="DA426" s="7" t="n">
        <v>0.3278135766786794</v>
      </c>
    </row>
    <row r="427">
      <c r="A427" s="6" t="n">
        <v>45562</v>
      </c>
      <c r="B427" s="7" t="n">
        <v>3.200157789398236</v>
      </c>
      <c r="C427" s="7" t="n">
        <v>3.200157789398236</v>
      </c>
      <c r="D427" s="7" t="n">
        <v>2.563177028789547</v>
      </c>
      <c r="E427" s="7" t="n">
        <v>2.632748626549251</v>
      </c>
      <c r="F427" s="7" t="n">
        <v>2.600520231461866</v>
      </c>
      <c r="G427" s="7" t="n">
        <v>2.700563359907845</v>
      </c>
      <c r="H427" s="7" t="n">
        <v>2.670820961188464</v>
      </c>
      <c r="I427" s="7" t="n">
        <v>2.739367278949206</v>
      </c>
      <c r="J427" s="7" t="n">
        <v>2.627575073602011</v>
      </c>
      <c r="K427" s="7" t="n">
        <v>2.497406432469817</v>
      </c>
      <c r="L427" s="7" t="n">
        <v>2.619406091420636</v>
      </c>
      <c r="M427" s="7" t="n">
        <v>2.565693848883888</v>
      </c>
      <c r="N427" s="7" t="n">
        <v>2.632277097205534</v>
      </c>
      <c r="O427" s="7" t="n">
        <v>2.652796101991963</v>
      </c>
      <c r="P427" s="7" t="n">
        <v>3.108451578417061</v>
      </c>
      <c r="Q427" s="7" t="n">
        <v>3.108451578417061</v>
      </c>
      <c r="R427" s="7" t="n">
        <v>1.514413245394651</v>
      </c>
      <c r="S427" s="7" t="n">
        <v>1.540765077668512</v>
      </c>
      <c r="T427" s="7" t="n">
        <v>2.598960644390373</v>
      </c>
      <c r="U427" s="7" t="n">
        <v>2.590856099403992</v>
      </c>
      <c r="V427" s="7" t="n">
        <v>1.467862086085909</v>
      </c>
      <c r="W427" s="7" t="n">
        <v>1.506326573248647</v>
      </c>
      <c r="X427" s="7" t="n">
        <v>2.519898151652446</v>
      </c>
      <c r="Y427" s="7" t="n">
        <v>2.511735814190424</v>
      </c>
      <c r="Z427" s="7" t="n">
        <v>2.624002949705083</v>
      </c>
      <c r="AA427" s="7" t="n">
        <v>1.914788931186088</v>
      </c>
      <c r="AB427" s="7" t="n">
        <v>2.54439032394884</v>
      </c>
      <c r="AC427" s="7" t="n">
        <v>1.921853378849052</v>
      </c>
      <c r="AD427" s="7" t="n">
        <v>1.773458949190934</v>
      </c>
      <c r="AE427" s="7" t="n">
        <v>1.913339757695076</v>
      </c>
      <c r="AF427" s="7" t="n">
        <v>1.486556588380967</v>
      </c>
      <c r="AG427" s="7" t="n">
        <v>1.431631205229408</v>
      </c>
      <c r="AH427" s="7" t="n">
        <v>1.882910189371571</v>
      </c>
      <c r="AI427" s="7" t="n">
        <v>1.882162847437478</v>
      </c>
      <c r="AJ427" s="7" t="n">
        <v>1.736507343312014</v>
      </c>
      <c r="AK427" s="7" t="n">
        <v>1.876089013022826</v>
      </c>
      <c r="AL427" s="7" t="n">
        <v>1.841841078236109</v>
      </c>
      <c r="AM427" s="7" t="n">
        <v>1.848754202178739</v>
      </c>
      <c r="AN427" s="7" t="n">
        <v>1.636747127151124</v>
      </c>
      <c r="AO427" s="7" t="n">
        <v>1.704130570439601</v>
      </c>
      <c r="AP427" s="7" t="n">
        <v>1.840388430873619</v>
      </c>
      <c r="AQ427" s="7" t="n">
        <v>1.643161335121787</v>
      </c>
      <c r="AR427" s="7" t="n">
        <v>1.583444483465964</v>
      </c>
      <c r="AS427" s="7" t="n">
        <v>1.511720517514672</v>
      </c>
      <c r="AT427" s="7" t="n">
        <v>1.635392157111097</v>
      </c>
      <c r="AU427" s="7" t="n">
        <v>1.795882655467594</v>
      </c>
      <c r="AV427" s="7" t="n">
        <v>1.455156267505123</v>
      </c>
      <c r="AW427" s="7" t="n">
        <v>1.582805734807346</v>
      </c>
      <c r="AX427" s="7" t="n">
        <v>1.577296649974025</v>
      </c>
      <c r="AY427" s="7" t="n">
        <v>1.795182871570237</v>
      </c>
      <c r="AZ427" s="7" t="n">
        <v>1.653980236711743</v>
      </c>
      <c r="BA427" s="7" t="n">
        <v>1.789228366829428</v>
      </c>
      <c r="BB427" s="7" t="n">
        <v>2.567462440778781</v>
      </c>
      <c r="BC427" s="7" t="n">
        <v>2.567462440778781</v>
      </c>
      <c r="BD427" s="7" t="n">
        <v>1.76368751059352</v>
      </c>
      <c r="BE427" s="7" t="n">
        <v>1.768987733582673</v>
      </c>
      <c r="BF427" s="7" t="n">
        <v>1.698894210802905</v>
      </c>
      <c r="BG427" s="7" t="n">
        <v>1.735515324584483</v>
      </c>
      <c r="BH427" s="7" t="n">
        <v>1.201193012200379</v>
      </c>
      <c r="BI427" s="7" t="n">
        <v>1.15229100306615</v>
      </c>
      <c r="BJ427" s="7" t="n">
        <v>1.069729665985415</v>
      </c>
      <c r="BK427" s="7" t="n">
        <v>1.532135568705266</v>
      </c>
      <c r="BL427" s="7" t="n">
        <v>1.536962318467273</v>
      </c>
      <c r="BM427" s="7" t="n">
        <v>1.47296023024892</v>
      </c>
      <c r="BN427" s="7" t="n">
        <v>1.022812084889455</v>
      </c>
      <c r="BO427" s="7" t="n">
        <v>1.160459222473401</v>
      </c>
      <c r="BP427" s="7" t="n">
        <v>1.506431381774131</v>
      </c>
      <c r="BQ427" s="7" t="n">
        <v>1.030488915255551</v>
      </c>
      <c r="BR427" s="7" t="n">
        <v>1.046492980388781</v>
      </c>
      <c r="BS427" s="7" t="n">
        <v>0.9233787282827894</v>
      </c>
      <c r="BT427" s="7" t="n">
        <v>1.485835134528439</v>
      </c>
      <c r="BU427" s="7" t="n">
        <v>1.427741824971716</v>
      </c>
      <c r="BV427" s="7" t="n">
        <v>1.490553032407486</v>
      </c>
      <c r="BW427" s="7" t="n">
        <v>1.460600952059071</v>
      </c>
      <c r="BX427" s="7" t="n">
        <v>0.9463083947310684</v>
      </c>
      <c r="BY427" s="7" t="n">
        <v>0.9030689375959464</v>
      </c>
      <c r="BZ427" s="7" t="n">
        <v>0.9102913274155675</v>
      </c>
      <c r="CA427" s="7" t="n">
        <v>0.398916242025833</v>
      </c>
      <c r="CB427" s="7" t="n">
        <v>0.3655911824510027</v>
      </c>
      <c r="CC427" s="7" t="n">
        <v>0.3399598447661552</v>
      </c>
      <c r="CD427" s="7" t="n">
        <v>0.8095216754787256</v>
      </c>
      <c r="CE427" s="7" t="n">
        <v>0.3249167146131953</v>
      </c>
      <c r="CF427" s="7" t="n">
        <v>0.3473098426640198</v>
      </c>
      <c r="CG427" s="7" t="n">
        <v>0.301826537316829</v>
      </c>
      <c r="CH427" s="7" t="n">
        <v>0.4376844942150251</v>
      </c>
      <c r="CI427" s="7" t="n">
        <v>0.4503552382612168</v>
      </c>
      <c r="CJ427" s="7" t="n">
        <v>0.325548274694281</v>
      </c>
      <c r="CK427" s="7" t="n">
        <v>0.4034358952065926</v>
      </c>
      <c r="CL427" s="7" t="n">
        <v>0.3770942346779163</v>
      </c>
      <c r="CM427" s="7" t="n">
        <v>0.362939742461144</v>
      </c>
      <c r="CN427" s="7" t="n">
        <v>0.3479841929452305</v>
      </c>
      <c r="CO427" s="7" t="n">
        <v>0.4156276765436122</v>
      </c>
      <c r="CP427" s="7" t="n">
        <v>0.3326818504432321</v>
      </c>
      <c r="CQ427" s="7" t="n">
        <v>0.3892309786195105</v>
      </c>
      <c r="CR427" s="7" t="n">
        <v>0.3750207441154041</v>
      </c>
      <c r="CS427" s="7" t="n">
        <v>0.3750207441154041</v>
      </c>
      <c r="CT427" s="7" t="n">
        <v>0.3552385099190711</v>
      </c>
      <c r="CU427" s="7" t="n">
        <v>0.2926824498800136</v>
      </c>
      <c r="CV427" s="7" t="n">
        <v>0.3379041365247655</v>
      </c>
      <c r="CW427" s="7" t="n">
        <v>0.3494190544916231</v>
      </c>
      <c r="CX427" s="7" t="n">
        <v>0.3145620889121212</v>
      </c>
      <c r="CY427" s="7" t="n">
        <v>0.3636289917038582</v>
      </c>
      <c r="CZ427" s="7" t="n">
        <v>0.3709675027875232</v>
      </c>
      <c r="DA427" s="7" t="n">
        <v>0.3298622085238987</v>
      </c>
    </row>
    <row r="428">
      <c r="A428" s="6" t="n">
        <v>45565</v>
      </c>
      <c r="B428" s="7" t="n">
        <v>3.289436887789082</v>
      </c>
      <c r="C428" s="7" t="n">
        <v>3.289436887789082</v>
      </c>
      <c r="D428" s="7" t="n">
        <v>2.59219542267893</v>
      </c>
      <c r="E428" s="7" t="n">
        <v>2.662333609191029</v>
      </c>
      <c r="F428" s="7" t="n">
        <v>2.600757556934991</v>
      </c>
      <c r="G428" s="7" t="n">
        <v>2.73070062345742</v>
      </c>
      <c r="H428" s="7" t="n">
        <v>2.671062920479168</v>
      </c>
      <c r="I428" s="7" t="n">
        <v>2.739613756416797</v>
      </c>
      <c r="J428" s="7" t="n">
        <v>2.657117923002578</v>
      </c>
      <c r="K428" s="7" t="n">
        <v>2.497636961277582</v>
      </c>
      <c r="L428" s="7" t="n">
        <v>2.648882412905049</v>
      </c>
      <c r="M428" s="7" t="n">
        <v>2.565928878803262</v>
      </c>
      <c r="N428" s="7" t="n">
        <v>2.63251651590761</v>
      </c>
      <c r="O428" s="7" t="n">
        <v>2.68254435059953</v>
      </c>
      <c r="P428" s="7" t="n">
        <v>3.195781357700442</v>
      </c>
      <c r="Q428" s="7" t="n">
        <v>3.195781357700442</v>
      </c>
      <c r="R428" s="7" t="n">
        <v>1.534890542303002</v>
      </c>
      <c r="S428" s="7" t="n">
        <v>1.540932550210087</v>
      </c>
      <c r="T428" s="7" t="n">
        <v>2.599197867064536</v>
      </c>
      <c r="U428" s="7" t="n">
        <v>2.591092787873416</v>
      </c>
      <c r="V428" s="7" t="n">
        <v>1.468024753283852</v>
      </c>
      <c r="W428" s="7" t="n">
        <v>1.526738012571004</v>
      </c>
      <c r="X428" s="7" t="n">
        <v>2.520130162984279</v>
      </c>
      <c r="Y428" s="7" t="n">
        <v>2.511967287508171</v>
      </c>
      <c r="Z428" s="7" t="n">
        <v>2.624241823023202</v>
      </c>
      <c r="AA428" s="7" t="n">
        <v>1.938526874214504</v>
      </c>
      <c r="AB428" s="7" t="n">
        <v>2.544623949663041</v>
      </c>
      <c r="AC428" s="7" t="n">
        <v>1.945648854501651</v>
      </c>
      <c r="AD428" s="7" t="n">
        <v>1.796045905599047</v>
      </c>
      <c r="AE428" s="7" t="n">
        <v>1.937065898703319</v>
      </c>
      <c r="AF428" s="7" t="n">
        <v>1.486720487812398</v>
      </c>
      <c r="AG428" s="7" t="n">
        <v>1.431791484297194</v>
      </c>
      <c r="AH428" s="7" t="n">
        <v>1.906388512998764</v>
      </c>
      <c r="AI428" s="7" t="n">
        <v>1.905635084737093</v>
      </c>
      <c r="AJ428" s="7" t="n">
        <v>1.758793367084567</v>
      </c>
      <c r="AK428" s="7" t="n">
        <v>1.899511785219237</v>
      </c>
      <c r="AL428" s="7" t="n">
        <v>1.864984936403408</v>
      </c>
      <c r="AM428" s="7" t="n">
        <v>1.871954360594931</v>
      </c>
      <c r="AN428" s="7" t="n">
        <v>1.658220707078294</v>
      </c>
      <c r="AO428" s="7" t="n">
        <v>1.726152918862742</v>
      </c>
      <c r="AP428" s="7" t="n">
        <v>1.863520458729652</v>
      </c>
      <c r="AQ428" s="7" t="n">
        <v>1.664687152142954</v>
      </c>
      <c r="AR428" s="7" t="n">
        <v>1.604483968455581</v>
      </c>
      <c r="AS428" s="7" t="n">
        <v>1.532175884937728</v>
      </c>
      <c r="AT428" s="7" t="n">
        <v>1.65685470220783</v>
      </c>
      <c r="AU428" s="7" t="n">
        <v>1.818652229785492</v>
      </c>
      <c r="AV428" s="7" t="n">
        <v>1.475150977578412</v>
      </c>
      <c r="AW428" s="7" t="n">
        <v>1.603840017849369</v>
      </c>
      <c r="AX428" s="7" t="n">
        <v>1.598286067214442</v>
      </c>
      <c r="AY428" s="7" t="n">
        <v>1.81794674687161</v>
      </c>
      <c r="AZ428" s="7" t="n">
        <v>1.675594162503609</v>
      </c>
      <c r="BA428" s="7" t="n">
        <v>1.811943748844447</v>
      </c>
      <c r="BB428" s="7" t="n">
        <v>2.516099076079299</v>
      </c>
      <c r="BC428" s="7" t="n">
        <v>2.516099076079299</v>
      </c>
      <c r="BD428" s="7" t="n">
        <v>1.756060290119962</v>
      </c>
      <c r="BE428" s="7" t="n">
        <v>1.761345885561991</v>
      </c>
      <c r="BF428" s="7" t="n">
        <v>1.660036257864084</v>
      </c>
      <c r="BG428" s="7" t="n">
        <v>1.696130110699237</v>
      </c>
      <c r="BH428" s="7" t="n">
        <v>1.195118163164605</v>
      </c>
      <c r="BI428" s="7" t="n">
        <v>1.146351113718778</v>
      </c>
      <c r="BJ428" s="7" t="n">
        <v>1.064017629287119</v>
      </c>
      <c r="BK428" s="7" t="n">
        <v>1.525147384919138</v>
      </c>
      <c r="BL428" s="7" t="n">
        <v>1.529960813824693</v>
      </c>
      <c r="BM428" s="7" t="n">
        <v>1.437355213993762</v>
      </c>
      <c r="BN428" s="7" t="n">
        <v>1.017229531258159</v>
      </c>
      <c r="BO428" s="7" t="n">
        <v>1.154496790486871</v>
      </c>
      <c r="BP428" s="7" t="n">
        <v>1.470344456881885</v>
      </c>
      <c r="BQ428" s="7" t="n">
        <v>1.024885175119806</v>
      </c>
      <c r="BR428" s="7" t="n">
        <v>1.040845072259087</v>
      </c>
      <c r="BS428" s="7" t="n">
        <v>0.9180705906736955</v>
      </c>
      <c r="BT428" s="7" t="n">
        <v>1.478974730608209</v>
      </c>
      <c r="BU428" s="7" t="n">
        <v>1.392787851153568</v>
      </c>
      <c r="BV428" s="7" t="n">
        <v>1.483679608040061</v>
      </c>
      <c r="BW428" s="7" t="n">
        <v>1.425173881367077</v>
      </c>
      <c r="BX428" s="7" t="n">
        <v>0.9409369758643373</v>
      </c>
      <c r="BY428" s="7" t="n">
        <v>0.8978168509154565</v>
      </c>
      <c r="BZ428" s="7" t="n">
        <v>0.9050193083949383</v>
      </c>
      <c r="CA428" s="7" t="n">
        <v>0.4110804667643775</v>
      </c>
      <c r="CB428" s="7" t="n">
        <v>0.3774656303595159</v>
      </c>
      <c r="CC428" s="7" t="n">
        <v>0.3516114163204009</v>
      </c>
      <c r="CD428" s="7" t="n">
        <v>0.8045277603860621</v>
      </c>
      <c r="CE428" s="7" t="n">
        <v>0.3901912739117632</v>
      </c>
      <c r="CF428" s="7" t="n">
        <v>0.3590253258546965</v>
      </c>
      <c r="CG428" s="7" t="n">
        <v>0.3131465220984702</v>
      </c>
      <c r="CH428" s="7" t="n">
        <v>0.4501858268648102</v>
      </c>
      <c r="CI428" s="7" t="n">
        <v>0.4629667488998994</v>
      </c>
      <c r="CJ428" s="7" t="n">
        <v>0.3908539490097469</v>
      </c>
      <c r="CK428" s="7" t="n">
        <v>0.4156394204231639</v>
      </c>
      <c r="CL428" s="7" t="n">
        <v>0.3890687069540533</v>
      </c>
      <c r="CM428" s="7" t="n">
        <v>0.3747911348707298</v>
      </c>
      <c r="CN428" s="7" t="n">
        <v>0.3597055399239788</v>
      </c>
      <c r="CO428" s="7" t="n">
        <v>0.4279372149464569</v>
      </c>
      <c r="CP428" s="7" t="n">
        <v>0.3983389740295085</v>
      </c>
      <c r="CQ428" s="7" t="n">
        <v>0.4013109855062729</v>
      </c>
      <c r="CR428" s="7" t="n">
        <v>0.4427637743818198</v>
      </c>
      <c r="CS428" s="7" t="n">
        <v>0.4427637743818198</v>
      </c>
      <c r="CT428" s="7" t="n">
        <v>0.3670229365442939</v>
      </c>
      <c r="CU428" s="7" t="n">
        <v>0.3563689263945355</v>
      </c>
      <c r="CV428" s="7" t="n">
        <v>0.3495378327435954</v>
      </c>
      <c r="CW428" s="7" t="n">
        <v>0.3611528782561821</v>
      </c>
      <c r="CX428" s="7" t="n">
        <v>0.3259928152143199</v>
      </c>
      <c r="CY428" s="7" t="n">
        <v>0.3754863774548876</v>
      </c>
      <c r="CZ428" s="7" t="n">
        <v>0.3828887002918129</v>
      </c>
      <c r="DA428" s="7" t="n">
        <v>0.3414259764535323</v>
      </c>
    </row>
    <row r="429">
      <c r="A429" s="6" t="n">
        <v>45566</v>
      </c>
      <c r="B429" s="7" t="n">
        <v>3.104430452065414</v>
      </c>
      <c r="C429" s="7" t="n">
        <v>3.104430452065414</v>
      </c>
      <c r="D429" s="7" t="n">
        <v>2.549629227669983</v>
      </c>
      <c r="E429" s="7" t="n">
        <v>2.618936302459763</v>
      </c>
      <c r="F429" s="7" t="n">
        <v>2.574427807232271</v>
      </c>
      <c r="G429" s="7" t="n">
        <v>2.686493192743737</v>
      </c>
      <c r="H429" s="7" t="n">
        <v>2.644219078229087</v>
      </c>
      <c r="I429" s="7" t="n">
        <v>2.71226865121757</v>
      </c>
      <c r="J429" s="7" t="n">
        <v>2.613782420234984</v>
      </c>
      <c r="K429" s="7" t="n">
        <v>2.472061258308063</v>
      </c>
      <c r="L429" s="7" t="n">
        <v>2.605644497904143</v>
      </c>
      <c r="M429" s="7" t="n">
        <v>2.539853806168683</v>
      </c>
      <c r="N429" s="7" t="n">
        <v>2.605954535784668</v>
      </c>
      <c r="O429" s="7" t="n">
        <v>2.638907554013497</v>
      </c>
      <c r="P429" s="7" t="n">
        <v>3.014814350988268</v>
      </c>
      <c r="Q429" s="7" t="n">
        <v>3.014814350988268</v>
      </c>
      <c r="R429" s="7" t="n">
        <v>1.504853021385074</v>
      </c>
      <c r="S429" s="7" t="n">
        <v>1.52235253836517</v>
      </c>
      <c r="T429" s="7" t="n">
        <v>2.572879522251831</v>
      </c>
      <c r="U429" s="7" t="n">
        <v>2.564833709674207</v>
      </c>
      <c r="V429" s="7" t="n">
        <v>1.449977863709483</v>
      </c>
      <c r="W429" s="7" t="n">
        <v>1.496797096132942</v>
      </c>
      <c r="X429" s="7" t="n">
        <v>2.494389983411827</v>
      </c>
      <c r="Y429" s="7" t="n">
        <v>2.486286797171871</v>
      </c>
      <c r="Z429" s="7" t="n">
        <v>2.597740349776678</v>
      </c>
      <c r="AA429" s="7" t="n">
        <v>1.903706411169216</v>
      </c>
      <c r="AB429" s="7" t="n">
        <v>2.518704664648935</v>
      </c>
      <c r="AC429" s="7" t="n">
        <v>1.910743998608513</v>
      </c>
      <c r="AD429" s="7" t="n">
        <v>1.762913789645584</v>
      </c>
      <c r="AE429" s="7" t="n">
        <v>1.902262747680678</v>
      </c>
      <c r="AF429" s="7" t="n">
        <v>1.468536889780749</v>
      </c>
      <c r="AG429" s="7" t="n">
        <v>1.414009542553454</v>
      </c>
      <c r="AH429" s="7" t="n">
        <v>1.871948877717505</v>
      </c>
      <c r="AI429" s="7" t="n">
        <v>1.87120437730372</v>
      </c>
      <c r="AJ429" s="7" t="n">
        <v>1.726102680015783</v>
      </c>
      <c r="AK429" s="7" t="n">
        <v>1.865153636633785</v>
      </c>
      <c r="AL429" s="7" t="n">
        <v>1.831035918281867</v>
      </c>
      <c r="AM429" s="7" t="n">
        <v>1.837922757359183</v>
      </c>
      <c r="AN429" s="7" t="n">
        <v>1.626721769052831</v>
      </c>
      <c r="AO429" s="7" t="n">
        <v>1.693849009104407</v>
      </c>
      <c r="AP429" s="7" t="n">
        <v>1.829588794130098</v>
      </c>
      <c r="AQ429" s="7" t="n">
        <v>1.633111589121006</v>
      </c>
      <c r="AR429" s="7" t="n">
        <v>1.573621791025301</v>
      </c>
      <c r="AS429" s="7" t="n">
        <v>1.502170531711474</v>
      </c>
      <c r="AT429" s="7" t="n">
        <v>1.62537195083784</v>
      </c>
      <c r="AU429" s="7" t="n">
        <v>1.785252237202133</v>
      </c>
      <c r="AV429" s="7" t="n">
        <v>1.445821348537903</v>
      </c>
      <c r="AW429" s="7" t="n">
        <v>1.57298547099701</v>
      </c>
      <c r="AX429" s="7" t="n">
        <v>1.567497332635075</v>
      </c>
      <c r="AY429" s="7" t="n">
        <v>1.784555114001393</v>
      </c>
      <c r="AZ429" s="7" t="n">
        <v>1.643889355419089</v>
      </c>
      <c r="BA429" s="7" t="n">
        <v>1.778623249293718</v>
      </c>
      <c r="BB429" s="7" t="n">
        <v>2.489355914205167</v>
      </c>
      <c r="BC429" s="7" t="n">
        <v>2.489355914205167</v>
      </c>
      <c r="BD429" s="7" t="n">
        <v>1.73257518186214</v>
      </c>
      <c r="BE429" s="7" t="n">
        <v>1.737815737367412</v>
      </c>
      <c r="BF429" s="7" t="n">
        <v>1.639804239739485</v>
      </c>
      <c r="BG429" s="7" t="n">
        <v>1.675623565683289</v>
      </c>
      <c r="BH429" s="7" t="n">
        <v>1.176412989012414</v>
      </c>
      <c r="BI429" s="7" t="n">
        <v>1.128061496308852</v>
      </c>
      <c r="BJ429" s="7" t="n">
        <v>1.046429596962996</v>
      </c>
      <c r="BK429" s="7" t="n">
        <v>1.503629945727269</v>
      </c>
      <c r="BL429" s="7" t="n">
        <v>1.508402358150223</v>
      </c>
      <c r="BM429" s="7" t="n">
        <v>1.418816889668363</v>
      </c>
      <c r="BN429" s="7" t="n">
        <v>1.000040192515351</v>
      </c>
      <c r="BO429" s="7" t="n">
        <v>1.136137761641565</v>
      </c>
      <c r="BP429" s="7" t="n">
        <v>1.451555219074364</v>
      </c>
      <c r="BQ429" s="7" t="n">
        <v>1.007630600639768</v>
      </c>
      <c r="BR429" s="7" t="n">
        <v>1.02345449933466</v>
      </c>
      <c r="BS429" s="7" t="n">
        <v>0.9017262111150917</v>
      </c>
      <c r="BT429" s="7" t="n">
        <v>1.457850740641282</v>
      </c>
      <c r="BU429" s="7" t="n">
        <v>1.374588502543286</v>
      </c>
      <c r="BV429" s="7" t="n">
        <v>1.46251552658594</v>
      </c>
      <c r="BW429" s="7" t="n">
        <v>1.40672820726092</v>
      </c>
      <c r="BX429" s="7" t="n">
        <v>0.9243977458760848</v>
      </c>
      <c r="BY429" s="7" t="n">
        <v>0.8816450587536353</v>
      </c>
      <c r="BZ429" s="7" t="n">
        <v>0.8887861422151995</v>
      </c>
      <c r="CA429" s="7" t="n">
        <v>0.4062430063315268</v>
      </c>
      <c r="CB429" s="7" t="n">
        <v>0.3727434081748695</v>
      </c>
      <c r="CC429" s="7" t="n">
        <v>0.3469778274492916</v>
      </c>
      <c r="CD429" s="7" t="n">
        <v>0.7891509088858115</v>
      </c>
      <c r="CE429" s="7" t="n">
        <v>0.3919165503931707</v>
      </c>
      <c r="CF429" s="7" t="n">
        <v>0.3543663206484668</v>
      </c>
      <c r="CG429" s="7" t="n">
        <v>0.3086447984244456</v>
      </c>
      <c r="CH429" s="7" t="n">
        <v>0.4452143055923024</v>
      </c>
      <c r="CI429" s="7" t="n">
        <v>0.4579514121214043</v>
      </c>
      <c r="CJ429" s="7" t="n">
        <v>0.3925800478943611</v>
      </c>
      <c r="CK429" s="7" t="n">
        <v>0.410786331003548</v>
      </c>
      <c r="CL429" s="7" t="n">
        <v>0.3843067071484649</v>
      </c>
      <c r="CM429" s="7" t="n">
        <v>0.37007808138086</v>
      </c>
      <c r="CN429" s="7" t="n">
        <v>0.3550442028105876</v>
      </c>
      <c r="CO429" s="7" t="n">
        <v>0.4230419662766642</v>
      </c>
      <c r="CP429" s="7" t="n">
        <v>0.4000743620945912</v>
      </c>
      <c r="CQ429" s="7" t="n">
        <v>0.3965070167701388</v>
      </c>
      <c r="CR429" s="7" t="n">
        <v>0.4445542951935091</v>
      </c>
      <c r="CS429" s="7" t="n">
        <v>0.4445542951935091</v>
      </c>
      <c r="CT429" s="7" t="n">
        <v>0.3623365139609696</v>
      </c>
      <c r="CU429" s="7" t="n">
        <v>0.3580522281478518</v>
      </c>
      <c r="CV429" s="7" t="n">
        <v>0.3449113525234406</v>
      </c>
      <c r="CW429" s="7" t="n">
        <v>0.3564865793832883</v>
      </c>
      <c r="CX429" s="7" t="n">
        <v>0.3214470519294295</v>
      </c>
      <c r="CY429" s="7" t="n">
        <v>0.3707709405371613</v>
      </c>
      <c r="CZ429" s="7" t="n">
        <v>0.3781478867604362</v>
      </c>
      <c r="DA429" s="7" t="n">
        <v>0.3368273052667845</v>
      </c>
    </row>
    <row r="430">
      <c r="A430" s="6" t="n">
        <v>45567</v>
      </c>
      <c r="B430" s="7" t="n">
        <v>3.15217881341045</v>
      </c>
      <c r="C430" s="7" t="n">
        <v>3.15217881341045</v>
      </c>
      <c r="D430" s="7" t="n">
        <v>2.606532583669648</v>
      </c>
      <c r="E430" s="7" t="n">
        <v>2.676950705528602</v>
      </c>
      <c r="F430" s="7" t="n">
        <v>2.585731558756387</v>
      </c>
      <c r="G430" s="7" t="n">
        <v>2.745590586043808</v>
      </c>
      <c r="H430" s="7" t="n">
        <v>2.655743537298143</v>
      </c>
      <c r="I430" s="7" t="n">
        <v>2.72400830989503</v>
      </c>
      <c r="J430" s="7" t="n">
        <v>2.671714202507057</v>
      </c>
      <c r="K430" s="7" t="n">
        <v>2.483041286401235</v>
      </c>
      <c r="L430" s="7" t="n">
        <v>2.663445822863131</v>
      </c>
      <c r="M430" s="7" t="n">
        <v>2.551048221055358</v>
      </c>
      <c r="N430" s="7" t="n">
        <v>2.61735798726781</v>
      </c>
      <c r="O430" s="7" t="n">
        <v>2.697242111995437</v>
      </c>
      <c r="P430" s="7" t="n">
        <v>3.061520175000405</v>
      </c>
      <c r="Q430" s="7" t="n">
        <v>3.061520175000405</v>
      </c>
      <c r="R430" s="7" t="n">
        <v>1.545007790816098</v>
      </c>
      <c r="S430" s="7" t="n">
        <v>1.530329212643558</v>
      </c>
      <c r="T430" s="7" t="n">
        <v>2.584178377487743</v>
      </c>
      <c r="U430" s="7" t="n">
        <v>2.576107120875132</v>
      </c>
      <c r="V430" s="7" t="n">
        <v>1.457725660700913</v>
      </c>
      <c r="W430" s="7" t="n">
        <v>1.536822722728722</v>
      </c>
      <c r="X430" s="7" t="n">
        <v>2.505440623746743</v>
      </c>
      <c r="Y430" s="7" t="n">
        <v>2.497311812033635</v>
      </c>
      <c r="Z430" s="7" t="n">
        <v>2.609117824761591</v>
      </c>
      <c r="AA430" s="7" t="n">
        <v>1.950255115001512</v>
      </c>
      <c r="AB430" s="7" t="n">
        <v>2.52983219760273</v>
      </c>
      <c r="AC430" s="7" t="n">
        <v>1.957405520517783</v>
      </c>
      <c r="AD430" s="7" t="n">
        <v>1.807205476716176</v>
      </c>
      <c r="AE430" s="7" t="n">
        <v>1.948788308448682</v>
      </c>
      <c r="AF430" s="7" t="n">
        <v>1.476343377737714</v>
      </c>
      <c r="AG430" s="7" t="n">
        <v>1.421643593516984</v>
      </c>
      <c r="AH430" s="7" t="n">
        <v>1.917988483242409</v>
      </c>
      <c r="AI430" s="7" t="n">
        <v>1.917232047899828</v>
      </c>
      <c r="AJ430" s="7" t="n">
        <v>1.769804255967254</v>
      </c>
      <c r="AK430" s="7" t="n">
        <v>1.911084309084926</v>
      </c>
      <c r="AL430" s="7" t="n">
        <v>1.839988771242376</v>
      </c>
      <c r="AM430" s="7" t="n">
        <v>1.846897389223034</v>
      </c>
      <c r="AN430" s="7" t="n">
        <v>1.635028500032341</v>
      </c>
      <c r="AO430" s="7" t="n">
        <v>1.702368022911537</v>
      </c>
      <c r="AP430" s="7" t="n">
        <v>1.838537070712871</v>
      </c>
      <c r="AQ430" s="7" t="n">
        <v>1.641438527233582</v>
      </c>
      <c r="AR430" s="7" t="n">
        <v>1.581760598916158</v>
      </c>
      <c r="AS430" s="7" t="n">
        <v>1.510083382519149</v>
      </c>
      <c r="AT430" s="7" t="n">
        <v>1.633674413159392</v>
      </c>
      <c r="AU430" s="7" t="n">
        <v>1.794060304092621</v>
      </c>
      <c r="AV430" s="7" t="n">
        <v>1.453556000987817</v>
      </c>
      <c r="AW430" s="7" t="n">
        <v>1.581122266592787</v>
      </c>
      <c r="AX430" s="7" t="n">
        <v>1.575616772571228</v>
      </c>
      <c r="AY430" s="7" t="n">
        <v>1.793360976313171</v>
      </c>
      <c r="AZ430" s="7" t="n">
        <v>1.652250377082597</v>
      </c>
      <c r="BA430" s="7" t="n">
        <v>1.787410352708032</v>
      </c>
      <c r="BB430" s="7" t="n">
        <v>2.531788478380141</v>
      </c>
      <c r="BC430" s="7" t="n">
        <v>2.531788478380141</v>
      </c>
      <c r="BD430" s="7" t="n">
        <v>1.757090424909928</v>
      </c>
      <c r="BE430" s="7" t="n">
        <v>1.76237799595306</v>
      </c>
      <c r="BF430" s="7" t="n">
        <v>1.671905769524999</v>
      </c>
      <c r="BG430" s="7" t="n">
        <v>1.699627868456915</v>
      </c>
      <c r="BH430" s="7" t="n">
        <v>1.195938634181175</v>
      </c>
      <c r="BI430" s="7" t="n">
        <v>1.147153357037492</v>
      </c>
      <c r="BJ430" s="7" t="n">
        <v>1.064789098755567</v>
      </c>
      <c r="BK430" s="7" t="n">
        <v>1.526091211213621</v>
      </c>
      <c r="BL430" s="7" t="n">
        <v>1.530906439238228</v>
      </c>
      <c r="BM430" s="7" t="n">
        <v>1.448231086850293</v>
      </c>
      <c r="BN430" s="7" t="n">
        <v>1.017983512702957</v>
      </c>
      <c r="BO430" s="7" t="n">
        <v>1.155302078421502</v>
      </c>
      <c r="BP430" s="7" t="n">
        <v>1.473549297202427</v>
      </c>
      <c r="BQ430" s="7" t="n">
        <v>1.025642018020541</v>
      </c>
      <c r="BR430" s="7" t="n">
        <v>1.041607880502941</v>
      </c>
      <c r="BS430" s="7" t="n">
        <v>0.9187875094044455</v>
      </c>
      <c r="BT430" s="7" t="n">
        <v>1.479901298913917</v>
      </c>
      <c r="BU430" s="7" t="n">
        <v>1.403464857234744</v>
      </c>
      <c r="BV430" s="7" t="n">
        <v>1.484607934891452</v>
      </c>
      <c r="BW430" s="7" t="n">
        <v>1.428320120757976</v>
      </c>
      <c r="BX430" s="7" t="n">
        <v>0.9416624413815964</v>
      </c>
      <c r="BY430" s="7" t="n">
        <v>0.8985261993902049</v>
      </c>
      <c r="BZ430" s="7" t="n">
        <v>0.9057313489377992</v>
      </c>
      <c r="CA430" s="7" t="n">
        <v>0.404880109644066</v>
      </c>
      <c r="CB430" s="7" t="n">
        <v>0.3714129784871758</v>
      </c>
      <c r="CC430" s="7" t="n">
        <v>0.3456723691388515</v>
      </c>
      <c r="CD430" s="7" t="n">
        <v>0.8052022401251653</v>
      </c>
      <c r="CE430" s="7" t="n">
        <v>0.3784329095998944</v>
      </c>
      <c r="CF430" s="7" t="n">
        <v>0.3530537015892363</v>
      </c>
      <c r="CG430" s="7" t="n">
        <v>0.30737649155799</v>
      </c>
      <c r="CH430" s="7" t="n">
        <v>0.443813638864792</v>
      </c>
      <c r="CI430" s="7" t="n">
        <v>0.4565384008985129</v>
      </c>
      <c r="CJ430" s="7" t="n">
        <v>0.3790899797315914</v>
      </c>
      <c r="CK430" s="7" t="n">
        <v>0.4094190310357739</v>
      </c>
      <c r="CL430" s="7" t="n">
        <v>0.3829650705912639</v>
      </c>
      <c r="CM430" s="7" t="n">
        <v>0.368750234863388</v>
      </c>
      <c r="CN430" s="7" t="n">
        <v>0.3537309267643718</v>
      </c>
      <c r="CO430" s="7" t="n">
        <v>0.4216627884437976</v>
      </c>
      <c r="CP430" s="7" t="n">
        <v>0.3865116957285462</v>
      </c>
      <c r="CQ430" s="7" t="n">
        <v>0.3951535559681278</v>
      </c>
      <c r="CR430" s="7" t="n">
        <v>0.4305607470765105</v>
      </c>
      <c r="CS430" s="7" t="n">
        <v>0.4305607470765105</v>
      </c>
      <c r="CT430" s="7" t="n">
        <v>0.3610161703832775</v>
      </c>
      <c r="CU430" s="7" t="n">
        <v>0.3448966345760376</v>
      </c>
      <c r="CV430" s="7" t="n">
        <v>0.3436078969904852</v>
      </c>
      <c r="CW430" s="7" t="n">
        <v>0.3551719054206071</v>
      </c>
      <c r="CX430" s="7" t="n">
        <v>0.3201663374287205</v>
      </c>
      <c r="CY430" s="7" t="n">
        <v>0.3694424225173638</v>
      </c>
      <c r="CZ430" s="7" t="n">
        <v>0.376812219182898</v>
      </c>
      <c r="DA430" s="7" t="n">
        <v>0.335531684596778</v>
      </c>
    </row>
    <row r="431">
      <c r="A431" s="6" t="n">
        <v>45568</v>
      </c>
      <c r="B431" s="7" t="n">
        <v>3.277029305712072</v>
      </c>
      <c r="C431" s="7" t="n">
        <v>3.277029305712072</v>
      </c>
      <c r="D431" s="7" t="n">
        <v>2.752493891224796</v>
      </c>
      <c r="E431" s="7" t="n">
        <v>2.825761930810447</v>
      </c>
      <c r="F431" s="7" t="n">
        <v>2.60986778603175</v>
      </c>
      <c r="G431" s="7" t="n">
        <v>2.897179761192457</v>
      </c>
      <c r="H431" s="7" t="n">
        <v>2.680351028246871</v>
      </c>
      <c r="I431" s="7" t="n">
        <v>2.74907530374834</v>
      </c>
      <c r="J431" s="7" t="n">
        <v>2.820313499347855</v>
      </c>
      <c r="K431" s="7" t="n">
        <v>2.506486286318409</v>
      </c>
      <c r="L431" s="7" t="n">
        <v>2.811710487068235</v>
      </c>
      <c r="M431" s="7" t="n">
        <v>2.574950988321877</v>
      </c>
      <c r="N431" s="7" t="n">
        <v>2.641707097926647</v>
      </c>
      <c r="O431" s="7" t="n">
        <v>2.846874558256525</v>
      </c>
      <c r="P431" s="7" t="n">
        <v>3.183644682669494</v>
      </c>
      <c r="Q431" s="7" t="n">
        <v>3.183644682669494</v>
      </c>
      <c r="R431" s="7" t="n">
        <v>1.648007737792199</v>
      </c>
      <c r="S431" s="7" t="n">
        <v>1.547361330067048</v>
      </c>
      <c r="T431" s="7" t="n">
        <v>2.608304150010571</v>
      </c>
      <c r="U431" s="7" t="n">
        <v>2.600178564265729</v>
      </c>
      <c r="V431" s="7" t="n">
        <v>1.474269070087571</v>
      </c>
      <c r="W431" s="7" t="n">
        <v>1.639491408801796</v>
      </c>
      <c r="X431" s="7" t="n">
        <v>2.529036397777408</v>
      </c>
      <c r="Y431" s="7" t="n">
        <v>2.520852869517962</v>
      </c>
      <c r="Z431" s="7" t="n">
        <v>2.633411469351153</v>
      </c>
      <c r="AA431" s="7" t="n">
        <v>2.06965597558343</v>
      </c>
      <c r="AB431" s="7" t="n">
        <v>2.553592155862065</v>
      </c>
      <c r="AC431" s="7" t="n">
        <v>2.077095767793011</v>
      </c>
      <c r="AD431" s="7" t="n">
        <v>1.920816922738535</v>
      </c>
      <c r="AE431" s="7" t="n">
        <v>2.068129805362751</v>
      </c>
      <c r="AF431" s="7" t="n">
        <v>1.49301210644691</v>
      </c>
      <c r="AG431" s="7" t="n">
        <v>1.437944127786014</v>
      </c>
      <c r="AH431" s="7" t="n">
        <v>2.036083469094875</v>
      </c>
      <c r="AI431" s="7" t="n">
        <v>2.035296419779143</v>
      </c>
      <c r="AJ431" s="7" t="n">
        <v>1.881902023419401</v>
      </c>
      <c r="AK431" s="7" t="n">
        <v>2.028899873564026</v>
      </c>
      <c r="AL431" s="7" t="n">
        <v>1.859105264855735</v>
      </c>
      <c r="AM431" s="7" t="n">
        <v>1.86606038603135</v>
      </c>
      <c r="AN431" s="7" t="n">
        <v>1.652765367868565</v>
      </c>
      <c r="AO431" s="7" t="n">
        <v>1.720558165624085</v>
      </c>
      <c r="AP431" s="7" t="n">
        <v>1.85764379265946</v>
      </c>
      <c r="AQ431" s="7" t="n">
        <v>1.65921854215732</v>
      </c>
      <c r="AR431" s="7" t="n">
        <v>1.599138910584204</v>
      </c>
      <c r="AS431" s="7" t="n">
        <v>1.526979221487531</v>
      </c>
      <c r="AT431" s="7" t="n">
        <v>1.651402166384558</v>
      </c>
      <c r="AU431" s="7" t="n">
        <v>1.812867644635435</v>
      </c>
      <c r="AV431" s="7" t="n">
        <v>1.470071343617985</v>
      </c>
      <c r="AW431" s="7" t="n">
        <v>1.598496281527019</v>
      </c>
      <c r="AX431" s="7" t="n">
        <v>1.592953728999325</v>
      </c>
      <c r="AY431" s="7" t="n">
        <v>1.812163609550391</v>
      </c>
      <c r="AZ431" s="7" t="n">
        <v>1.670103168582313</v>
      </c>
      <c r="BA431" s="7" t="n">
        <v>1.806172931188946</v>
      </c>
      <c r="BB431" s="7" t="n">
        <v>2.554708125927403</v>
      </c>
      <c r="BC431" s="7" t="n">
        <v>2.554708125927403</v>
      </c>
      <c r="BD431" s="7" t="n">
        <v>1.765091803014967</v>
      </c>
      <c r="BE431" s="7" t="n">
        <v>1.770394719167853</v>
      </c>
      <c r="BF431" s="7" t="n">
        <v>1.679659932438862</v>
      </c>
      <c r="BG431" s="7" t="n">
        <v>1.707462483935343</v>
      </c>
      <c r="BH431" s="7" t="n">
        <v>1.202311488386028</v>
      </c>
      <c r="BI431" s="7" t="n">
        <v>1.153384631029792</v>
      </c>
      <c r="BJ431" s="7" t="n">
        <v>1.070781342657704</v>
      </c>
      <c r="BK431" s="7" t="n">
        <v>1.533422204323649</v>
      </c>
      <c r="BL431" s="7" t="n">
        <v>1.538251406666884</v>
      </c>
      <c r="BM431" s="7" t="n">
        <v>1.455336121359649</v>
      </c>
      <c r="BN431" s="7" t="n">
        <v>1.023839921672713</v>
      </c>
      <c r="BO431" s="7" t="n">
        <v>1.161557000894924</v>
      </c>
      <c r="BP431" s="7" t="n">
        <v>1.480727807928645</v>
      </c>
      <c r="BQ431" s="7" t="n">
        <v>1.031520652810753</v>
      </c>
      <c r="BR431" s="7" t="n">
        <v>1.047532849973126</v>
      </c>
      <c r="BS431" s="7" t="n">
        <v>0.9243560407182028</v>
      </c>
      <c r="BT431" s="7" t="n">
        <v>1.487098243844164</v>
      </c>
      <c r="BU431" s="7" t="n">
        <v>1.410439975247254</v>
      </c>
      <c r="BV431" s="7" t="n">
        <v>1.491818538994325</v>
      </c>
      <c r="BW431" s="7" t="n">
        <v>1.435367371464994</v>
      </c>
      <c r="BX431" s="7" t="n">
        <v>0.9472973582510185</v>
      </c>
      <c r="BY431" s="7" t="n">
        <v>0.9040359301652265</v>
      </c>
      <c r="BZ431" s="7" t="n">
        <v>0.9112619898452243</v>
      </c>
      <c r="CA431" s="7" t="n">
        <v>0.4020796585376976</v>
      </c>
      <c r="CB431" s="7" t="n">
        <v>0.3686792398809218</v>
      </c>
      <c r="CC431" s="7" t="n">
        <v>0.3429899411871034</v>
      </c>
      <c r="CD431" s="7" t="n">
        <v>0.8104411345585159</v>
      </c>
      <c r="CE431" s="7" t="n">
        <v>0.3590644913698131</v>
      </c>
      <c r="CF431" s="7" t="n">
        <v>0.3503565598832787</v>
      </c>
      <c r="CG431" s="7" t="n">
        <v>0.3047704016026334</v>
      </c>
      <c r="CH431" s="7" t="n">
        <v>0.4409355786840032</v>
      </c>
      <c r="CI431" s="7" t="n">
        <v>0.4536349755113476</v>
      </c>
      <c r="CJ431" s="7" t="n">
        <v>0.3597123289817201</v>
      </c>
      <c r="CK431" s="7" t="n">
        <v>0.4066095321627343</v>
      </c>
      <c r="CL431" s="7" t="n">
        <v>0.3802083043480666</v>
      </c>
      <c r="CM431" s="7" t="n">
        <v>0.3660218041003271</v>
      </c>
      <c r="CN431" s="7" t="n">
        <v>0.3510324350955398</v>
      </c>
      <c r="CO431" s="7" t="n">
        <v>0.4188288831863669</v>
      </c>
      <c r="CP431" s="7" t="n">
        <v>0.3670297621380572</v>
      </c>
      <c r="CQ431" s="7" t="n">
        <v>0.3923724935183543</v>
      </c>
      <c r="CR431" s="7" t="n">
        <v>0.4104598784307105</v>
      </c>
      <c r="CS431" s="7" t="n">
        <v>0.4104598784307105</v>
      </c>
      <c r="CT431" s="7" t="n">
        <v>0.3583031565011885</v>
      </c>
      <c r="CU431" s="7" t="n">
        <v>0.3259994359432377</v>
      </c>
      <c r="CV431" s="7" t="n">
        <v>0.3409295843032869</v>
      </c>
      <c r="CW431" s="7" t="n">
        <v>0.3524705413427742</v>
      </c>
      <c r="CX431" s="7" t="n">
        <v>0.3175347525305763</v>
      </c>
      <c r="CY431" s="7" t="n">
        <v>0.3667126119656163</v>
      </c>
      <c r="CZ431" s="7" t="n">
        <v>0.3740677178720715</v>
      </c>
      <c r="DA431" s="7" t="n">
        <v>0.3328694708192146</v>
      </c>
    </row>
    <row r="432">
      <c r="A432" s="6" t="n">
        <v>45569</v>
      </c>
      <c r="B432" s="7" t="n">
        <v>3.523634669843755</v>
      </c>
      <c r="C432" s="7" t="n">
        <v>3.523634669843755</v>
      </c>
      <c r="D432" s="7" t="n">
        <v>2.968855542338931</v>
      </c>
      <c r="E432" s="7" t="n">
        <v>3.046348077547538</v>
      </c>
      <c r="F432" s="7" t="n">
        <v>2.818005887552984</v>
      </c>
      <c r="G432" s="7" t="n">
        <v>3.121883724013559</v>
      </c>
      <c r="H432" s="7" t="n">
        <v>2.892553059278344</v>
      </c>
      <c r="I432" s="7" t="n">
        <v>2.965239845619309</v>
      </c>
      <c r="J432" s="7" t="n">
        <v>3.034784226858311</v>
      </c>
      <c r="K432" s="7" t="n">
        <v>2.708663607457045</v>
      </c>
      <c r="L432" s="7" t="n">
        <v>3.025698245235284</v>
      </c>
      <c r="M432" s="7" t="n">
        <v>2.781075853786473</v>
      </c>
      <c r="N432" s="7" t="n">
        <v>2.851680993533523</v>
      </c>
      <c r="O432" s="7" t="n">
        <v>3.062836411987005</v>
      </c>
      <c r="P432" s="7" t="n">
        <v>3.418512663763335</v>
      </c>
      <c r="Q432" s="7" t="n">
        <v>3.418512663763335</v>
      </c>
      <c r="R432" s="7" t="n">
        <v>1.800686820801905</v>
      </c>
      <c r="S432" s="7" t="n">
        <v>1.694237332889191</v>
      </c>
      <c r="T432" s="7" t="n">
        <v>2.810872765456363</v>
      </c>
      <c r="U432" s="7" t="n">
        <v>2.802291012884783</v>
      </c>
      <c r="V432" s="7" t="n">
        <v>1.616930712404076</v>
      </c>
      <c r="W432" s="7" t="n">
        <v>1.787671301054083</v>
      </c>
      <c r="X432" s="7" t="n">
        <v>2.727154956312303</v>
      </c>
      <c r="Y432" s="7" t="n">
        <v>2.718512008358714</v>
      </c>
      <c r="Z432" s="7" t="n">
        <v>2.837389598713993</v>
      </c>
      <c r="AA432" s="7" t="n">
        <v>2.246646492951821</v>
      </c>
      <c r="AB432" s="7" t="n">
        <v>2.753089263906546</v>
      </c>
      <c r="AC432" s="7" t="n">
        <v>2.254515249411064</v>
      </c>
      <c r="AD432" s="7" t="n">
        <v>2.089225663785026</v>
      </c>
      <c r="AE432" s="7" t="n">
        <v>2.24503232666282</v>
      </c>
      <c r="AF432" s="7" t="n">
        <v>1.632968714786335</v>
      </c>
      <c r="AG432" s="7" t="n">
        <v>1.574809243909433</v>
      </c>
      <c r="AH432" s="7" t="n">
        <v>2.206527866003769</v>
      </c>
      <c r="AI432" s="7" t="n">
        <v>2.205696632083982</v>
      </c>
      <c r="AJ432" s="7" t="n">
        <v>2.043690741461029</v>
      </c>
      <c r="AK432" s="7" t="n">
        <v>2.198940986564438</v>
      </c>
      <c r="AL432" s="7" t="n">
        <v>2.023955829239037</v>
      </c>
      <c r="AM432" s="7" t="n">
        <v>2.031311969455556</v>
      </c>
      <c r="AN432" s="7" t="n">
        <v>1.805718766767531</v>
      </c>
      <c r="AO432" s="7" t="n">
        <v>1.877420368129722</v>
      </c>
      <c r="AP432" s="7" t="n">
        <v>2.022410091339311</v>
      </c>
      <c r="AQ432" s="7" t="n">
        <v>1.812544018795655</v>
      </c>
      <c r="AR432" s="7" t="n">
        <v>1.745053431250868</v>
      </c>
      <c r="AS432" s="7" t="n">
        <v>1.672680030746863</v>
      </c>
      <c r="AT432" s="7" t="n">
        <v>1.804276965682184</v>
      </c>
      <c r="AU432" s="7" t="n">
        <v>1.970780802871943</v>
      </c>
      <c r="AV432" s="7" t="n">
        <v>1.608740067574517</v>
      </c>
      <c r="AW432" s="7" t="n">
        <v>1.744374725279724</v>
      </c>
      <c r="AX432" s="7" t="n">
        <v>1.738521016279379</v>
      </c>
      <c r="AY432" s="7" t="n">
        <v>1.970037243565417</v>
      </c>
      <c r="AZ432" s="7" t="n">
        <v>1.820001591628374</v>
      </c>
      <c r="BA432" s="7" t="n">
        <v>1.96371025114318</v>
      </c>
      <c r="BB432" s="7" t="n">
        <v>2.581033621177018</v>
      </c>
      <c r="BC432" s="7" t="n">
        <v>2.581033621177018</v>
      </c>
      <c r="BD432" s="7" t="n">
        <v>1.785569549301387</v>
      </c>
      <c r="BE432" s="7" t="n">
        <v>1.790911737847124</v>
      </c>
      <c r="BF432" s="7" t="n">
        <v>1.69950498646945</v>
      </c>
      <c r="BG432" s="7" t="n">
        <v>1.727513438397533</v>
      </c>
      <c r="BH432" s="7" t="n">
        <v>1.218621390232203</v>
      </c>
      <c r="BI432" s="7" t="n">
        <v>1.169332189835335</v>
      </c>
      <c r="BJ432" s="7" t="n">
        <v>1.086117157151588</v>
      </c>
      <c r="BK432" s="7" t="n">
        <v>1.552184249431864</v>
      </c>
      <c r="BL432" s="7" t="n">
        <v>1.55704921593318</v>
      </c>
      <c r="BM432" s="7" t="n">
        <v>1.473519875724065</v>
      </c>
      <c r="BN432" s="7" t="n">
        <v>1.038828096891761</v>
      </c>
      <c r="BO432" s="7" t="n">
        <v>1.177565082724141</v>
      </c>
      <c r="BP432" s="7" t="n">
        <v>1.49909960831554</v>
      </c>
      <c r="BQ432" s="7" t="n">
        <v>1.046565710070162</v>
      </c>
      <c r="BR432" s="7" t="n">
        <v>1.062696490532598</v>
      </c>
      <c r="BS432" s="7" t="n">
        <v>0.9386074571534906</v>
      </c>
      <c r="BT432" s="7" t="n">
        <v>1.505517222473123</v>
      </c>
      <c r="BU432" s="7" t="n">
        <v>1.428291237255241</v>
      </c>
      <c r="BV432" s="7" t="n">
        <v>1.510272475235315</v>
      </c>
      <c r="BW432" s="7" t="n">
        <v>1.453403241049037</v>
      </c>
      <c r="BX432" s="7" t="n">
        <v>0.9617186737397123</v>
      </c>
      <c r="BY432" s="7" t="n">
        <v>0.9181368597096407</v>
      </c>
      <c r="BZ432" s="7" t="n">
        <v>0.9254164342192785</v>
      </c>
      <c r="CA432" s="7" t="n">
        <v>0.4160994678558807</v>
      </c>
      <c r="CB432" s="7" t="n">
        <v>0.3823650685312705</v>
      </c>
      <c r="CC432" s="7" t="n">
        <v>0.3564188949395017</v>
      </c>
      <c r="CD432" s="7" t="n">
        <v>0.8238489187700793</v>
      </c>
      <c r="CE432" s="7" t="n">
        <v>0.3726541793052265</v>
      </c>
      <c r="CF432" s="7" t="n">
        <v>0.363859174635472</v>
      </c>
      <c r="CG432" s="7" t="n">
        <v>0.3178171868712796</v>
      </c>
      <c r="CH432" s="7" t="n">
        <v>0.4553439198434528</v>
      </c>
      <c r="CI432" s="7" t="n">
        <v>0.4681703016968555</v>
      </c>
      <c r="CJ432" s="7" t="n">
        <v>0.3733084948370811</v>
      </c>
      <c r="CK432" s="7" t="n">
        <v>0.4206746370274805</v>
      </c>
      <c r="CL432" s="7" t="n">
        <v>0.3940094155249552</v>
      </c>
      <c r="CM432" s="7" t="n">
        <v>0.3796810602640897</v>
      </c>
      <c r="CN432" s="7" t="n">
        <v>0.3645418081239418</v>
      </c>
      <c r="CO432" s="7" t="n">
        <v>0.4330161729571562</v>
      </c>
      <c r="CP432" s="7" t="n">
        <v>0.3806990971724484</v>
      </c>
      <c r="CQ432" s="7" t="n">
        <v>0.4062952380215945</v>
      </c>
      <c r="CR432" s="7" t="n">
        <v>0.424563484046935</v>
      </c>
      <c r="CS432" s="7" t="n">
        <v>0.424563484046935</v>
      </c>
      <c r="CT432" s="7" t="n">
        <v>0.3718852316240058</v>
      </c>
      <c r="CU432" s="7" t="n">
        <v>0.3392584966069743</v>
      </c>
      <c r="CV432" s="7" t="n">
        <v>0.3543379359376368</v>
      </c>
      <c r="CW432" s="7" t="n">
        <v>0.3659942944210133</v>
      </c>
      <c r="CX432" s="7" t="n">
        <v>0.3307091723205497</v>
      </c>
      <c r="CY432" s="7" t="n">
        <v>0.3803787757216028</v>
      </c>
      <c r="CZ432" s="7" t="n">
        <v>0.3878074275080625</v>
      </c>
      <c r="DA432" s="7" t="n">
        <v>0.3461972269942113</v>
      </c>
    </row>
    <row r="433">
      <c r="A433" s="6" t="n">
        <v>45572</v>
      </c>
      <c r="B433" s="7" t="n">
        <v>3.4633306868523</v>
      </c>
      <c r="C433" s="7" t="n">
        <v>3.4633306868523</v>
      </c>
      <c r="D433" s="7" t="n">
        <v>2.91594724744141</v>
      </c>
      <c r="E433" s="7" t="n">
        <v>2.992406739783771</v>
      </c>
      <c r="F433" s="7" t="n">
        <v>2.767108549702264</v>
      </c>
      <c r="G433" s="7" t="n">
        <v>3.0669354304118</v>
      </c>
      <c r="H433" s="7" t="n">
        <v>2.840661942817305</v>
      </c>
      <c r="I433" s="7" t="n">
        <v>2.912379751102542</v>
      </c>
      <c r="J433" s="7" t="n">
        <v>2.98734821128266</v>
      </c>
      <c r="K433" s="7" t="n">
        <v>2.659223897262048</v>
      </c>
      <c r="L433" s="7" t="n">
        <v>2.978369051422968</v>
      </c>
      <c r="M433" s="7" t="n">
        <v>2.730670825392786</v>
      </c>
      <c r="N433" s="7" t="n">
        <v>2.800334737242987</v>
      </c>
      <c r="O433" s="7" t="n">
        <v>3.015070593424162</v>
      </c>
      <c r="P433" s="7" t="n">
        <v>3.366565242599084</v>
      </c>
      <c r="Q433" s="7" t="n">
        <v>3.366565242599084</v>
      </c>
      <c r="R433" s="7" t="n">
        <v>1.763351230566927</v>
      </c>
      <c r="S433" s="7" t="n">
        <v>1.658320806875143</v>
      </c>
      <c r="T433" s="7" t="n">
        <v>2.766069224623705</v>
      </c>
      <c r="U433" s="7" t="n">
        <v>2.757588365712297</v>
      </c>
      <c r="V433" s="7" t="n">
        <v>1.582044750851376</v>
      </c>
      <c r="W433" s="7" t="n">
        <v>1.754897300804865</v>
      </c>
      <c r="X433" s="7" t="n">
        <v>2.683335666204153</v>
      </c>
      <c r="Y433" s="7" t="n">
        <v>2.674794331370546</v>
      </c>
      <c r="Z433" s="7" t="n">
        <v>2.792274305667411</v>
      </c>
      <c r="AA433" s="7" t="n">
        <v>2.203365872570292</v>
      </c>
      <c r="AB433" s="7" t="n">
        <v>2.70896507020261</v>
      </c>
      <c r="AC433" s="7" t="n">
        <v>2.211129731664846</v>
      </c>
      <c r="AD433" s="7" t="n">
        <v>2.048043599917766</v>
      </c>
      <c r="AE433" s="7" t="n">
        <v>2.201773224521278</v>
      </c>
      <c r="AF433" s="7" t="n">
        <v>1.602013516703274</v>
      </c>
      <c r="AG433" s="7" t="n">
        <v>1.544537813138643</v>
      </c>
      <c r="AH433" s="7" t="n">
        <v>2.168829466970929</v>
      </c>
      <c r="AI433" s="7" t="n">
        <v>2.16800800567415</v>
      </c>
      <c r="AJ433" s="7" t="n">
        <v>2.00790678046051</v>
      </c>
      <c r="AK433" s="7" t="n">
        <v>2.16133178470077</v>
      </c>
      <c r="AL433" s="7" t="n">
        <v>1.983643869011789</v>
      </c>
      <c r="AM433" s="7" t="n">
        <v>1.990901945483803</v>
      </c>
      <c r="AN433" s="7" t="n">
        <v>1.768316096318062</v>
      </c>
      <c r="AO433" s="7" t="n">
        <v>1.839061852996812</v>
      </c>
      <c r="AP433" s="7" t="n">
        <v>1.982118737142129</v>
      </c>
      <c r="AQ433" s="7" t="n">
        <v>1.775050361802787</v>
      </c>
      <c r="AR433" s="7" t="n">
        <v>1.712780479340822</v>
      </c>
      <c r="AS433" s="7" t="n">
        <v>1.637050882312265</v>
      </c>
      <c r="AT433" s="7" t="n">
        <v>1.766893515694683</v>
      </c>
      <c r="AU433" s="7" t="n">
        <v>1.935854026986679</v>
      </c>
      <c r="AV433" s="7" t="n">
        <v>1.57806972003659</v>
      </c>
      <c r="AW433" s="7" t="n">
        <v>1.712109752757226</v>
      </c>
      <c r="AX433" s="7" t="n">
        <v>1.706324864446093</v>
      </c>
      <c r="AY433" s="7" t="n">
        <v>1.935119209533214</v>
      </c>
      <c r="AZ433" s="7" t="n">
        <v>1.786847491705662</v>
      </c>
      <c r="BA433" s="7" t="n">
        <v>1.928866602082816</v>
      </c>
      <c r="BB433" s="7" t="n">
        <v>2.634717147894424</v>
      </c>
      <c r="BC433" s="7" t="n">
        <v>2.634717147894424</v>
      </c>
      <c r="BD433" s="7" t="n">
        <v>1.827328218206026</v>
      </c>
      <c r="BE433" s="7" t="n">
        <v>1.832750491875743</v>
      </c>
      <c r="BF433" s="7" t="n">
        <v>1.739973455463403</v>
      </c>
      <c r="BG433" s="7" t="n">
        <v>1.768401784062987</v>
      </c>
      <c r="BH433" s="7" t="n">
        <v>1.251880899434798</v>
      </c>
      <c r="BI433" s="7" t="n">
        <v>1.20185280117036</v>
      </c>
      <c r="BJ433" s="7" t="n">
        <v>1.117390286082664</v>
      </c>
      <c r="BK433" s="7" t="n">
        <v>1.590444222902061</v>
      </c>
      <c r="BL433" s="7" t="n">
        <v>1.595382120458146</v>
      </c>
      <c r="BM433" s="7" t="n">
        <v>1.510600586038877</v>
      </c>
      <c r="BN433" s="7" t="n">
        <v>1.069392312196646</v>
      </c>
      <c r="BO433" s="7" t="n">
        <v>1.210209113935133</v>
      </c>
      <c r="BP433" s="7" t="n">
        <v>1.536563786199569</v>
      </c>
      <c r="BQ433" s="7" t="n">
        <v>1.077245920478063</v>
      </c>
      <c r="BR433" s="7" t="n">
        <v>1.093618518604206</v>
      </c>
      <c r="BS433" s="7" t="n">
        <v>0.9676692578037887</v>
      </c>
      <c r="BT433" s="7" t="n">
        <v>1.543077607262068</v>
      </c>
      <c r="BU433" s="7" t="n">
        <v>1.464693921871753</v>
      </c>
      <c r="BV433" s="7" t="n">
        <v>1.547904146352653</v>
      </c>
      <c r="BW433" s="7" t="n">
        <v>1.490182381479486</v>
      </c>
      <c r="BX433" s="7" t="n">
        <v>0.991126936262287</v>
      </c>
      <c r="BY433" s="7" t="n">
        <v>0.9468917841948283</v>
      </c>
      <c r="BZ433" s="7" t="n">
        <v>0.9542804873176043</v>
      </c>
      <c r="CA433" s="7" t="n">
        <v>0.4716163052415141</v>
      </c>
      <c r="CB433" s="7" t="n">
        <v>0.4365593807665753</v>
      </c>
      <c r="CC433" s="7" t="n">
        <v>0.4095960120322544</v>
      </c>
      <c r="CD433" s="7" t="n">
        <v>0.8511903661053668</v>
      </c>
      <c r="CE433" s="7" t="n">
        <v>0.4264677853329026</v>
      </c>
      <c r="CF433" s="7" t="n">
        <v>0.4173279808414267</v>
      </c>
      <c r="CG433" s="7" t="n">
        <v>0.369480960587895</v>
      </c>
      <c r="CH433" s="7" t="n">
        <v>0.5123992987713559</v>
      </c>
      <c r="CI433" s="7" t="n">
        <v>0.5257285267678191</v>
      </c>
      <c r="CJ433" s="7" t="n">
        <v>0.4271477526849898</v>
      </c>
      <c r="CK433" s="7" t="n">
        <v>0.4763708395839066</v>
      </c>
      <c r="CL433" s="7" t="n">
        <v>0.4486602333470384</v>
      </c>
      <c r="CM433" s="7" t="n">
        <v>0.4337701484993202</v>
      </c>
      <c r="CN433" s="7" t="n">
        <v>0.418037376328777</v>
      </c>
      <c r="CO433" s="7" t="n">
        <v>0.4891962137317649</v>
      </c>
      <c r="CP433" s="7" t="n">
        <v>0.4348280965797235</v>
      </c>
      <c r="CQ433" s="7" t="n">
        <v>0.4614277098695263</v>
      </c>
      <c r="CR433" s="7" t="n">
        <v>0.4804121451647103</v>
      </c>
      <c r="CS433" s="7" t="n">
        <v>0.4804121451647103</v>
      </c>
      <c r="CT433" s="7" t="n">
        <v>0.4256686917866879</v>
      </c>
      <c r="CU433" s="7" t="n">
        <v>0.3917628565486053</v>
      </c>
      <c r="CV433" s="7" t="n">
        <v>0.407433471005161</v>
      </c>
      <c r="CW433" s="7" t="n">
        <v>0.4195468059743841</v>
      </c>
      <c r="CX433" s="7" t="n">
        <v>0.3828783641070193</v>
      </c>
      <c r="CY433" s="7" t="n">
        <v>0.4344952172300147</v>
      </c>
      <c r="CZ433" s="7" t="n">
        <v>0.4422151022685057</v>
      </c>
      <c r="DA433" s="7" t="n">
        <v>0.3989736132837896</v>
      </c>
    </row>
    <row r="434">
      <c r="A434" s="6" t="n">
        <v>45573</v>
      </c>
      <c r="B434" s="7" t="n">
        <v>3.425888954215059</v>
      </c>
      <c r="C434" s="7" t="n">
        <v>3.425888954215059</v>
      </c>
      <c r="D434" s="7" t="n">
        <v>2.883097373625843</v>
      </c>
      <c r="E434" s="7" t="n">
        <v>2.958915466961338</v>
      </c>
      <c r="F434" s="7" t="n">
        <v>2.735507245423174</v>
      </c>
      <c r="G434" s="7" t="n">
        <v>3.032818955581253</v>
      </c>
      <c r="H434" s="7" t="n">
        <v>2.808443618049976</v>
      </c>
      <c r="I434" s="7" t="n">
        <v>2.879559804095782</v>
      </c>
      <c r="J434" s="7" t="n">
        <v>2.98550774741283</v>
      </c>
      <c r="K434" s="7" t="n">
        <v>2.628527609571629</v>
      </c>
      <c r="L434" s="7" t="n">
        <v>2.976532732117001</v>
      </c>
      <c r="M434" s="7" t="n">
        <v>2.699375187806851</v>
      </c>
      <c r="N434" s="7" t="n">
        <v>2.76845470702631</v>
      </c>
      <c r="O434" s="7" t="n">
        <v>3.013217333570632</v>
      </c>
      <c r="P434" s="7" t="n">
        <v>3.364549741283819</v>
      </c>
      <c r="Q434" s="7" t="n">
        <v>3.364549741283819</v>
      </c>
      <c r="R434" s="7" t="n">
        <v>1.740170188153364</v>
      </c>
      <c r="S434" s="7" t="n">
        <v>1.636020837659725</v>
      </c>
      <c r="T434" s="7" t="n">
        <v>2.764330897802991</v>
      </c>
      <c r="U434" s="7" t="n">
        <v>2.755853953451733</v>
      </c>
      <c r="V434" s="7" t="n">
        <v>1.560384641842749</v>
      </c>
      <c r="W434" s="7" t="n">
        <v>1.7536257065827</v>
      </c>
      <c r="X434" s="7" t="n">
        <v>2.681635527200761</v>
      </c>
      <c r="Y434" s="7" t="n">
        <v>2.673098134841532</v>
      </c>
      <c r="Z434" s="7" t="n">
        <v>2.790523883212629</v>
      </c>
      <c r="AA434" s="7" t="n">
        <v>2.176493660548595</v>
      </c>
      <c r="AB434" s="7" t="n">
        <v>2.707253101283805</v>
      </c>
      <c r="AC434" s="7" t="n">
        <v>2.184192390626984</v>
      </c>
      <c r="AD434" s="7" t="n">
        <v>2.022474346474154</v>
      </c>
      <c r="AE434" s="7" t="n">
        <v>2.174914372814247</v>
      </c>
      <c r="AF434" s="7" t="n">
        <v>1.600812489952525</v>
      </c>
      <c r="AG434" s="7" t="n">
        <v>1.543363315787936</v>
      </c>
      <c r="AH434" s="7" t="n">
        <v>2.167366811633451</v>
      </c>
      <c r="AI434" s="7" t="n">
        <v>2.166545729503416</v>
      </c>
      <c r="AJ434" s="7" t="n">
        <v>2.006518403158124</v>
      </c>
      <c r="AK434" s="7" t="n">
        <v>2.159872590112792</v>
      </c>
      <c r="AL434" s="7" t="n">
        <v>1.958614848339546</v>
      </c>
      <c r="AM434" s="7" t="n">
        <v>1.965812038675668</v>
      </c>
      <c r="AN434" s="7" t="n">
        <v>1.745093404923262</v>
      </c>
      <c r="AO434" s="7" t="n">
        <v>1.815245693653381</v>
      </c>
      <c r="AP434" s="7" t="n">
        <v>1.957102510408697</v>
      </c>
      <c r="AQ434" s="7" t="n">
        <v>1.751771178387682</v>
      </c>
      <c r="AR434" s="7" t="n">
        <v>1.711528325228753</v>
      </c>
      <c r="AS434" s="7" t="n">
        <v>1.614929341020873</v>
      </c>
      <c r="AT434" s="7" t="n">
        <v>1.743682757962677</v>
      </c>
      <c r="AU434" s="7" t="n">
        <v>1.934498907499377</v>
      </c>
      <c r="AV434" s="7" t="n">
        <v>1.57687974516552</v>
      </c>
      <c r="AW434" s="7" t="n">
        <v>1.710857908236389</v>
      </c>
      <c r="AX434" s="7" t="n">
        <v>1.705075690090329</v>
      </c>
      <c r="AY434" s="7" t="n">
        <v>1.933764429219946</v>
      </c>
      <c r="AZ434" s="7" t="n">
        <v>1.785561150045133</v>
      </c>
      <c r="BA434" s="7" t="n">
        <v>1.927514707822507</v>
      </c>
      <c r="BB434" s="7" t="n">
        <v>2.624248262719117</v>
      </c>
      <c r="BC434" s="7" t="n">
        <v>2.624248262719117</v>
      </c>
      <c r="BD434" s="7" t="n">
        <v>1.819184813020715</v>
      </c>
      <c r="BE434" s="7" t="n">
        <v>1.824591469199957</v>
      </c>
      <c r="BF434" s="7" t="n">
        <v>1.732081653619826</v>
      </c>
      <c r="BG434" s="7" t="n">
        <v>1.760428101595492</v>
      </c>
      <c r="BH434" s="7" t="n">
        <v>1.245394924981929</v>
      </c>
      <c r="BI434" s="7" t="n">
        <v>1.195510920025156</v>
      </c>
      <c r="BJ434" s="7" t="n">
        <v>1.11129167788996</v>
      </c>
      <c r="BK434" s="7" t="n">
        <v>1.582983102264845</v>
      </c>
      <c r="BL434" s="7" t="n">
        <v>1.587906777453572</v>
      </c>
      <c r="BM434" s="7" t="n">
        <v>1.503369434841452</v>
      </c>
      <c r="BN434" s="7" t="n">
        <v>1.063431950050833</v>
      </c>
      <c r="BO434" s="7" t="n">
        <v>1.203843164540527</v>
      </c>
      <c r="BP434" s="7" t="n">
        <v>1.529257854558383</v>
      </c>
      <c r="BQ434" s="7" t="n">
        <v>1.071262937996206</v>
      </c>
      <c r="BR434" s="7" t="n">
        <v>1.08758837898664</v>
      </c>
      <c r="BS434" s="7" t="n">
        <v>0.9620018832365926</v>
      </c>
      <c r="BT434" s="7" t="n">
        <v>1.535752914203698</v>
      </c>
      <c r="BU434" s="7" t="n">
        <v>1.457594993231516</v>
      </c>
      <c r="BV434" s="7" t="n">
        <v>1.540565551666873</v>
      </c>
      <c r="BW434" s="7" t="n">
        <v>1.483010039765803</v>
      </c>
      <c r="BX434" s="7" t="n">
        <v>0.9853919977740846</v>
      </c>
      <c r="BY434" s="7" t="n">
        <v>0.9412842538951762</v>
      </c>
      <c r="BZ434" s="7" t="n">
        <v>0.9486516757238543</v>
      </c>
      <c r="CA434" s="7" t="n">
        <v>0.5504020354658417</v>
      </c>
      <c r="CB434" s="7" t="n">
        <v>0.5134682729969642</v>
      </c>
      <c r="CC434" s="7" t="n">
        <v>0.4850613699069317</v>
      </c>
      <c r="CD434" s="7" t="n">
        <v>0.8458584795810971</v>
      </c>
      <c r="CE434" s="7" t="n">
        <v>0.5028364051345757</v>
      </c>
      <c r="CF434" s="7" t="n">
        <v>0.4932072841219362</v>
      </c>
      <c r="CG434" s="7" t="n">
        <v>0.442798684184688</v>
      </c>
      <c r="CH434" s="7" t="n">
        <v>0.5933684228018941</v>
      </c>
      <c r="CI434" s="7" t="n">
        <v>0.6074112559393763</v>
      </c>
      <c r="CJ434" s="7" t="n">
        <v>0.503552775810119</v>
      </c>
      <c r="CK434" s="7" t="n">
        <v>0.5554111126932972</v>
      </c>
      <c r="CL434" s="7" t="n">
        <v>0.5262169673439889</v>
      </c>
      <c r="CM434" s="7" t="n">
        <v>0.5105297139655529</v>
      </c>
      <c r="CN434" s="7" t="n">
        <v>0.4939546584229826</v>
      </c>
      <c r="CO434" s="7" t="n">
        <v>0.5689231172243883</v>
      </c>
      <c r="CP434" s="7" t="n">
        <v>0.5116443012743728</v>
      </c>
      <c r="CQ434" s="7" t="n">
        <v>0.5396679745920903</v>
      </c>
      <c r="CR434" s="7" t="n">
        <v>0.559668777123965</v>
      </c>
      <c r="CS434" s="7" t="n">
        <v>0.559668777123965</v>
      </c>
      <c r="CT434" s="7" t="n">
        <v>0.5019945306213849</v>
      </c>
      <c r="CU434" s="7" t="n">
        <v>0.4662734831037267</v>
      </c>
      <c r="CV434" s="7" t="n">
        <v>0.4827830532028818</v>
      </c>
      <c r="CW434" s="7" t="n">
        <v>0.4955448982066859</v>
      </c>
      <c r="CX434" s="7" t="n">
        <v>0.4569133427488974</v>
      </c>
      <c r="CY434" s="7" t="n">
        <v>0.5112936006063284</v>
      </c>
      <c r="CZ434" s="7" t="n">
        <v>0.5194267841233964</v>
      </c>
      <c r="DA434" s="7" t="n">
        <v>0.4738702811819078</v>
      </c>
    </row>
    <row r="435">
      <c r="A435" s="6" t="n">
        <v>45574</v>
      </c>
      <c r="B435" s="7" t="n">
        <v>3.319997592158034</v>
      </c>
      <c r="C435" s="7" t="n">
        <v>3.319997592158034</v>
      </c>
      <c r="D435" s="7" t="n">
        <v>2.79019254159166</v>
      </c>
      <c r="E435" s="7" t="n">
        <v>2.864196653316926</v>
      </c>
      <c r="F435" s="7" t="n">
        <v>2.646133572860732</v>
      </c>
      <c r="G435" s="7" t="n">
        <v>2.936331968096131</v>
      </c>
      <c r="H435" s="7" t="n">
        <v>2.717324910327175</v>
      </c>
      <c r="I435" s="7" t="n">
        <v>2.78673960998627</v>
      </c>
      <c r="J435" s="7" t="n">
        <v>2.879012456416124</v>
      </c>
      <c r="K435" s="7" t="n">
        <v>2.541713472386119</v>
      </c>
      <c r="L435" s="7" t="n">
        <v>2.870277259212795</v>
      </c>
      <c r="M435" s="7" t="n">
        <v>2.610865990795987</v>
      </c>
      <c r="N435" s="7" t="n">
        <v>2.678292751788553</v>
      </c>
      <c r="O435" s="7" t="n">
        <v>2.905981624883561</v>
      </c>
      <c r="P435" s="7" t="n">
        <v>3.24792620816703</v>
      </c>
      <c r="Q435" s="7" t="n">
        <v>3.24792620816703</v>
      </c>
      <c r="R435" s="7" t="n">
        <v>1.67461039745521</v>
      </c>
      <c r="S435" s="7" t="n">
        <v>1.572952866502281</v>
      </c>
      <c r="T435" s="7" t="n">
        <v>2.663745592297149</v>
      </c>
      <c r="U435" s="7" t="n">
        <v>2.655495157267328</v>
      </c>
      <c r="V435" s="7" t="n">
        <v>1.499126300316487</v>
      </c>
      <c r="W435" s="7" t="n">
        <v>1.680047083856676</v>
      </c>
      <c r="X435" s="7" t="n">
        <v>2.583259894367637</v>
      </c>
      <c r="Y435" s="7" t="n">
        <v>2.5749506265389</v>
      </c>
      <c r="Z435" s="7" t="n">
        <v>2.689238684548862</v>
      </c>
      <c r="AA435" s="7" t="n">
        <v>2.100494636677773</v>
      </c>
      <c r="AB435" s="7" t="n">
        <v>2.608192950647805</v>
      </c>
      <c r="AC435" s="7" t="n">
        <v>2.108009171214309</v>
      </c>
      <c r="AD435" s="7" t="n">
        <v>1.950160303207037</v>
      </c>
      <c r="AE435" s="7" t="n">
        <v>2.098953134105006</v>
      </c>
      <c r="AF435" s="7" t="n">
        <v>1.531317133150081</v>
      </c>
      <c r="AG435" s="7" t="n">
        <v>1.475403037301209</v>
      </c>
      <c r="AH435" s="7" t="n">
        <v>2.082732764561989</v>
      </c>
      <c r="AI435" s="7" t="n">
        <v>2.081933622266452</v>
      </c>
      <c r="AJ435" s="7" t="n">
        <v>1.926182327424958</v>
      </c>
      <c r="AK435" s="7" t="n">
        <v>2.075438793386384</v>
      </c>
      <c r="AL435" s="7" t="n">
        <v>1.887828671972774</v>
      </c>
      <c r="AM435" s="7" t="n">
        <v>1.894853666328483</v>
      </c>
      <c r="AN435" s="7" t="n">
        <v>1.679415824073827</v>
      </c>
      <c r="AO435" s="7" t="n">
        <v>1.747889688089296</v>
      </c>
      <c r="AP435" s="7" t="n">
        <v>1.886352517399674</v>
      </c>
      <c r="AQ435" s="7" t="n">
        <v>1.685933828837547</v>
      </c>
      <c r="AR435" s="7" t="n">
        <v>1.639074571192396</v>
      </c>
      <c r="AS435" s="7" t="n">
        <v>1.552365993302926</v>
      </c>
      <c r="AT435" s="7" t="n">
        <v>1.678038927469291</v>
      </c>
      <c r="AU435" s="7" t="n">
        <v>1.856087238299506</v>
      </c>
      <c r="AV435" s="7" t="n">
        <v>1.508023886460175</v>
      </c>
      <c r="AW435" s="7" t="n">
        <v>1.638422068166637</v>
      </c>
      <c r="AX435" s="7" t="n">
        <v>1.632794354551266</v>
      </c>
      <c r="AY435" s="7" t="n">
        <v>1.855372385744839</v>
      </c>
      <c r="AZ435" s="7" t="n">
        <v>1.711129192045366</v>
      </c>
      <c r="BA435" s="7" t="n">
        <v>1.849289660861031</v>
      </c>
      <c r="BB435" s="7" t="n">
        <v>2.658208522462174</v>
      </c>
      <c r="BC435" s="7" t="n">
        <v>2.658208522462174</v>
      </c>
      <c r="BD435" s="7" t="n">
        <v>1.845601394218725</v>
      </c>
      <c r="BE435" s="7" t="n">
        <v>1.85105871233801</v>
      </c>
      <c r="BF435" s="7" t="n">
        <v>1.757682052894504</v>
      </c>
      <c r="BG435" s="7" t="n">
        <v>1.786294115327643</v>
      </c>
      <c r="BH435" s="7" t="n">
        <v>1.266434928135829</v>
      </c>
      <c r="BI435" s="7" t="n">
        <v>1.216083495551986</v>
      </c>
      <c r="BJ435" s="7" t="n">
        <v>1.131075094636556</v>
      </c>
      <c r="BK435" s="7" t="n">
        <v>1.607186404772337</v>
      </c>
      <c r="BL435" s="7" t="n">
        <v>1.612156216228829</v>
      </c>
      <c r="BM435" s="7" t="n">
        <v>1.526826734142539</v>
      </c>
      <c r="BN435" s="7" t="n">
        <v>1.082766907235381</v>
      </c>
      <c r="BO435" s="7" t="n">
        <v>1.22449381562054</v>
      </c>
      <c r="BP435" s="7" t="n">
        <v>1.552957735877641</v>
      </c>
      <c r="BQ435" s="7" t="n">
        <v>1.090671273814168</v>
      </c>
      <c r="BR435" s="7" t="n">
        <v>1.107149688932274</v>
      </c>
      <c r="BS435" s="7" t="n">
        <v>0.9803864112107032</v>
      </c>
      <c r="BT435" s="7" t="n">
        <v>1.559513656119861</v>
      </c>
      <c r="BU435" s="7" t="n">
        <v>1.480623372708688</v>
      </c>
      <c r="BV435" s="7" t="n">
        <v>1.564371389395036</v>
      </c>
      <c r="BW435" s="7" t="n">
        <v>1.506276565616822</v>
      </c>
      <c r="BX435" s="7" t="n">
        <v>1.003995697920611</v>
      </c>
      <c r="BY435" s="7" t="n">
        <v>0.959474651660015</v>
      </c>
      <c r="BZ435" s="7" t="n">
        <v>0.9669111083728406</v>
      </c>
      <c r="CA435" s="7" t="n">
        <v>0.5551449084731828</v>
      </c>
      <c r="CB435" s="7" t="n">
        <v>0.518098161022948</v>
      </c>
      <c r="CC435" s="7" t="n">
        <v>0.4896043576768492</v>
      </c>
      <c r="CD435" s="7" t="n">
        <v>0.8631547101015933</v>
      </c>
      <c r="CE435" s="7" t="n">
        <v>0.5074337689520327</v>
      </c>
      <c r="CF435" s="7" t="n">
        <v>0.4977751912584223</v>
      </c>
      <c r="CG435" s="7" t="n">
        <v>0.4472123851330299</v>
      </c>
      <c r="CH435" s="7" t="n">
        <v>0.598242735341729</v>
      </c>
      <c r="CI435" s="7" t="n">
        <v>0.6123285272555226</v>
      </c>
      <c r="CJ435" s="7" t="n">
        <v>0.4938172955755049</v>
      </c>
      <c r="CK435" s="7" t="n">
        <v>0.5601693090920106</v>
      </c>
      <c r="CL435" s="7" t="n">
        <v>0.530885855214474</v>
      </c>
      <c r="CM435" s="7" t="n">
        <v>0.5151506125733138</v>
      </c>
      <c r="CN435" s="7" t="n">
        <v>0.4842813258453149</v>
      </c>
      <c r="CO435" s="7" t="n">
        <v>0.5737226485285645</v>
      </c>
      <c r="CP435" s="7" t="n">
        <v>0.5162686095435896</v>
      </c>
      <c r="CQ435" s="7" t="n">
        <v>0.5443780107697493</v>
      </c>
      <c r="CR435" s="7" t="n">
        <v>0.5495699466761585</v>
      </c>
      <c r="CS435" s="7" t="n">
        <v>0.5495699466761585</v>
      </c>
      <c r="CT435" s="7" t="n">
        <v>0.5065893190398079</v>
      </c>
      <c r="CU435" s="7" t="n">
        <v>0.4567793856946059</v>
      </c>
      <c r="CV435" s="7" t="n">
        <v>0.4873190713181224</v>
      </c>
      <c r="CW435" s="7" t="n">
        <v>0.5001199563959251</v>
      </c>
      <c r="CX435" s="7" t="n">
        <v>0.4474798520992358</v>
      </c>
      <c r="CY435" s="7" t="n">
        <v>0.5015079986546616</v>
      </c>
      <c r="CZ435" s="7" t="n">
        <v>0.5240748999773495</v>
      </c>
      <c r="DA435" s="7" t="n">
        <v>0.4643269946264355</v>
      </c>
    </row>
    <row r="436">
      <c r="A436" s="6" t="n">
        <v>45575</v>
      </c>
      <c r="B436" s="7" t="n">
        <v>3.305225782011027</v>
      </c>
      <c r="C436" s="7" t="n">
        <v>3.305225782011027</v>
      </c>
      <c r="D436" s="7" t="n">
        <v>2.777232348107611</v>
      </c>
      <c r="E436" s="7" t="n">
        <v>2.850983409995421</v>
      </c>
      <c r="F436" s="7" t="n">
        <v>2.633665974960516</v>
      </c>
      <c r="G436" s="7" t="n">
        <v>2.92287206510594</v>
      </c>
      <c r="H436" s="7" t="n">
        <v>2.704613880596563</v>
      </c>
      <c r="I436" s="7" t="n">
        <v>2.77379122346485</v>
      </c>
      <c r="J436" s="7" t="n">
        <v>2.883045437470287</v>
      </c>
      <c r="K436" s="7" t="n">
        <v>2.529602928828374</v>
      </c>
      <c r="L436" s="7" t="n">
        <v>2.861696765006255</v>
      </c>
      <c r="M436" s="7" t="n">
        <v>2.598518986950626</v>
      </c>
      <c r="N436" s="7" t="n">
        <v>2.665715188714637</v>
      </c>
      <c r="O436" s="7" t="n">
        <v>2.910042645586138</v>
      </c>
      <c r="P436" s="7" t="n">
        <v>3.252342746167232</v>
      </c>
      <c r="Q436" s="7" t="n">
        <v>3.252342746167232</v>
      </c>
      <c r="R436" s="7" t="n">
        <v>1.665464828235417</v>
      </c>
      <c r="S436" s="7" t="n">
        <v>1.564154905288099</v>
      </c>
      <c r="T436" s="7" t="n">
        <v>2.667554761957474</v>
      </c>
      <c r="U436" s="7" t="n">
        <v>2.647390839948898</v>
      </c>
      <c r="V436" s="7" t="n">
        <v>1.490580781840115</v>
      </c>
      <c r="W436" s="7" t="n">
        <v>1.674105357479956</v>
      </c>
      <c r="X436" s="7" t="n">
        <v>2.58698538363288</v>
      </c>
      <c r="Y436" s="7" t="n">
        <v>2.567024878308159</v>
      </c>
      <c r="Z436" s="7" t="n">
        <v>2.69307435919189</v>
      </c>
      <c r="AA436" s="7" t="n">
        <v>2.08989279786704</v>
      </c>
      <c r="AB436" s="7" t="n">
        <v>2.611944362630423</v>
      </c>
      <c r="AC436" s="7" t="n">
        <v>2.097381637186124</v>
      </c>
      <c r="AD436" s="7" t="n">
        <v>1.940072517977407</v>
      </c>
      <c r="AE436" s="7" t="n">
        <v>2.088356566311873</v>
      </c>
      <c r="AF436" s="7" t="n">
        <v>1.52570514451433</v>
      </c>
      <c r="AG436" s="7" t="n">
        <v>1.469915011509296</v>
      </c>
      <c r="AH436" s="7" t="n">
        <v>2.085937859408736</v>
      </c>
      <c r="AI436" s="7" t="n">
        <v>2.085137886250763</v>
      </c>
      <c r="AJ436" s="7" t="n">
        <v>1.929224657920187</v>
      </c>
      <c r="AK436" s="7" t="n">
        <v>2.078636304744319</v>
      </c>
      <c r="AL436" s="7" t="n">
        <v>1.877954023672761</v>
      </c>
      <c r="AM436" s="7" t="n">
        <v>1.884954996745889</v>
      </c>
      <c r="AN436" s="7" t="n">
        <v>1.670253823166708</v>
      </c>
      <c r="AO436" s="7" t="n">
        <v>1.738493547487029</v>
      </c>
      <c r="AP436" s="7" t="n">
        <v>1.876482916666155</v>
      </c>
      <c r="AQ436" s="7" t="n">
        <v>1.676749540249277</v>
      </c>
      <c r="AR436" s="7" t="n">
        <v>1.641818397840474</v>
      </c>
      <c r="AS436" s="7" t="n">
        <v>1.543638426892429</v>
      </c>
      <c r="AT436" s="7" t="n">
        <v>1.66888163472573</v>
      </c>
      <c r="AU436" s="7" t="n">
        <v>1.859056691440097</v>
      </c>
      <c r="AV436" s="7" t="n">
        <v>1.510631460663951</v>
      </c>
      <c r="AW436" s="7" t="n">
        <v>1.641165216412062</v>
      </c>
      <c r="AX436" s="7" t="n">
        <v>1.635531651703753</v>
      </c>
      <c r="AY436" s="7" t="n">
        <v>1.858341095658425</v>
      </c>
      <c r="AZ436" s="7" t="n">
        <v>1.713947933358976</v>
      </c>
      <c r="BA436" s="7" t="n">
        <v>1.852252046609771</v>
      </c>
      <c r="BB436" s="7" t="n">
        <v>2.704850708945289</v>
      </c>
      <c r="BC436" s="7" t="n">
        <v>2.704850708945289</v>
      </c>
      <c r="BD436" s="7" t="n">
        <v>1.881882833636626</v>
      </c>
      <c r="BE436" s="7" t="n">
        <v>1.887409732603436</v>
      </c>
      <c r="BF436" s="7" t="n">
        <v>1.79284252004187</v>
      </c>
      <c r="BG436" s="7" t="n">
        <v>1.821819386488634</v>
      </c>
      <c r="BH436" s="7" t="n">
        <v>1.295331990706447</v>
      </c>
      <c r="BI436" s="7" t="n">
        <v>1.244338576974223</v>
      </c>
      <c r="BJ436" s="7" t="n">
        <v>1.158246318300608</v>
      </c>
      <c r="BK436" s="7" t="n">
        <v>1.640428051261582</v>
      </c>
      <c r="BL436" s="7" t="n">
        <v>1.645461227851942</v>
      </c>
      <c r="BM436" s="7" t="n">
        <v>1.559043794220096</v>
      </c>
      <c r="BN436" s="7" t="n">
        <v>1.109322201142671</v>
      </c>
      <c r="BO436" s="7" t="n">
        <v>1.252856128687614</v>
      </c>
      <c r="BP436" s="7" t="n">
        <v>1.585507966426055</v>
      </c>
      <c r="BQ436" s="7" t="n">
        <v>1.117327348455452</v>
      </c>
      <c r="BR436" s="7" t="n">
        <v>1.134015863491637</v>
      </c>
      <c r="BS436" s="7" t="n">
        <v>1.005636353015045</v>
      </c>
      <c r="BT436" s="7" t="n">
        <v>1.592147474701223</v>
      </c>
      <c r="BU436" s="7" t="n">
        <v>1.512251339576574</v>
      </c>
      <c r="BV436" s="7" t="n">
        <v>1.597067144112601</v>
      </c>
      <c r="BW436" s="7" t="n">
        <v>1.538231610889387</v>
      </c>
      <c r="BX436" s="7" t="n">
        <v>1.029546658310059</v>
      </c>
      <c r="BY436" s="7" t="n">
        <v>0.9844579683710453</v>
      </c>
      <c r="BZ436" s="7" t="n">
        <v>0.9919892399635157</v>
      </c>
      <c r="CA436" s="7" t="n">
        <v>0.5478141929301599</v>
      </c>
      <c r="CB436" s="7" t="n">
        <v>0.5109420781883449</v>
      </c>
      <c r="CC436" s="7" t="n">
        <v>0.4825825902786605</v>
      </c>
      <c r="CD436" s="7" t="n">
        <v>0.8869099468252131</v>
      </c>
      <c r="CE436" s="7" t="n">
        <v>0.5003279564326171</v>
      </c>
      <c r="CF436" s="7" t="n">
        <v>0.4907149077988624</v>
      </c>
      <c r="CG436" s="7" t="n">
        <v>0.4403904470178444</v>
      </c>
      <c r="CH436" s="7" t="n">
        <v>0.5907088632262387</v>
      </c>
      <c r="CI436" s="7" t="n">
        <v>0.6047282568686199</v>
      </c>
      <c r="CJ436" s="7" t="n">
        <v>0.5053447606807691</v>
      </c>
      <c r="CK436" s="7" t="n">
        <v>0.5528149092919707</v>
      </c>
      <c r="CL436" s="7" t="n">
        <v>0.523669493142831</v>
      </c>
      <c r="CM436" s="7" t="n">
        <v>0.5080084240318508</v>
      </c>
      <c r="CN436" s="7" t="n">
        <v>0.4957352039338567</v>
      </c>
      <c r="CO436" s="7" t="n">
        <v>0.5663043603567557</v>
      </c>
      <c r="CP436" s="7" t="n">
        <v>0.5091211509351878</v>
      </c>
      <c r="CQ436" s="7" t="n">
        <v>0.5370980487378074</v>
      </c>
      <c r="CR436" s="7" t="n">
        <v>0.5615276429361913</v>
      </c>
      <c r="CS436" s="7" t="n">
        <v>0.5615276429361913</v>
      </c>
      <c r="CT436" s="7" t="n">
        <v>0.4994874871282848</v>
      </c>
      <c r="CU436" s="7" t="n">
        <v>0.4680210372569498</v>
      </c>
      <c r="CV436" s="7" t="n">
        <v>0.4803080764107406</v>
      </c>
      <c r="CW436" s="7" t="n">
        <v>0.4930486200716806</v>
      </c>
      <c r="CX436" s="7" t="n">
        <v>0.4586497411713921</v>
      </c>
      <c r="CY436" s="7" t="n">
        <v>0.5130948112528504</v>
      </c>
      <c r="CZ436" s="7" t="n">
        <v>0.5168906437082896</v>
      </c>
      <c r="DA436" s="7" t="n">
        <v>0.4756268894551063</v>
      </c>
    </row>
    <row r="437">
      <c r="A437" s="6" t="n">
        <v>45576</v>
      </c>
      <c r="B437" s="7" t="n">
        <v>3.459152952482463</v>
      </c>
      <c r="C437" s="7" t="n">
        <v>3.459152952482463</v>
      </c>
      <c r="D437" s="7" t="n">
        <v>2.912281870942578</v>
      </c>
      <c r="E437" s="7" t="n">
        <v>2.988669796226284</v>
      </c>
      <c r="F437" s="7" t="n">
        <v>2.763582488120191</v>
      </c>
      <c r="G437" s="7" t="n">
        <v>3.063128727050656</v>
      </c>
      <c r="H437" s="7" t="n">
        <v>2.837067034322468</v>
      </c>
      <c r="I437" s="7" t="n">
        <v>2.908717713825721</v>
      </c>
      <c r="J437" s="7" t="n">
        <v>2.990241637736413</v>
      </c>
      <c r="K437" s="7" t="n">
        <v>2.655798817088725</v>
      </c>
      <c r="L437" s="7" t="n">
        <v>2.968360958110774</v>
      </c>
      <c r="M437" s="7" t="n">
        <v>2.727178869984754</v>
      </c>
      <c r="N437" s="7" t="n">
        <v>2.796777575526193</v>
      </c>
      <c r="O437" s="7" t="n">
        <v>3.017984136674743</v>
      </c>
      <c r="P437" s="7" t="n">
        <v>3.369733848578672</v>
      </c>
      <c r="Q437" s="7" t="n">
        <v>3.369733848578672</v>
      </c>
      <c r="R437" s="7" t="n">
        <v>1.76076469861986</v>
      </c>
      <c r="S437" s="7" t="n">
        <v>1.655832584742365</v>
      </c>
      <c r="T437" s="7" t="n">
        <v>2.768802079579877</v>
      </c>
      <c r="U437" s="7" t="n">
        <v>2.748135674293583</v>
      </c>
      <c r="V437" s="7" t="n">
        <v>1.579627924078521</v>
      </c>
      <c r="W437" s="7" t="n">
        <v>1.747967006280754</v>
      </c>
      <c r="X437" s="7" t="n">
        <v>2.686008485403762</v>
      </c>
      <c r="Y437" s="7" t="n">
        <v>2.665549918874846</v>
      </c>
      <c r="Z437" s="7" t="n">
        <v>2.795026176388121</v>
      </c>
      <c r="AA437" s="7" t="n">
        <v>2.200367481314089</v>
      </c>
      <c r="AB437" s="7" t="n">
        <v>2.711656487425666</v>
      </c>
      <c r="AC437" s="7" t="n">
        <v>2.208124073337647</v>
      </c>
      <c r="AD437" s="7" t="n">
        <v>2.045190592287019</v>
      </c>
      <c r="AE437" s="7" t="n">
        <v>2.198776324003934</v>
      </c>
      <c r="AF437" s="7" t="n">
        <v>1.595467820781614</v>
      </c>
      <c r="AG437" s="7" t="n">
        <v>1.538136704658979</v>
      </c>
      <c r="AH437" s="7" t="n">
        <v>2.171128933814888</v>
      </c>
      <c r="AI437" s="7" t="n">
        <v>2.17030687642323</v>
      </c>
      <c r="AJ437" s="7" t="n">
        <v>2.010089473465444</v>
      </c>
      <c r="AK437" s="7" t="n">
        <v>2.163625810838005</v>
      </c>
      <c r="AL437" s="7" t="n">
        <v>1.980851140349393</v>
      </c>
      <c r="AM437" s="7" t="n">
        <v>1.988102423169387</v>
      </c>
      <c r="AN437" s="7" t="n">
        <v>1.765724917193417</v>
      </c>
      <c r="AO437" s="7" t="n">
        <v>1.836404454942866</v>
      </c>
      <c r="AP437" s="7" t="n">
        <v>1.979327436022588</v>
      </c>
      <c r="AQ437" s="7" t="n">
        <v>1.772452879319877</v>
      </c>
      <c r="AR437" s="7" t="n">
        <v>1.714749013410643</v>
      </c>
      <c r="AS437" s="7" t="n">
        <v>1.634582569099781</v>
      </c>
      <c r="AT437" s="7" t="n">
        <v>1.76430366812362</v>
      </c>
      <c r="AU437" s="7" t="n">
        <v>1.93798443478051</v>
      </c>
      <c r="AV437" s="7" t="n">
        <v>1.579940500999854</v>
      </c>
      <c r="AW437" s="7" t="n">
        <v>1.714077800113086</v>
      </c>
      <c r="AX437" s="7" t="n">
        <v>1.708288713987269</v>
      </c>
      <c r="AY437" s="7" t="n">
        <v>1.937249084105429</v>
      </c>
      <c r="AZ437" s="7" t="n">
        <v>1.788869772637199</v>
      </c>
      <c r="BA437" s="7" t="n">
        <v>1.930991939439106</v>
      </c>
      <c r="BB437" s="7" t="n">
        <v>2.774369570126036</v>
      </c>
      <c r="BC437" s="7" t="n">
        <v>2.774369570126036</v>
      </c>
      <c r="BD437" s="7" t="n">
        <v>1.93595929403678</v>
      </c>
      <c r="BE437" s="7" t="n">
        <v>1.941589901290973</v>
      </c>
      <c r="BF437" s="7" t="n">
        <v>1.845248202943396</v>
      </c>
      <c r="BG437" s="7" t="n">
        <v>1.874768799465734</v>
      </c>
      <c r="BH437" s="7" t="n">
        <v>1.338402246045042</v>
      </c>
      <c r="BI437" s="7" t="n">
        <v>1.286451977548921</v>
      </c>
      <c r="BJ437" s="7" t="n">
        <v>1.198744259508747</v>
      </c>
      <c r="BK437" s="7" t="n">
        <v>1.689973786184235</v>
      </c>
      <c r="BL437" s="7" t="n">
        <v>1.695101406716381</v>
      </c>
      <c r="BM437" s="7" t="n">
        <v>1.607062412043561</v>
      </c>
      <c r="BN437" s="7" t="n">
        <v>1.148902116450095</v>
      </c>
      <c r="BO437" s="7" t="n">
        <v>1.295129354999347</v>
      </c>
      <c r="BP437" s="7" t="n">
        <v>1.634023165423333</v>
      </c>
      <c r="BQ437" s="7" t="n">
        <v>1.157057474599557</v>
      </c>
      <c r="BR437" s="7" t="n">
        <v>1.174059137627728</v>
      </c>
      <c r="BS437" s="7" t="n">
        <v>1.043270677892877</v>
      </c>
      <c r="BT437" s="7" t="n">
        <v>1.640787259300014</v>
      </c>
      <c r="BU437" s="7" t="n">
        <v>1.559391930614557</v>
      </c>
      <c r="BV437" s="7" t="n">
        <v>1.645799242772533</v>
      </c>
      <c r="BW437" s="7" t="n">
        <v>1.585859703048663</v>
      </c>
      <c r="BX437" s="7" t="n">
        <v>1.067629642884375</v>
      </c>
      <c r="BY437" s="7" t="n">
        <v>1.021694896080202</v>
      </c>
      <c r="BZ437" s="7" t="n">
        <v>1.029367486571998</v>
      </c>
      <c r="CA437" s="7" t="n">
        <v>0.5610641941939352</v>
      </c>
      <c r="CB437" s="7" t="n">
        <v>0.5238764371940516</v>
      </c>
      <c r="CC437" s="7" t="n">
        <v>0.4952741790265678</v>
      </c>
      <c r="CD437" s="7" t="n">
        <v>0.922316456009832</v>
      </c>
      <c r="CE437" s="7" t="n">
        <v>0.5131714536751228</v>
      </c>
      <c r="CF437" s="7" t="n">
        <v>0.5034761129244409</v>
      </c>
      <c r="CG437" s="7" t="n">
        <v>0.4527208516171111</v>
      </c>
      <c r="CH437" s="7" t="n">
        <v>0.6043260625931379</v>
      </c>
      <c r="CI437" s="7" t="n">
        <v>0.6184654686920061</v>
      </c>
      <c r="CJ437" s="7" t="n">
        <v>0.5182312040746486</v>
      </c>
      <c r="CK437" s="7" t="n">
        <v>0.5661077189874146</v>
      </c>
      <c r="CL437" s="7" t="n">
        <v>0.5367128046733316</v>
      </c>
      <c r="CM437" s="7" t="n">
        <v>0.5209176696089182</v>
      </c>
      <c r="CN437" s="7" t="n">
        <v>0.5085393851029663</v>
      </c>
      <c r="CO437" s="7" t="n">
        <v>0.5797126459565249</v>
      </c>
      <c r="CP437" s="7" t="n">
        <v>0.5220399219662424</v>
      </c>
      <c r="CQ437" s="7" t="n">
        <v>0.5502563148794086</v>
      </c>
      <c r="CR437" s="7" t="n">
        <v>0.5553969238937346</v>
      </c>
      <c r="CS437" s="7" t="n">
        <v>0.5553969238937346</v>
      </c>
      <c r="CT437" s="7" t="n">
        <v>0.5123237895670503</v>
      </c>
      <c r="CU437" s="7" t="n">
        <v>0.4805879724147675</v>
      </c>
      <c r="CV437" s="7" t="n">
        <v>0.4929801942739886</v>
      </c>
      <c r="CW437" s="7" t="n">
        <v>0.505829802847487</v>
      </c>
      <c r="CX437" s="7" t="n">
        <v>0.4711364537252669</v>
      </c>
      <c r="CY437" s="7" t="n">
        <v>0.5260475986435373</v>
      </c>
      <c r="CZ437" s="7" t="n">
        <v>0.5298759251703331</v>
      </c>
      <c r="DA437" s="7" t="n">
        <v>0.4882589342053403</v>
      </c>
    </row>
    <row r="438">
      <c r="A438" s="6" t="n">
        <v>45579</v>
      </c>
      <c r="B438" s="7" t="n">
        <v>3.539369739113274</v>
      </c>
      <c r="C438" s="7" t="n">
        <v>3.539369739113274</v>
      </c>
      <c r="D438" s="7" t="n">
        <v>2.982660860724993</v>
      </c>
      <c r="E438" s="7" t="n">
        <v>3.060422946969077</v>
      </c>
      <c r="F438" s="7" t="n">
        <v>2.831286488551242</v>
      </c>
      <c r="G438" s="7" t="n">
        <v>3.136221337603494</v>
      </c>
      <c r="H438" s="7" t="n">
        <v>2.906092966121692</v>
      </c>
      <c r="I438" s="7" t="n">
        <v>2.979032587119196</v>
      </c>
      <c r="J438" s="7" t="n">
        <v>3.077314843079517</v>
      </c>
      <c r="K438" s="7" t="n">
        <v>2.72156387085579</v>
      </c>
      <c r="L438" s="7" t="n">
        <v>3.035703609923252</v>
      </c>
      <c r="M438" s="7" t="n">
        <v>2.794227996878234</v>
      </c>
      <c r="N438" s="7" t="n">
        <v>2.865078730455421</v>
      </c>
      <c r="O438" s="7" t="n">
        <v>3.105662725983555</v>
      </c>
      <c r="P438" s="7" t="n">
        <v>3.46508815722346</v>
      </c>
      <c r="Q438" s="7" t="n">
        <v>3.46508815722346</v>
      </c>
      <c r="R438" s="7" t="n">
        <v>1.810428766017184</v>
      </c>
      <c r="S438" s="7" t="n">
        <v>1.703609002830655</v>
      </c>
      <c r="T438" s="7" t="n">
        <v>2.851043133422154</v>
      </c>
      <c r="U438" s="7" t="n">
        <v>2.811741127105024</v>
      </c>
      <c r="V438" s="7" t="n">
        <v>1.626033477998237</v>
      </c>
      <c r="W438" s="7" t="n">
        <v>1.794599706090461</v>
      </c>
      <c r="X438" s="7" t="n">
        <v>2.76644285577138</v>
      </c>
      <c r="Y438" s="7" t="n">
        <v>2.727753900441473</v>
      </c>
      <c r="Z438" s="7" t="n">
        <v>2.877839480327917</v>
      </c>
      <c r="AA438" s="7" t="n">
        <v>2.257939670051378</v>
      </c>
      <c r="AB438" s="7" t="n">
        <v>2.792650536617137</v>
      </c>
      <c r="AC438" s="7" t="n">
        <v>2.265835797294733</v>
      </c>
      <c r="AD438" s="7" t="n">
        <v>2.09997126623893</v>
      </c>
      <c r="AE438" s="7" t="n">
        <v>2.256319889025507</v>
      </c>
      <c r="AF438" s="7" t="n">
        <v>1.639512626077904</v>
      </c>
      <c r="AG438" s="7" t="n">
        <v>1.581208607179583</v>
      </c>
      <c r="AH438" s="7" t="n">
        <v>2.240327841021961</v>
      </c>
      <c r="AI438" s="7" t="n">
        <v>2.239487845074555</v>
      </c>
      <c r="AJ438" s="7" t="n">
        <v>2.075774252137859</v>
      </c>
      <c r="AK438" s="7" t="n">
        <v>2.232660988369787</v>
      </c>
      <c r="AL438" s="7" t="n">
        <v>2.034474396257334</v>
      </c>
      <c r="AM438" s="7" t="n">
        <v>2.041856124167005</v>
      </c>
      <c r="AN438" s="7" t="n">
        <v>1.815478215168655</v>
      </c>
      <c r="AO438" s="7" t="n">
        <v>1.887429224307228</v>
      </c>
      <c r="AP438" s="7" t="n">
        <v>2.032923281642931</v>
      </c>
      <c r="AQ438" s="7" t="n">
        <v>1.8223272082416</v>
      </c>
      <c r="AR438" s="7" t="n">
        <v>1.773989009320712</v>
      </c>
      <c r="AS438" s="7" t="n">
        <v>1.68197671549009</v>
      </c>
      <c r="AT438" s="7" t="n">
        <v>1.814031398903788</v>
      </c>
      <c r="AU438" s="7" t="n">
        <v>2.002095770686876</v>
      </c>
      <c r="AV438" s="7" t="n">
        <v>1.63623876797498</v>
      </c>
      <c r="AW438" s="7" t="n">
        <v>1.773303149117381</v>
      </c>
      <c r="AX438" s="7" t="n">
        <v>1.767387736234754</v>
      </c>
      <c r="AY438" s="7" t="n">
        <v>2.001344373529866</v>
      </c>
      <c r="AZ438" s="7" t="n">
        <v>1.849727197433601</v>
      </c>
      <c r="BA438" s="7" t="n">
        <v>1.994950688349996</v>
      </c>
      <c r="BB438" s="7" t="n">
        <v>2.781444583228184</v>
      </c>
      <c r="BC438" s="7" t="n">
        <v>2.781444583228184</v>
      </c>
      <c r="BD438" s="7" t="n">
        <v>1.941462716551918</v>
      </c>
      <c r="BE438" s="7" t="n">
        <v>1.947103878315773</v>
      </c>
      <c r="BF438" s="7" t="n">
        <v>1.850581588543475</v>
      </c>
      <c r="BG438" s="7" t="n">
        <v>1.880157521090359</v>
      </c>
      <c r="BH438" s="7" t="n">
        <v>1.342785554627172</v>
      </c>
      <c r="BI438" s="7" t="n">
        <v>1.290737905939884</v>
      </c>
      <c r="BJ438" s="7" t="n">
        <v>1.202865780773496</v>
      </c>
      <c r="BK438" s="7" t="n">
        <v>1.695016111644974</v>
      </c>
      <c r="BL438" s="7" t="n">
        <v>1.700153343843857</v>
      </c>
      <c r="BM438" s="7" t="n">
        <v>1.61194932107052</v>
      </c>
      <c r="BN438" s="7" t="n">
        <v>1.152930209180985</v>
      </c>
      <c r="BO438" s="7" t="n">
        <v>1.299431549036272</v>
      </c>
      <c r="BP438" s="7" t="n">
        <v>1.638960612077798</v>
      </c>
      <c r="BQ438" s="7" t="n">
        <v>1.161100854457128</v>
      </c>
      <c r="BR438" s="7" t="n">
        <v>1.178134386910497</v>
      </c>
      <c r="BS438" s="7" t="n">
        <v>1.047100765686014</v>
      </c>
      <c r="BT438" s="7" t="n">
        <v>1.645737385172004</v>
      </c>
      <c r="BU438" s="7" t="n">
        <v>1.564189481862837</v>
      </c>
      <c r="BV438" s="7" t="n">
        <v>1.650758763550899</v>
      </c>
      <c r="BW438" s="7" t="n">
        <v>1.590706867837238</v>
      </c>
      <c r="BX438" s="7" t="n">
        <v>1.071505391282089</v>
      </c>
      <c r="BY438" s="7" t="n">
        <v>1.025484540314176</v>
      </c>
      <c r="BZ438" s="7" t="n">
        <v>1.033171512990134</v>
      </c>
      <c r="CA438" s="7" t="n">
        <v>0.5661146908143122</v>
      </c>
      <c r="CB438" s="7" t="n">
        <v>0.5288066206064608</v>
      </c>
      <c r="CC438" s="7" t="n">
        <v>0.5001118258163657</v>
      </c>
      <c r="CD438" s="7" t="n">
        <v>0.9259198164810458</v>
      </c>
      <c r="CE438" s="7" t="n">
        <v>0.5180670033528756</v>
      </c>
      <c r="CF438" s="7" t="n">
        <v>0.508340295355493</v>
      </c>
      <c r="CG438" s="7" t="n">
        <v>0.4574208260183765</v>
      </c>
      <c r="CH438" s="7" t="n">
        <v>0.6095165239381908</v>
      </c>
      <c r="CI438" s="7" t="n">
        <v>0.62370167512748</v>
      </c>
      <c r="CJ438" s="7" t="n">
        <v>0.523143123516302</v>
      </c>
      <c r="CK438" s="7" t="n">
        <v>0.5711745328771385</v>
      </c>
      <c r="CL438" s="7" t="n">
        <v>0.5416845174673082</v>
      </c>
      <c r="CM438" s="7" t="n">
        <v>0.5258382805477899</v>
      </c>
      <c r="CN438" s="7" t="n">
        <v>0.5134199486918982</v>
      </c>
      <c r="CO438" s="7" t="n">
        <v>0.5848234757412605</v>
      </c>
      <c r="CP438" s="7" t="n">
        <v>0.5269641637178373</v>
      </c>
      <c r="CQ438" s="7" t="n">
        <v>0.5552718448673086</v>
      </c>
      <c r="CR438" s="7" t="n">
        <v>0.6136582409930635</v>
      </c>
      <c r="CS438" s="7" t="n">
        <v>0.6136582409930635</v>
      </c>
      <c r="CT438" s="7" t="n">
        <v>0.5172165968049154</v>
      </c>
      <c r="CU438" s="7" t="n">
        <v>0.4853781050554773</v>
      </c>
      <c r="CV438" s="7" t="n">
        <v>0.4978104193560291</v>
      </c>
      <c r="CW438" s="7" t="n">
        <v>0.5107016001498852</v>
      </c>
      <c r="CX438" s="7" t="n">
        <v>0.4758960079545467</v>
      </c>
      <c r="CY438" s="7" t="n">
        <v>0.5309848063946019</v>
      </c>
      <c r="CZ438" s="7" t="n">
        <v>0.5348255186709763</v>
      </c>
      <c r="DA438" s="7" t="n">
        <v>0.4930738846381322</v>
      </c>
    </row>
    <row r="439">
      <c r="A439" s="6" t="n">
        <v>45580</v>
      </c>
      <c r="B439" s="7" t="n">
        <v>3.52935340134685</v>
      </c>
      <c r="C439" s="7" t="n">
        <v>3.52935340134685</v>
      </c>
      <c r="D439" s="7" t="n">
        <v>2.973872927887883</v>
      </c>
      <c r="E439" s="7" t="n">
        <v>3.051463428346714</v>
      </c>
      <c r="F439" s="7" t="n">
        <v>2.822832570550554</v>
      </c>
      <c r="G439" s="7" t="n">
        <v>3.127094566184734</v>
      </c>
      <c r="H439" s="7" t="n">
        <v>2.897473984028515</v>
      </c>
      <c r="I439" s="7" t="n">
        <v>2.970252660242391</v>
      </c>
      <c r="J439" s="7" t="n">
        <v>3.065942033055559</v>
      </c>
      <c r="K439" s="7" t="n">
        <v>2.713352061090963</v>
      </c>
      <c r="L439" s="7" t="n">
        <v>3.062269586069895</v>
      </c>
      <c r="M439" s="7" t="n">
        <v>2.7858558502227</v>
      </c>
      <c r="N439" s="7" t="n">
        <v>2.856550248246871</v>
      </c>
      <c r="O439" s="7" t="n">
        <v>3.094210845517589</v>
      </c>
      <c r="P439" s="7" t="n">
        <v>3.452633735304457</v>
      </c>
      <c r="Q439" s="7" t="n">
        <v>3.452633735304457</v>
      </c>
      <c r="R439" s="7" t="n">
        <v>1.804227419705526</v>
      </c>
      <c r="S439" s="7" t="n">
        <v>1.697643359466696</v>
      </c>
      <c r="T439" s="7" t="n">
        <v>2.840301460621288</v>
      </c>
      <c r="U439" s="7" t="n">
        <v>2.836832817092083</v>
      </c>
      <c r="V439" s="7" t="n">
        <v>1.6202390087628</v>
      </c>
      <c r="W439" s="7" t="n">
        <v>1.812995821441664</v>
      </c>
      <c r="X439" s="7" t="n">
        <v>2.755937157606451</v>
      </c>
      <c r="Y439" s="7" t="n">
        <v>2.752292724590049</v>
      </c>
      <c r="Z439" s="7" t="n">
        <v>2.867023064767557</v>
      </c>
      <c r="AA439" s="7" t="n">
        <v>2.250750869395488</v>
      </c>
      <c r="AB439" s="7" t="n">
        <v>2.782071737652564</v>
      </c>
      <c r="AC439" s="7" t="n">
        <v>2.258629573454114</v>
      </c>
      <c r="AD439" s="7" t="n">
        <v>2.093131030467582</v>
      </c>
      <c r="AE439" s="7" t="n">
        <v>2.27775538698551</v>
      </c>
      <c r="AF439" s="7" t="n">
        <v>1.656887843943441</v>
      </c>
      <c r="AG439" s="7" t="n">
        <v>1.598200025012952</v>
      </c>
      <c r="AH439" s="7" t="n">
        <v>2.261658067533201</v>
      </c>
      <c r="AI439" s="7" t="n">
        <v>2.260812542113252</v>
      </c>
      <c r="AJ439" s="7" t="n">
        <v>2.067195028410382</v>
      </c>
      <c r="AK439" s="7" t="n">
        <v>2.253940746005122</v>
      </c>
      <c r="AL439" s="7" t="n">
        <v>2.027778682481347</v>
      </c>
      <c r="AM439" s="7" t="n">
        <v>2.035144122253172</v>
      </c>
      <c r="AN439" s="7" t="n">
        <v>1.809265727004461</v>
      </c>
      <c r="AO439" s="7" t="n">
        <v>1.881057972779047</v>
      </c>
      <c r="AP439" s="7" t="n">
        <v>2.052888218452612</v>
      </c>
      <c r="AQ439" s="7" t="n">
        <v>1.816099607444614</v>
      </c>
      <c r="AR439" s="7" t="n">
        <v>1.792249449872258</v>
      </c>
      <c r="AS439" s="7" t="n">
        <v>1.676058804809106</v>
      </c>
      <c r="AT439" s="7" t="n">
        <v>1.832555427981484</v>
      </c>
      <c r="AU439" s="7" t="n">
        <v>2.021857778094432</v>
      </c>
      <c r="AV439" s="7" t="n">
        <v>1.628885535801394</v>
      </c>
      <c r="AW439" s="7" t="n">
        <v>1.791559074831475</v>
      </c>
      <c r="AX439" s="7" t="n">
        <v>1.78560472234061</v>
      </c>
      <c r="AY439" s="7" t="n">
        <v>2.02110143468743</v>
      </c>
      <c r="AZ439" s="7" t="n">
        <v>1.841778484301593</v>
      </c>
      <c r="BA439" s="7" t="n">
        <v>2.014665661558495</v>
      </c>
      <c r="BB439" s="7" t="n">
        <v>2.734882570123868</v>
      </c>
      <c r="BC439" s="7" t="n">
        <v>2.734882570123868</v>
      </c>
      <c r="BD439" s="7" t="n">
        <v>1.90524364139704</v>
      </c>
      <c r="BE439" s="7" t="n">
        <v>1.962621215431293</v>
      </c>
      <c r="BF439" s="7" t="n">
        <v>1.815481558816906</v>
      </c>
      <c r="BG439" s="7" t="n">
        <v>1.844693314412757</v>
      </c>
      <c r="BH439" s="7" t="n">
        <v>1.313938163294512</v>
      </c>
      <c r="BI439" s="7" t="n">
        <v>1.262531392252496</v>
      </c>
      <c r="BJ439" s="7" t="n">
        <v>1.1757412617983</v>
      </c>
      <c r="BK439" s="7" t="n">
        <v>1.661831604310577</v>
      </c>
      <c r="BL439" s="7" t="n">
        <v>1.714370416410695</v>
      </c>
      <c r="BM439" s="7" t="n">
        <v>1.579787638983493</v>
      </c>
      <c r="BN439" s="7" t="n">
        <v>1.126420561239249</v>
      </c>
      <c r="BO439" s="7" t="n">
        <v>1.271117988024807</v>
      </c>
      <c r="BP439" s="7" t="n">
        <v>1.606466332207526</v>
      </c>
      <c r="BQ439" s="7" t="n">
        <v>1.134490599013671</v>
      </c>
      <c r="BR439" s="7" t="n">
        <v>1.15131439269027</v>
      </c>
      <c r="BS439" s="7" t="n">
        <v>1.021894226074013</v>
      </c>
      <c r="BT439" s="7" t="n">
        <v>1.613159660948477</v>
      </c>
      <c r="BU439" s="7" t="n">
        <v>1.532615880391592</v>
      </c>
      <c r="BV439" s="7" t="n">
        <v>1.664715759654289</v>
      </c>
      <c r="BW439" s="7" t="n">
        <v>1.558806750177257</v>
      </c>
      <c r="BX439" s="7" t="n">
        <v>1.045998350506631</v>
      </c>
      <c r="BY439" s="7" t="n">
        <v>1.000544167492902</v>
      </c>
      <c r="BZ439" s="7" t="n">
        <v>1.008136488266765</v>
      </c>
      <c r="CA439" s="7" t="n">
        <v>0.5572138695502575</v>
      </c>
      <c r="CB439" s="7" t="n">
        <v>0.5201178351955749</v>
      </c>
      <c r="CC439" s="7" t="n">
        <v>0.4915861237614647</v>
      </c>
      <c r="CD439" s="7" t="n">
        <v>0.9022054126972154</v>
      </c>
      <c r="CE439" s="7" t="n">
        <v>0.5094392552428841</v>
      </c>
      <c r="CF439" s="7" t="n">
        <v>0.4997678278005466</v>
      </c>
      <c r="CG439" s="7" t="n">
        <v>0.4491377530384817</v>
      </c>
      <c r="CH439" s="7" t="n">
        <v>0.6003690336648779</v>
      </c>
      <c r="CI439" s="7" t="n">
        <v>0.6144735652826376</v>
      </c>
      <c r="CJ439" s="7" t="n">
        <v>0.5144865258983182</v>
      </c>
      <c r="CK439" s="7" t="n">
        <v>0.562244954619685</v>
      </c>
      <c r="CL439" s="7" t="n">
        <v>0.5329225421049535</v>
      </c>
      <c r="CM439" s="7" t="n">
        <v>0.5171663653345135</v>
      </c>
      <c r="CN439" s="7" t="n">
        <v>0.5048186115486031</v>
      </c>
      <c r="CO439" s="7" t="n">
        <v>0.5758163253866999</v>
      </c>
      <c r="CP439" s="7" t="n">
        <v>0.518285849685292</v>
      </c>
      <c r="CQ439" s="7" t="n">
        <v>0.5464326475917998</v>
      </c>
      <c r="CR439" s="7" t="n">
        <v>0.5549378365167457</v>
      </c>
      <c r="CS439" s="7" t="n">
        <v>0.5549378365167457</v>
      </c>
      <c r="CT439" s="7" t="n">
        <v>0.50859368187651</v>
      </c>
      <c r="CU439" s="7" t="n">
        <v>0.47693614030016</v>
      </c>
      <c r="CV439" s="7" t="n">
        <v>0.4892977970632169</v>
      </c>
      <c r="CW439" s="7" t="n">
        <v>0.5021157124079958</v>
      </c>
      <c r="CX439" s="7" t="n">
        <v>0.4675079335381676</v>
      </c>
      <c r="CY439" s="7" t="n">
        <v>0.5222836415312442</v>
      </c>
      <c r="CZ439" s="7" t="n">
        <v>0.5261025255892262</v>
      </c>
      <c r="DA439" s="7" t="n">
        <v>0.4845881818609736</v>
      </c>
    </row>
    <row r="440">
      <c r="A440" s="6" t="n">
        <v>45581</v>
      </c>
      <c r="B440" s="7" t="n">
        <v>3.906574591220966</v>
      </c>
      <c r="C440" s="7" t="n">
        <v>3.906574591220966</v>
      </c>
      <c r="D440" s="7" t="n">
        <v>3.30483166337111</v>
      </c>
      <c r="E440" s="7" t="n">
        <v>3.388884185737373</v>
      </c>
      <c r="F440" s="7" t="n">
        <v>3.141212110226967</v>
      </c>
      <c r="G440" s="7" t="n">
        <v>3.470814162566033</v>
      </c>
      <c r="H440" s="7" t="n">
        <v>3.222069934815104</v>
      </c>
      <c r="I440" s="7" t="n">
        <v>3.300909886537024</v>
      </c>
      <c r="J440" s="7" t="n">
        <v>3.398095516511923</v>
      </c>
      <c r="K440" s="7" t="n">
        <v>3.022613661762199</v>
      </c>
      <c r="L440" s="7" t="n">
        <v>3.368687774723337</v>
      </c>
      <c r="M440" s="7" t="n">
        <v>3.10115583279598</v>
      </c>
      <c r="N440" s="7" t="n">
        <v>3.177737919983947</v>
      </c>
      <c r="O440" s="7" t="n">
        <v>3.428673654698741</v>
      </c>
      <c r="P440" s="7" t="n">
        <v>3.816376699102998</v>
      </c>
      <c r="Q440" s="7" t="n">
        <v>3.816376699102998</v>
      </c>
      <c r="R440" s="7" t="n">
        <v>2.037773780566745</v>
      </c>
      <c r="S440" s="7" t="n">
        <v>1.922313008253969</v>
      </c>
      <c r="T440" s="7" t="n">
        <v>3.15402199507498</v>
      </c>
      <c r="U440" s="7" t="n">
        <v>3.126246244012592</v>
      </c>
      <c r="V440" s="7" t="n">
        <v>1.838462138878053</v>
      </c>
      <c r="W440" s="7" t="n">
        <v>2.025180922906033</v>
      </c>
      <c r="X440" s="7" t="n">
        <v>3.062765833568818</v>
      </c>
      <c r="Y440" s="7" t="n">
        <v>3.035329267489394</v>
      </c>
      <c r="Z440" s="7" t="n">
        <v>3.182926530957257</v>
      </c>
      <c r="AA440" s="7" t="n">
        <v>2.521485343453759</v>
      </c>
      <c r="AB440" s="7" t="n">
        <v>3.091035390387944</v>
      </c>
      <c r="AC440" s="7" t="n">
        <v>2.4976106375668</v>
      </c>
      <c r="AD440" s="7" t="n">
        <v>2.350738345322407</v>
      </c>
      <c r="AE440" s="7" t="n">
        <v>2.492397640769863</v>
      </c>
      <c r="AF440" s="7" t="n">
        <v>1.857297674789781</v>
      </c>
      <c r="AG440" s="7" t="n">
        <v>1.794183016430819</v>
      </c>
      <c r="AH440" s="7" t="n">
        <v>2.5076858940683</v>
      </c>
      <c r="AI440" s="7" t="n">
        <v>2.474345301753125</v>
      </c>
      <c r="AJ440" s="7" t="n">
        <v>2.317759228500794</v>
      </c>
      <c r="AK440" s="7" t="n">
        <v>2.467023509342631</v>
      </c>
      <c r="AL440" s="7" t="n">
        <v>2.279943213723592</v>
      </c>
      <c r="AM440" s="7" t="n">
        <v>2.257735231712285</v>
      </c>
      <c r="AN440" s="7" t="n">
        <v>2.043231696605791</v>
      </c>
      <c r="AO440" s="7" t="n">
        <v>2.121003064337779</v>
      </c>
      <c r="AP440" s="7" t="n">
        <v>2.25280515257228</v>
      </c>
      <c r="AQ440" s="7" t="n">
        <v>2.022626451218716</v>
      </c>
      <c r="AR440" s="7" t="n">
        <v>2.002869646432425</v>
      </c>
      <c r="AS440" s="7" t="n">
        <v>1.898930812593489</v>
      </c>
      <c r="AT440" s="7" t="n">
        <v>2.018043974028906</v>
      </c>
      <c r="AU440" s="7" t="n">
        <v>2.249797398327229</v>
      </c>
      <c r="AV440" s="7" t="n">
        <v>1.843643513466973</v>
      </c>
      <c r="AW440" s="7" t="n">
        <v>1.974362994176125</v>
      </c>
      <c r="AX440" s="7" t="n">
        <v>1.968018723742164</v>
      </c>
      <c r="AY440" s="7" t="n">
        <v>2.218936826378702</v>
      </c>
      <c r="AZ440" s="7" t="n">
        <v>2.073928036631234</v>
      </c>
      <c r="BA440" s="7" t="n">
        <v>2.212079609704978</v>
      </c>
      <c r="BB440" s="7" t="n">
        <v>2.77478451630243</v>
      </c>
      <c r="BC440" s="7" t="n">
        <v>2.77478451630243</v>
      </c>
      <c r="BD440" s="7" t="n">
        <v>1.96009558514457</v>
      </c>
      <c r="BE440" s="7" t="n">
        <v>1.972023288163046</v>
      </c>
      <c r="BF440" s="7" t="n">
        <v>1.845561003489491</v>
      </c>
      <c r="BG440" s="7" t="n">
        <v>1.87508484544353</v>
      </c>
      <c r="BH440" s="7" t="n">
        <v>1.338659325022827</v>
      </c>
      <c r="BI440" s="7" t="n">
        <v>1.286703345224493</v>
      </c>
      <c r="BJ440" s="7" t="n">
        <v>1.198985984784028</v>
      </c>
      <c r="BK440" s="7" t="n">
        <v>1.712087849723037</v>
      </c>
      <c r="BL440" s="7" t="n">
        <v>1.722984648950138</v>
      </c>
      <c r="BM440" s="7" t="n">
        <v>1.607349026949547</v>
      </c>
      <c r="BN440" s="7" t="n">
        <v>1.149138362185998</v>
      </c>
      <c r="BO440" s="7" t="n">
        <v>1.295381676647372</v>
      </c>
      <c r="BP440" s="7" t="n">
        <v>1.6343127443373</v>
      </c>
      <c r="BQ440" s="7" t="n">
        <v>1.157294616918219</v>
      </c>
      <c r="BR440" s="7" t="n">
        <v>1.174298149073123</v>
      </c>
      <c r="BS440" s="7" t="n">
        <v>1.043495310732713</v>
      </c>
      <c r="BT440" s="7" t="n">
        <v>1.662496964258685</v>
      </c>
      <c r="BU440" s="7" t="n">
        <v>1.559673304729033</v>
      </c>
      <c r="BV440" s="7" t="n">
        <v>1.673172409883897</v>
      </c>
      <c r="BW440" s="7" t="n">
        <v>1.586143986973842</v>
      </c>
      <c r="BX440" s="7" t="n">
        <v>1.067856953697101</v>
      </c>
      <c r="BY440" s="7" t="n">
        <v>1.021917156924398</v>
      </c>
      <c r="BZ440" s="7" t="n">
        <v>1.029590590924501</v>
      </c>
      <c r="CA440" s="7" t="n">
        <v>0.5574400541093194</v>
      </c>
      <c r="CB440" s="7" t="n">
        <v>0.520338631573644</v>
      </c>
      <c r="CC440" s="7" t="n">
        <v>0.4918027759222903</v>
      </c>
      <c r="CD440" s="7" t="n">
        <v>0.9225277913993377</v>
      </c>
      <c r="CE440" s="7" t="n">
        <v>0.5096585005623959</v>
      </c>
      <c r="CF440" s="7" t="n">
        <v>0.4999856683499146</v>
      </c>
      <c r="CG440" s="7" t="n">
        <v>0.4493482395940538</v>
      </c>
      <c r="CH440" s="7" t="n">
        <v>0.6006014864905904</v>
      </c>
      <c r="CI440" s="7" t="n">
        <v>0.6147080667847247</v>
      </c>
      <c r="CJ440" s="7" t="n">
        <v>0.514706504331444</v>
      </c>
      <c r="CK440" s="7" t="n">
        <v>0.5624718699414124</v>
      </c>
      <c r="CL440" s="7" t="n">
        <v>0.5331451983604889</v>
      </c>
      <c r="CM440" s="7" t="n">
        <v>0.5173867330130173</v>
      </c>
      <c r="CN440" s="7" t="n">
        <v>0.5050371857218601</v>
      </c>
      <c r="CO440" s="7" t="n">
        <v>0.5760452119434469</v>
      </c>
      <c r="CP440" s="7" t="n">
        <v>0.5185063799683547</v>
      </c>
      <c r="CQ440" s="7" t="n">
        <v>0.5466572661836027</v>
      </c>
      <c r="CR440" s="7" t="n">
        <v>0.5696442423798114</v>
      </c>
      <c r="CS440" s="7" t="n">
        <v>0.5696442423798114</v>
      </c>
      <c r="CT440" s="7" t="n">
        <v>0.5088128043769005</v>
      </c>
      <c r="CU440" s="7" t="n">
        <v>0.4771506645579955</v>
      </c>
      <c r="CV440" s="7" t="n">
        <v>0.4895141168456998</v>
      </c>
      <c r="CW440" s="7" t="n">
        <v>0.5023338939864639</v>
      </c>
      <c r="CX440" s="7" t="n">
        <v>0.467721088353545</v>
      </c>
      <c r="CY440" s="7" t="n">
        <v>0.5225047524916329</v>
      </c>
      <c r="CZ440" s="7" t="n">
        <v>0.5263241912406715</v>
      </c>
      <c r="DA440" s="7" t="n">
        <v>0.4848038175741334</v>
      </c>
    </row>
    <row r="441">
      <c r="A441" s="6" t="n">
        <v>45582</v>
      </c>
      <c r="B441" s="7" t="n">
        <v>4.005032423398401</v>
      </c>
      <c r="C441" s="7" t="n">
        <v>4.005032423398401</v>
      </c>
      <c r="D441" s="7" t="n">
        <v>3.391214614569418</v>
      </c>
      <c r="E441" s="7" t="n">
        <v>3.476953777786109</v>
      </c>
      <c r="F441" s="7" t="n">
        <v>3.224311787889959</v>
      </c>
      <c r="G441" s="7" t="n">
        <v>3.560527803382179</v>
      </c>
      <c r="H441" s="7" t="n">
        <v>3.306792146890958</v>
      </c>
      <c r="I441" s="7" t="n">
        <v>3.387214141358014</v>
      </c>
      <c r="J441" s="7" t="n">
        <v>3.473794634574905</v>
      </c>
      <c r="K441" s="7" t="n">
        <v>3.103333482374543</v>
      </c>
      <c r="L441" s="7" t="n">
        <v>3.436090886679679</v>
      </c>
      <c r="M441" s="7" t="n">
        <v>3.183451720734056</v>
      </c>
      <c r="N441" s="7" t="n">
        <v>3.261570543204035</v>
      </c>
      <c r="O441" s="7" t="n">
        <v>3.50489907740519</v>
      </c>
      <c r="P441" s="7" t="n">
        <v>3.899275187099081</v>
      </c>
      <c r="Q441" s="7" t="n">
        <v>3.899275187099081</v>
      </c>
      <c r="R441" s="7" t="n">
        <v>2.098731301036362</v>
      </c>
      <c r="S441" s="7" t="n">
        <v>1.980953633885425</v>
      </c>
      <c r="T441" s="7" t="n">
        <v>3.225520169741909</v>
      </c>
      <c r="U441" s="7" t="n">
        <v>3.189908801715569</v>
      </c>
      <c r="V441" s="7" t="n">
        <v>1.895420170130996</v>
      </c>
      <c r="W441" s="7" t="n">
        <v>2.071855489492046</v>
      </c>
      <c r="X441" s="7" t="n">
        <v>3.132693325898837</v>
      </c>
      <c r="Y441" s="7" t="n">
        <v>3.097589095708524</v>
      </c>
      <c r="Z441" s="7" t="n">
        <v>3.254922204568011</v>
      </c>
      <c r="AA441" s="7" t="n">
        <v>2.521485343453759</v>
      </c>
      <c r="AB441" s="7" t="n">
        <v>3.161449452532375</v>
      </c>
      <c r="AC441" s="7" t="n">
        <v>2.4976106375668</v>
      </c>
      <c r="AD441" s="7" t="n">
        <v>2.350738345322407</v>
      </c>
      <c r="AE441" s="7" t="n">
        <v>2.492397640769863</v>
      </c>
      <c r="AF441" s="7" t="n">
        <v>1.9013820234541</v>
      </c>
      <c r="AG441" s="7" t="n">
        <v>1.837293588848625</v>
      </c>
      <c r="AH441" s="7" t="n">
        <v>2.5076858940683</v>
      </c>
      <c r="AI441" s="7" t="n">
        <v>2.474345301753125</v>
      </c>
      <c r="AJ441" s="7" t="n">
        <v>2.317759228500794</v>
      </c>
      <c r="AK441" s="7" t="n">
        <v>2.467023509342631</v>
      </c>
      <c r="AL441" s="7" t="n">
        <v>2.279943213723592</v>
      </c>
      <c r="AM441" s="7" t="n">
        <v>2.257735231712285</v>
      </c>
      <c r="AN441" s="7" t="n">
        <v>2.043231696605791</v>
      </c>
      <c r="AO441" s="7" t="n">
        <v>2.121003064337779</v>
      </c>
      <c r="AP441" s="7" t="n">
        <v>2.25280515257228</v>
      </c>
      <c r="AQ441" s="7" t="n">
        <v>2.022626451218716</v>
      </c>
      <c r="AR441" s="7" t="n">
        <v>2.002869646432425</v>
      </c>
      <c r="AS441" s="7" t="n">
        <v>1.898930812593489</v>
      </c>
      <c r="AT441" s="7" t="n">
        <v>2.018043974028906</v>
      </c>
      <c r="AU441" s="7" t="n">
        <v>2.249797398327229</v>
      </c>
      <c r="AV441" s="7" t="n">
        <v>1.843643513466973</v>
      </c>
      <c r="AW441" s="7" t="n">
        <v>1.974362994176125</v>
      </c>
      <c r="AX441" s="7" t="n">
        <v>1.968018723742164</v>
      </c>
      <c r="AY441" s="7" t="n">
        <v>2.218936826378702</v>
      </c>
      <c r="AZ441" s="7" t="n">
        <v>2.073928036631234</v>
      </c>
      <c r="BA441" s="7" t="n">
        <v>2.212079609704978</v>
      </c>
      <c r="BB441" s="7" t="n">
        <v>2.797794155264255</v>
      </c>
      <c r="BC441" s="7" t="n">
        <v>2.797794155264255</v>
      </c>
      <c r="BD441" s="7" t="n">
        <v>1.968021877196101</v>
      </c>
      <c r="BE441" s="7" t="n">
        <v>1.972023288163046</v>
      </c>
      <c r="BF441" s="7" t="n">
        <v>1.853180604585246</v>
      </c>
      <c r="BG441" s="7" t="n">
        <v>1.882783502970768</v>
      </c>
      <c r="BH441" s="7" t="n">
        <v>1.352914895504024</v>
      </c>
      <c r="BI441" s="7" t="n">
        <v>1.300642211975476</v>
      </c>
      <c r="BJ441" s="7" t="n">
        <v>1.212390160141184</v>
      </c>
      <c r="BK441" s="7" t="n">
        <v>1.719350047766302</v>
      </c>
      <c r="BL441" s="7" t="n">
        <v>1.722984648950138</v>
      </c>
      <c r="BM441" s="7" t="n">
        <v>1.614330764286542</v>
      </c>
      <c r="BN441" s="7" t="n">
        <v>1.162238685549978</v>
      </c>
      <c r="BO441" s="7" t="n">
        <v>1.309373443178983</v>
      </c>
      <c r="BP441" s="7" t="n">
        <v>1.641366682822083</v>
      </c>
      <c r="BQ441" s="7" t="n">
        <v>1.170444657683513</v>
      </c>
      <c r="BR441" s="7" t="n">
        <v>1.187551836850391</v>
      </c>
      <c r="BS441" s="7" t="n">
        <v>1.055951674564098</v>
      </c>
      <c r="BT441" s="7" t="n">
        <v>1.669626372049076</v>
      </c>
      <c r="BU441" s="7" t="n">
        <v>1.566527380074306</v>
      </c>
      <c r="BV441" s="7" t="n">
        <v>1.673172409883897</v>
      </c>
      <c r="BW441" s="7" t="n">
        <v>1.593068943259355</v>
      </c>
      <c r="BX441" s="7" t="n">
        <v>1.080461816762471</v>
      </c>
      <c r="BY441" s="7" t="n">
        <v>1.034241988604359</v>
      </c>
      <c r="BZ441" s="7" t="n">
        <v>1.041962196915732</v>
      </c>
      <c r="CA441" s="7" t="n">
        <v>0.558942028567962</v>
      </c>
      <c r="CB441" s="7" t="n">
        <v>0.5218048259142136</v>
      </c>
      <c r="CC441" s="7" t="n">
        <v>0.4932414506634821</v>
      </c>
      <c r="CD441" s="7" t="n">
        <v>0.9342467836181323</v>
      </c>
      <c r="CE441" s="7" t="n">
        <v>0.5097317978481599</v>
      </c>
      <c r="CF441" s="7" t="n">
        <v>0.5000584959981105</v>
      </c>
      <c r="CG441" s="7" t="n">
        <v>0.4507459717454809</v>
      </c>
      <c r="CH441" s="7" t="n">
        <v>0.6021450852601427</v>
      </c>
      <c r="CI441" s="7" t="n">
        <v>0.6162652697525539</v>
      </c>
      <c r="CJ441" s="7" t="n">
        <v>0.5147800467090449</v>
      </c>
      <c r="CK441" s="7" t="n">
        <v>0.5639786970162701</v>
      </c>
      <c r="CL441" s="7" t="n">
        <v>0.5346237431836123</v>
      </c>
      <c r="CM441" s="7" t="n">
        <v>0.5174604055216956</v>
      </c>
      <c r="CN441" s="7" t="n">
        <v>0.505110258632486</v>
      </c>
      <c r="CO441" s="7" t="n">
        <v>0.5775651289686701</v>
      </c>
      <c r="CP441" s="7" t="n">
        <v>0.5185801068383888</v>
      </c>
      <c r="CQ441" s="7" t="n">
        <v>0.5481488418650888</v>
      </c>
      <c r="CR441" s="7" t="n">
        <v>0.5827220095551573</v>
      </c>
      <c r="CS441" s="7" t="n">
        <v>0.5827220095551573</v>
      </c>
      <c r="CT441" s="7" t="n">
        <v>0.5088860606022292</v>
      </c>
      <c r="CU441" s="7" t="n">
        <v>0.4785752089980073</v>
      </c>
      <c r="CV441" s="7" t="n">
        <v>0.4909505844345403</v>
      </c>
      <c r="CW441" s="7" t="n">
        <v>0.5037827247977475</v>
      </c>
      <c r="CX441" s="7" t="n">
        <v>0.4691365390357731</v>
      </c>
      <c r="CY441" s="7" t="n">
        <v>0.5225786734915667</v>
      </c>
      <c r="CZ441" s="7" t="n">
        <v>0.5263982976828716</v>
      </c>
      <c r="DA441" s="7" t="n">
        <v>0.4862357426130506</v>
      </c>
    </row>
    <row r="442">
      <c r="A442" s="6" t="n">
        <v>45583</v>
      </c>
      <c r="B442" s="7" t="n">
        <v>4.016224236341448</v>
      </c>
      <c r="C442" s="7" t="n">
        <v>4.016224236341448</v>
      </c>
      <c r="D442" s="7" t="n">
        <v>3.40103386215896</v>
      </c>
      <c r="E442" s="7" t="n">
        <v>3.486964747745347</v>
      </c>
      <c r="F442" s="7" t="n">
        <v>3.233757822069908</v>
      </c>
      <c r="G442" s="7" t="n">
        <v>3.570725654220948</v>
      </c>
      <c r="H442" s="7" t="n">
        <v>3.316422616389467</v>
      </c>
      <c r="I442" s="7" t="n">
        <v>3.397024443441499</v>
      </c>
      <c r="J442" s="7" t="n">
        <v>3.483798540336173</v>
      </c>
      <c r="K442" s="7" t="n">
        <v>3.112508995516673</v>
      </c>
      <c r="L442" s="7" t="n">
        <v>3.446010482638733</v>
      </c>
      <c r="M442" s="7" t="n">
        <v>3.192806387228491</v>
      </c>
      <c r="N442" s="7" t="n">
        <v>3.271099892132959</v>
      </c>
      <c r="O442" s="7" t="n">
        <v>3.514972536183583</v>
      </c>
      <c r="P442" s="7" t="n">
        <v>3.910230515019474</v>
      </c>
      <c r="Q442" s="7" t="n">
        <v>3.910230515019474</v>
      </c>
      <c r="R442" s="7" t="n">
        <v>2.105660411209521</v>
      </c>
      <c r="S442" s="7" t="n">
        <v>1.987619380006544</v>
      </c>
      <c r="T442" s="7" t="n">
        <v>3.234968905998989</v>
      </c>
      <c r="U442" s="7" t="n">
        <v>3.199277906966117</v>
      </c>
      <c r="V442" s="7" t="n">
        <v>1.901894653849451</v>
      </c>
      <c r="W442" s="7" t="n">
        <v>2.078724502341142</v>
      </c>
      <c r="X442" s="7" t="n">
        <v>3.14193449093869</v>
      </c>
      <c r="Y442" s="7" t="n">
        <v>3.106751763758834</v>
      </c>
      <c r="Z442" s="7" t="n">
        <v>3.264436687067289</v>
      </c>
      <c r="AA442" s="7" t="n">
        <v>2.52935977900414</v>
      </c>
      <c r="AB442" s="7" t="n">
        <v>3.170754919491381</v>
      </c>
      <c r="AC442" s="7" t="n">
        <v>2.505431686601419</v>
      </c>
      <c r="AD442" s="7" t="n">
        <v>2.358230971465372</v>
      </c>
      <c r="AE442" s="7" t="n">
        <v>2.500207032959914</v>
      </c>
      <c r="AF442" s="7" t="n">
        <v>1.907869838544171</v>
      </c>
      <c r="AG442" s="7" t="n">
        <v>1.843638095022541</v>
      </c>
      <c r="AH442" s="7" t="n">
        <v>2.515529472504645</v>
      </c>
      <c r="AI442" s="7" t="n">
        <v>2.482114326891702</v>
      </c>
      <c r="AJ442" s="7" t="n">
        <v>2.325178109645671</v>
      </c>
      <c r="AK442" s="7" t="n">
        <v>2.474776162133512</v>
      </c>
      <c r="AL442" s="7" t="n">
        <v>2.287277534024935</v>
      </c>
      <c r="AM442" s="7" t="n">
        <v>2.265019892479086</v>
      </c>
      <c r="AN442" s="7" t="n">
        <v>2.050036703448812</v>
      </c>
      <c r="AO442" s="7" t="n">
        <v>2.127981976667587</v>
      </c>
      <c r="AP442" s="7" t="n">
        <v>2.260078789130072</v>
      </c>
      <c r="AQ442" s="7" t="n">
        <v>2.029385382425755</v>
      </c>
      <c r="AR442" s="7" t="n">
        <v>2.00958439921167</v>
      </c>
      <c r="AS442" s="7" t="n">
        <v>1.905413146501598</v>
      </c>
      <c r="AT442" s="7" t="n">
        <v>2.02479265830382</v>
      </c>
      <c r="AU442" s="7" t="n">
        <v>2.257064309209734</v>
      </c>
      <c r="AV442" s="7" t="n">
        <v>1.850002218783375</v>
      </c>
      <c r="AW442" s="7" t="n">
        <v>1.981014002888859</v>
      </c>
      <c r="AX442" s="7" t="n">
        <v>1.974655545955801</v>
      </c>
      <c r="AY442" s="7" t="n">
        <v>2.22613472956668</v>
      </c>
      <c r="AZ442" s="7" t="n">
        <v>2.080801683927809</v>
      </c>
      <c r="BA442" s="7" t="n">
        <v>2.21926217938863</v>
      </c>
      <c r="BB442" s="7" t="n">
        <v>2.74906232706126</v>
      </c>
      <c r="BC442" s="7" t="n">
        <v>2.74906232706126</v>
      </c>
      <c r="BD442" s="7" t="n">
        <v>1.929937366475117</v>
      </c>
      <c r="BE442" s="7" t="n">
        <v>1.933887432881552</v>
      </c>
      <c r="BF442" s="7" t="n">
        <v>1.816569692732102</v>
      </c>
      <c r="BG442" s="7" t="n">
        <v>1.845792738155758</v>
      </c>
      <c r="BH442" s="7" t="n">
        <v>1.322723200068126</v>
      </c>
      <c r="BI442" s="7" t="n">
        <v>1.271121259431183</v>
      </c>
      <c r="BJ442" s="7" t="n">
        <v>1.184001623850307</v>
      </c>
      <c r="BK442" s="7" t="n">
        <v>1.684456397943848</v>
      </c>
      <c r="BL442" s="7" t="n">
        <v>1.688044361328679</v>
      </c>
      <c r="BM442" s="7" t="n">
        <v>1.580784681359846</v>
      </c>
      <c r="BN442" s="7" t="n">
        <v>1.134493673616661</v>
      </c>
      <c r="BO442" s="7" t="n">
        <v>1.279740454847174</v>
      </c>
      <c r="BP442" s="7" t="n">
        <v>1.607473685427799</v>
      </c>
      <c r="BQ442" s="7" t="n">
        <v>1.142594349884253</v>
      </c>
      <c r="BR442" s="7" t="n">
        <v>1.159482016333454</v>
      </c>
      <c r="BS442" s="7" t="n">
        <v>1.029570496516405</v>
      </c>
      <c r="BT442" s="7" t="n">
        <v>1.63537075723421</v>
      </c>
      <c r="BU442" s="7" t="n">
        <v>1.533594691716066</v>
      </c>
      <c r="BV442" s="7" t="n">
        <v>1.638871293680724</v>
      </c>
      <c r="BW442" s="7" t="n">
        <v>1.559795683810504</v>
      </c>
      <c r="BX442" s="7" t="n">
        <v>1.053766134033899</v>
      </c>
      <c r="BY442" s="7" t="n">
        <v>1.008139380864396</v>
      </c>
      <c r="BZ442" s="7" t="n">
        <v>1.01576052644363</v>
      </c>
      <c r="CA442" s="7" t="n">
        <v>0.5360270659840618</v>
      </c>
      <c r="CB442" s="7" t="n">
        <v>0.4994357448279487</v>
      </c>
      <c r="CC442" s="7" t="n">
        <v>0.4712922239804895</v>
      </c>
      <c r="CD442" s="7" t="n">
        <v>0.9094272757385864</v>
      </c>
      <c r="CE442" s="7" t="n">
        <v>0.4875401787722446</v>
      </c>
      <c r="CF442" s="7" t="n">
        <v>0.4780090652434377</v>
      </c>
      <c r="CG442" s="7" t="n">
        <v>0.4294213881162685</v>
      </c>
      <c r="CH442" s="7" t="n">
        <v>0.5785950789033056</v>
      </c>
      <c r="CI442" s="7" t="n">
        <v>0.5925077101362679</v>
      </c>
      <c r="CJ442" s="7" t="n">
        <v>0.4925142231844448</v>
      </c>
      <c r="CK442" s="7" t="n">
        <v>0.540989700204717</v>
      </c>
      <c r="CL442" s="7" t="n">
        <v>0.5120662362263326</v>
      </c>
      <c r="CM442" s="7" t="n">
        <v>0.4951551832761822</v>
      </c>
      <c r="CN442" s="7" t="n">
        <v>0.4829865717800059</v>
      </c>
      <c r="CO442" s="7" t="n">
        <v>0.5543764245514893</v>
      </c>
      <c r="CP442" s="7" t="n">
        <v>0.4962584260502827</v>
      </c>
      <c r="CQ442" s="7" t="n">
        <v>0.5253925288428305</v>
      </c>
      <c r="CR442" s="7" t="n">
        <v>0.5594575039064209</v>
      </c>
      <c r="CS442" s="7" t="n">
        <v>0.5594575039064209</v>
      </c>
      <c r="CT442" s="7" t="n">
        <v>0.4867068730580777</v>
      </c>
      <c r="CU442" s="7" t="n">
        <v>0.456841562094668</v>
      </c>
      <c r="CV442" s="7" t="n">
        <v>0.469035031302558</v>
      </c>
      <c r="CW442" s="7" t="n">
        <v>0.4816785514278694</v>
      </c>
      <c r="CX442" s="7" t="n">
        <v>0.4475416315884642</v>
      </c>
      <c r="CY442" s="7" t="n">
        <v>0.5001982175831752</v>
      </c>
      <c r="CZ442" s="7" t="n">
        <v>0.5039616969379022</v>
      </c>
      <c r="DA442" s="7" t="n">
        <v>0.4643894931639176</v>
      </c>
    </row>
    <row r="443">
      <c r="A443" s="6" t="n">
        <v>45586</v>
      </c>
      <c r="B443" s="7" t="n">
        <v>3.985081415949962</v>
      </c>
      <c r="C443" s="7" t="n">
        <v>3.985081415949962</v>
      </c>
      <c r="D443" s="7" t="n">
        <v>3.373710401195415</v>
      </c>
      <c r="E443" s="7" t="n">
        <v>3.459107791864148</v>
      </c>
      <c r="F443" s="7" t="n">
        <v>3.20747288080302</v>
      </c>
      <c r="G443" s="7" t="n">
        <v>3.542348675561002</v>
      </c>
      <c r="H443" s="7" t="n">
        <v>3.289624457467048</v>
      </c>
      <c r="I443" s="7" t="n">
        <v>3.369725874628126</v>
      </c>
      <c r="J443" s="7" t="n">
        <v>3.455961241596286</v>
      </c>
      <c r="K443" s="7" t="n">
        <v>3.086976817732858</v>
      </c>
      <c r="L443" s="7" t="n">
        <v>3.418407787983186</v>
      </c>
      <c r="M443" s="7" t="n">
        <v>3.166775689615784</v>
      </c>
      <c r="N443" s="7" t="n">
        <v>3.244583115659704</v>
      </c>
      <c r="O443" s="7" t="n">
        <v>3.48694169622468</v>
      </c>
      <c r="P443" s="7" t="n">
        <v>3.879745748030353</v>
      </c>
      <c r="Q443" s="7" t="n">
        <v>3.879745748030353</v>
      </c>
      <c r="R443" s="7" t="n">
        <v>2.086379171012454</v>
      </c>
      <c r="S443" s="7" t="n">
        <v>1.969070987955887</v>
      </c>
      <c r="T443" s="7" t="n">
        <v>3.208676445815979</v>
      </c>
      <c r="U443" s="7" t="n">
        <v>3.173207031449203</v>
      </c>
      <c r="V443" s="7" t="n">
        <v>1.88387847679239</v>
      </c>
      <c r="W443" s="7" t="n">
        <v>2.059610491544606</v>
      </c>
      <c r="X443" s="7" t="n">
        <v>3.11621962735861</v>
      </c>
      <c r="Y443" s="7" t="n">
        <v>3.081255329280371</v>
      </c>
      <c r="Z443" s="7" t="n">
        <v>3.237961278561017</v>
      </c>
      <c r="AA443" s="7" t="n">
        <v>2.507448035725569</v>
      </c>
      <c r="AB443" s="7" t="n">
        <v>3.144861126623509</v>
      </c>
      <c r="AC443" s="7" t="n">
        <v>2.483668498939363</v>
      </c>
      <c r="AD443" s="7" t="n">
        <v>2.33738166747697</v>
      </c>
      <c r="AE443" s="7" t="n">
        <v>2.478476282135267</v>
      </c>
      <c r="AF443" s="7" t="n">
        <v>1.889816565038668</v>
      </c>
      <c r="AG443" s="7" t="n">
        <v>1.825983599075154</v>
      </c>
      <c r="AH443" s="7" t="n">
        <v>2.49370359355968</v>
      </c>
      <c r="AI443" s="7" t="n">
        <v>2.460495903161884</v>
      </c>
      <c r="AJ443" s="7" t="n">
        <v>2.304534011662937</v>
      </c>
      <c r="AK443" s="7" t="n">
        <v>2.453203296803061</v>
      </c>
      <c r="AL443" s="7" t="n">
        <v>2.266868738684922</v>
      </c>
      <c r="AM443" s="7" t="n">
        <v>2.244749281897238</v>
      </c>
      <c r="AN443" s="7" t="n">
        <v>2.031100798519604</v>
      </c>
      <c r="AO443" s="7" t="n">
        <v>2.108562154845942</v>
      </c>
      <c r="AP443" s="7" t="n">
        <v>2.239838854986693</v>
      </c>
      <c r="AQ443" s="7" t="n">
        <v>2.010577689544328</v>
      </c>
      <c r="AR443" s="7" t="n">
        <v>1.990899639124863</v>
      </c>
      <c r="AS443" s="7" t="n">
        <v>1.887375125168932</v>
      </c>
      <c r="AT443" s="7" t="n">
        <v>2.006013478976751</v>
      </c>
      <c r="AU443" s="7" t="n">
        <v>2.236843090219886</v>
      </c>
      <c r="AV443" s="7" t="n">
        <v>1.832308211690973</v>
      </c>
      <c r="AW443" s="7" t="n">
        <v>1.962506619785072</v>
      </c>
      <c r="AX443" s="7" t="n">
        <v>1.95618763881499</v>
      </c>
      <c r="AY443" s="7" t="n">
        <v>2.206105534357714</v>
      </c>
      <c r="AZ443" s="7" t="n">
        <v>2.06167477711825</v>
      </c>
      <c r="BA443" s="7" t="n">
        <v>2.199275651848759</v>
      </c>
      <c r="BB443" s="7" t="n">
        <v>2.689207003172034</v>
      </c>
      <c r="BC443" s="7" t="n">
        <v>2.689207003172034</v>
      </c>
      <c r="BD443" s="7" t="n">
        <v>1.883159709891589</v>
      </c>
      <c r="BE443" s="7" t="n">
        <v>1.887046711861236</v>
      </c>
      <c r="BF443" s="7" t="n">
        <v>1.771601997743898</v>
      </c>
      <c r="BG443" s="7" t="n">
        <v>1.800358485213519</v>
      </c>
      <c r="BH443" s="7" t="n">
        <v>1.285639967697841</v>
      </c>
      <c r="BI443" s="7" t="n">
        <v>1.234861873292485</v>
      </c>
      <c r="BJ443" s="7" t="n">
        <v>1.149133138568915</v>
      </c>
      <c r="BK443" s="7" t="n">
        <v>1.641597946110271</v>
      </c>
      <c r="BL443" s="7" t="n">
        <v>1.645128626182164</v>
      </c>
      <c r="BM443" s="7" t="n">
        <v>1.539581391172822</v>
      </c>
      <c r="BN443" s="7" t="n">
        <v>1.100415603147777</v>
      </c>
      <c r="BO443" s="7" t="n">
        <v>1.243343459704336</v>
      </c>
      <c r="BP443" s="7" t="n">
        <v>1.565844294300484</v>
      </c>
      <c r="BQ443" s="7" t="n">
        <v>1.108386948782955</v>
      </c>
      <c r="BR443" s="7" t="n">
        <v>1.125004996683072</v>
      </c>
      <c r="BS443" s="7" t="n">
        <v>0.9971675677765588</v>
      </c>
      <c r="BT443" s="7" t="n">
        <v>1.593295977867687</v>
      </c>
      <c r="BU443" s="7" t="n">
        <v>1.493144809146213</v>
      </c>
      <c r="BV443" s="7" t="n">
        <v>1.596740626808336</v>
      </c>
      <c r="BW443" s="7" t="n">
        <v>1.518927491612478</v>
      </c>
      <c r="BX443" s="7" t="n">
        <v>1.020976911977492</v>
      </c>
      <c r="BY443" s="7" t="n">
        <v>0.9760786087111186</v>
      </c>
      <c r="BZ443" s="7" t="n">
        <v>0.983578079562845</v>
      </c>
      <c r="CA443" s="7" t="n">
        <v>0.53265967468179</v>
      </c>
      <c r="CB443" s="7" t="n">
        <v>0.4961485717062861</v>
      </c>
      <c r="CC443" s="7" t="n">
        <v>0.4680667491513999</v>
      </c>
      <c r="CD443" s="7" t="n">
        <v>0.878942482992598</v>
      </c>
      <c r="CE443" s="7" t="n">
        <v>0.4842790839838085</v>
      </c>
      <c r="CF443" s="7" t="n">
        <v>0.4747688652618109</v>
      </c>
      <c r="CG443" s="7" t="n">
        <v>0.4262877056075296</v>
      </c>
      <c r="CH443" s="7" t="n">
        <v>0.5751343668779596</v>
      </c>
      <c r="CI443" s="7" t="n">
        <v>0.58901649781933</v>
      </c>
      <c r="CJ443" s="7" t="n">
        <v>0.4892422239306762</v>
      </c>
      <c r="CK443" s="7" t="n">
        <v>0.5376114294513725</v>
      </c>
      <c r="CL443" s="7" t="n">
        <v>0.5087513736141525</v>
      </c>
      <c r="CM443" s="7" t="n">
        <v>0.4918773943158132</v>
      </c>
      <c r="CN443" s="7" t="n">
        <v>0.4797354597431236</v>
      </c>
      <c r="CO443" s="7" t="n">
        <v>0.5509688064382383</v>
      </c>
      <c r="CP443" s="7" t="n">
        <v>0.492978218480109</v>
      </c>
      <c r="CQ443" s="7" t="n">
        <v>0.5220484513536199</v>
      </c>
      <c r="CR443" s="7" t="n">
        <v>0.5560387466779781</v>
      </c>
      <c r="CS443" s="7" t="n">
        <v>0.5560387466779781</v>
      </c>
      <c r="CT443" s="7" t="n">
        <v>0.4834476051036058</v>
      </c>
      <c r="CU443" s="7" t="n">
        <v>0.4536477670674672</v>
      </c>
      <c r="CV443" s="7" t="n">
        <v>0.46581450485697</v>
      </c>
      <c r="CW443" s="7" t="n">
        <v>0.4784303069292322</v>
      </c>
      <c r="CX443" s="7" t="n">
        <v>0.4443682245516785</v>
      </c>
      <c r="CY443" s="7" t="n">
        <v>0.4969093729127614</v>
      </c>
      <c r="CZ443" s="7" t="n">
        <v>0.5006646016917491</v>
      </c>
      <c r="DA443" s="7" t="n">
        <v>0.4611791510080916</v>
      </c>
    </row>
    <row r="444">
      <c r="A444" s="6" t="n">
        <v>45587</v>
      </c>
      <c r="B444" s="7" t="n">
        <v>4.022076584407801</v>
      </c>
      <c r="C444" s="7" t="n">
        <v>4.022076584407801</v>
      </c>
      <c r="D444" s="7" t="n">
        <v>3.406168477518968</v>
      </c>
      <c r="E444" s="7" t="n">
        <v>3.492199617286269</v>
      </c>
      <c r="F444" s="7" t="n">
        <v>3.23869727916672</v>
      </c>
      <c r="G444" s="7" t="n">
        <v>3.576058246263089</v>
      </c>
      <c r="H444" s="7" t="n">
        <v>3.321458517171091</v>
      </c>
      <c r="I444" s="7" t="n">
        <v>3.402154381077231</v>
      </c>
      <c r="J444" s="7" t="n">
        <v>3.489029715913881</v>
      </c>
      <c r="K444" s="7" t="n">
        <v>3.117306993559385</v>
      </c>
      <c r="L444" s="7" t="n">
        <v>3.451197571497829</v>
      </c>
      <c r="M444" s="7" t="n">
        <v>3.197698066945502</v>
      </c>
      <c r="N444" s="7" t="n">
        <v>3.276082915621789</v>
      </c>
      <c r="O444" s="7" t="n">
        <v>3.520240081960413</v>
      </c>
      <c r="P444" s="7" t="n">
        <v>3.915959201917427</v>
      </c>
      <c r="Q444" s="7" t="n">
        <v>3.915959201917427</v>
      </c>
      <c r="R444" s="7" t="n">
        <v>2.109283735216972</v>
      </c>
      <c r="S444" s="7" t="n">
        <v>1.991104987443091</v>
      </c>
      <c r="T444" s="7" t="n">
        <v>3.239909776047925</v>
      </c>
      <c r="U444" s="7" t="n">
        <v>3.204177136901028</v>
      </c>
      <c r="V444" s="7" t="n">
        <v>1.90528024762797</v>
      </c>
      <c r="W444" s="7" t="n">
        <v>2.082316400657325</v>
      </c>
      <c r="X444" s="7" t="n">
        <v>3.146766819233225</v>
      </c>
      <c r="Y444" s="7" t="n">
        <v>3.111543044931934</v>
      </c>
      <c r="Z444" s="7" t="n">
        <v>3.269411936702031</v>
      </c>
      <c r="AA444" s="7" t="n">
        <v>2.533477426243369</v>
      </c>
      <c r="AB444" s="7" t="n">
        <v>3.175620872115964</v>
      </c>
      <c r="AC444" s="7" t="n">
        <v>2.509521417320431</v>
      </c>
      <c r="AD444" s="7" t="n">
        <v>2.362148965479643</v>
      </c>
      <c r="AE444" s="7" t="n">
        <v>2.504290668159627</v>
      </c>
      <c r="AF444" s="7" t="n">
        <v>1.911262403474487</v>
      </c>
      <c r="AG444" s="7" t="n">
        <v>1.84695572181168</v>
      </c>
      <c r="AH444" s="7" t="n">
        <v>2.519630984147918</v>
      </c>
      <c r="AI444" s="7" t="n">
        <v>2.486176853622498</v>
      </c>
      <c r="AJ444" s="7" t="n">
        <v>2.329057541418134</v>
      </c>
      <c r="AK444" s="7" t="n">
        <v>2.478830127545614</v>
      </c>
      <c r="AL444" s="7" t="n">
        <v>2.291112747805939</v>
      </c>
      <c r="AM444" s="7" t="n">
        <v>2.268829138627996</v>
      </c>
      <c r="AN444" s="7" t="n">
        <v>2.053595132171837</v>
      </c>
      <c r="AO444" s="7" t="n">
        <v>2.131631342886129</v>
      </c>
      <c r="AP444" s="7" t="n">
        <v>2.263882270573246</v>
      </c>
      <c r="AQ444" s="7" t="n">
        <v>2.032919717584984</v>
      </c>
      <c r="AR444" s="7" t="n">
        <v>2.013095632882536</v>
      </c>
      <c r="AS444" s="7" t="n">
        <v>1.908802845248855</v>
      </c>
      <c r="AT444" s="7" t="n">
        <v>2.028321635205748</v>
      </c>
      <c r="AU444" s="7" t="n">
        <v>2.260864273707711</v>
      </c>
      <c r="AV444" s="7" t="n">
        <v>1.853327270493258</v>
      </c>
      <c r="AW444" s="7" t="n">
        <v>1.984491903938256</v>
      </c>
      <c r="AX444" s="7" t="n">
        <v>1.978126028695851</v>
      </c>
      <c r="AY444" s="7" t="n">
        <v>2.229898609021987</v>
      </c>
      <c r="AZ444" s="7" t="n">
        <v>2.084396005658311</v>
      </c>
      <c r="BA444" s="7" t="n">
        <v>2.223018040750276</v>
      </c>
      <c r="BB444" s="7" t="n">
        <v>2.689610917719948</v>
      </c>
      <c r="BC444" s="7" t="n">
        <v>2.689610917719948</v>
      </c>
      <c r="BD444" s="7" t="n">
        <v>1.88347537397598</v>
      </c>
      <c r="BE444" s="7" t="n">
        <v>1.887362801515849</v>
      </c>
      <c r="BF444" s="7" t="n">
        <v>1.771905447880189</v>
      </c>
      <c r="BG444" s="7" t="n">
        <v>1.800665083767241</v>
      </c>
      <c r="BH444" s="7" t="n">
        <v>1.285890212054813</v>
      </c>
      <c r="BI444" s="7" t="n">
        <v>1.235106558186129</v>
      </c>
      <c r="BJ444" s="7" t="n">
        <v>1.149368437412089</v>
      </c>
      <c r="BK444" s="7" t="n">
        <v>1.641887162692387</v>
      </c>
      <c r="BL444" s="7" t="n">
        <v>1.645418229322433</v>
      </c>
      <c r="BM444" s="7" t="n">
        <v>1.53985943842488</v>
      </c>
      <c r="BN444" s="7" t="n">
        <v>1.100645568128883</v>
      </c>
      <c r="BO444" s="7" t="n">
        <v>1.243589073208421</v>
      </c>
      <c r="BP444" s="7" t="n">
        <v>1.56612521695873</v>
      </c>
      <c r="BQ444" s="7" t="n">
        <v>1.108617786510552</v>
      </c>
      <c r="BR444" s="7" t="n">
        <v>1.125237653845387</v>
      </c>
      <c r="BS444" s="7" t="n">
        <v>0.9973862285983977</v>
      </c>
      <c r="BT444" s="7" t="n">
        <v>1.593579906086301</v>
      </c>
      <c r="BU444" s="7" t="n">
        <v>1.493417772267449</v>
      </c>
      <c r="BV444" s="7" t="n">
        <v>1.597024932165944</v>
      </c>
      <c r="BW444" s="7" t="n">
        <v>1.519203277562718</v>
      </c>
      <c r="BX444" s="7" t="n">
        <v>1.021198179576476</v>
      </c>
      <c r="BY444" s="7" t="n">
        <v>0.9762949605984468</v>
      </c>
      <c r="BZ444" s="7" t="n">
        <v>0.9837952525332343</v>
      </c>
      <c r="CA444" s="7" t="n">
        <v>0.5269710289135296</v>
      </c>
      <c r="CB444" s="7" t="n">
        <v>0.4905954411700548</v>
      </c>
      <c r="CC444" s="7" t="n">
        <v>0.4626178475863361</v>
      </c>
      <c r="CD444" s="7" t="n">
        <v>0.8791481998859365</v>
      </c>
      <c r="CE444" s="7" t="n">
        <v>0.4787700084404889</v>
      </c>
      <c r="CF444" s="7" t="n">
        <v>0.4692950880083737</v>
      </c>
      <c r="CG444" s="7" t="n">
        <v>0.420993871852485</v>
      </c>
      <c r="CH444" s="7" t="n">
        <v>0.5692880713182868</v>
      </c>
      <c r="CI444" s="7" t="n">
        <v>0.5831186771058747</v>
      </c>
      <c r="CJ444" s="7" t="n">
        <v>0.4837147271125475</v>
      </c>
      <c r="CK444" s="7" t="n">
        <v>0.5319044046657213</v>
      </c>
      <c r="CL444" s="7" t="n">
        <v>0.5031514663035821</v>
      </c>
      <c r="CM444" s="7" t="n">
        <v>0.4863401167543742</v>
      </c>
      <c r="CN444" s="7" t="n">
        <v>0.4742432483929684</v>
      </c>
      <c r="CO444" s="7" t="n">
        <v>0.5452122041845251</v>
      </c>
      <c r="CP444" s="7" t="n">
        <v>0.4874368550809416</v>
      </c>
      <c r="CQ444" s="7" t="n">
        <v>0.5163991903827019</v>
      </c>
      <c r="CR444" s="7" t="n">
        <v>0.5502633267476686</v>
      </c>
      <c r="CS444" s="7" t="n">
        <v>0.5502633267476686</v>
      </c>
      <c r="CT444" s="7" t="n">
        <v>0.477941615691468</v>
      </c>
      <c r="CU444" s="7" t="n">
        <v>0.4482523832420358</v>
      </c>
      <c r="CV444" s="7" t="n">
        <v>0.4603739627602124</v>
      </c>
      <c r="CW444" s="7" t="n">
        <v>0.4729429398065035</v>
      </c>
      <c r="CX444" s="7" t="n">
        <v>0.4390072828343912</v>
      </c>
      <c r="CY444" s="7" t="n">
        <v>0.4913534185738067</v>
      </c>
      <c r="CZ444" s="7" t="n">
        <v>0.4950947093816613</v>
      </c>
      <c r="DA444" s="7" t="n">
        <v>0.4557558135696755</v>
      </c>
    </row>
    <row r="445">
      <c r="A445" s="6" t="n">
        <v>45588</v>
      </c>
      <c r="B445" s="7" t="n">
        <v>3.779179060342902</v>
      </c>
      <c r="C445" s="7" t="n">
        <v>3.779179060342902</v>
      </c>
      <c r="D445" s="7" t="n">
        <v>3.193059936497312</v>
      </c>
      <c r="E445" s="7" t="n">
        <v>3.274930098133209</v>
      </c>
      <c r="F445" s="7" t="n">
        <v>3.033688642387513</v>
      </c>
      <c r="G445" s="7" t="n">
        <v>3.354732824535149</v>
      </c>
      <c r="H445" s="7" t="n">
        <v>3.112447054178078</v>
      </c>
      <c r="I445" s="7" t="n">
        <v>3.189239985658629</v>
      </c>
      <c r="J445" s="7" t="n">
        <v>3.271913512064151</v>
      </c>
      <c r="K445" s="7" t="n">
        <v>2.918169513725712</v>
      </c>
      <c r="L445" s="7" t="n">
        <v>3.235911155397106</v>
      </c>
      <c r="M445" s="7" t="n">
        <v>2.994672396170449</v>
      </c>
      <c r="N445" s="7" t="n">
        <v>3.069266086876987</v>
      </c>
      <c r="O445" s="7" t="n">
        <v>3.301614358988375</v>
      </c>
      <c r="P445" s="7" t="n">
        <v>3.678194146271506</v>
      </c>
      <c r="Q445" s="7" t="n">
        <v>3.678194146271506</v>
      </c>
      <c r="R445" s="7" t="n">
        <v>1.95890026172629</v>
      </c>
      <c r="S445" s="7" t="n">
        <v>1.846437341807462</v>
      </c>
      <c r="T445" s="7" t="n">
        <v>3.034842495700579</v>
      </c>
      <c r="U445" s="7" t="n">
        <v>3.000838099727836</v>
      </c>
      <c r="V445" s="7" t="n">
        <v>1.764763597393194</v>
      </c>
      <c r="W445" s="7" t="n">
        <v>1.933237228024083</v>
      </c>
      <c r="X445" s="7" t="n">
        <v>2.946204486832036</v>
      </c>
      <c r="Y445" s="7" t="n">
        <v>2.912684343971286</v>
      </c>
      <c r="Z445" s="7" t="n">
        <v>3.062917756215468</v>
      </c>
      <c r="AA445" s="7" t="n">
        <v>2.362577420289968</v>
      </c>
      <c r="AB445" s="7" t="n">
        <v>2.973662985926086</v>
      </c>
      <c r="AC445" s="7" t="n">
        <v>2.339780066587845</v>
      </c>
      <c r="AD445" s="7" t="n">
        <v>2.199535423944281</v>
      </c>
      <c r="AE445" s="7" t="n">
        <v>2.334802307599296</v>
      </c>
      <c r="AF445" s="7" t="n">
        <v>1.77045642056641</v>
      </c>
      <c r="AG445" s="7" t="n">
        <v>1.70925999289798</v>
      </c>
      <c r="AH445" s="7" t="n">
        <v>2.34940067457321</v>
      </c>
      <c r="AI445" s="7" t="n">
        <v>2.317564584979225</v>
      </c>
      <c r="AJ445" s="7" t="n">
        <v>2.16804449817013</v>
      </c>
      <c r="AK445" s="7" t="n">
        <v>2.310573190316361</v>
      </c>
      <c r="AL445" s="7" t="n">
        <v>2.131934940692757</v>
      </c>
      <c r="AM445" s="7" t="n">
        <v>2.110729099526828</v>
      </c>
      <c r="AN445" s="7" t="n">
        <v>1.90590509108326</v>
      </c>
      <c r="AO445" s="7" t="n">
        <v>1.980167006035365</v>
      </c>
      <c r="AP445" s="7" t="n">
        <v>2.106021491463872</v>
      </c>
      <c r="AQ445" s="7" t="n">
        <v>1.886229662643124</v>
      </c>
      <c r="AR445" s="7" t="n">
        <v>1.867364388705536</v>
      </c>
      <c r="AS445" s="7" t="n">
        <v>1.768115821220289</v>
      </c>
      <c r="AT445" s="7" t="n">
        <v>1.881853970903815</v>
      </c>
      <c r="AU445" s="7" t="n">
        <v>2.103149462895305</v>
      </c>
      <c r="AV445" s="7" t="n">
        <v>1.715323375550386</v>
      </c>
      <c r="AW445" s="7" t="n">
        <v>1.840144106393902</v>
      </c>
      <c r="AX445" s="7" t="n">
        <v>1.834086122779372</v>
      </c>
      <c r="AY445" s="7" t="n">
        <v>2.073681482117178</v>
      </c>
      <c r="AZ445" s="7" t="n">
        <v>1.935216250945667</v>
      </c>
      <c r="BA445" s="7" t="n">
        <v>2.067133699092619</v>
      </c>
      <c r="BB445" s="7" t="n">
        <v>2.636456483193136</v>
      </c>
      <c r="BC445" s="7" t="n">
        <v>2.636456483193136</v>
      </c>
      <c r="BD445" s="7" t="n">
        <v>1.841934543142143</v>
      </c>
      <c r="BE445" s="7" t="n">
        <v>1.845765966399378</v>
      </c>
      <c r="BF445" s="7" t="n">
        <v>1.731971950844975</v>
      </c>
      <c r="BG445" s="7" t="n">
        <v>1.76031726061015</v>
      </c>
      <c r="BH445" s="7" t="n">
        <v>1.252958500738425</v>
      </c>
      <c r="BI445" s="7" t="n">
        <v>1.202906462334024</v>
      </c>
      <c r="BJ445" s="7" t="n">
        <v>1.118403529071287</v>
      </c>
      <c r="BK445" s="7" t="n">
        <v>1.603826776015263</v>
      </c>
      <c r="BL445" s="7" t="n">
        <v>1.60730697228142</v>
      </c>
      <c r="BM445" s="7" t="n">
        <v>1.503268915673909</v>
      </c>
      <c r="BN445" s="7" t="n">
        <v>1.070382586528604</v>
      </c>
      <c r="BO445" s="7" t="n">
        <v>1.211266773877567</v>
      </c>
      <c r="BP445" s="7" t="n">
        <v>1.529156295878909</v>
      </c>
      <c r="BQ445" s="7" t="n">
        <v>1.078239953027663</v>
      </c>
      <c r="BR445" s="7" t="n">
        <v>1.094620385996708</v>
      </c>
      <c r="BS445" s="7" t="n">
        <v>0.9686108542078644</v>
      </c>
      <c r="BT445" s="7" t="n">
        <v>1.556215458619489</v>
      </c>
      <c r="BU445" s="7" t="n">
        <v>1.457496312070262</v>
      </c>
      <c r="BV445" s="7" t="n">
        <v>1.559610853879711</v>
      </c>
      <c r="BW445" s="7" t="n">
        <v>1.482910338100232</v>
      </c>
      <c r="BX445" s="7" t="n">
        <v>0.9920797579602472</v>
      </c>
      <c r="BY445" s="7" t="n">
        <v>0.9478234378738457</v>
      </c>
      <c r="BZ445" s="7" t="n">
        <v>0.9552156767413937</v>
      </c>
      <c r="CA445" s="7" t="n">
        <v>0.4716561594375044</v>
      </c>
      <c r="CB445" s="7" t="n">
        <v>0.4365982855537192</v>
      </c>
      <c r="CC445" s="7" t="n">
        <v>0.4096341865995861</v>
      </c>
      <c r="CD445" s="7" t="n">
        <v>0.8520762234134851</v>
      </c>
      <c r="CE445" s="7" t="n">
        <v>0.425201231788487</v>
      </c>
      <c r="CF445" s="7" t="n">
        <v>0.4160695424832721</v>
      </c>
      <c r="CG445" s="7" t="n">
        <v>0.3695180487625873</v>
      </c>
      <c r="CH445" s="7" t="n">
        <v>0.5124402574491409</v>
      </c>
      <c r="CI445" s="7" t="n">
        <v>0.5257698464266987</v>
      </c>
      <c r="CJ445" s="7" t="n">
        <v>0.4299668269128414</v>
      </c>
      <c r="CK445" s="7" t="n">
        <v>0.4764108225418189</v>
      </c>
      <c r="CL445" s="7" t="n">
        <v>0.4486994658485117</v>
      </c>
      <c r="CM445" s="7" t="n">
        <v>0.4324971112235179</v>
      </c>
      <c r="CN445" s="7" t="n">
        <v>0.4208384546433506</v>
      </c>
      <c r="CO445" s="7" t="n">
        <v>0.4892365440254425</v>
      </c>
      <c r="CP445" s="7" t="n">
        <v>0.4335541199571626</v>
      </c>
      <c r="CQ445" s="7" t="n">
        <v>0.461467288138786</v>
      </c>
      <c r="CR445" s="7" t="n">
        <v>0.4941046885359597</v>
      </c>
      <c r="CS445" s="7" t="n">
        <v>0.4941046885359597</v>
      </c>
      <c r="CT445" s="7" t="n">
        <v>0.4244028477533965</v>
      </c>
      <c r="CU445" s="7" t="n">
        <v>0.3957891144370109</v>
      </c>
      <c r="CV445" s="7" t="n">
        <v>0.4074715870067287</v>
      </c>
      <c r="CW445" s="7" t="n">
        <v>0.4195852500283279</v>
      </c>
      <c r="CX445" s="7" t="n">
        <v>0.3868789198741127</v>
      </c>
      <c r="CY445" s="7" t="n">
        <v>0.4373288050552842</v>
      </c>
      <c r="CZ445" s="7" t="n">
        <v>0.4409345667608902</v>
      </c>
      <c r="DA445" s="7" t="n">
        <v>0.4030207313108676</v>
      </c>
    </row>
    <row r="446">
      <c r="A446" s="6" t="n">
        <v>45589</v>
      </c>
      <c r="B446" s="7" t="n">
        <v>3.656767012190269</v>
      </c>
      <c r="C446" s="7" t="n">
        <v>3.656767012190269</v>
      </c>
      <c r="D446" s="7" t="n">
        <v>3.161665749999122</v>
      </c>
      <c r="E446" s="7" t="n">
        <v>3.242922935154367</v>
      </c>
      <c r="F446" s="7" t="n">
        <v>3.003487697151196</v>
      </c>
      <c r="G446" s="7" t="n">
        <v>3.322128164331447</v>
      </c>
      <c r="H446" s="7" t="n">
        <v>3.081656430686381</v>
      </c>
      <c r="I446" s="7" t="n">
        <v>3.157874399812673</v>
      </c>
      <c r="J446" s="7" t="n">
        <v>3.23992893480244</v>
      </c>
      <c r="K446" s="7" t="n">
        <v>2.922942231187035</v>
      </c>
      <c r="L446" s="7" t="n">
        <v>3.204196134191521</v>
      </c>
      <c r="M446" s="7" t="n">
        <v>2.999538301698701</v>
      </c>
      <c r="N446" s="7" t="n">
        <v>3.074222854888062</v>
      </c>
      <c r="O446" s="7" t="n">
        <v>3.269407406196237</v>
      </c>
      <c r="P446" s="7" t="n">
        <v>3.558368686737527</v>
      </c>
      <c r="Q446" s="7" t="n">
        <v>3.558368686737527</v>
      </c>
      <c r="R446" s="7" t="n">
        <v>1.936746448508018</v>
      </c>
      <c r="S446" s="7" t="n">
        <v>1.825125558499454</v>
      </c>
      <c r="T446" s="7" t="n">
        <v>3.004632911359015</v>
      </c>
      <c r="U446" s="7" t="n">
        <v>2.970883112354857</v>
      </c>
      <c r="V446" s="7" t="n">
        <v>1.768131352527698</v>
      </c>
      <c r="W446" s="7" t="n">
        <v>1.91127555850954</v>
      </c>
      <c r="X446" s="7" t="n">
        <v>2.951011353659588</v>
      </c>
      <c r="Y446" s="7" t="n">
        <v>2.917450379954083</v>
      </c>
      <c r="Z446" s="7" t="n">
        <v>3.032497967398428</v>
      </c>
      <c r="AA446" s="7" t="n">
        <v>2.27644965987499</v>
      </c>
      <c r="AB446" s="7" t="n">
        <v>2.978503299917583</v>
      </c>
      <c r="AC446" s="7" t="n">
        <v>2.254236228793029</v>
      </c>
      <c r="AD446" s="7" t="n">
        <v>2.117583758305324</v>
      </c>
      <c r="AE446" s="7" t="n">
        <v>2.24938596820228</v>
      </c>
      <c r="AF446" s="7" t="n">
        <v>1.749713519947386</v>
      </c>
      <c r="AG446" s="7" t="n">
        <v>1.712560139160175</v>
      </c>
      <c r="AH446" s="7" t="n">
        <v>2.263610418238077</v>
      </c>
      <c r="AI446" s="7" t="n">
        <v>2.232589765957313</v>
      </c>
      <c r="AJ446" s="7" t="n">
        <v>2.086899428951513</v>
      </c>
      <c r="AK446" s="7" t="n">
        <v>2.225777446179344</v>
      </c>
      <c r="AL446" s="7" t="n">
        <v>2.051714767744584</v>
      </c>
      <c r="AM446" s="7" t="n">
        <v>2.031052084810883</v>
      </c>
      <c r="AN446" s="7" t="n">
        <v>1.831474359477413</v>
      </c>
      <c r="AO446" s="7" t="n">
        <v>1.903834158397822</v>
      </c>
      <c r="AP446" s="7" t="n">
        <v>2.026465055604171</v>
      </c>
      <c r="AQ446" s="7" t="n">
        <v>1.812302889868538</v>
      </c>
      <c r="AR446" s="7" t="n">
        <v>1.793920823777423</v>
      </c>
      <c r="AS446" s="7" t="n">
        <v>1.697214370799434</v>
      </c>
      <c r="AT446" s="7" t="n">
        <v>1.808039275408847</v>
      </c>
      <c r="AU446" s="7" t="n">
        <v>2.023666590067037</v>
      </c>
      <c r="AV446" s="7" t="n">
        <v>1.645774130460164</v>
      </c>
      <c r="AW446" s="7" t="n">
        <v>1.767397751272534</v>
      </c>
      <c r="AX446" s="7" t="n">
        <v>1.761494934512513</v>
      </c>
      <c r="AY446" s="7" t="n">
        <v>1.994953390776782</v>
      </c>
      <c r="AZ446" s="7" t="n">
        <v>1.860034754602366</v>
      </c>
      <c r="BA446" s="7" t="n">
        <v>1.988573320139805</v>
      </c>
      <c r="BB446" s="7" t="n">
        <v>2.653920896262875</v>
      </c>
      <c r="BC446" s="7" t="n">
        <v>2.653920896262875</v>
      </c>
      <c r="BD446" s="7" t="n">
        <v>1.855583192316961</v>
      </c>
      <c r="BE446" s="7" t="n">
        <v>1.859433016332934</v>
      </c>
      <c r="BF446" s="7" t="n">
        <v>1.745092494666966</v>
      </c>
      <c r="BG446" s="7" t="n">
        <v>1.773573935360867</v>
      </c>
      <c r="BH446" s="7" t="n">
        <v>1.25249021048923</v>
      </c>
      <c r="BI446" s="7" t="n">
        <v>1.20244857568593</v>
      </c>
      <c r="BJ446" s="7" t="n">
        <v>1.117963206838898</v>
      </c>
      <c r="BK446" s="7" t="n">
        <v>1.616331890977741</v>
      </c>
      <c r="BL446" s="7" t="n">
        <v>1.61982880120306</v>
      </c>
      <c r="BM446" s="7" t="n">
        <v>1.515291092364329</v>
      </c>
      <c r="BN446" s="7" t="n">
        <v>1.069952245722479</v>
      </c>
      <c r="BO446" s="7" t="n">
        <v>1.210807149491127</v>
      </c>
      <c r="BP446" s="7" t="n">
        <v>1.541302799067743</v>
      </c>
      <c r="BQ446" s="7" t="n">
        <v>1.077807979023182</v>
      </c>
      <c r="BR446" s="7" t="n">
        <v>1.095259201513009</v>
      </c>
      <c r="BS446" s="7" t="n">
        <v>0.9692112394459884</v>
      </c>
      <c r="BT446" s="7" t="n">
        <v>1.568491915898963</v>
      </c>
      <c r="BU446" s="7" t="n">
        <v>1.469298661667932</v>
      </c>
      <c r="BV446" s="7" t="n">
        <v>1.571903617853801</v>
      </c>
      <c r="BW446" s="7" t="n">
        <v>1.494834740869829</v>
      </c>
      <c r="BX446" s="7" t="n">
        <v>0.9916656928427734</v>
      </c>
      <c r="BY446" s="7" t="n">
        <v>0.9474185716844279</v>
      </c>
      <c r="BZ446" s="7" t="n">
        <v>0.9548092740330476</v>
      </c>
      <c r="CA446" s="7" t="n">
        <v>0.4783596497685458</v>
      </c>
      <c r="CB446" s="7" t="n">
        <v>0.4431420849698009</v>
      </c>
      <c r="CC446" s="7" t="n">
        <v>0.4160551627763771</v>
      </c>
      <c r="CD446" s="7" t="n">
        <v>0.8526410680205547</v>
      </c>
      <c r="CE446" s="7" t="n">
        <v>0.4791058547229183</v>
      </c>
      <c r="CF446" s="7" t="n">
        <v>0.4696287824235179</v>
      </c>
      <c r="CG446" s="7" t="n">
        <v>0.375756293300344</v>
      </c>
      <c r="CH446" s="7" t="n">
        <v>0.5193295220216232</v>
      </c>
      <c r="CI446" s="7" t="n">
        <v>0.5327198281512513</v>
      </c>
      <c r="CJ446" s="7" t="n">
        <v>0.4840516963994834</v>
      </c>
      <c r="CK446" s="7" t="n">
        <v>0.4831359706751552</v>
      </c>
      <c r="CL446" s="7" t="n">
        <v>0.4552983869345433</v>
      </c>
      <c r="CM446" s="7" t="n">
        <v>0.4866776822985686</v>
      </c>
      <c r="CN446" s="7" t="n">
        <v>0.4745780665942729</v>
      </c>
      <c r="CO446" s="7" t="n">
        <v>0.496020114161366</v>
      </c>
      <c r="CP446" s="7" t="n">
        <v>0.487774669707473</v>
      </c>
      <c r="CQ446" s="7" t="n">
        <v>0.4681243674927815</v>
      </c>
      <c r="CR446" s="7" t="n">
        <v>0.5506154100142369</v>
      </c>
      <c r="CS446" s="7" t="n">
        <v>0.5506154100142369</v>
      </c>
      <c r="CT446" s="7" t="n">
        <v>0.478277273836037</v>
      </c>
      <c r="CU446" s="7" t="n">
        <v>0.4485812986082895</v>
      </c>
      <c r="CV446" s="7" t="n">
        <v>0.4138827124005309</v>
      </c>
      <c r="CW446" s="7" t="n">
        <v>0.4260515539517193</v>
      </c>
      <c r="CX446" s="7" t="n">
        <v>0.4393340985282246</v>
      </c>
      <c r="CY446" s="7" t="n">
        <v>0.4916921226985573</v>
      </c>
      <c r="CZ446" s="7" t="n">
        <v>0.4954342631981168</v>
      </c>
      <c r="DA446" s="7" t="n">
        <v>0.4560864330543295</v>
      </c>
    </row>
    <row r="447">
      <c r="A447" s="6" t="n">
        <v>45590</v>
      </c>
      <c r="B447" s="7" t="n">
        <v>3.619437395515017</v>
      </c>
      <c r="C447" s="7" t="n">
        <v>3.619437395515017</v>
      </c>
      <c r="D447" s="7" t="n">
        <v>3.091784490505796</v>
      </c>
      <c r="E447" s="7" t="n">
        <v>3.17167723296366</v>
      </c>
      <c r="F447" s="7" t="n">
        <v>2.936262509101671</v>
      </c>
      <c r="G447" s="7" t="n">
        <v>3.249552475182187</v>
      </c>
      <c r="H447" s="7" t="n">
        <v>3.013118660156526</v>
      </c>
      <c r="I447" s="7" t="n">
        <v>3.088056803367301</v>
      </c>
      <c r="J447" s="7" t="n">
        <v>3.168733506835586</v>
      </c>
      <c r="K447" s="7" t="n">
        <v>2.929256476492673</v>
      </c>
      <c r="L447" s="7" t="n">
        <v>3.133600719119002</v>
      </c>
      <c r="M447" s="7" t="n">
        <v>3.005975833647414</v>
      </c>
      <c r="N447" s="7" t="n">
        <v>3.080780596761262</v>
      </c>
      <c r="O447" s="7" t="n">
        <v>3.197716985879519</v>
      </c>
      <c r="P447" s="7" t="n">
        <v>3.521827851584096</v>
      </c>
      <c r="Q447" s="7" t="n">
        <v>3.521827851584096</v>
      </c>
      <c r="R447" s="7" t="n">
        <v>1.887433612503749</v>
      </c>
      <c r="S447" s="7" t="n">
        <v>1.777687022078126</v>
      </c>
      <c r="T447" s="7" t="n">
        <v>2.937388493266512</v>
      </c>
      <c r="U447" s="7" t="n">
        <v>2.904205409275941</v>
      </c>
      <c r="V447" s="7" t="n">
        <v>1.77258685030667</v>
      </c>
      <c r="W447" s="7" t="n">
        <v>1.862390420927113</v>
      </c>
      <c r="X447" s="7" t="n">
        <v>2.957370778148186</v>
      </c>
      <c r="Y447" s="7" t="n">
        <v>2.923755785747483</v>
      </c>
      <c r="Z447" s="7" t="n">
        <v>2.964785648871613</v>
      </c>
      <c r="AA447" s="7" t="n">
        <v>2.250184955298034</v>
      </c>
      <c r="AB447" s="7" t="n">
        <v>2.984906974584332</v>
      </c>
      <c r="AC447" s="7" t="n">
        <v>2.228149591717659</v>
      </c>
      <c r="AD447" s="7" t="n">
        <v>2.092592555965615</v>
      </c>
      <c r="AE447" s="7" t="n">
        <v>2.223338211828512</v>
      </c>
      <c r="AF447" s="7" t="n">
        <v>1.703541276532646</v>
      </c>
      <c r="AG447" s="7" t="n">
        <v>1.716926191249545</v>
      </c>
      <c r="AH447" s="7" t="n">
        <v>2.23744863570284</v>
      </c>
      <c r="AI447" s="7" t="n">
        <v>2.206676651447688</v>
      </c>
      <c r="AJ447" s="7" t="n">
        <v>2.062154198602612</v>
      </c>
      <c r="AK447" s="7" t="n">
        <v>2.199918940647432</v>
      </c>
      <c r="AL447" s="7" t="n">
        <v>2.000471423277427</v>
      </c>
      <c r="AM447" s="7" t="n">
        <v>1.980155701006753</v>
      </c>
      <c r="AN447" s="7" t="n">
        <v>1.783929216174306</v>
      </c>
      <c r="AO447" s="7" t="n">
        <v>1.85507397424593</v>
      </c>
      <c r="AP447" s="7" t="n">
        <v>1.975645695616358</v>
      </c>
      <c r="AQ447" s="7" t="n">
        <v>1.765079667287345</v>
      </c>
      <c r="AR447" s="7" t="n">
        <v>1.747006266525862</v>
      </c>
      <c r="AS447" s="7" t="n">
        <v>1.651923675035364</v>
      </c>
      <c r="AT447" s="7" t="n">
        <v>1.760887645974807</v>
      </c>
      <c r="AU447" s="7" t="n">
        <v>1.972894220949738</v>
      </c>
      <c r="AV447" s="7" t="n">
        <v>1.601347201514356</v>
      </c>
      <c r="AW447" s="7" t="n">
        <v>1.720928560329469</v>
      </c>
      <c r="AX447" s="7" t="n">
        <v>1.715124861637676</v>
      </c>
      <c r="AY447" s="7" t="n">
        <v>1.944663163823468</v>
      </c>
      <c r="AZ447" s="7" t="n">
        <v>1.812010034970247</v>
      </c>
      <c r="BA447" s="7" t="n">
        <v>1.938390225137627</v>
      </c>
      <c r="BB447" s="7" t="n">
        <v>2.647260339684057</v>
      </c>
      <c r="BC447" s="7" t="n">
        <v>2.647260339684057</v>
      </c>
      <c r="BD447" s="7" t="n">
        <v>1.850377887123463</v>
      </c>
      <c r="BE447" s="7" t="n">
        <v>1.854220693480487</v>
      </c>
      <c r="BF447" s="7" t="n">
        <v>1.740088597649514</v>
      </c>
      <c r="BG447" s="7" t="n">
        <v>1.768518120895672</v>
      </c>
      <c r="BH447" s="7" t="n">
        <v>1.248223015440386</v>
      </c>
      <c r="BI447" s="7" t="n">
        <v>1.198276181233898</v>
      </c>
      <c r="BJ447" s="7" t="n">
        <v>1.113950864379975</v>
      </c>
      <c r="BK447" s="7" t="n">
        <v>1.611562705468923</v>
      </c>
      <c r="BL447" s="7" t="n">
        <v>1.615053241344861</v>
      </c>
      <c r="BM447" s="7" t="n">
        <v>1.510706089265322</v>
      </c>
      <c r="BN447" s="7" t="n">
        <v>1.066030856882183</v>
      </c>
      <c r="BO447" s="7" t="n">
        <v>1.206618920268943</v>
      </c>
      <c r="BP447" s="7" t="n">
        <v>1.536670380480244</v>
      </c>
      <c r="BQ447" s="7" t="n">
        <v>1.073871708011106</v>
      </c>
      <c r="BR447" s="7" t="n">
        <v>1.094737306110733</v>
      </c>
      <c r="BS447" s="7" t="n">
        <v>0.9687207405658338</v>
      </c>
      <c r="BT447" s="7" t="n">
        <v>1.563809935578705</v>
      </c>
      <c r="BU447" s="7" t="n">
        <v>1.464797495957733</v>
      </c>
      <c r="BV447" s="7" t="n">
        <v>1.567215418506218</v>
      </c>
      <c r="BW447" s="7" t="n">
        <v>1.490287026669623</v>
      </c>
      <c r="BX447" s="7" t="n">
        <v>0.9878926127450782</v>
      </c>
      <c r="BY447" s="7" t="n">
        <v>0.9437293148572858</v>
      </c>
      <c r="BZ447" s="7" t="n">
        <v>0.9511060160047804</v>
      </c>
      <c r="CA447" s="7" t="n">
        <v>0.4871836458943981</v>
      </c>
      <c r="CB447" s="7" t="n">
        <v>0.4517558753751476</v>
      </c>
      <c r="CC447" s="7" t="n">
        <v>0.4245072774375749</v>
      </c>
      <c r="CD447" s="7" t="n">
        <v>0.8521796048971528</v>
      </c>
      <c r="CE447" s="7" t="n">
        <v>0.4631918284985557</v>
      </c>
      <c r="CF447" s="7" t="n">
        <v>0.4538167221109399</v>
      </c>
      <c r="CG447" s="7" t="n">
        <v>0.3839678730766858</v>
      </c>
      <c r="CH447" s="7" t="n">
        <v>0.5283980580969352</v>
      </c>
      <c r="CI447" s="7" t="n">
        <v>0.5418682879510983</v>
      </c>
      <c r="CJ447" s="7" t="n">
        <v>0.4680844567733273</v>
      </c>
      <c r="CK447" s="7" t="n">
        <v>0.4919884755858506</v>
      </c>
      <c r="CL447" s="7" t="n">
        <v>0.4639847355712097</v>
      </c>
      <c r="CM447" s="7" t="n">
        <v>0.470682189110756</v>
      </c>
      <c r="CN447" s="7" t="n">
        <v>0.4587127558413471</v>
      </c>
      <c r="CO447" s="7" t="n">
        <v>0.5049495216256619</v>
      </c>
      <c r="CP447" s="7" t="n">
        <v>0.4717673737901011</v>
      </c>
      <c r="CQ447" s="7" t="n">
        <v>0.4768872715216177</v>
      </c>
      <c r="CR447" s="7" t="n">
        <v>0.5339319967074252</v>
      </c>
      <c r="CS447" s="7" t="n">
        <v>0.5339319967074252</v>
      </c>
      <c r="CT447" s="7" t="n">
        <v>0.4623721624962451</v>
      </c>
      <c r="CU447" s="7" t="n">
        <v>0.4329956928177614</v>
      </c>
      <c r="CV447" s="7" t="n">
        <v>0.4223218601942258</v>
      </c>
      <c r="CW447" s="7" t="n">
        <v>0.434563334822704</v>
      </c>
      <c r="CX447" s="7" t="n">
        <v>0.4238479854035568</v>
      </c>
      <c r="CY447" s="7" t="n">
        <v>0.4756426780401513</v>
      </c>
      <c r="CZ447" s="7" t="n">
        <v>0.4793445560244518</v>
      </c>
      <c r="DA447" s="7" t="n">
        <v>0.4404200778664473</v>
      </c>
    </row>
    <row r="448">
      <c r="A448" s="6" t="n">
        <v>45593</v>
      </c>
      <c r="B448" s="7" t="n">
        <v>3.568676411789133</v>
      </c>
      <c r="C448" s="7" t="n">
        <v>3.568676411789133</v>
      </c>
      <c r="D448" s="7" t="n">
        <v>2.97591025204925</v>
      </c>
      <c r="E448" s="7" t="n">
        <v>3.05354053158611</v>
      </c>
      <c r="F448" s="7" t="n">
        <v>2.82479245937996</v>
      </c>
      <c r="G448" s="7" t="n">
        <v>3.12921044397663</v>
      </c>
      <c r="H448" s="7" t="n">
        <v>2.899472139998788</v>
      </c>
      <c r="I448" s="7" t="n">
        <v>2.972288128365864</v>
      </c>
      <c r="J448" s="7" t="n">
        <v>3.050680168114136</v>
      </c>
      <c r="K448" s="7" t="n">
        <v>2.923593235442999</v>
      </c>
      <c r="L448" s="7" t="n">
        <v>3.016542297170652</v>
      </c>
      <c r="M448" s="7" t="n">
        <v>3.000202016916223</v>
      </c>
      <c r="N448" s="7" t="n">
        <v>3.074898963854743</v>
      </c>
      <c r="O448" s="7" t="n">
        <v>3.078842871144613</v>
      </c>
      <c r="P448" s="7" t="n">
        <v>3.472139456584229</v>
      </c>
      <c r="Q448" s="7" t="n">
        <v>3.472139456584229</v>
      </c>
      <c r="R448" s="7" t="n">
        <v>1.805665090305419</v>
      </c>
      <c r="S448" s="7" t="n">
        <v>1.69902638657771</v>
      </c>
      <c r="T448" s="7" t="n">
        <v>2.825886557076216</v>
      </c>
      <c r="U448" s="7" t="n">
        <v>2.793643176678532</v>
      </c>
      <c r="V448" s="7" t="n">
        <v>1.768590718275487</v>
      </c>
      <c r="W448" s="7" t="n">
        <v>1.781331090710716</v>
      </c>
      <c r="X448" s="7" t="n">
        <v>2.951667015929133</v>
      </c>
      <c r="Y448" s="7" t="n">
        <v>2.918100472848545</v>
      </c>
      <c r="Z448" s="7" t="n">
        <v>2.852507859371109</v>
      </c>
      <c r="AA448" s="7" t="n">
        <v>2.245500460669597</v>
      </c>
      <c r="AB448" s="7" t="n">
        <v>2.979163524419494</v>
      </c>
      <c r="AC448" s="7" t="n">
        <v>2.223496856679446</v>
      </c>
      <c r="AD448" s="7" t="n">
        <v>2.088135199410337</v>
      </c>
      <c r="AE448" s="7" t="n">
        <v>2.218692411436651</v>
      </c>
      <c r="AF448" s="7" t="n">
        <v>1.626980356161365</v>
      </c>
      <c r="AG448" s="7" t="n">
        <v>1.713010282978534</v>
      </c>
      <c r="AH448" s="7" t="n">
        <v>2.232782497943797</v>
      </c>
      <c r="AI448" s="7" t="n">
        <v>2.202054865378452</v>
      </c>
      <c r="AJ448" s="7" t="n">
        <v>2.057740712880387</v>
      </c>
      <c r="AK448" s="7" t="n">
        <v>2.195306894473118</v>
      </c>
      <c r="AL448" s="7" t="n">
        <v>1.996146840997207</v>
      </c>
      <c r="AM448" s="7" t="n">
        <v>1.975860399796121</v>
      </c>
      <c r="AN448" s="7" t="n">
        <v>1.779916736380546</v>
      </c>
      <c r="AO448" s="7" t="n">
        <v>1.850958953445547</v>
      </c>
      <c r="AP448" s="7" t="n">
        <v>1.971356894680731</v>
      </c>
      <c r="AQ448" s="7" t="n">
        <v>1.761094355366099</v>
      </c>
      <c r="AR448" s="7" t="n">
        <v>1.743047003814106</v>
      </c>
      <c r="AS448" s="7" t="n">
        <v>1.648101454952019</v>
      </c>
      <c r="AT448" s="7" t="n">
        <v>1.756908376017815</v>
      </c>
      <c r="AU448" s="7" t="n">
        <v>1.968609385717132</v>
      </c>
      <c r="AV448" s="7" t="n">
        <v>1.597597877349795</v>
      </c>
      <c r="AW448" s="7" t="n">
        <v>1.717006883440145</v>
      </c>
      <c r="AX448" s="7" t="n">
        <v>1.711211549624727</v>
      </c>
      <c r="AY448" s="7" t="n">
        <v>1.940419018040011</v>
      </c>
      <c r="AZ448" s="7" t="n">
        <v>1.807957082265985</v>
      </c>
      <c r="BA448" s="7" t="n">
        <v>1.934155120546588</v>
      </c>
      <c r="BB448" s="7" t="n">
        <v>2.655039668746579</v>
      </c>
      <c r="BC448" s="7" t="n">
        <v>2.655039668746579</v>
      </c>
      <c r="BD448" s="7" t="n">
        <v>1.856457526488716</v>
      </c>
      <c r="BE448" s="7" t="n">
        <v>1.860308529259593</v>
      </c>
      <c r="BF448" s="7" t="n">
        <v>1.745932998343823</v>
      </c>
      <c r="BG448" s="7" t="n">
        <v>1.77442315960203</v>
      </c>
      <c r="BH448" s="7" t="n">
        <v>1.251827129938342</v>
      </c>
      <c r="BI448" s="7" t="n">
        <v>1.20180022622449</v>
      </c>
      <c r="BJ448" s="7" t="n">
        <v>1.117339727898385</v>
      </c>
      <c r="BK448" s="7" t="n">
        <v>1.61713297020495</v>
      </c>
      <c r="BL448" s="7" t="n">
        <v>1.620630951128582</v>
      </c>
      <c r="BM448" s="7" t="n">
        <v>1.516061234505479</v>
      </c>
      <c r="BN448" s="7" t="n">
        <v>1.069342900088472</v>
      </c>
      <c r="BO448" s="7" t="n">
        <v>1.210156339460627</v>
      </c>
      <c r="BP448" s="7" t="n">
        <v>1.542080905579919</v>
      </c>
      <c r="BQ448" s="7" t="n">
        <v>1.077196320844624</v>
      </c>
      <c r="BR448" s="7" t="n">
        <v>1.096964666781782</v>
      </c>
      <c r="BS448" s="7" t="n">
        <v>0.9708141062289273</v>
      </c>
      <c r="BT448" s="7" t="n">
        <v>1.553474534455035</v>
      </c>
      <c r="BU448" s="7" t="n">
        <v>1.454861240365686</v>
      </c>
      <c r="BV448" s="7" t="n">
        <v>1.556866288973282</v>
      </c>
      <c r="BW448" s="7" t="n">
        <v>1.480248015986138</v>
      </c>
      <c r="BX448" s="7" t="n">
        <v>0.991079392942936</v>
      </c>
      <c r="BY448" s="7" t="n">
        <v>0.9468452971044501</v>
      </c>
      <c r="BZ448" s="7" t="n">
        <v>0.9542338238027777</v>
      </c>
      <c r="CA448" s="7" t="n">
        <v>0.4879129865387473</v>
      </c>
      <c r="CB448" s="7" t="n">
        <v>0.4524678416265966</v>
      </c>
      <c r="CC448" s="7" t="n">
        <v>0.4252058805041661</v>
      </c>
      <c r="CD448" s="7" t="n">
        <v>0.8541490508967207</v>
      </c>
      <c r="CE448" s="7" t="n">
        <v>0.479608783456855</v>
      </c>
      <c r="CF448" s="7" t="n">
        <v>0.4619952316718521</v>
      </c>
      <c r="CG448" s="7" t="n">
        <v>0.3846465949165168</v>
      </c>
      <c r="CH448" s="7" t="n">
        <v>0.5291476110035931</v>
      </c>
      <c r="CI448" s="7" t="n">
        <v>0.5426244468920201</v>
      </c>
      <c r="CJ448" s="7" t="n">
        <v>0.4845563068290775</v>
      </c>
      <c r="CK448" s="7" t="n">
        <v>0.4927201726019852</v>
      </c>
      <c r="CL448" s="7" t="n">
        <v>0.4647026990677197</v>
      </c>
      <c r="CM448" s="7" t="n">
        <v>0.4789555760939797</v>
      </c>
      <c r="CN448" s="7" t="n">
        <v>0.4669188082541647</v>
      </c>
      <c r="CO448" s="7" t="n">
        <v>0.5056875749634897</v>
      </c>
      <c r="CP448" s="7" t="n">
        <v>0.4882805460304083</v>
      </c>
      <c r="CQ448" s="7" t="n">
        <v>0.4776115626454585</v>
      </c>
      <c r="CR448" s="7" t="n">
        <v>0.5511426535799973</v>
      </c>
      <c r="CS448" s="7" t="n">
        <v>0.5511426535799973</v>
      </c>
      <c r="CT448" s="7" t="n">
        <v>0.4705988010612641</v>
      </c>
      <c r="CU448" s="7" t="n">
        <v>0.4490738483174177</v>
      </c>
      <c r="CV448" s="7" t="n">
        <v>0.4230193914943108</v>
      </c>
      <c r="CW448" s="7" t="n">
        <v>0.4352668695541864</v>
      </c>
      <c r="CX448" s="7" t="n">
        <v>0.431857904525274</v>
      </c>
      <c r="CY448" s="7" t="n">
        <v>0.4839439704708215</v>
      </c>
      <c r="CZ448" s="7" t="n">
        <v>0.4876666735316448</v>
      </c>
      <c r="DA448" s="7" t="n">
        <v>0.4485232240191861</v>
      </c>
    </row>
    <row r="449">
      <c r="A449" s="6" t="n">
        <v>45594</v>
      </c>
      <c r="B449" s="7" t="n">
        <v>3.56534874020758</v>
      </c>
      <c r="C449" s="7" t="n">
        <v>3.56534874020758</v>
      </c>
      <c r="D449" s="7" t="n">
        <v>2.958139994426212</v>
      </c>
      <c r="E449" s="7" t="n">
        <v>3.035423306858871</v>
      </c>
      <c r="F449" s="7" t="n">
        <v>2.807697619947203</v>
      </c>
      <c r="G449" s="7" t="n">
        <v>3.110755013970034</v>
      </c>
      <c r="H449" s="7" t="n">
        <v>2.882043521109334</v>
      </c>
      <c r="I449" s="7" t="n">
        <v>2.954534059757898</v>
      </c>
      <c r="J449" s="7" t="n">
        <v>3.032575727728737</v>
      </c>
      <c r="K449" s="7" t="n">
        <v>2.927669871734235</v>
      </c>
      <c r="L449" s="7" t="n">
        <v>2.998590435370511</v>
      </c>
      <c r="M449" s="7" t="n">
        <v>3.004358250178919</v>
      </c>
      <c r="N449" s="7" t="n">
        <v>3.079132807681649</v>
      </c>
      <c r="O449" s="7" t="n">
        <v>3.060612558076864</v>
      </c>
      <c r="P449" s="7" t="n">
        <v>3.468882099302365</v>
      </c>
      <c r="Q449" s="7" t="n">
        <v>3.468882099302365</v>
      </c>
      <c r="R449" s="7" t="n">
        <v>1.79312522187328</v>
      </c>
      <c r="S449" s="7" t="n">
        <v>1.686963137867269</v>
      </c>
      <c r="T449" s="7" t="n">
        <v>2.808786827593962</v>
      </c>
      <c r="U449" s="7" t="n">
        <v>2.776687558390943</v>
      </c>
      <c r="V449" s="7" t="n">
        <v>1.771467300204457</v>
      </c>
      <c r="W449" s="7" t="n">
        <v>1.768899982641459</v>
      </c>
      <c r="X449" s="7" t="n">
        <v>2.955772821042287</v>
      </c>
      <c r="Y449" s="7" t="n">
        <v>2.92217140212736</v>
      </c>
      <c r="Z449" s="7" t="n">
        <v>2.835289146468694</v>
      </c>
      <c r="AA449" s="7" t="n">
        <v>2.248872554606776</v>
      </c>
      <c r="AB449" s="7" t="n">
        <v>2.983297898565591</v>
      </c>
      <c r="AC449" s="7" t="n">
        <v>2.226846088743544</v>
      </c>
      <c r="AD449" s="7" t="n">
        <v>2.09134378992182</v>
      </c>
      <c r="AE449" s="7" t="n">
        <v>2.222036651654077</v>
      </c>
      <c r="AF449" s="7" t="n">
        <v>1.61523911585656</v>
      </c>
      <c r="AG449" s="7" t="n">
        <v>1.715829116510558</v>
      </c>
      <c r="AH449" s="7" t="n">
        <v>2.236141377843412</v>
      </c>
      <c r="AI449" s="7" t="n">
        <v>2.205381819088335</v>
      </c>
      <c r="AJ449" s="7" t="n">
        <v>2.060917723342817</v>
      </c>
      <c r="AK449" s="7" t="n">
        <v>2.198626837001813</v>
      </c>
      <c r="AL449" s="7" t="n">
        <v>1.99925985506695</v>
      </c>
      <c r="AM449" s="7" t="n">
        <v>1.978952336134954</v>
      </c>
      <c r="AN449" s="7" t="n">
        <v>1.782805086108488</v>
      </c>
      <c r="AO449" s="7" t="n">
        <v>1.853921116452011</v>
      </c>
      <c r="AP449" s="7" t="n">
        <v>1.974444151851441</v>
      </c>
      <c r="AQ449" s="7" t="n">
        <v>1.763963148530216</v>
      </c>
      <c r="AR449" s="7" t="n">
        <v>1.745897045674537</v>
      </c>
      <c r="AS449" s="7" t="n">
        <v>1.65085284783256</v>
      </c>
      <c r="AT449" s="7" t="n">
        <v>1.759772819924936</v>
      </c>
      <c r="AU449" s="7" t="n">
        <v>1.971693788209979</v>
      </c>
      <c r="AV449" s="7" t="n">
        <v>1.600296796718191</v>
      </c>
      <c r="AW449" s="7" t="n">
        <v>1.719829869463394</v>
      </c>
      <c r="AX449" s="7" t="n">
        <v>1.714028514262289</v>
      </c>
      <c r="AY449" s="7" t="n">
        <v>1.943474130576168</v>
      </c>
      <c r="AZ449" s="7" t="n">
        <v>1.810874566077099</v>
      </c>
      <c r="BA449" s="7" t="n">
        <v>1.93720372485666</v>
      </c>
      <c r="BB449" s="7" t="n">
        <v>2.680061299939972</v>
      </c>
      <c r="BC449" s="7" t="n">
        <v>2.680061299939972</v>
      </c>
      <c r="BD449" s="7" t="n">
        <v>1.87601223265471</v>
      </c>
      <c r="BE449" s="7" t="n">
        <v>1.879889598578874</v>
      </c>
      <c r="BF449" s="7" t="n">
        <v>1.764731076885578</v>
      </c>
      <c r="BG449" s="7" t="n">
        <v>1.79341627578284</v>
      </c>
      <c r="BH449" s="7" t="n">
        <v>1.255538683459473</v>
      </c>
      <c r="BI449" s="7" t="n">
        <v>1.205429323358023</v>
      </c>
      <c r="BJ449" s="7" t="n">
        <v>1.120829613786174</v>
      </c>
      <c r="BK449" s="7" t="n">
        <v>1.635049310901465</v>
      </c>
      <c r="BL449" s="7" t="n">
        <v>1.638571238265224</v>
      </c>
      <c r="BM449" s="7" t="n">
        <v>1.533285659402454</v>
      </c>
      <c r="BN449" s="7" t="n">
        <v>1.072753675642748</v>
      </c>
      <c r="BO449" s="7" t="n">
        <v>1.213799209481559</v>
      </c>
      <c r="BP449" s="7" t="n">
        <v>1.559483455660859</v>
      </c>
      <c r="BQ449" s="7" t="n">
        <v>1.080620040728006</v>
      </c>
      <c r="BR449" s="7" t="n">
        <v>1.095492662471061</v>
      </c>
      <c r="BS449" s="7" t="n">
        <v>0.9694306557082994</v>
      </c>
      <c r="BT449" s="7" t="n">
        <v>1.557683275558414</v>
      </c>
      <c r="BU449" s="7" t="n">
        <v>1.458907443006835</v>
      </c>
      <c r="BV449" s="7" t="n">
        <v>1.561080620505099</v>
      </c>
      <c r="BW449" s="7" t="n">
        <v>1.484336062148573</v>
      </c>
      <c r="BX449" s="7" t="n">
        <v>0.9943611713856404</v>
      </c>
      <c r="BY449" s="7" t="n">
        <v>0.9500541671022829</v>
      </c>
      <c r="BZ449" s="7" t="n">
        <v>0.9574548718723277</v>
      </c>
      <c r="CA449" s="7" t="n">
        <v>0.4876482861604019</v>
      </c>
      <c r="CB449" s="7" t="n">
        <v>0.4522094469552072</v>
      </c>
      <c r="CC449" s="7" t="n">
        <v>0.424952335747717</v>
      </c>
      <c r="CD449" s="7" t="n">
        <v>0.8528474956350258</v>
      </c>
      <c r="CE449" s="7" t="n">
        <v>0.4485184323083011</v>
      </c>
      <c r="CF449" s="7" t="n">
        <v>0.4628675205077242</v>
      </c>
      <c r="CG449" s="7" t="n">
        <v>0.3844002656749113</v>
      </c>
      <c r="CH449" s="7" t="n">
        <v>0.5288755749673191</v>
      </c>
      <c r="CI449" s="7" t="n">
        <v>0.5423500133206811</v>
      </c>
      <c r="CJ449" s="7" t="n">
        <v>0.4533619956062944</v>
      </c>
      <c r="CK449" s="7" t="n">
        <v>0.492454617023113</v>
      </c>
      <c r="CL449" s="7" t="n">
        <v>0.4644421278097801</v>
      </c>
      <c r="CM449" s="7" t="n">
        <v>0.4798379841961609</v>
      </c>
      <c r="CN449" s="7" t="n">
        <v>0.4677940347062426</v>
      </c>
      <c r="CO449" s="7" t="n">
        <v>0.5054197124780027</v>
      </c>
      <c r="CP449" s="7" t="n">
        <v>0.4570079790512218</v>
      </c>
      <c r="CQ449" s="7" t="n">
        <v>0.4773486948949794</v>
      </c>
      <c r="CR449" s="7" t="n">
        <v>0.5185491935245419</v>
      </c>
      <c r="CS449" s="7" t="n">
        <v>0.5185491935245419</v>
      </c>
      <c r="CT449" s="7" t="n">
        <v>0.471476223154321</v>
      </c>
      <c r="CU449" s="7" t="n">
        <v>0.418625113970817</v>
      </c>
      <c r="CV449" s="7" t="n">
        <v>0.4227662357152233</v>
      </c>
      <c r="CW449" s="7" t="n">
        <v>0.4350115349433357</v>
      </c>
      <c r="CX449" s="7" t="n">
        <v>0.4327122121438045</v>
      </c>
      <c r="CY449" s="7" t="n">
        <v>0.4848293548622749</v>
      </c>
      <c r="CZ449" s="7" t="n">
        <v>0.4885542790468398</v>
      </c>
      <c r="DA449" s="7" t="n">
        <v>0.4493874748795452</v>
      </c>
    </row>
    <row r="450">
      <c r="A450" s="6" t="n">
        <v>45595</v>
      </c>
      <c r="B450" s="7" t="n">
        <v>3.344225726466815</v>
      </c>
      <c r="C450" s="7" t="n">
        <v>3.344225726466815</v>
      </c>
      <c r="D450" s="7" t="n">
        <v>2.874989979006092</v>
      </c>
      <c r="E450" s="7" t="n">
        <v>2.95064977417318</v>
      </c>
      <c r="F450" s="7" t="n">
        <v>2.727707999504366</v>
      </c>
      <c r="G450" s="7" t="n">
        <v>3.024398962066545</v>
      </c>
      <c r="H450" s="7" t="n">
        <v>2.800492090615119</v>
      </c>
      <c r="I450" s="7" t="n">
        <v>2.871459795454135</v>
      </c>
      <c r="J450" s="7" t="n">
        <v>2.947862015122406</v>
      </c>
      <c r="K450" s="7" t="n">
        <v>2.917047739261256</v>
      </c>
      <c r="L450" s="7" t="n">
        <v>2.914590663551424</v>
      </c>
      <c r="M450" s="7" t="n">
        <v>2.993528718881298</v>
      </c>
      <c r="N450" s="7" t="n">
        <v>3.068101053365969</v>
      </c>
      <c r="O450" s="7" t="n">
        <v>2.975309866081461</v>
      </c>
      <c r="P450" s="7" t="n">
        <v>3.252431454656768</v>
      </c>
      <c r="Q450" s="7" t="n">
        <v>3.252431454656768</v>
      </c>
      <c r="R450" s="7" t="n">
        <v>1.734449074592956</v>
      </c>
      <c r="S450" s="7" t="n">
        <v>1.630517174192013</v>
      </c>
      <c r="T450" s="7" t="n">
        <v>2.728774325789487</v>
      </c>
      <c r="U450" s="7" t="n">
        <v>2.697349377033185</v>
      </c>
      <c r="V450" s="7" t="n">
        <v>1.763972043788137</v>
      </c>
      <c r="W450" s="7" t="n">
        <v>1.71073274333774</v>
      </c>
      <c r="X450" s="7" t="n">
        <v>2.945074685936658</v>
      </c>
      <c r="Y450" s="7" t="n">
        <v>2.911564139914477</v>
      </c>
      <c r="Z450" s="7" t="n">
        <v>2.754719901288238</v>
      </c>
      <c r="AA450" s="7" t="n">
        <v>2.240086186151725</v>
      </c>
      <c r="AB450" s="7" t="n">
        <v>2.972525323644669</v>
      </c>
      <c r="AC450" s="7" t="n">
        <v>2.218119289459516</v>
      </c>
      <c r="AD450" s="7" t="n">
        <v>2.082983447956121</v>
      </c>
      <c r="AE450" s="7" t="n">
        <v>2.213322859185682</v>
      </c>
      <c r="AF450" s="7" t="n">
        <v>1.560299883510813</v>
      </c>
      <c r="AG450" s="7" t="n">
        <v>1.708484330010767</v>
      </c>
      <c r="AH450" s="7" t="n">
        <v>2.227389440043312</v>
      </c>
      <c r="AI450" s="7" t="n">
        <v>2.196713068551569</v>
      </c>
      <c r="AJ450" s="7" t="n">
        <v>2.052639666732147</v>
      </c>
      <c r="AK450" s="7" t="n">
        <v>2.189976354882944</v>
      </c>
      <c r="AL450" s="7" t="n">
        <v>1.991148548225537</v>
      </c>
      <c r="AM450" s="7" t="n">
        <v>1.970895949682305</v>
      </c>
      <c r="AN450" s="7" t="n">
        <v>1.775279167373859</v>
      </c>
      <c r="AO450" s="7" t="n">
        <v>1.846202868952508</v>
      </c>
      <c r="AP450" s="7" t="n">
        <v>1.966399957495439</v>
      </c>
      <c r="AQ450" s="7" t="n">
        <v>1.756488186613124</v>
      </c>
      <c r="AR450" s="7" t="n">
        <v>1.738470942379496</v>
      </c>
      <c r="AS450" s="7" t="n">
        <v>1.643683785504106</v>
      </c>
      <c r="AT450" s="7" t="n">
        <v>1.752309190484098</v>
      </c>
      <c r="AU450" s="7" t="n">
        <v>1.963657032036895</v>
      </c>
      <c r="AV450" s="7" t="n">
        <v>1.593264460003087</v>
      </c>
      <c r="AW450" s="7" t="n">
        <v>1.712474263182602</v>
      </c>
      <c r="AX450" s="7" t="n">
        <v>1.706688597376349</v>
      </c>
      <c r="AY450" s="7" t="n">
        <v>1.935513692665952</v>
      </c>
      <c r="AZ450" s="7" t="n">
        <v>1.803272735225512</v>
      </c>
      <c r="BA450" s="7" t="n">
        <v>1.929260244858485</v>
      </c>
      <c r="BB450" s="7" t="n">
        <v>2.635378071648532</v>
      </c>
      <c r="BC450" s="7" t="n">
        <v>2.635378071648532</v>
      </c>
      <c r="BD450" s="7" t="n">
        <v>1.825564729825418</v>
      </c>
      <c r="BE450" s="7" t="n">
        <v>1.830794472530569</v>
      </c>
      <c r="BF450" s="7" t="n">
        <v>1.716235532520429</v>
      </c>
      <c r="BG450" s="7" t="n">
        <v>1.744417570604917</v>
      </c>
      <c r="BH450" s="7" t="n">
        <v>1.250168610951557</v>
      </c>
      <c r="BI450" s="7" t="n">
        <v>1.200178553125455</v>
      </c>
      <c r="BJ450" s="7" t="n">
        <v>1.11578026176819</v>
      </c>
      <c r="BK450" s="7" t="n">
        <v>1.588828486087961</v>
      </c>
      <c r="BL450" s="7" t="n">
        <v>1.593590004403347</v>
      </c>
      <c r="BM450" s="7" t="n">
        <v>1.488849848588066</v>
      </c>
      <c r="BN450" s="7" t="n">
        <v>1.067818784651574</v>
      </c>
      <c r="BO450" s="7" t="n">
        <v>1.208528511904939</v>
      </c>
      <c r="BP450" s="7" t="n">
        <v>1.514588115020464</v>
      </c>
      <c r="BQ450" s="7" t="n">
        <v>1.075666421194869</v>
      </c>
      <c r="BR450" s="7" t="n">
        <v>1.091537150449497</v>
      </c>
      <c r="BS450" s="7" t="n">
        <v>0.9657131019445435</v>
      </c>
      <c r="BT450" s="7" t="n">
        <v>1.551593845683966</v>
      </c>
      <c r="BU450" s="7" t="n">
        <v>1.453053182401139</v>
      </c>
      <c r="BV450" s="7" t="n">
        <v>1.556246251306851</v>
      </c>
      <c r="BW450" s="7" t="n">
        <v>1.478421260116756</v>
      </c>
      <c r="BX450" s="7" t="n">
        <v>0.9896129202579382</v>
      </c>
      <c r="BY450" s="7" t="n">
        <v>0.945411403779935</v>
      </c>
      <c r="BZ450" s="7" t="n">
        <v>0.9527944886698527</v>
      </c>
      <c r="CA450" s="7" t="n">
        <v>0.4794369068624824</v>
      </c>
      <c r="CB450" s="7" t="n">
        <v>0.4441936795860608</v>
      </c>
      <c r="CC450" s="7" t="n">
        <v>0.417087019584526</v>
      </c>
      <c r="CD450" s="7" t="n">
        <v>0.8493500075863356</v>
      </c>
      <c r="CE450" s="7" t="n">
        <v>0.4414940943600423</v>
      </c>
      <c r="CF450" s="7" t="n">
        <v>0.4557735991544398</v>
      </c>
      <c r="CG450" s="7" t="n">
        <v>0.3767587849651546</v>
      </c>
      <c r="CH450" s="7" t="n">
        <v>0.5204366332079176</v>
      </c>
      <c r="CI450" s="7" t="n">
        <v>0.5338366966400194</v>
      </c>
      <c r="CJ450" s="7" t="n">
        <v>0.4382920405436936</v>
      </c>
      <c r="CK450" s="7" t="n">
        <v>0.4842167081979445</v>
      </c>
      <c r="CL450" s="7" t="n">
        <v>0.4563588396541269</v>
      </c>
      <c r="CM450" s="7" t="n">
        <v>0.4726617675338025</v>
      </c>
      <c r="CN450" s="7" t="n">
        <v>0.4525744333880253</v>
      </c>
      <c r="CO450" s="7" t="n">
        <v>0.4971102401539855</v>
      </c>
      <c r="CP450" s="7" t="n">
        <v>0.44190021867457</v>
      </c>
      <c r="CQ450" s="7" t="n">
        <v>0.4691941662997974</v>
      </c>
      <c r="CR450" s="7" t="n">
        <v>0.4710668930731639</v>
      </c>
      <c r="CS450" s="7" t="n">
        <v>0.4710668930731639</v>
      </c>
      <c r="CT450" s="7" t="n">
        <v>0.4562184411112655</v>
      </c>
      <c r="CU450" s="7" t="n">
        <v>0.4039153466982124</v>
      </c>
      <c r="CV450" s="7" t="n">
        <v>0.4149129861787459</v>
      </c>
      <c r="CW450" s="7" t="n">
        <v>0.427090694970655</v>
      </c>
      <c r="CX450" s="7" t="n">
        <v>0.4178563753186237</v>
      </c>
      <c r="CY450" s="7" t="n">
        <v>0.4694331137874075</v>
      </c>
      <c r="CZ450" s="7" t="n">
        <v>0.4731194141189732</v>
      </c>
      <c r="DA450" s="7" t="n">
        <v>0.4343587317441371</v>
      </c>
    </row>
    <row r="451">
      <c r="A451" s="6" t="n">
        <v>45596</v>
      </c>
      <c r="B451" s="7" t="n">
        <v>3.236957829430483</v>
      </c>
      <c r="C451" s="7" t="n">
        <v>3.236957829430483</v>
      </c>
      <c r="D451" s="7" t="n">
        <v>2.860724887646069</v>
      </c>
      <c r="E451" s="7" t="n">
        <v>2.936106154637295</v>
      </c>
      <c r="F451" s="7" t="n">
        <v>2.713985100744752</v>
      </c>
      <c r="G451" s="7" t="n">
        <v>3.009583847918099</v>
      </c>
      <c r="H451" s="7" t="n">
        <v>2.786501250076333</v>
      </c>
      <c r="I451" s="7" t="n">
        <v>2.857207699841497</v>
      </c>
      <c r="J451" s="7" t="n">
        <v>2.933328658229202</v>
      </c>
      <c r="K451" s="7" t="n">
        <v>2.880053094712329</v>
      </c>
      <c r="L451" s="7" t="n">
        <v>2.900179789263956</v>
      </c>
      <c r="M451" s="7" t="n">
        <v>2.955811748018236</v>
      </c>
      <c r="N451" s="7" t="n">
        <v>3.029679782430228</v>
      </c>
      <c r="O451" s="7" t="n">
        <v>2.960675464771706</v>
      </c>
      <c r="P451" s="7" t="n">
        <v>3.147430147599187</v>
      </c>
      <c r="Q451" s="7" t="n">
        <v>3.147430147599187</v>
      </c>
      <c r="R451" s="7" t="n">
        <v>1.724382683175242</v>
      </c>
      <c r="S451" s="7" t="n">
        <v>1.620833389713277</v>
      </c>
      <c r="T451" s="7" t="n">
        <v>2.715047501537948</v>
      </c>
      <c r="U451" s="7" t="n">
        <v>2.683738238181458</v>
      </c>
      <c r="V451" s="7" t="n">
        <v>1.73786764830727</v>
      </c>
      <c r="W451" s="7" t="n">
        <v>1.7007536594057</v>
      </c>
      <c r="X451" s="7" t="n">
        <v>2.907815340266105</v>
      </c>
      <c r="Y451" s="7" t="n">
        <v>2.87462128534162</v>
      </c>
      <c r="Z451" s="7" t="n">
        <v>2.740897562981983</v>
      </c>
      <c r="AA451" s="7" t="n">
        <v>2.209485120057193</v>
      </c>
      <c r="AB451" s="7" t="n">
        <v>2.935006719815357</v>
      </c>
      <c r="AC451" s="7" t="n">
        <v>2.187725690209676</v>
      </c>
      <c r="AD451" s="7" t="n">
        <v>2.053866142168862</v>
      </c>
      <c r="AE451" s="7" t="n">
        <v>2.182974559928309</v>
      </c>
      <c r="AF451" s="7" t="n">
        <v>1.550874591588715</v>
      </c>
      <c r="AG451" s="7" t="n">
        <v>1.682903989477572</v>
      </c>
      <c r="AH451" s="7" t="n">
        <v>2.196908288649972</v>
      </c>
      <c r="AI451" s="7" t="n">
        <v>2.166521640831498</v>
      </c>
      <c r="AJ451" s="7" t="n">
        <v>2.023808943461971</v>
      </c>
      <c r="AK451" s="7" t="n">
        <v>2.159848552205044</v>
      </c>
      <c r="AL451" s="7" t="n">
        <v>1.962898579192606</v>
      </c>
      <c r="AM451" s="7" t="n">
        <v>1.942837256767046</v>
      </c>
      <c r="AN451" s="7" t="n">
        <v>1.749067981512642</v>
      </c>
      <c r="AO451" s="7" t="n">
        <v>1.819321842613296</v>
      </c>
      <c r="AP451" s="7" t="n">
        <v>1.938383727078449</v>
      </c>
      <c r="AQ451" s="7" t="n">
        <v>1.730454472587903</v>
      </c>
      <c r="AR451" s="7" t="n">
        <v>1.71260739261842</v>
      </c>
      <c r="AS451" s="7" t="n">
        <v>1.618715455155666</v>
      </c>
      <c r="AT451" s="7" t="n">
        <v>1.726314945080822</v>
      </c>
      <c r="AU451" s="7" t="n">
        <v>1.935666707240443</v>
      </c>
      <c r="AV451" s="7" t="n">
        <v>1.568772316096444</v>
      </c>
      <c r="AW451" s="7" t="n">
        <v>1.686856239636767</v>
      </c>
      <c r="AX451" s="7" t="n">
        <v>1.681125216679985</v>
      </c>
      <c r="AY451" s="7" t="n">
        <v>1.90778916826453</v>
      </c>
      <c r="AZ451" s="7" t="n">
        <v>1.776797163489712</v>
      </c>
      <c r="BA451" s="7" t="n">
        <v>1.901594781284053</v>
      </c>
      <c r="BB451" s="7" t="n">
        <v>2.540439295371569</v>
      </c>
      <c r="BC451" s="7" t="n">
        <v>2.540439295371569</v>
      </c>
      <c r="BD451" s="7" t="n">
        <v>1.825564729825418</v>
      </c>
      <c r="BE451" s="7" t="n">
        <v>1.830794472530569</v>
      </c>
      <c r="BF451" s="7" t="n">
        <v>1.716235532520429</v>
      </c>
      <c r="BG451" s="7" t="n">
        <v>1.744417570604917</v>
      </c>
      <c r="BH451" s="7" t="n">
        <v>1.242850734219561</v>
      </c>
      <c r="BI451" s="7" t="n">
        <v>1.193023251357493</v>
      </c>
      <c r="BJ451" s="7" t="n">
        <v>1.108899435561543</v>
      </c>
      <c r="BK451" s="7" t="n">
        <v>1.588828486087961</v>
      </c>
      <c r="BL451" s="7" t="n">
        <v>1.593590004403347</v>
      </c>
      <c r="BM451" s="7" t="n">
        <v>1.488849848588066</v>
      </c>
      <c r="BN451" s="7" t="n">
        <v>1.061093936168425</v>
      </c>
      <c r="BO451" s="7" t="n">
        <v>1.201346054852361</v>
      </c>
      <c r="BP451" s="7" t="n">
        <v>1.514588115020464</v>
      </c>
      <c r="BQ451" s="7" t="n">
        <v>1.068916051052329</v>
      </c>
      <c r="BR451" s="7" t="n">
        <v>1.090054196998944</v>
      </c>
      <c r="BS451" s="7" t="n">
        <v>0.9643193609695389</v>
      </c>
      <c r="BT451" s="7" t="n">
        <v>1.551593845683966</v>
      </c>
      <c r="BU451" s="7" t="n">
        <v>1.453053182401139</v>
      </c>
      <c r="BV451" s="7" t="n">
        <v>1.556246251306851</v>
      </c>
      <c r="BW451" s="7" t="n">
        <v>1.478421260116756</v>
      </c>
      <c r="BX451" s="7" t="n">
        <v>0.9831424086598419</v>
      </c>
      <c r="BY451" s="7" t="n">
        <v>0.9390846419645791</v>
      </c>
      <c r="BZ451" s="7" t="n">
        <v>0.9464437159848831</v>
      </c>
      <c r="CA451" s="7" t="n">
        <v>0.4650116532700239</v>
      </c>
      <c r="CB451" s="7" t="n">
        <v>0.4301120651772137</v>
      </c>
      <c r="CC451" s="7" t="n">
        <v>0.4032697087379011</v>
      </c>
      <c r="CD451" s="7" t="n">
        <v>0.8480387710278834</v>
      </c>
      <c r="CE451" s="7" t="n">
        <v>0.4252909454401057</v>
      </c>
      <c r="CF451" s="7" t="n">
        <v>0.4394099411185854</v>
      </c>
      <c r="CG451" s="7" t="n">
        <v>0.3633346946800975</v>
      </c>
      <c r="CH451" s="7" t="n">
        <v>0.505611611671986</v>
      </c>
      <c r="CI451" s="7" t="n">
        <v>0.5188810177490724</v>
      </c>
      <c r="CJ451" s="7" t="n">
        <v>0.4221248843864323</v>
      </c>
      <c r="CK451" s="7" t="n">
        <v>0.4697448491395375</v>
      </c>
      <c r="CL451" s="7" t="n">
        <v>0.4421586088188809</v>
      </c>
      <c r="CM451" s="7" t="n">
        <v>0.4726617675338025</v>
      </c>
      <c r="CN451" s="7" t="n">
        <v>0.4362467356516515</v>
      </c>
      <c r="CO451" s="7" t="n">
        <v>0.4825126626771008</v>
      </c>
      <c r="CP451" s="7" t="n">
        <v>0.4256925047045412</v>
      </c>
      <c r="CQ451" s="7" t="n">
        <v>0.4548687845771111</v>
      </c>
      <c r="CR451" s="7" t="n">
        <v>0.429626183443033</v>
      </c>
      <c r="CS451" s="7" t="n">
        <v>0.429626183443033</v>
      </c>
      <c r="CT451" s="7" t="n">
        <v>0.4398497828187327</v>
      </c>
      <c r="CU451" s="7" t="n">
        <v>0.3744457221778741</v>
      </c>
      <c r="CV451" s="7" t="n">
        <v>0.4011168732507693</v>
      </c>
      <c r="CW451" s="7" t="n">
        <v>0.4131758432599133</v>
      </c>
      <c r="CX451" s="7" t="n">
        <v>0.3880941142943559</v>
      </c>
      <c r="CY451" s="7" t="n">
        <v>0.4694331137874075</v>
      </c>
      <c r="CZ451" s="7" t="n">
        <v>0.4731194141189732</v>
      </c>
      <c r="DA451" s="7" t="n">
        <v>0.4203730130210273</v>
      </c>
    </row>
    <row r="452">
      <c r="A452" s="6" t="n">
        <v>45597</v>
      </c>
      <c r="B452" s="7" t="n">
        <v>3.222170720986545</v>
      </c>
      <c r="C452" s="7" t="n">
        <v>3.222170720986545</v>
      </c>
      <c r="D452" s="7" t="n">
        <v>2.847250843323682</v>
      </c>
      <c r="E452" s="7" t="n">
        <v>2.922369027458171</v>
      </c>
      <c r="F452" s="7" t="n">
        <v>2.701023182629258</v>
      </c>
      <c r="G452" s="7" t="n">
        <v>2.995590281410926</v>
      </c>
      <c r="H452" s="7" t="n">
        <v>2.77328624844968</v>
      </c>
      <c r="I452" s="7" t="n">
        <v>2.843745930608828</v>
      </c>
      <c r="J452" s="7" t="n">
        <v>2.895016792115074</v>
      </c>
      <c r="K452" s="7" t="n">
        <v>2.86651159437423</v>
      </c>
      <c r="L452" s="7" t="n">
        <v>2.862190803625878</v>
      </c>
      <c r="M452" s="7" t="n">
        <v>2.942005847733972</v>
      </c>
      <c r="N452" s="7" t="n">
        <v>3.015616080515794</v>
      </c>
      <c r="O452" s="7" t="n">
        <v>2.922097232106002</v>
      </c>
      <c r="P452" s="7" t="n">
        <v>3.107032865210877</v>
      </c>
      <c r="Q452" s="7" t="n">
        <v>3.107032865210877</v>
      </c>
      <c r="R452" s="7" t="n">
        <v>1.714874506837241</v>
      </c>
      <c r="S452" s="7" t="n">
        <v>1.611686603479534</v>
      </c>
      <c r="T452" s="7" t="n">
        <v>2.678861762980665</v>
      </c>
      <c r="U452" s="7" t="n">
        <v>2.647857461759322</v>
      </c>
      <c r="V452" s="7" t="n">
        <v>1.728312409041151</v>
      </c>
      <c r="W452" s="7" t="n">
        <v>1.674447463916565</v>
      </c>
      <c r="X452" s="7" t="n">
        <v>2.86975198194445</v>
      </c>
      <c r="Y452" s="7" t="n">
        <v>2.836881247621561</v>
      </c>
      <c r="Z452" s="7" t="n">
        <v>2.704460036644136</v>
      </c>
      <c r="AA452" s="7" t="n">
        <v>2.19828392183194</v>
      </c>
      <c r="AB452" s="7" t="n">
        <v>2.896678508850237</v>
      </c>
      <c r="AC452" s="7" t="n">
        <v>2.176600433039724</v>
      </c>
      <c r="AD452" s="7" t="n">
        <v>2.043208058790301</v>
      </c>
      <c r="AE452" s="7" t="n">
        <v>2.171865884343903</v>
      </c>
      <c r="AF452" s="7" t="n">
        <v>1.526028265660061</v>
      </c>
      <c r="AG452" s="7" t="n">
        <v>1.656771655423341</v>
      </c>
      <c r="AH452" s="7" t="n">
        <v>2.165769390028405</v>
      </c>
      <c r="AI452" s="7" t="n">
        <v>2.13567871777771</v>
      </c>
      <c r="AJ452" s="7" t="n">
        <v>1.994356087252194</v>
      </c>
      <c r="AK452" s="7" t="n">
        <v>2.129070627146653</v>
      </c>
      <c r="AL452" s="7" t="n">
        <v>1.952557975305879</v>
      </c>
      <c r="AM452" s="7" t="n">
        <v>1.932566667490371</v>
      </c>
      <c r="AN452" s="7" t="n">
        <v>1.739473652751563</v>
      </c>
      <c r="AO452" s="7" t="n">
        <v>1.809482325794058</v>
      </c>
      <c r="AP452" s="7" t="n">
        <v>1.928128680752427</v>
      </c>
      <c r="AQ452" s="7" t="n">
        <v>1.720925105524833</v>
      </c>
      <c r="AR452" s="7" t="n">
        <v>1.686185738015832</v>
      </c>
      <c r="AS452" s="7" t="n">
        <v>1.609576060576323</v>
      </c>
      <c r="AT452" s="7" t="n">
        <v>1.716800025091482</v>
      </c>
      <c r="AU452" s="7" t="n">
        <v>1.907072384310374</v>
      </c>
      <c r="AV452" s="7" t="n">
        <v>1.54375166066607</v>
      </c>
      <c r="AW452" s="7" t="n">
        <v>1.660685409415014</v>
      </c>
      <c r="AX452" s="7" t="n">
        <v>1.655010208435822</v>
      </c>
      <c r="AY452" s="7" t="n">
        <v>1.879466381387926</v>
      </c>
      <c r="AZ452" s="7" t="n">
        <v>1.749750280201397</v>
      </c>
      <c r="BA452" s="7" t="n">
        <v>1.873332329697296</v>
      </c>
      <c r="BB452" s="7" t="n">
        <v>2.538339187758926</v>
      </c>
      <c r="BC452" s="7" t="n">
        <v>2.538339187758926</v>
      </c>
      <c r="BD452" s="7" t="n">
        <v>1.823888669454357</v>
      </c>
      <c r="BE452" s="7" t="n">
        <v>1.82911530999575</v>
      </c>
      <c r="BF452" s="7" t="n">
        <v>1.714624323728618</v>
      </c>
      <c r="BG452" s="7" t="n">
        <v>1.742789644872698</v>
      </c>
      <c r="BH452" s="7" t="n">
        <v>1.241520326462786</v>
      </c>
      <c r="BI452" s="7" t="n">
        <v>1.191722400123891</v>
      </c>
      <c r="BJ452" s="7" t="n">
        <v>1.107648484651381</v>
      </c>
      <c r="BK452" s="7" t="n">
        <v>1.587292852242024</v>
      </c>
      <c r="BL452" s="7" t="n">
        <v>1.592051546133651</v>
      </c>
      <c r="BM452" s="7" t="n">
        <v>1.48737351978317</v>
      </c>
      <c r="BN452" s="7" t="n">
        <v>1.059871342387089</v>
      </c>
      <c r="BO452" s="7" t="n">
        <v>1.200040266722086</v>
      </c>
      <c r="BP452" s="7" t="n">
        <v>1.513096518864609</v>
      </c>
      <c r="BQ452" s="7" t="n">
        <v>1.067688817371353</v>
      </c>
      <c r="BR452" s="7" t="n">
        <v>1.088814424653266</v>
      </c>
      <c r="BS452" s="7" t="n">
        <v>0.9631541716527707</v>
      </c>
      <c r="BT452" s="7" t="n">
        <v>1.550080298575081</v>
      </c>
      <c r="BU452" s="7" t="n">
        <v>1.451598087359879</v>
      </c>
      <c r="BV452" s="7" t="n">
        <v>1.554729944497361</v>
      </c>
      <c r="BW452" s="7" t="n">
        <v>1.476951117312017</v>
      </c>
      <c r="BX452" s="7" t="n">
        <v>0.981966053941707</v>
      </c>
      <c r="BY452" s="7" t="n">
        <v>0.9379344213059531</v>
      </c>
      <c r="BZ452" s="7" t="n">
        <v>0.945289130091866</v>
      </c>
      <c r="CA452" s="7" t="n">
        <v>0.487007569534655</v>
      </c>
      <c r="CB452" s="7" t="n">
        <v>0.4515839935161199</v>
      </c>
      <c r="CC452" s="7" t="n">
        <v>0.4243386216992391</v>
      </c>
      <c r="CD452" s="7" t="n">
        <v>0.8469425566974844</v>
      </c>
      <c r="CE452" s="7" t="n">
        <v>0.4466904887260996</v>
      </c>
      <c r="CF452" s="7" t="n">
        <v>0.4610214692348646</v>
      </c>
      <c r="CG452" s="7" t="n">
        <v>0.3838040170352572</v>
      </c>
      <c r="CH452" s="7" t="n">
        <v>0.5282171021221627</v>
      </c>
      <c r="CI452" s="7" t="n">
        <v>0.5416857371571222</v>
      </c>
      <c r="CJ452" s="7" t="n">
        <v>0.4434768919318948</v>
      </c>
      <c r="CK452" s="7" t="n">
        <v>0.4918118303542511</v>
      </c>
      <c r="CL452" s="7" t="n">
        <v>0.4638114058659841</v>
      </c>
      <c r="CM452" s="7" t="n">
        <v>0.4947725438218233</v>
      </c>
      <c r="CN452" s="7" t="n">
        <v>0.4578107709016295</v>
      </c>
      <c r="CO452" s="7" t="n">
        <v>0.5047713418601054</v>
      </c>
      <c r="CP452" s="7" t="n">
        <v>0.4470980770647313</v>
      </c>
      <c r="CQ452" s="7" t="n">
        <v>0.4767124142097865</v>
      </c>
      <c r="CR452" s="7" t="n">
        <v>0.4510908166768692</v>
      </c>
      <c r="CS452" s="7" t="n">
        <v>0.4510908166768692</v>
      </c>
      <c r="CT452" s="7" t="n">
        <v>0.4614679147877421</v>
      </c>
      <c r="CU452" s="7" t="n">
        <v>0.395081867254143</v>
      </c>
      <c r="CV452" s="7" t="n">
        <v>0.4221534632002044</v>
      </c>
      <c r="CW452" s="7" t="n">
        <v>0.4343934884889886</v>
      </c>
      <c r="CX452" s="7" t="n">
        <v>0.4089351784847295</v>
      </c>
      <c r="CY452" s="7" t="n">
        <v>0.4914954145583261</v>
      </c>
      <c r="CZ452" s="7" t="n">
        <v>0.495237061585079</v>
      </c>
      <c r="DA452" s="7" t="n">
        <v>0.4416987176932166</v>
      </c>
    </row>
    <row r="453">
      <c r="A453" s="6" t="n">
        <v>45600</v>
      </c>
      <c r="B453" s="7" t="n">
        <v>3.237863172082571</v>
      </c>
      <c r="C453" s="7" t="n">
        <v>3.237863172082571</v>
      </c>
      <c r="D453" s="7" t="n">
        <v>2.86154983777526</v>
      </c>
      <c r="E453" s="7" t="n">
        <v>2.936947212048862</v>
      </c>
      <c r="F453" s="7" t="n">
        <v>2.714778695879821</v>
      </c>
      <c r="G453" s="7" t="n">
        <v>3.010440605861129</v>
      </c>
      <c r="H453" s="7" t="n">
        <v>2.787310340282534</v>
      </c>
      <c r="I453" s="7" t="n">
        <v>2.858031898426712</v>
      </c>
      <c r="J453" s="7" t="n">
        <v>2.896247844888376</v>
      </c>
      <c r="K453" s="7" t="n">
        <v>2.880882174844921</v>
      </c>
      <c r="L453" s="7" t="n">
        <v>2.863411481469797</v>
      </c>
      <c r="M453" s="7" t="n">
        <v>2.956657016072177</v>
      </c>
      <c r="N453" s="7" t="n">
        <v>3.030540834422757</v>
      </c>
      <c r="O453" s="7" t="n">
        <v>2.923336843879826</v>
      </c>
      <c r="P453" s="7" t="n">
        <v>3.108330927444907</v>
      </c>
      <c r="Q453" s="7" t="n">
        <v>3.108330927444907</v>
      </c>
      <c r="R453" s="7" t="n">
        <v>1.724964822517427</v>
      </c>
      <c r="S453" s="7" t="n">
        <v>1.621393402898974</v>
      </c>
      <c r="T453" s="7" t="n">
        <v>2.680024498141417</v>
      </c>
      <c r="U453" s="7" t="n">
        <v>2.649010397750253</v>
      </c>
      <c r="V453" s="7" t="n">
        <v>1.738452669083396</v>
      </c>
      <c r="W453" s="7" t="n">
        <v>1.67529274550153</v>
      </c>
      <c r="X453" s="7" t="n">
        <v>2.870975049562286</v>
      </c>
      <c r="Y453" s="7" t="n">
        <v>2.838093926167717</v>
      </c>
      <c r="Z453" s="7" t="n">
        <v>2.705630862354292</v>
      </c>
      <c r="AA453" s="7" t="n">
        <v>2.210170914886268</v>
      </c>
      <c r="AB453" s="7" t="n">
        <v>2.897910086823071</v>
      </c>
      <c r="AC453" s="7" t="n">
        <v>2.188406835537689</v>
      </c>
      <c r="AD453" s="7" t="n">
        <v>2.054518684720282</v>
      </c>
      <c r="AE453" s="7" t="n">
        <v>2.183654690046575</v>
      </c>
      <c r="AF453" s="7" t="n">
        <v>1.526826638110772</v>
      </c>
      <c r="AG453" s="7" t="n">
        <v>1.657611350420564</v>
      </c>
      <c r="AH453" s="7" t="n">
        <v>2.166769958034972</v>
      </c>
      <c r="AI453" s="7" t="n">
        <v>2.136669775374565</v>
      </c>
      <c r="AJ453" s="7" t="n">
        <v>1.995302478644634</v>
      </c>
      <c r="AK453" s="7" t="n">
        <v>2.13005959620096</v>
      </c>
      <c r="AL453" s="7" t="n">
        <v>1.963531684020538</v>
      </c>
      <c r="AM453" s="7" t="n">
        <v>1.943466074941303</v>
      </c>
      <c r="AN453" s="7" t="n">
        <v>1.749655395548219</v>
      </c>
      <c r="AO453" s="7" t="n">
        <v>1.819924268319861</v>
      </c>
      <c r="AP453" s="7" t="n">
        <v>1.939011593633515</v>
      </c>
      <c r="AQ453" s="7" t="n">
        <v>1.731037909335007</v>
      </c>
      <c r="AR453" s="7" t="n">
        <v>1.687034729580922</v>
      </c>
      <c r="AS453" s="7" t="n">
        <v>1.619275015786354</v>
      </c>
      <c r="AT453" s="7" t="n">
        <v>1.726897497303944</v>
      </c>
      <c r="AU453" s="7" t="n">
        <v>1.907991188955361</v>
      </c>
      <c r="AV453" s="7" t="n">
        <v>1.54455563474464</v>
      </c>
      <c r="AW453" s="7" t="n">
        <v>1.66152634138706</v>
      </c>
      <c r="AX453" s="7" t="n">
        <v>1.65584934671293</v>
      </c>
      <c r="AY453" s="7" t="n">
        <v>1.880376460923813</v>
      </c>
      <c r="AZ453" s="7" t="n">
        <v>1.750619361873954</v>
      </c>
      <c r="BA453" s="7" t="n">
        <v>1.874240470514622</v>
      </c>
      <c r="BB453" s="7" t="n">
        <v>2.522232291491513</v>
      </c>
      <c r="BC453" s="7" t="n">
        <v>2.522232291491513</v>
      </c>
      <c r="BD453" s="7" t="n">
        <v>1.811034027924517</v>
      </c>
      <c r="BE453" s="7" t="n">
        <v>1.816236876242339</v>
      </c>
      <c r="BF453" s="7" t="n">
        <v>1.702267065120241</v>
      </c>
      <c r="BG453" s="7" t="n">
        <v>1.730304174727231</v>
      </c>
      <c r="BH453" s="7" t="n">
        <v>1.231316687562214</v>
      </c>
      <c r="BI453" s="7" t="n">
        <v>1.181745446679775</v>
      </c>
      <c r="BJ453" s="7" t="n">
        <v>1.098054244611338</v>
      </c>
      <c r="BK453" s="7" t="n">
        <v>1.575515220032921</v>
      </c>
      <c r="BL453" s="7" t="n">
        <v>1.58025225184389</v>
      </c>
      <c r="BM453" s="7" t="n">
        <v>1.476050731001342</v>
      </c>
      <c r="BN453" s="7" t="n">
        <v>1.050494588979494</v>
      </c>
      <c r="BO453" s="7" t="n">
        <v>1.190025449464651</v>
      </c>
      <c r="BP453" s="7" t="n">
        <v>1.50165663625545</v>
      </c>
      <c r="BQ453" s="7" t="n">
        <v>1.05827647798628</v>
      </c>
      <c r="BR453" s="7" t="n">
        <v>1.079305919257243</v>
      </c>
      <c r="BS453" s="7" t="n">
        <v>0.9542176850917472</v>
      </c>
      <c r="BT453" s="7" t="n">
        <v>1.53847206186764</v>
      </c>
      <c r="BU453" s="7" t="n">
        <v>1.440438152150981</v>
      </c>
      <c r="BV453" s="7" t="n">
        <v>1.543100542107215</v>
      </c>
      <c r="BW453" s="7" t="n">
        <v>1.465675772414609</v>
      </c>
      <c r="BX453" s="7" t="n">
        <v>0.9729439336919543</v>
      </c>
      <c r="BY453" s="7" t="n">
        <v>0.9291127377305031</v>
      </c>
      <c r="BZ453" s="7" t="n">
        <v>0.9364339670998858</v>
      </c>
      <c r="CA453" s="7" t="n">
        <v>0.4861138057261101</v>
      </c>
      <c r="CB453" s="7" t="n">
        <v>0.4507115209981261</v>
      </c>
      <c r="CC453" s="7" t="n">
        <v>0.4234825249736616</v>
      </c>
      <c r="CD453" s="7" t="n">
        <v>0.8385350777662632</v>
      </c>
      <c r="CE453" s="7" t="n">
        <v>0.4458209574422782</v>
      </c>
      <c r="CF453" s="7" t="n">
        <v>0.4601433243353616</v>
      </c>
      <c r="CG453" s="7" t="n">
        <v>0.3829722835768108</v>
      </c>
      <c r="CH453" s="7" t="n">
        <v>0.5272985693820076</v>
      </c>
      <c r="CI453" s="7" t="n">
        <v>0.5407591091128197</v>
      </c>
      <c r="CJ453" s="7" t="n">
        <v>0.4426092921759075</v>
      </c>
      <c r="CK453" s="7" t="n">
        <v>0.4909151789514967</v>
      </c>
      <c r="CL453" s="7" t="n">
        <v>0.4629315840789923</v>
      </c>
      <c r="CM453" s="7" t="n">
        <v>0.4938741128864028</v>
      </c>
      <c r="CN453" s="7" t="n">
        <v>0.4569345557878446</v>
      </c>
      <c r="CO453" s="7" t="n">
        <v>0.5038669011611849</v>
      </c>
      <c r="CP453" s="7" t="n">
        <v>0.4462283008005121</v>
      </c>
      <c r="CQ453" s="7" t="n">
        <v>0.475824838289872</v>
      </c>
      <c r="CR453" s="7" t="n">
        <v>0.4502186405821211</v>
      </c>
      <c r="CS453" s="7" t="n">
        <v>0.4502186405821211</v>
      </c>
      <c r="CT453" s="7" t="n">
        <v>0.4605895015527672</v>
      </c>
      <c r="CU453" s="7" t="n">
        <v>0.394243355259682</v>
      </c>
      <c r="CV453" s="7" t="n">
        <v>0.4212986798610698</v>
      </c>
      <c r="CW453" s="7" t="n">
        <v>0.4335313482998671</v>
      </c>
      <c r="CX453" s="7" t="n">
        <v>0.4080883399770348</v>
      </c>
      <c r="CY453" s="7" t="n">
        <v>0.4905989533368409</v>
      </c>
      <c r="CZ453" s="7" t="n">
        <v>0.49433835145191</v>
      </c>
      <c r="DA453" s="7" t="n">
        <v>0.4408321867063547</v>
      </c>
    </row>
    <row r="454">
      <c r="A454" s="6" t="n">
        <v>45601</v>
      </c>
      <c r="B454" s="7" t="n">
        <v>3.252497589517533</v>
      </c>
      <c r="C454" s="7" t="n">
        <v>3.252497589517533</v>
      </c>
      <c r="D454" s="7" t="n">
        <v>2.874884749729046</v>
      </c>
      <c r="E454" s="7" t="n">
        <v>2.950542490277777</v>
      </c>
      <c r="F454" s="7" t="n">
        <v>2.727606769818625</v>
      </c>
      <c r="G454" s="7" t="n">
        <v>3.024289675437259</v>
      </c>
      <c r="H454" s="7" t="n">
        <v>2.800388884403676</v>
      </c>
      <c r="I454" s="7" t="n">
        <v>2.871354662042799</v>
      </c>
      <c r="J454" s="7" t="n">
        <v>3.082349768643289</v>
      </c>
      <c r="K454" s="7" t="n">
        <v>2.894283846266671</v>
      </c>
      <c r="L454" s="7" t="n">
        <v>3.047944996169488</v>
      </c>
      <c r="M454" s="7" t="n">
        <v>2.970320357258276</v>
      </c>
      <c r="N454" s="7" t="n">
        <v>3.044459315191124</v>
      </c>
      <c r="O454" s="7" t="n">
        <v>3.110732657301312</v>
      </c>
      <c r="P454" s="7" t="n">
        <v>3.304562871473409</v>
      </c>
      <c r="Q454" s="7" t="n">
        <v>3.304562871473409</v>
      </c>
      <c r="R454" s="7" t="n">
        <v>1.734374817859185</v>
      </c>
      <c r="S454" s="7" t="n">
        <v>1.630445739834248</v>
      </c>
      <c r="T454" s="7" t="n">
        <v>2.855798644405706</v>
      </c>
      <c r="U454" s="7" t="n">
        <v>2.823303174251605</v>
      </c>
      <c r="V454" s="7" t="n">
        <v>1.747909241383619</v>
      </c>
      <c r="W454" s="7" t="n">
        <v>1.803076486774196</v>
      </c>
      <c r="X454" s="7" t="n">
        <v>3.055869833521148</v>
      </c>
      <c r="Y454" s="7" t="n">
        <v>3.021418163138152</v>
      </c>
      <c r="Z454" s="7" t="n">
        <v>2.88262808113093</v>
      </c>
      <c r="AA454" s="7" t="n">
        <v>2.221256450048304</v>
      </c>
      <c r="AB454" s="7" t="n">
        <v>3.08409140655948</v>
      </c>
      <c r="AC454" s="7" t="n">
        <v>2.199417213808306</v>
      </c>
      <c r="AD454" s="7" t="n">
        <v>2.065066713214822</v>
      </c>
      <c r="AE454" s="7" t="n">
        <v>2.194648657952344</v>
      </c>
      <c r="AF454" s="7" t="n">
        <v>1.64751898548403</v>
      </c>
      <c r="AG454" s="7" t="n">
        <v>1.784550550542299</v>
      </c>
      <c r="AH454" s="7" t="n">
        <v>2.318028811357856</v>
      </c>
      <c r="AI454" s="7" t="n">
        <v>2.28649091166263</v>
      </c>
      <c r="AJ454" s="7" t="n">
        <v>2.138371291434596</v>
      </c>
      <c r="AK454" s="7" t="n">
        <v>2.27956500127542</v>
      </c>
      <c r="AL454" s="7" t="n">
        <v>1.973765511302031</v>
      </c>
      <c r="AM454" s="7" t="n">
        <v>1.953630610580421</v>
      </c>
      <c r="AN454" s="7" t="n">
        <v>1.759150653707055</v>
      </c>
      <c r="AO454" s="7" t="n">
        <v>1.829662182736124</v>
      </c>
      <c r="AP454" s="7" t="n">
        <v>1.949160746817781</v>
      </c>
      <c r="AQ454" s="7" t="n">
        <v>1.740468876587371</v>
      </c>
      <c r="AR454" s="7" t="n">
        <v>1.815379319627298</v>
      </c>
      <c r="AS454" s="7" t="n">
        <v>1.628320037393116</v>
      </c>
      <c r="AT454" s="7" t="n">
        <v>1.736314166662404</v>
      </c>
      <c r="AU454" s="7" t="n">
        <v>2.046889630756728</v>
      </c>
      <c r="AV454" s="7" t="n">
        <v>1.666094796928238</v>
      </c>
      <c r="AW454" s="7" t="n">
        <v>1.788652538686426</v>
      </c>
      <c r="AX454" s="7" t="n">
        <v>1.782704385792372</v>
      </c>
      <c r="AY454" s="7" t="n">
        <v>2.017955901928714</v>
      </c>
      <c r="AZ454" s="7" t="n">
        <v>1.882001033456739</v>
      </c>
      <c r="BA454" s="7" t="n">
        <v>2.011526829645692</v>
      </c>
      <c r="BB454" s="7" t="n">
        <v>2.565197255445619</v>
      </c>
      <c r="BC454" s="7" t="n">
        <v>2.565197255445619</v>
      </c>
      <c r="BD454" s="7" t="n">
        <v>1.845323639082558</v>
      </c>
      <c r="BE454" s="7" t="n">
        <v>1.850589952888155</v>
      </c>
      <c r="BF454" s="7" t="n">
        <v>1.735229912950499</v>
      </c>
      <c r="BG454" s="7" t="n">
        <v>1.763609025385228</v>
      </c>
      <c r="BH454" s="7" t="n">
        <v>1.258534779135245</v>
      </c>
      <c r="BI454" s="7" t="n">
        <v>1.208358857356882</v>
      </c>
      <c r="BJ454" s="7" t="n">
        <v>1.123646771603733</v>
      </c>
      <c r="BK454" s="7" t="n">
        <v>1.606931920986822</v>
      </c>
      <c r="BL454" s="7" t="n">
        <v>1.611726736153392</v>
      </c>
      <c r="BM454" s="7" t="n">
        <v>1.506254142247952</v>
      </c>
      <c r="BN454" s="7" t="n">
        <v>1.075506972835156</v>
      </c>
      <c r="BO454" s="7" t="n">
        <v>1.216739861436321</v>
      </c>
      <c r="BP454" s="7" t="n">
        <v>1.532172393964533</v>
      </c>
      <c r="BQ454" s="7" t="n">
        <v>1.083383787035115</v>
      </c>
      <c r="BR454" s="7" t="n">
        <v>1.104669750054619</v>
      </c>
      <c r="BS454" s="7" t="n">
        <v>0.9780556621045831</v>
      </c>
      <c r="BT454" s="7" t="n">
        <v>1.569436902233254</v>
      </c>
      <c r="BU454" s="7" t="n">
        <v>1.470207153330341</v>
      </c>
      <c r="BV454" s="7" t="n">
        <v>1.574121841692494</v>
      </c>
      <c r="BW454" s="7" t="n">
        <v>1.49575262763515</v>
      </c>
      <c r="BX454" s="7" t="n">
        <v>0.9970103376027113</v>
      </c>
      <c r="BY454" s="7" t="n">
        <v>0.952644479075393</v>
      </c>
      <c r="BZ454" s="7" t="n">
        <v>0.960055014410403</v>
      </c>
      <c r="CA454" s="7" t="n">
        <v>0.5237202375348831</v>
      </c>
      <c r="CB454" s="7" t="n">
        <v>0.4874220903222306</v>
      </c>
      <c r="CC454" s="7" t="n">
        <v>0.4595040586544192</v>
      </c>
      <c r="CD454" s="7" t="n">
        <v>0.8609619328988463</v>
      </c>
      <c r="CE454" s="7" t="n">
        <v>0.4824077699961</v>
      </c>
      <c r="CF454" s="7" t="n">
        <v>0.497092567486241</v>
      </c>
      <c r="CG454" s="7" t="n">
        <v>0.4179686968227958</v>
      </c>
      <c r="CH454" s="7" t="n">
        <v>0.5659471905574482</v>
      </c>
      <c r="CI454" s="7" t="n">
        <v>0.5797483521622686</v>
      </c>
      <c r="CJ454" s="7" t="n">
        <v>0.4791148328443817</v>
      </c>
      <c r="CK454" s="7" t="n">
        <v>0.5286431105499179</v>
      </c>
      <c r="CL454" s="7" t="n">
        <v>0.4999513847467387</v>
      </c>
      <c r="CM454" s="7" t="n">
        <v>0.5316769209490766</v>
      </c>
      <c r="CN454" s="7" t="n">
        <v>0.4938026003554745</v>
      </c>
      <c r="CO454" s="7" t="n">
        <v>0.5419225788960109</v>
      </c>
      <c r="CP454" s="7" t="n">
        <v>0.4828254212662617</v>
      </c>
      <c r="CQ454" s="7" t="n">
        <v>0.5131709055486471</v>
      </c>
      <c r="CR454" s="7" t="n">
        <v>0.4869167374605201</v>
      </c>
      <c r="CS454" s="7" t="n">
        <v>0.4869167374605201</v>
      </c>
      <c r="CT454" s="7" t="n">
        <v>0.4975500353147939</v>
      </c>
      <c r="CU454" s="7" t="n">
        <v>0.4295249854163912</v>
      </c>
      <c r="CV454" s="7" t="n">
        <v>0.4572649508681403</v>
      </c>
      <c r="CW454" s="7" t="n">
        <v>0.4698071696318928</v>
      </c>
      <c r="CX454" s="7" t="n">
        <v>0.4437203204714235</v>
      </c>
      <c r="CY454" s="7" t="n">
        <v>0.5283188827775753</v>
      </c>
      <c r="CZ454" s="7" t="n">
        <v>0.5321529071720574</v>
      </c>
      <c r="DA454" s="7" t="n">
        <v>0.477292757335926</v>
      </c>
    </row>
    <row r="455">
      <c r="A455" s="6" t="n">
        <v>45602</v>
      </c>
      <c r="B455" s="7" t="n">
        <v>3.27662001920871</v>
      </c>
      <c r="C455" s="7" t="n">
        <v>3.27662001920871</v>
      </c>
      <c r="D455" s="7" t="n">
        <v>2.896865158411031</v>
      </c>
      <c r="E455" s="7" t="n">
        <v>2.972952069932481</v>
      </c>
      <c r="F455" s="7" t="n">
        <v>2.748751739410837</v>
      </c>
      <c r="G455" s="7" t="n">
        <v>3.047117588377636</v>
      </c>
      <c r="H455" s="7" t="n">
        <v>2.821946712887609</v>
      </c>
      <c r="I455" s="7" t="n">
        <v>2.893315046188562</v>
      </c>
      <c r="J455" s="7" t="n">
        <v>3.259574762997866</v>
      </c>
      <c r="K455" s="7" t="n">
        <v>2.916374296949257</v>
      </c>
      <c r="L455" s="7" t="n">
        <v>3.223676393465265</v>
      </c>
      <c r="M455" s="7" t="n">
        <v>2.992842127501132</v>
      </c>
      <c r="N455" s="7" t="n">
        <v>3.06740164106334</v>
      </c>
      <c r="O455" s="7" t="n">
        <v>3.289189823705629</v>
      </c>
      <c r="P455" s="7" t="n">
        <v>3.565520615010253</v>
      </c>
      <c r="Q455" s="7" t="n">
        <v>3.565520615010253</v>
      </c>
      <c r="R455" s="7" t="n">
        <v>1.749885647178812</v>
      </c>
      <c r="S455" s="7" t="n">
        <v>1.64536702810776</v>
      </c>
      <c r="T455" s="7" t="n">
        <v>3.023188488910453</v>
      </c>
      <c r="U455" s="7" t="n">
        <v>2.989282309277501</v>
      </c>
      <c r="V455" s="7" t="n">
        <v>1.763496845157083</v>
      </c>
      <c r="W455" s="7" t="n">
        <v>1.924765034472818</v>
      </c>
      <c r="X455" s="7" t="n">
        <v>3.23194526778938</v>
      </c>
      <c r="Y455" s="7" t="n">
        <v>3.195997964392273</v>
      </c>
      <c r="Z455" s="7" t="n">
        <v>3.051182658459083</v>
      </c>
      <c r="AA455" s="7" t="n">
        <v>2.239529131125204</v>
      </c>
      <c r="AB455" s="7" t="n">
        <v>3.261392009763704</v>
      </c>
      <c r="AC455" s="7" t="n">
        <v>2.217566011113465</v>
      </c>
      <c r="AD455" s="7" t="n">
        <v>2.082453402973458</v>
      </c>
      <c r="AE455" s="7" t="n">
        <v>2.212770405470656</v>
      </c>
      <c r="AF455" s="7" t="n">
        <v>1.762454393728575</v>
      </c>
      <c r="AG455" s="7" t="n">
        <v>1.905434841102218</v>
      </c>
      <c r="AH455" s="7" t="n">
        <v>2.519179389815038</v>
      </c>
      <c r="AI455" s="7" t="n">
        <v>2.485729551698631</v>
      </c>
      <c r="AJ455" s="7" t="n">
        <v>2.328630399048293</v>
      </c>
      <c r="AK455" s="7" t="n">
        <v>2.421939104861763</v>
      </c>
      <c r="AL455" s="7" t="n">
        <v>1.990634292048963</v>
      </c>
      <c r="AM455" s="7" t="n">
        <v>1.970385175453794</v>
      </c>
      <c r="AN455" s="7" t="n">
        <v>1.774802024754384</v>
      </c>
      <c r="AO455" s="7" t="n">
        <v>1.845713532705397</v>
      </c>
      <c r="AP455" s="7" t="n">
        <v>1.965889956244838</v>
      </c>
      <c r="AQ455" s="7" t="n">
        <v>1.756014274651627</v>
      </c>
      <c r="AR455" s="7" t="n">
        <v>1.986057517713126</v>
      </c>
      <c r="AS455" s="7" t="n">
        <v>1.643229267550991</v>
      </c>
      <c r="AT455" s="7" t="n">
        <v>1.751835997000649</v>
      </c>
      <c r="AU455" s="7" t="n">
        <v>2.231602798292815</v>
      </c>
      <c r="AV455" s="7" t="n">
        <v>1.827722842106161</v>
      </c>
      <c r="AW455" s="7" t="n">
        <v>1.957710465294154</v>
      </c>
      <c r="AX455" s="7" t="n">
        <v>1.903508529731858</v>
      </c>
      <c r="AY455" s="7" t="n">
        <v>2.200915005042347</v>
      </c>
      <c r="AZ455" s="7" t="n">
        <v>2.056718074191771</v>
      </c>
      <c r="BA455" s="7" t="n">
        <v>2.142264727089493</v>
      </c>
      <c r="BB455" s="7" t="n">
        <v>2.495398369581916</v>
      </c>
      <c r="BC455" s="7" t="n">
        <v>2.495398369581916</v>
      </c>
      <c r="BD455" s="7" t="n">
        <v>1.78961832863269</v>
      </c>
      <c r="BE455" s="7" t="n">
        <v>1.794781539353127</v>
      </c>
      <c r="BF455" s="7" t="n">
        <v>1.681680000610192</v>
      </c>
      <c r="BG455" s="7" t="n">
        <v>1.709503511127883</v>
      </c>
      <c r="BH455" s="7" t="n">
        <v>1.214317531119789</v>
      </c>
      <c r="BI455" s="7" t="n">
        <v>1.165123945853652</v>
      </c>
      <c r="BJ455" s="7" t="n">
        <v>1.082070340341878</v>
      </c>
      <c r="BK455" s="7" t="n">
        <v>1.555893807084578</v>
      </c>
      <c r="BL455" s="7" t="n">
        <v>1.560594750094134</v>
      </c>
      <c r="BM455" s="7" t="n">
        <v>1.457187082479241</v>
      </c>
      <c r="BN455" s="7" t="n">
        <v>1.03487301518107</v>
      </c>
      <c r="BO455" s="7" t="n">
        <v>1.173340867918759</v>
      </c>
      <c r="BP455" s="7" t="n">
        <v>1.482597910633047</v>
      </c>
      <c r="BQ455" s="7" t="n">
        <v>1.042595618318942</v>
      </c>
      <c r="BR455" s="7" t="n">
        <v>1.063464848014357</v>
      </c>
      <c r="BS455" s="7" t="n">
        <v>0.9393295912874913</v>
      </c>
      <c r="BT455" s="7" t="n">
        <v>1.519132860065874</v>
      </c>
      <c r="BU455" s="7" t="n">
        <v>1.421845815990129</v>
      </c>
      <c r="BV455" s="7" t="n">
        <v>1.52372607849787</v>
      </c>
      <c r="BW455" s="7" t="n">
        <v>1.44689116491124</v>
      </c>
      <c r="BX455" s="7" t="n">
        <v>0.9579131750515908</v>
      </c>
      <c r="BY455" s="7" t="n">
        <v>0.9144159045079707</v>
      </c>
      <c r="BZ455" s="7" t="n">
        <v>0.9216813575171017</v>
      </c>
      <c r="CA455" s="7" t="n">
        <v>0.5541831222012796</v>
      </c>
      <c r="CB455" s="7" t="n">
        <v>0.5171592864764551</v>
      </c>
      <c r="CC455" s="7" t="n">
        <v>0.4886831052495193</v>
      </c>
      <c r="CD455" s="7" t="n">
        <v>0.8245283051794547</v>
      </c>
      <c r="CE455" s="7" t="n">
        <v>0.5120447176545624</v>
      </c>
      <c r="CF455" s="7" t="n">
        <v>0.5270231000701193</v>
      </c>
      <c r="CG455" s="7" t="n">
        <v>0.4463173502092967</v>
      </c>
      <c r="CH455" s="7" t="n">
        <v>0.5972542950274884</v>
      </c>
      <c r="CI455" s="7" t="n">
        <v>0.6113313755207461</v>
      </c>
      <c r="CJ455" s="7" t="n">
        <v>0.5086859466560556</v>
      </c>
      <c r="CK455" s="7" t="n">
        <v>0.5592044154572418</v>
      </c>
      <c r="CL455" s="7" t="n">
        <v>0.5299390720617441</v>
      </c>
      <c r="CM455" s="7" t="n">
        <v>0.5622988791272654</v>
      </c>
      <c r="CN455" s="7" t="n">
        <v>0.5236673584705285</v>
      </c>
      <c r="CO455" s="7" t="n">
        <v>0.5727493727708586</v>
      </c>
      <c r="CP455" s="7" t="n">
        <v>0.5124707187924755</v>
      </c>
      <c r="CQ455" s="7" t="n">
        <v>0.5434228833335257</v>
      </c>
      <c r="CR455" s="7" t="n">
        <v>0.5166438303782299</v>
      </c>
      <c r="CS455" s="7" t="n">
        <v>0.5166438303782299</v>
      </c>
      <c r="CT455" s="7" t="n">
        <v>0.5274897137965586</v>
      </c>
      <c r="CU455" s="7" t="n">
        <v>0.4581046772034636</v>
      </c>
      <c r="CV455" s="7" t="n">
        <v>0.4863992322362853</v>
      </c>
      <c r="CW455" s="7" t="n">
        <v>0.499192200549889</v>
      </c>
      <c r="CX455" s="7" t="n">
        <v>0.4725838116357897</v>
      </c>
      <c r="CY455" s="7" t="n">
        <v>0.558873705580776</v>
      </c>
      <c r="CZ455" s="7" t="n">
        <v>0.5627843814760127</v>
      </c>
      <c r="DA455" s="7" t="n">
        <v>0.5068274434132296</v>
      </c>
    </row>
    <row r="456">
      <c r="A456" s="6" t="n">
        <v>45603</v>
      </c>
      <c r="B456" s="7" t="n">
        <v>3.214523734945038</v>
      </c>
      <c r="C456" s="7" t="n">
        <v>3.214523734945038</v>
      </c>
      <c r="D456" s="7" t="n">
        <v>2.9139980514683</v>
      </c>
      <c r="E456" s="7" t="n">
        <v>2.935404373913507</v>
      </c>
      <c r="F456" s="7" t="n">
        <v>2.765233439453997</v>
      </c>
      <c r="G456" s="7" t="n">
        <v>3.064911078789333</v>
      </c>
      <c r="H456" s="7" t="n">
        <v>2.785826142880667</v>
      </c>
      <c r="I456" s="7" t="n">
        <v>2.910432330881009</v>
      </c>
      <c r="J456" s="7" t="n">
        <v>3.238045820651111</v>
      </c>
      <c r="K456" s="7" t="n">
        <v>2.933592963563122</v>
      </c>
      <c r="L456" s="7" t="n">
        <v>3.143841895332472</v>
      </c>
      <c r="M456" s="7" t="n">
        <v>2.955106453922338</v>
      </c>
      <c r="N456" s="7" t="n">
        <v>3.085284312006388</v>
      </c>
      <c r="O456" s="7" t="n">
        <v>3.26751119953145</v>
      </c>
      <c r="P456" s="7" t="n">
        <v>3.548200587934384</v>
      </c>
      <c r="Q456" s="7" t="n">
        <v>3.548200587934384</v>
      </c>
      <c r="R456" s="7" t="n">
        <v>1.723896944433409</v>
      </c>
      <c r="S456" s="7" t="n">
        <v>1.62036611310007</v>
      </c>
      <c r="T456" s="7" t="n">
        <v>3.002854301145915</v>
      </c>
      <c r="U456" s="7" t="n">
        <v>2.913878248596161</v>
      </c>
      <c r="V456" s="7" t="n">
        <v>1.737379505288668</v>
      </c>
      <c r="W456" s="7" t="n">
        <v>1.869482118138428</v>
      </c>
      <c r="X456" s="7" t="n">
        <v>3.210555971731869</v>
      </c>
      <c r="Y456" s="7" t="n">
        <v>3.116686634534768</v>
      </c>
      <c r="Z456" s="7" t="n">
        <v>3.030706981251164</v>
      </c>
      <c r="AA456" s="7" t="n">
        <v>2.192491348740221</v>
      </c>
      <c r="AB456" s="7" t="n">
        <v>3.2398538826032</v>
      </c>
      <c r="AC456" s="7" t="n">
        <v>2.170847132006641</v>
      </c>
      <c r="AD456" s="7" t="n">
        <v>2.0376963514045</v>
      </c>
      <c r="AE456" s="7" t="n">
        <v>2.166121158290418</v>
      </c>
      <c r="AF456" s="7" t="n">
        <v>1.710239418054951</v>
      </c>
      <c r="AG456" s="7" t="n">
        <v>1.850517297524353</v>
      </c>
      <c r="AH456" s="7" t="n">
        <v>2.501392588454169</v>
      </c>
      <c r="AI456" s="7" t="n">
        <v>2.46811181407684</v>
      </c>
      <c r="AJ456" s="7" t="n">
        <v>2.311806679324606</v>
      </c>
      <c r="AK456" s="7" t="n">
        <v>2.404643779905234</v>
      </c>
      <c r="AL456" s="7" t="n">
        <v>1.947210448851849</v>
      </c>
      <c r="AM456" s="7" t="n">
        <v>1.927255348300783</v>
      </c>
      <c r="AN456" s="7" t="n">
        <v>1.734512054046057</v>
      </c>
      <c r="AO456" s="7" t="n">
        <v>1.804393930854833</v>
      </c>
      <c r="AP456" s="7" t="n">
        <v>1.922825399424139</v>
      </c>
      <c r="AQ456" s="7" t="n">
        <v>1.715997101027403</v>
      </c>
      <c r="AR456" s="7" t="n">
        <v>1.970965245897313</v>
      </c>
      <c r="AS456" s="7" t="n">
        <v>1.604849725942271</v>
      </c>
      <c r="AT456" s="7" t="n">
        <v>1.711879491734984</v>
      </c>
      <c r="AU456" s="7" t="n">
        <v>2.215269480015031</v>
      </c>
      <c r="AV456" s="7" t="n">
        <v>1.813430832826469</v>
      </c>
      <c r="AW456" s="7" t="n">
        <v>1.94276146647886</v>
      </c>
      <c r="AX456" s="7" t="n">
        <v>1.888833480878879</v>
      </c>
      <c r="AY456" s="7" t="n">
        <v>2.184736790447066</v>
      </c>
      <c r="AZ456" s="7" t="n">
        <v>2.041268666480649</v>
      </c>
      <c r="BA456" s="7" t="n">
        <v>2.126382945477063</v>
      </c>
      <c r="BB456" s="7" t="n">
        <v>2.484494620906989</v>
      </c>
      <c r="BC456" s="7" t="n">
        <v>2.484494620906989</v>
      </c>
      <c r="BD456" s="7" t="n">
        <v>1.780916231206805</v>
      </c>
      <c r="BE456" s="7" t="n">
        <v>1.786063335507859</v>
      </c>
      <c r="BF456" s="7" t="n">
        <v>1.673314612273431</v>
      </c>
      <c r="BG456" s="7" t="n">
        <v>1.701051328516519</v>
      </c>
      <c r="BH456" s="7" t="n">
        <v>1.226554447032303</v>
      </c>
      <c r="BI456" s="7" t="n">
        <v>1.165123945853652</v>
      </c>
      <c r="BJ456" s="7" t="n">
        <v>1.093576422609049</v>
      </c>
      <c r="BK456" s="7" t="n">
        <v>1.547920803505136</v>
      </c>
      <c r="BL456" s="7" t="n">
        <v>1.552607082120053</v>
      </c>
      <c r="BM456" s="7" t="n">
        <v>1.449521990389083</v>
      </c>
      <c r="BN456" s="7" t="n">
        <v>1.03487301518107</v>
      </c>
      <c r="BO456" s="7" t="n">
        <v>1.173340867918759</v>
      </c>
      <c r="BP456" s="7" t="n">
        <v>1.474853550529772</v>
      </c>
      <c r="BQ456" s="7" t="n">
        <v>1.042595618318942</v>
      </c>
      <c r="BR456" s="7" t="n">
        <v>1.063464848014357</v>
      </c>
      <c r="BS456" s="7" t="n">
        <v>0.9393295912874913</v>
      </c>
      <c r="BT456" s="7" t="n">
        <v>1.511274530719513</v>
      </c>
      <c r="BU456" s="7" t="n">
        <v>1.414290969499158</v>
      </c>
      <c r="BV456" s="7" t="n">
        <v>1.515853420799174</v>
      </c>
      <c r="BW456" s="7" t="n">
        <v>1.439258190504296</v>
      </c>
      <c r="BX456" s="7" t="n">
        <v>0.9687331313362679</v>
      </c>
      <c r="BY456" s="7" t="n">
        <v>0.9144159045079707</v>
      </c>
      <c r="BZ456" s="7" t="n">
        <v>0.9216813575171017</v>
      </c>
      <c r="CA456" s="7" t="n">
        <v>0.5798261140714986</v>
      </c>
      <c r="CB456" s="7" t="n">
        <v>0.5421914095855005</v>
      </c>
      <c r="CC456" s="7" t="n">
        <v>0.5132453902337863</v>
      </c>
      <c r="CD456" s="7" t="n">
        <v>0.8245283051794547</v>
      </c>
      <c r="CE456" s="7" t="n">
        <v>0.5562212581840882</v>
      </c>
      <c r="CF456" s="7" t="n">
        <v>0.5716372553805584</v>
      </c>
      <c r="CG456" s="7" t="n">
        <v>0.4885735720617739</v>
      </c>
      <c r="CH456" s="7" t="n">
        <v>0.6236079327146939</v>
      </c>
      <c r="CI456" s="7" t="n">
        <v>0.6379172757100264</v>
      </c>
      <c r="CJ456" s="7" t="n">
        <v>0.5527643559058564</v>
      </c>
      <c r="CK456" s="7" t="n">
        <v>0.5849302553395781</v>
      </c>
      <c r="CL456" s="7" t="n">
        <v>0.5551820531663405</v>
      </c>
      <c r="CM456" s="7" t="n">
        <v>0.6079436665777684</v>
      </c>
      <c r="CN456" s="7" t="n">
        <v>0.5681834710094478</v>
      </c>
      <c r="CO456" s="7" t="n">
        <v>0.5986986954753373</v>
      </c>
      <c r="CP456" s="7" t="n">
        <v>0.5566597055521392</v>
      </c>
      <c r="CQ456" s="7" t="n">
        <v>0.5688883383910837</v>
      </c>
      <c r="CR456" s="7" t="n">
        <v>0.5609547405380084</v>
      </c>
      <c r="CS456" s="7" t="n">
        <v>0.5609547405380084</v>
      </c>
      <c r="CT456" s="7" t="n">
        <v>0.5721175018917672</v>
      </c>
      <c r="CU456" s="7" t="n">
        <v>0.5007052826066469</v>
      </c>
      <c r="CV456" s="7" t="n">
        <v>0.5298265033740055</v>
      </c>
      <c r="CW456" s="7" t="n">
        <v>0.542993236482129</v>
      </c>
      <c r="CX456" s="7" t="n">
        <v>0.5156074455788131</v>
      </c>
      <c r="CY456" s="7" t="n">
        <v>0.6044184217065156</v>
      </c>
      <c r="CZ456" s="7" t="n">
        <v>0.6084433535692952</v>
      </c>
      <c r="DA456" s="7" t="n">
        <v>0.5508515538431129</v>
      </c>
    </row>
    <row r="457">
      <c r="A457" s="6" t="n">
        <v>45604</v>
      </c>
      <c r="B457" s="7" t="n">
        <v>3.353420251062998</v>
      </c>
      <c r="C457" s="7" t="n">
        <v>3.353420251062998</v>
      </c>
      <c r="D457" s="7" t="n">
        <v>3.00395061865256</v>
      </c>
      <c r="E457" s="7" t="n">
        <v>2.943844936684556</v>
      </c>
      <c r="F457" s="7" t="n">
        <v>2.851767057885374</v>
      </c>
      <c r="G457" s="7" t="n">
        <v>3.158331970191073</v>
      </c>
      <c r="H457" s="7" t="n">
        <v>2.793945893778714</v>
      </c>
      <c r="I457" s="7" t="n">
        <v>3.000302949705442</v>
      </c>
      <c r="J457" s="7" t="n">
        <v>3.344535402784805</v>
      </c>
      <c r="K457" s="7" t="n">
        <v>3.023995866343747</v>
      </c>
      <c r="L457" s="7" t="n">
        <v>3.161617124664788</v>
      </c>
      <c r="M457" s="7" t="n">
        <v>2.96358927325135</v>
      </c>
      <c r="N457" s="7" t="n">
        <v>3.179173426592101</v>
      </c>
      <c r="O457" s="7" t="n">
        <v>3.374741159664147</v>
      </c>
      <c r="P457" s="7" t="n">
        <v>3.703342340183712</v>
      </c>
      <c r="Q457" s="7" t="n">
        <v>3.703342340183712</v>
      </c>
      <c r="R457" s="7" t="n">
        <v>1.729739094554947</v>
      </c>
      <c r="S457" s="7" t="n">
        <v>1.625986212728805</v>
      </c>
      <c r="T457" s="7" t="n">
        <v>3.10343421460367</v>
      </c>
      <c r="U457" s="7" t="n">
        <v>2.930667036683352</v>
      </c>
      <c r="V457" s="7" t="n">
        <v>1.743250572489723</v>
      </c>
      <c r="W457" s="7" t="n">
        <v>1.881790913696565</v>
      </c>
      <c r="X457" s="7" t="n">
        <v>3.316354815103358</v>
      </c>
      <c r="Y457" s="7" t="n">
        <v>3.134345379937328</v>
      </c>
      <c r="Z457" s="7" t="n">
        <v>3.131986750347869</v>
      </c>
      <c r="AA457" s="7" t="n">
        <v>2.297705117593875</v>
      </c>
      <c r="AB457" s="7" t="n">
        <v>3.346388895996935</v>
      </c>
      <c r="AC457" s="7" t="n">
        <v>2.275347580331698</v>
      </c>
      <c r="AD457" s="7" t="n">
        <v>2.137808598189562</v>
      </c>
      <c r="AE457" s="7" t="n">
        <v>2.270465854429526</v>
      </c>
      <c r="AF457" s="7" t="n">
        <v>1.721865133615112</v>
      </c>
      <c r="AG457" s="7" t="n">
        <v>1.862744742479795</v>
      </c>
      <c r="AH457" s="7" t="n">
        <v>2.589372249224616</v>
      </c>
      <c r="AI457" s="7" t="n">
        <v>2.555255227221257</v>
      </c>
      <c r="AJ457" s="7" t="n">
        <v>2.395022605794856</v>
      </c>
      <c r="AK457" s="7" t="n">
        <v>2.490192428688009</v>
      </c>
      <c r="AL457" s="7" t="n">
        <v>2.044340584866449</v>
      </c>
      <c r="AM457" s="7" t="n">
        <v>2.023727831370556</v>
      </c>
      <c r="AN457" s="7" t="n">
        <v>1.797357353410852</v>
      </c>
      <c r="AO457" s="7" t="n">
        <v>1.896817315160003</v>
      </c>
      <c r="AP457" s="7" t="n">
        <v>2.01915188629025</v>
      </c>
      <c r="AQ457" s="7" t="n">
        <v>1.778416884708893</v>
      </c>
      <c r="AR457" s="7" t="n">
        <v>2.045616833199105</v>
      </c>
      <c r="AS457" s="7" t="n">
        <v>1.664715090435701</v>
      </c>
      <c r="AT457" s="7" t="n">
        <v>1.774204643400402</v>
      </c>
      <c r="AU457" s="7" t="n">
        <v>2.296059711613192</v>
      </c>
      <c r="AV457" s="7" t="n">
        <v>1.88412404531838</v>
      </c>
      <c r="AW457" s="7" t="n">
        <v>2.016704376052292</v>
      </c>
      <c r="AX457" s="7" t="n">
        <v>1.96142133935214</v>
      </c>
      <c r="AY457" s="7" t="n">
        <v>2.264759825678999</v>
      </c>
      <c r="AZ457" s="7" t="n">
        <v>2.117686771228762</v>
      </c>
      <c r="BA457" s="7" t="n">
        <v>2.204939720826559</v>
      </c>
      <c r="BB457" s="7" t="n">
        <v>2.339936600419776</v>
      </c>
      <c r="BC457" s="7" t="n">
        <v>2.339936600419776</v>
      </c>
      <c r="BD457" s="7" t="n">
        <v>1.665546919653849</v>
      </c>
      <c r="BE457" s="7" t="n">
        <v>1.670480490777226</v>
      </c>
      <c r="BF457" s="7" t="n">
        <v>1.562409270026355</v>
      </c>
      <c r="BG457" s="7" t="n">
        <v>1.588995298657282</v>
      </c>
      <c r="BH457" s="7" t="n">
        <v>1.179813243812306</v>
      </c>
      <c r="BI457" s="7" t="n">
        <v>1.165123945853652</v>
      </c>
      <c r="BJ457" s="7" t="n">
        <v>1.049626776034633</v>
      </c>
      <c r="BK457" s="7" t="n">
        <v>1.442217558764003</v>
      </c>
      <c r="BL457" s="7" t="n">
        <v>1.446709422052245</v>
      </c>
      <c r="BM457" s="7" t="n">
        <v>1.347900926621054</v>
      </c>
      <c r="BN457" s="7" t="n">
        <v>1.03487301518107</v>
      </c>
      <c r="BO457" s="7" t="n">
        <v>1.173340867918759</v>
      </c>
      <c r="BP457" s="7" t="n">
        <v>1.372181579646599</v>
      </c>
      <c r="BQ457" s="7" t="n">
        <v>1.042595618318942</v>
      </c>
      <c r="BR457" s="7" t="n">
        <v>1.063464848014357</v>
      </c>
      <c r="BS457" s="7" t="n">
        <v>0.9393295912874913</v>
      </c>
      <c r="BT457" s="7" t="n">
        <v>1.382043234556846</v>
      </c>
      <c r="BU457" s="7" t="n">
        <v>1.290050490218382</v>
      </c>
      <c r="BV457" s="7" t="n">
        <v>1.386386492931274</v>
      </c>
      <c r="BW457" s="7" t="n">
        <v>1.313732887006732</v>
      </c>
      <c r="BX457" s="7" t="n">
        <v>0.9274042720755467</v>
      </c>
      <c r="BY457" s="7" t="n">
        <v>0.9144159045079707</v>
      </c>
      <c r="BZ457" s="7" t="n">
        <v>0.9216813575171017</v>
      </c>
      <c r="CA457" s="7" t="n">
        <v>0.5798575586313328</v>
      </c>
      <c r="CB457" s="7" t="n">
        <v>0.5422221050713028</v>
      </c>
      <c r="CC457" s="7" t="n">
        <v>0.5132755095835004</v>
      </c>
      <c r="CD457" s="7" t="n">
        <v>0.8245283051794547</v>
      </c>
      <c r="CE457" s="7" t="n">
        <v>0.5289507752990419</v>
      </c>
      <c r="CF457" s="7" t="n">
        <v>0.5440966298756942</v>
      </c>
      <c r="CG457" s="7" t="n">
        <v>0.4624885151287956</v>
      </c>
      <c r="CH457" s="7" t="n">
        <v>0.6236402486995563</v>
      </c>
      <c r="CI457" s="7" t="n">
        <v>0.6379498765053424</v>
      </c>
      <c r="CJ457" s="7" t="n">
        <v>0.5255544501359972</v>
      </c>
      <c r="CK457" s="7" t="n">
        <v>0.5849618014912736</v>
      </c>
      <c r="CL457" s="7" t="n">
        <v>0.5552130072154529</v>
      </c>
      <c r="CM457" s="7" t="n">
        <v>0.5797668247508585</v>
      </c>
      <c r="CN457" s="7" t="n">
        <v>0.5407033679830457</v>
      </c>
      <c r="CO457" s="7" t="n">
        <v>0.5987305156714582</v>
      </c>
      <c r="CP457" s="7" t="n">
        <v>0.5293815395234629</v>
      </c>
      <c r="CQ457" s="7" t="n">
        <v>0.5689195652475019</v>
      </c>
      <c r="CR457" s="7" t="n">
        <v>0.5336013103542792</v>
      </c>
      <c r="CS457" s="7" t="n">
        <v>0.5336013103542792</v>
      </c>
      <c r="CT457" s="7" t="n">
        <v>0.5445684607749226</v>
      </c>
      <c r="CU457" s="7" t="n">
        <v>0.4744076353347046</v>
      </c>
      <c r="CV457" s="7" t="n">
        <v>0.503018549647662</v>
      </c>
      <c r="CW457" s="7" t="n">
        <v>0.5159545551725522</v>
      </c>
      <c r="CX457" s="7" t="n">
        <v>0.4890486598741799</v>
      </c>
      <c r="CY457" s="7" t="n">
        <v>0.5763033545979637</v>
      </c>
      <c r="CZ457" s="7" t="n">
        <v>0.5802577554646526</v>
      </c>
      <c r="DA457" s="7" t="n">
        <v>0.5236751671089566</v>
      </c>
    </row>
    <row r="458">
      <c r="A458" s="6" t="n">
        <v>45607</v>
      </c>
      <c r="B458" s="7" t="n">
        <v>3.610797864804867</v>
      </c>
      <c r="C458" s="7" t="n">
        <v>3.610797864804867</v>
      </c>
      <c r="D458" s="7" t="n">
        <v>3.038922063323806</v>
      </c>
      <c r="E458" s="7" t="n">
        <v>2.993012224297421</v>
      </c>
      <c r="F458" s="7" t="n">
        <v>2.885409295610249</v>
      </c>
      <c r="G458" s="7" t="n">
        <v>3.194651817829241</v>
      </c>
      <c r="H458" s="7" t="n">
        <v>2.841244413862996</v>
      </c>
      <c r="I458" s="7" t="n">
        <v>3.035242534779777</v>
      </c>
      <c r="J458" s="7" t="n">
        <v>3.436644226845972</v>
      </c>
      <c r="K458" s="7" t="n">
        <v>3.059142390914153</v>
      </c>
      <c r="L458" s="7" t="n">
        <v>3.265381562358443</v>
      </c>
      <c r="M458" s="7" t="n">
        <v>3.013002710368136</v>
      </c>
      <c r="N458" s="7" t="n">
        <v>3.215675308403219</v>
      </c>
      <c r="O458" s="7" t="n">
        <v>3.467490378264221</v>
      </c>
      <c r="P458" s="7" t="n">
        <v>3.832861970894616</v>
      </c>
      <c r="Q458" s="7" t="n">
        <v>3.832861970894616</v>
      </c>
      <c r="R458" s="7" t="n">
        <v>1.763770317720352</v>
      </c>
      <c r="S458" s="7" t="n">
        <v>1.658723965216912</v>
      </c>
      <c r="T458" s="7" t="n">
        <v>3.190431434116999</v>
      </c>
      <c r="U458" s="7" t="n">
        <v>3.02867303834197</v>
      </c>
      <c r="V458" s="7" t="n">
        <v>1.777450241101731</v>
      </c>
      <c r="W458" s="7" t="n">
        <v>1.953644571722469</v>
      </c>
      <c r="X458" s="7" t="n">
        <v>3.407866180391135</v>
      </c>
      <c r="Y458" s="7" t="n">
        <v>3.237429832622319</v>
      </c>
      <c r="Z458" s="7" t="n">
        <v>3.21958931433363</v>
      </c>
      <c r="AA458" s="7" t="n">
        <v>2.504977060656586</v>
      </c>
      <c r="AB458" s="7" t="n">
        <v>3.438537016108047</v>
      </c>
      <c r="AC458" s="7" t="n">
        <v>2.481214276404402</v>
      </c>
      <c r="AD458" s="7" t="n">
        <v>2.323318299253583</v>
      </c>
      <c r="AE458" s="7" t="n">
        <v>2.47602571748437</v>
      </c>
      <c r="AF458" s="7" t="n">
        <v>1.789731253108333</v>
      </c>
      <c r="AG458" s="7" t="n">
        <v>1.934123509330627</v>
      </c>
      <c r="AH458" s="7" t="n">
        <v>2.67886851520896</v>
      </c>
      <c r="AI458" s="7" t="n">
        <v>2.643900830230629</v>
      </c>
      <c r="AJ458" s="7" t="n">
        <v>2.467000737145884</v>
      </c>
      <c r="AK458" s="7" t="n">
        <v>2.57721577657339</v>
      </c>
      <c r="AL458" s="7" t="n">
        <v>2.235687708356479</v>
      </c>
      <c r="AM458" s="7" t="n">
        <v>2.213779373443627</v>
      </c>
      <c r="AN458" s="7" t="n">
        <v>1.832231562655686</v>
      </c>
      <c r="AO458" s="7" t="n">
        <v>2.06807942288782</v>
      </c>
      <c r="AP458" s="7" t="n">
        <v>2.208915814706453</v>
      </c>
      <c r="AQ458" s="7" t="n">
        <v>1.813054966142634</v>
      </c>
      <c r="AR458" s="7" t="n">
        <v>2.121555274593492</v>
      </c>
      <c r="AS458" s="7" t="n">
        <v>1.687989337604405</v>
      </c>
      <c r="AT458" s="7" t="n">
        <v>1.808790211491647</v>
      </c>
      <c r="AU458" s="7" t="n">
        <v>2.378242616079157</v>
      </c>
      <c r="AV458" s="7" t="n">
        <v>1.945270577601332</v>
      </c>
      <c r="AW458" s="7" t="n">
        <v>2.091921923436415</v>
      </c>
      <c r="AX458" s="7" t="n">
        <v>2.035260477083152</v>
      </c>
      <c r="AY458" s="7" t="n">
        <v>2.34616230874469</v>
      </c>
      <c r="AZ458" s="7" t="n">
        <v>2.183785084550104</v>
      </c>
      <c r="BA458" s="7" t="n">
        <v>2.284850668424943</v>
      </c>
      <c r="BB458" s="7" t="n">
        <v>2.443925705360865</v>
      </c>
      <c r="BC458" s="7" t="n">
        <v>2.443925705360865</v>
      </c>
      <c r="BD458" s="7" t="n">
        <v>1.793668219879337</v>
      </c>
      <c r="BE458" s="7" t="n">
        <v>1.798838926407242</v>
      </c>
      <c r="BF458" s="7" t="n">
        <v>1.685573189957748</v>
      </c>
      <c r="BG458" s="7" t="n">
        <v>1.713437093883577</v>
      </c>
      <c r="BH458" s="7" t="n">
        <v>1.174754164123854</v>
      </c>
      <c r="BI458" s="7" t="n">
        <v>1.165123945853652</v>
      </c>
      <c r="BJ458" s="7" t="n">
        <v>1.044869843200603</v>
      </c>
      <c r="BK458" s="7" t="n">
        <v>1.559604383492263</v>
      </c>
      <c r="BL458" s="7" t="n">
        <v>1.564312151201726</v>
      </c>
      <c r="BM458" s="7" t="n">
        <v>1.460754359176044</v>
      </c>
      <c r="BN458" s="7" t="n">
        <v>1.03487301518107</v>
      </c>
      <c r="BO458" s="7" t="n">
        <v>1.173340867918759</v>
      </c>
      <c r="BP458" s="7" t="n">
        <v>1.486202078072019</v>
      </c>
      <c r="BQ458" s="7" t="n">
        <v>1.042595618318942</v>
      </c>
      <c r="BR458" s="7" t="n">
        <v>1.063464848014357</v>
      </c>
      <c r="BS458" s="7" t="n">
        <v>0.9393295912874913</v>
      </c>
      <c r="BT458" s="7" t="n">
        <v>1.376514803816658</v>
      </c>
      <c r="BU458" s="7" t="n">
        <v>1.28473556337615</v>
      </c>
      <c r="BV458" s="7" t="n">
        <v>1.380847982020097</v>
      </c>
      <c r="BW458" s="7" t="n">
        <v>1.308362996220727</v>
      </c>
      <c r="BX458" s="7" t="n">
        <v>0.9229310027108562</v>
      </c>
      <c r="BY458" s="7" t="n">
        <v>0.9144159045079707</v>
      </c>
      <c r="BZ458" s="7" t="n">
        <v>0.9216813575171017</v>
      </c>
      <c r="CA458" s="7" t="n">
        <v>0.5574003481361094</v>
      </c>
      <c r="CB458" s="7" t="n">
        <v>0.5202998714783091</v>
      </c>
      <c r="CC458" s="7" t="n">
        <v>0.4917647433309882</v>
      </c>
      <c r="CD458" s="7" t="n">
        <v>0.8245283051794547</v>
      </c>
      <c r="CE458" s="7" t="n">
        <v>0.4950013283062564</v>
      </c>
      <c r="CF458" s="7" t="n">
        <v>0.5098108781467343</v>
      </c>
      <c r="CG458" s="7" t="n">
        <v>0.4300148232846539</v>
      </c>
      <c r="CH458" s="7" t="n">
        <v>0.6005606801432928</v>
      </c>
      <c r="CI458" s="7" t="n">
        <v>0.6146669007988665</v>
      </c>
      <c r="CJ458" s="7" t="n">
        <v>0.4916804165332016</v>
      </c>
      <c r="CK458" s="7" t="n">
        <v>0.5624320356851629</v>
      </c>
      <c r="CL458" s="7" t="n">
        <v>0.5331061117696356</v>
      </c>
      <c r="CM458" s="7" t="n">
        <v>0.5446890374575752</v>
      </c>
      <c r="CN458" s="7" t="n">
        <v>0.5064929616259697</v>
      </c>
      <c r="CO458" s="7" t="n">
        <v>0.5760050316432179</v>
      </c>
      <c r="CP458" s="7" t="n">
        <v>0.4954225276660398</v>
      </c>
      <c r="CQ458" s="7" t="n">
        <v>0.5466178351109183</v>
      </c>
      <c r="CR458" s="7" t="n">
        <v>0.4995486009832035</v>
      </c>
      <c r="CS458" s="7" t="n">
        <v>0.4995486009832035</v>
      </c>
      <c r="CT458" s="7" t="n">
        <v>0.5102722323201179</v>
      </c>
      <c r="CU458" s="7" t="n">
        <v>0.4416692864812148</v>
      </c>
      <c r="CV458" s="7" t="n">
        <v>0.4696449123764055</v>
      </c>
      <c r="CW458" s="7" t="n">
        <v>0.4822936815553251</v>
      </c>
      <c r="CX458" s="7" t="n">
        <v>0.4559852157366866</v>
      </c>
      <c r="CY458" s="7" t="n">
        <v>0.5413024716094275</v>
      </c>
      <c r="CZ458" s="7" t="n">
        <v>0.5451690673454472</v>
      </c>
      <c r="DA458" s="7" t="n">
        <v>0.4898428618734449</v>
      </c>
    </row>
    <row r="459">
      <c r="A459" s="6" t="n">
        <v>45608</v>
      </c>
      <c r="B459" s="7" t="n">
        <v>3.480325760794538</v>
      </c>
      <c r="C459" s="7" t="n">
        <v>3.480325760794538</v>
      </c>
      <c r="D459" s="7" t="n">
        <v>2.957256945225557</v>
      </c>
      <c r="E459" s="7" t="n">
        <v>2.977060142615554</v>
      </c>
      <c r="F459" s="7" t="n">
        <v>2.806848133990575</v>
      </c>
      <c r="G459" s="7" t="n">
        <v>3.109837916814732</v>
      </c>
      <c r="H459" s="7" t="n">
        <v>2.825898644501936</v>
      </c>
      <c r="I459" s="7" t="n">
        <v>2.953651815030489</v>
      </c>
      <c r="J459" s="7" t="n">
        <v>3.329212961029634</v>
      </c>
      <c r="K459" s="7" t="n">
        <v>2.977068427234147</v>
      </c>
      <c r="L459" s="7" t="n">
        <v>3.231301168277484</v>
      </c>
      <c r="M459" s="7" t="n">
        <v>2.996970766705201</v>
      </c>
      <c r="N459" s="7" t="n">
        <v>3.13043632222647</v>
      </c>
      <c r="O459" s="7" t="n">
        <v>3.359312187311904</v>
      </c>
      <c r="P459" s="7" t="n">
        <v>3.709578736594964</v>
      </c>
      <c r="Q459" s="7" t="n">
        <v>3.709578736594964</v>
      </c>
      <c r="R459" s="7" t="n">
        <v>1.752729056792093</v>
      </c>
      <c r="S459" s="7" t="n">
        <v>1.648102364410233</v>
      </c>
      <c r="T459" s="7" t="n">
        <v>3.088962095971803</v>
      </c>
      <c r="U459" s="7" t="n">
        <v>2.996483945112497</v>
      </c>
      <c r="V459" s="7" t="n">
        <v>1.766354328886944</v>
      </c>
      <c r="W459" s="7" t="n">
        <v>1.930044954781346</v>
      </c>
      <c r="X459" s="7" t="n">
        <v>3.301131761515928</v>
      </c>
      <c r="Y459" s="7" t="n">
        <v>3.203572772831792</v>
      </c>
      <c r="Z459" s="7" t="n">
        <v>3.117413931750335</v>
      </c>
      <c r="AA459" s="7" t="n">
        <v>2.462663071530588</v>
      </c>
      <c r="AB459" s="7" t="n">
        <v>3.331059917284609</v>
      </c>
      <c r="AC459" s="7" t="n">
        <v>2.439187164532392</v>
      </c>
      <c r="AD459" s="7" t="n">
        <v>2.283197393483517</v>
      </c>
      <c r="AE459" s="7" t="n">
        <v>2.434061244717245</v>
      </c>
      <c r="AF459" s="7" t="n">
        <v>1.767441303406077</v>
      </c>
      <c r="AG459" s="7" t="n">
        <v>1.910679865656952</v>
      </c>
      <c r="AH459" s="7" t="n">
        <v>2.649474359741886</v>
      </c>
      <c r="AI459" s="7" t="n">
        <v>2.614786066528803</v>
      </c>
      <c r="AJ459" s="7" t="n">
        <v>2.439299404996932</v>
      </c>
      <c r="AK459" s="7" t="n">
        <v>2.548633826378332</v>
      </c>
      <c r="AL459" s="7" t="n">
        <v>2.196624726734319</v>
      </c>
      <c r="AM459" s="7" t="n">
        <v>2.174980881154558</v>
      </c>
      <c r="AN459" s="7" t="n">
        <v>1.820916799090845</v>
      </c>
      <c r="AO459" s="7" t="n">
        <v>2.03103989963529</v>
      </c>
      <c r="AP459" s="7" t="n">
        <v>2.170176037943322</v>
      </c>
      <c r="AQ459" s="7" t="n">
        <v>1.801816813070516</v>
      </c>
      <c r="AR459" s="7" t="n">
        <v>2.096614051317602</v>
      </c>
      <c r="AS459" s="7" t="n">
        <v>1.677250821650826</v>
      </c>
      <c r="AT459" s="7" t="n">
        <v>1.797569096112059</v>
      </c>
      <c r="AU459" s="7" t="n">
        <v>2.351250461221759</v>
      </c>
      <c r="AV459" s="7" t="n">
        <v>1.921737868864201</v>
      </c>
      <c r="AW459" s="7" t="n">
        <v>2.067217470604297</v>
      </c>
      <c r="AX459" s="7" t="n">
        <v>2.01100874914626</v>
      </c>
      <c r="AY459" s="7" t="n">
        <v>2.31942647550828</v>
      </c>
      <c r="AZ459" s="7" t="n">
        <v>2.158346645159806</v>
      </c>
      <c r="BA459" s="7" t="n">
        <v>2.258604715128534</v>
      </c>
      <c r="BB459" s="7" t="n">
        <v>2.425014911431172</v>
      </c>
      <c r="BC459" s="7" t="n">
        <v>2.425014911431172</v>
      </c>
      <c r="BD459" s="7" t="n">
        <v>1.767439305338078</v>
      </c>
      <c r="BE459" s="7" t="n">
        <v>1.772561465650411</v>
      </c>
      <c r="BF459" s="7" t="n">
        <v>1.66035914729067</v>
      </c>
      <c r="BG459" s="7" t="n">
        <v>1.687961445364502</v>
      </c>
      <c r="BH459" s="7" t="n">
        <v>1.171902721575115</v>
      </c>
      <c r="BI459" s="7" t="n">
        <v>1.165123945853652</v>
      </c>
      <c r="BJ459" s="7" t="n">
        <v>1.042188699293064</v>
      </c>
      <c r="BK459" s="7" t="n">
        <v>1.535573024236242</v>
      </c>
      <c r="BL459" s="7" t="n">
        <v>1.540236592124102</v>
      </c>
      <c r="BM459" s="7" t="n">
        <v>1.437651073204366</v>
      </c>
      <c r="BN459" s="7" t="n">
        <v>1.03487301518107</v>
      </c>
      <c r="BO459" s="7" t="n">
        <v>1.173340867918759</v>
      </c>
      <c r="BP459" s="7" t="n">
        <v>1.462859871086227</v>
      </c>
      <c r="BQ459" s="7" t="n">
        <v>1.042595618318942</v>
      </c>
      <c r="BR459" s="7" t="n">
        <v>1.063464848014357</v>
      </c>
      <c r="BS459" s="7" t="n">
        <v>0.9393295912874913</v>
      </c>
      <c r="BT459" s="7" t="n">
        <v>1.373398821541006</v>
      </c>
      <c r="BU459" s="7" t="n">
        <v>1.281739918026666</v>
      </c>
      <c r="BV459" s="7" t="n">
        <v>1.377726318270692</v>
      </c>
      <c r="BW459" s="7" t="n">
        <v>1.305336371614625</v>
      </c>
      <c r="BX459" s="7" t="n">
        <v>0.9204097396780624</v>
      </c>
      <c r="BY459" s="7" t="n">
        <v>0.9144159045079707</v>
      </c>
      <c r="BZ459" s="7" t="n">
        <v>0.9216813575171017</v>
      </c>
      <c r="CA459" s="7" t="n">
        <v>0.5500808190294808</v>
      </c>
      <c r="CB459" s="7" t="n">
        <v>0.5131547085961981</v>
      </c>
      <c r="CC459" s="7" t="n">
        <v>0.4847536909242507</v>
      </c>
      <c r="CD459" s="7" t="n">
        <v>0.8245283051794547</v>
      </c>
      <c r="CE459" s="7" t="n">
        <v>0.4866505486290731</v>
      </c>
      <c r="CF459" s="7" t="n">
        <v>0.501377375273595</v>
      </c>
      <c r="CG459" s="7" t="n">
        <v>0.433958585860817</v>
      </c>
      <c r="CH459" s="7" t="n">
        <v>0.5930383044745993</v>
      </c>
      <c r="CI459" s="7" t="n">
        <v>0.6070782281803895</v>
      </c>
      <c r="CJ459" s="7" t="n">
        <v>0.4957942434016578</v>
      </c>
      <c r="CK459" s="7" t="n">
        <v>0.5550888584629328</v>
      </c>
      <c r="CL459" s="7" t="n">
        <v>0.5259007616346636</v>
      </c>
      <c r="CM459" s="7" t="n">
        <v>0.5360607121328194</v>
      </c>
      <c r="CN459" s="7" t="n">
        <v>0.5106476392325046</v>
      </c>
      <c r="CO459" s="7" t="n">
        <v>0.5685980635408212</v>
      </c>
      <c r="CP459" s="7" t="n">
        <v>0.4995466747057287</v>
      </c>
      <c r="CQ459" s="7" t="n">
        <v>0.5393489820671435</v>
      </c>
      <c r="CR459" s="7" t="n">
        <v>0.5036841271032138</v>
      </c>
      <c r="CS459" s="7" t="n">
        <v>0.5036841271032138</v>
      </c>
      <c r="CT459" s="7" t="n">
        <v>0.5144373325782827</v>
      </c>
      <c r="CU459" s="7" t="n">
        <v>0.4456451902877006</v>
      </c>
      <c r="CV459" s="7" t="n">
        <v>0.4736979686883434</v>
      </c>
      <c r="CW459" s="7" t="n">
        <v>0.486381621241694</v>
      </c>
      <c r="CX459" s="7" t="n">
        <v>0.4600006006905852</v>
      </c>
      <c r="CY459" s="7" t="n">
        <v>0.5455531485304674</v>
      </c>
      <c r="CZ459" s="7" t="n">
        <v>0.5494304077472516</v>
      </c>
      <c r="DA459" s="7" t="n">
        <v>0.4939516210466712</v>
      </c>
    </row>
    <row r="460">
      <c r="A460" s="6" t="n">
        <v>45609</v>
      </c>
      <c r="B460" s="7" t="n">
        <v>3.784383500543026</v>
      </c>
      <c r="C460" s="7" t="n">
        <v>3.784383500543026</v>
      </c>
      <c r="D460" s="7" t="n">
        <v>2.988968436566956</v>
      </c>
      <c r="E460" s="7" t="n">
        <v>2.948688762005508</v>
      </c>
      <c r="F460" s="7" t="n">
        <v>2.837354323836224</v>
      </c>
      <c r="G460" s="7" t="n">
        <v>3.142772116265912</v>
      </c>
      <c r="H460" s="7" t="n">
        <v>2.798605613286362</v>
      </c>
      <c r="I460" s="7" t="n">
        <v>2.985334416649399</v>
      </c>
      <c r="J460" s="7" t="n">
        <v>3.333021569866263</v>
      </c>
      <c r="K460" s="7" t="n">
        <v>3.008938677950757</v>
      </c>
      <c r="L460" s="7" t="n">
        <v>3.170931019667168</v>
      </c>
      <c r="M460" s="7" t="n">
        <v>2.96845734854129</v>
      </c>
      <c r="N460" s="7" t="n">
        <v>3.1635355870661</v>
      </c>
      <c r="O460" s="7" t="n">
        <v>3.363147275829765</v>
      </c>
      <c r="P460" s="7" t="n">
        <v>3.727099256700081</v>
      </c>
      <c r="Q460" s="7" t="n">
        <v>3.727099256700081</v>
      </c>
      <c r="R460" s="7" t="n">
        <v>1.73309175662916</v>
      </c>
      <c r="S460" s="7" t="n">
        <v>1.629211445645893</v>
      </c>
      <c r="T460" s="7" t="n">
        <v>3.092559345012575</v>
      </c>
      <c r="U460" s="7" t="n">
        <v>2.93946405451856</v>
      </c>
      <c r="V460" s="7" t="n">
        <v>1.746619829343901</v>
      </c>
      <c r="W460" s="7" t="n">
        <v>1.888240497400435</v>
      </c>
      <c r="X460" s="7" t="n">
        <v>3.304915666022793</v>
      </c>
      <c r="Y460" s="7" t="n">
        <v>3.143598239491392</v>
      </c>
      <c r="Z460" s="7" t="n">
        <v>3.121036211186732</v>
      </c>
      <c r="AA460" s="7" t="n">
        <v>2.64520717610971</v>
      </c>
      <c r="AB460" s="7" t="n">
        <v>3.334870150974064</v>
      </c>
      <c r="AC460" s="7" t="n">
        <v>2.620493670092018</v>
      </c>
      <c r="AD460" s="7" t="n">
        <v>2.456280455845988</v>
      </c>
      <c r="AE460" s="7" t="n">
        <v>2.615097522875744</v>
      </c>
      <c r="AF460" s="7" t="n">
        <v>1.727956795895834</v>
      </c>
      <c r="AG460" s="7" t="n">
        <v>1.869151699956023</v>
      </c>
      <c r="AH460" s="7" t="n">
        <v>2.597405433261561</v>
      </c>
      <c r="AI460" s="7" t="n">
        <v>2.563212055757152</v>
      </c>
      <c r="AJ460" s="7" t="n">
        <v>2.39022915262358</v>
      </c>
      <c r="AK460" s="7" t="n">
        <v>2.498003643618436</v>
      </c>
      <c r="AL460" s="7" t="n">
        <v>2.365143865432749</v>
      </c>
      <c r="AM460" s="7" t="n">
        <v>2.342359003147236</v>
      </c>
      <c r="AN460" s="7" t="n">
        <v>1.800793064144346</v>
      </c>
      <c r="AO460" s="7" t="n">
        <v>2.190829764543498</v>
      </c>
      <c r="AP460" s="7" t="n">
        <v>2.337300858998682</v>
      </c>
      <c r="AQ460" s="7" t="n">
        <v>1.781829332782886</v>
      </c>
      <c r="AR460" s="7" t="n">
        <v>2.052433067021715</v>
      </c>
      <c r="AS460" s="7" t="n">
        <v>1.658151964875767</v>
      </c>
      <c r="AT460" s="7" t="n">
        <v>1.777611918004992</v>
      </c>
      <c r="AU460" s="7" t="n">
        <v>2.303436448385441</v>
      </c>
      <c r="AV460" s="7" t="n">
        <v>1.880051932947822</v>
      </c>
      <c r="AW460" s="7" t="n">
        <v>2.023455902434968</v>
      </c>
      <c r="AX460" s="7" t="n">
        <v>1.96804913969664</v>
      </c>
      <c r="AY460" s="7" t="n">
        <v>2.272066511833317</v>
      </c>
      <c r="AZ460" s="7" t="n">
        <v>2.113284890217695</v>
      </c>
      <c r="BA460" s="7" t="n">
        <v>2.212112526770628</v>
      </c>
      <c r="BB460" s="7" t="n">
        <v>2.613191393060929</v>
      </c>
      <c r="BC460" s="7" t="n">
        <v>2.613191393060929</v>
      </c>
      <c r="BD460" s="7" t="n">
        <v>1.9322673638186</v>
      </c>
      <c r="BE460" s="7" t="n">
        <v>1.937694598839483</v>
      </c>
      <c r="BF460" s="7" t="n">
        <v>1.818809535800725</v>
      </c>
      <c r="BG460" s="7" t="n">
        <v>1.848055820498703</v>
      </c>
      <c r="BH460" s="7" t="n">
        <v>1.171268917831884</v>
      </c>
      <c r="BI460" s="7" t="n">
        <v>1.165123945853652</v>
      </c>
      <c r="BJ460" s="7" t="n">
        <v>1.041592748641528</v>
      </c>
      <c r="BK460" s="7" t="n">
        <v>1.686591179508626</v>
      </c>
      <c r="BL460" s="7" t="n">
        <v>1.69153250844406</v>
      </c>
      <c r="BM460" s="7" t="n">
        <v>1.582837019242721</v>
      </c>
      <c r="BN460" s="7" t="n">
        <v>1.03487301518107</v>
      </c>
      <c r="BO460" s="7" t="n">
        <v>1.173340867918759</v>
      </c>
      <c r="BP460" s="7" t="n">
        <v>1.609547247419179</v>
      </c>
      <c r="BQ460" s="7" t="n">
        <v>1.042595618318942</v>
      </c>
      <c r="BR460" s="7" t="n">
        <v>1.063464848014357</v>
      </c>
      <c r="BS460" s="7" t="n">
        <v>0.9393295912874913</v>
      </c>
      <c r="BT460" s="7" t="n">
        <v>1.372706217290213</v>
      </c>
      <c r="BU460" s="7" t="n">
        <v>1.281074061638736</v>
      </c>
      <c r="BV460" s="7" t="n">
        <v>1.377032451171615</v>
      </c>
      <c r="BW460" s="7" t="n">
        <v>1.304663629319485</v>
      </c>
      <c r="BX460" s="7" t="n">
        <v>0.919849326511555</v>
      </c>
      <c r="BY460" s="7" t="n">
        <v>0.9144159045079707</v>
      </c>
      <c r="BZ460" s="7" t="n">
        <v>0.9216813575171017</v>
      </c>
      <c r="CA460" s="7" t="n">
        <v>0.5335591069980765</v>
      </c>
      <c r="CB460" s="7" t="n">
        <v>0.4970265776965186</v>
      </c>
      <c r="CC460" s="7" t="n">
        <v>0.4689282754892194</v>
      </c>
      <c r="CD460" s="7" t="n">
        <v>0.8245283051794547</v>
      </c>
      <c r="CE460" s="7" t="n">
        <v>0.4705117689984468</v>
      </c>
      <c r="CF460" s="7" t="n">
        <v>0.485078724172102</v>
      </c>
      <c r="CG460" s="7" t="n">
        <v>0.4105785012411489</v>
      </c>
      <c r="CH460" s="7" t="n">
        <v>0.5760587252175611</v>
      </c>
      <c r="CI460" s="7" t="n">
        <v>0.5899490028058312</v>
      </c>
      <c r="CJ460" s="7" t="n">
        <v>0.4795562016579005</v>
      </c>
      <c r="CK460" s="7" t="n">
        <v>0.5385137676758238</v>
      </c>
      <c r="CL460" s="7" t="n">
        <v>0.5096367754845654</v>
      </c>
      <c r="CM460" s="7" t="n">
        <v>0.5193855456955991</v>
      </c>
      <c r="CN460" s="7" t="n">
        <v>0.4942483520082261</v>
      </c>
      <c r="CO460" s="7" t="n">
        <v>0.5518789833608173</v>
      </c>
      <c r="CP460" s="7" t="n">
        <v>0.4832678973217421</v>
      </c>
      <c r="CQ460" s="7" t="n">
        <v>0.5229416565359031</v>
      </c>
      <c r="CR460" s="7" t="n">
        <v>0.4791671972005136</v>
      </c>
      <c r="CS460" s="7" t="n">
        <v>0.4791671972005136</v>
      </c>
      <c r="CT460" s="7" t="n">
        <v>0.4979969052045379</v>
      </c>
      <c r="CU460" s="7" t="n">
        <v>0.4299515565876741</v>
      </c>
      <c r="CV460" s="7" t="n">
        <v>0.4496699503400432</v>
      </c>
      <c r="CW460" s="7" t="n">
        <v>0.4621468013351704</v>
      </c>
      <c r="CX460" s="7" t="n">
        <v>0.4441511275397794</v>
      </c>
      <c r="CY460" s="7" t="n">
        <v>0.5287749341111101</v>
      </c>
      <c r="CZ460" s="7" t="n">
        <v>0.5326101025809273</v>
      </c>
      <c r="DA460" s="7" t="n">
        <v>0.4777335824409459</v>
      </c>
    </row>
    <row r="461">
      <c r="A461" s="6" t="n">
        <v>45610</v>
      </c>
      <c r="B461" s="7" t="n">
        <v>3.357812634041302</v>
      </c>
      <c r="C461" s="7" t="n">
        <v>3.357812634041302</v>
      </c>
      <c r="D461" s="7" t="n">
        <v>2.69567491338661</v>
      </c>
      <c r="E461" s="7" t="n">
        <v>2.930953548379905</v>
      </c>
      <c r="F461" s="7" t="n">
        <v>2.555208403850485</v>
      </c>
      <c r="G461" s="7" t="n">
        <v>2.838169999444291</v>
      </c>
      <c r="H461" s="7" t="n">
        <v>2.781544485886482</v>
      </c>
      <c r="I461" s="7" t="n">
        <v>2.692308088991374</v>
      </c>
      <c r="J461" s="7" t="n">
        <v>2.994969728579947</v>
      </c>
      <c r="K461" s="7" t="n">
        <v>2.714176819648848</v>
      </c>
      <c r="L461" s="7" t="n">
        <v>3.133464226455599</v>
      </c>
      <c r="M461" s="7" t="n">
        <v>2.950633345921056</v>
      </c>
      <c r="N461" s="7" t="n">
        <v>2.857406812011585</v>
      </c>
      <c r="O461" s="7" t="n">
        <v>3.022745099977418</v>
      </c>
      <c r="P461" s="7" t="n">
        <v>3.334627988050902</v>
      </c>
      <c r="Q461" s="7" t="n">
        <v>3.334627988050902</v>
      </c>
      <c r="R461" s="7" t="n">
        <v>1.720816297841778</v>
      </c>
      <c r="S461" s="7" t="n">
        <v>1.617402556805606</v>
      </c>
      <c r="T461" s="7" t="n">
        <v>2.773267783720457</v>
      </c>
      <c r="U461" s="7" t="n">
        <v>2.90407649131047</v>
      </c>
      <c r="V461" s="7" t="n">
        <v>1.734283610320908</v>
      </c>
      <c r="W461" s="7" t="n">
        <v>1.862295903986848</v>
      </c>
      <c r="X461" s="7" t="n">
        <v>2.969056579236333</v>
      </c>
      <c r="Y461" s="7" t="n">
        <v>3.106376972187088</v>
      </c>
      <c r="Z461" s="7" t="n">
        <v>2.799522953812789</v>
      </c>
      <c r="AA461" s="7" t="n">
        <v>2.628835025283354</v>
      </c>
      <c r="AB461" s="7" t="n">
        <v>2.996674087869974</v>
      </c>
      <c r="AC461" s="7" t="n">
        <v>2.604232517962972</v>
      </c>
      <c r="AD461" s="7" t="n">
        <v>2.44075685397991</v>
      </c>
      <c r="AE461" s="7" t="n">
        <v>2.598860607101954</v>
      </c>
      <c r="AF461" s="7" t="n">
        <v>1.703452004836</v>
      </c>
      <c r="AG461" s="7" t="n">
        <v>1.843378578097141</v>
      </c>
      <c r="AH461" s="7" t="n">
        <v>2.565090526870004</v>
      </c>
      <c r="AI461" s="7" t="n">
        <v>2.531204302899931</v>
      </c>
      <c r="AJ461" s="7" t="n">
        <v>2.359775276977534</v>
      </c>
      <c r="AK461" s="7" t="n">
        <v>2.466581647294166</v>
      </c>
      <c r="AL461" s="7" t="n">
        <v>2.350029596131861</v>
      </c>
      <c r="AM461" s="7" t="n">
        <v>2.327347070197583</v>
      </c>
      <c r="AN461" s="7" t="n">
        <v>1.78821353045416</v>
      </c>
      <c r="AO461" s="7" t="n">
        <v>2.176498412814381</v>
      </c>
      <c r="AP461" s="7" t="n">
        <v>2.322311644291066</v>
      </c>
      <c r="AQ461" s="7" t="n">
        <v>1.769334973145937</v>
      </c>
      <c r="AR461" s="7" t="n">
        <v>2.025013558529488</v>
      </c>
      <c r="AS461" s="7" t="n">
        <v>1.64621309205297</v>
      </c>
      <c r="AT461" s="7" t="n">
        <v>1.765136500542659</v>
      </c>
      <c r="AU461" s="7" t="n">
        <v>2.273762217448605</v>
      </c>
      <c r="AV461" s="7" t="n">
        <v>1.854180896073434</v>
      </c>
      <c r="AW461" s="7" t="n">
        <v>1.996296691087025</v>
      </c>
      <c r="AX461" s="7" t="n">
        <v>1.941387638263403</v>
      </c>
      <c r="AY461" s="7" t="n">
        <v>2.24267407192115</v>
      </c>
      <c r="AZ461" s="7" t="n">
        <v>2.085318759720578</v>
      </c>
      <c r="BA461" s="7" t="n">
        <v>2.183258643729808</v>
      </c>
      <c r="BB461" s="7" t="n">
        <v>2.557195716581896</v>
      </c>
      <c r="BC461" s="7" t="n">
        <v>2.557195716581896</v>
      </c>
      <c r="BD461" s="7" t="n">
        <v>1.912039096524526</v>
      </c>
      <c r="BE461" s="7" t="n">
        <v>1.917428891725963</v>
      </c>
      <c r="BF461" s="7" t="n">
        <v>1.799363958141325</v>
      </c>
      <c r="BG461" s="7" t="n">
        <v>1.82840848713601</v>
      </c>
      <c r="BH461" s="7" t="n">
        <v>1.156290403737583</v>
      </c>
      <c r="BI461" s="7" t="n">
        <v>1.165123945853652</v>
      </c>
      <c r="BJ461" s="7" t="n">
        <v>1.027508806523992</v>
      </c>
      <c r="BK461" s="7" t="n">
        <v>1.668057711121818</v>
      </c>
      <c r="BL461" s="7" t="n">
        <v>1.672964952264397</v>
      </c>
      <c r="BM461" s="7" t="n">
        <v>1.565019299669485</v>
      </c>
      <c r="BN461" s="7" t="n">
        <v>1.03487301518107</v>
      </c>
      <c r="BO461" s="7" t="n">
        <v>1.173340867918759</v>
      </c>
      <c r="BP461" s="7" t="n">
        <v>1.591545267146628</v>
      </c>
      <c r="BQ461" s="7" t="n">
        <v>1.042595618318942</v>
      </c>
      <c r="BR461" s="7" t="n">
        <v>1.063464848014357</v>
      </c>
      <c r="BS461" s="7" t="n">
        <v>0.9393295912874913</v>
      </c>
      <c r="BT461" s="7" t="n">
        <v>1.356338086550882</v>
      </c>
      <c r="BU461" s="7" t="n">
        <v>1.265338055977807</v>
      </c>
      <c r="BV461" s="7" t="n">
        <v>1.36063447587704</v>
      </c>
      <c r="BW461" s="7" t="n">
        <v>1.288764890857896</v>
      </c>
      <c r="BX461" s="7" t="n">
        <v>0.9066052322586868</v>
      </c>
      <c r="BY461" s="7" t="n">
        <v>0.9144159045079707</v>
      </c>
      <c r="BZ461" s="7" t="n">
        <v>0.9216813575171017</v>
      </c>
      <c r="CA461" s="7" t="n">
        <v>0.5396058866053848</v>
      </c>
      <c r="CB461" s="7" t="n">
        <v>0.5029293105878079</v>
      </c>
      <c r="CC461" s="7" t="n">
        <v>0.4747202175801986</v>
      </c>
      <c r="CD461" s="7" t="n">
        <v>0.8245283051794547</v>
      </c>
      <c r="CE461" s="7" t="n">
        <v>0.4694553132458641</v>
      </c>
      <c r="CF461" s="7" t="n">
        <v>0.4781561802744465</v>
      </c>
      <c r="CG461" s="7" t="n">
        <v>0.4114552292521023</v>
      </c>
      <c r="CH461" s="7" t="n">
        <v>0.5822730796014757</v>
      </c>
      <c r="CI461" s="7" t="n">
        <v>0.596218126156183</v>
      </c>
      <c r="CJ461" s="7" t="n">
        <v>0.4784932481382729</v>
      </c>
      <c r="CK461" s="7" t="n">
        <v>0.5445800833681844</v>
      </c>
      <c r="CL461" s="7" t="n">
        <v>0.5155892300243266</v>
      </c>
      <c r="CM461" s="7" t="n">
        <v>0.5123030840278484</v>
      </c>
      <c r="CN461" s="7" t="n">
        <v>0.4872830648201392</v>
      </c>
      <c r="CO461" s="7" t="n">
        <v>0.5579979977155787</v>
      </c>
      <c r="CP461" s="7" t="n">
        <v>0.4822022772187395</v>
      </c>
      <c r="CQ461" s="7" t="n">
        <v>0.5289465718403334</v>
      </c>
      <c r="CR461" s="7" t="n">
        <v>0.4800865556860769</v>
      </c>
      <c r="CS461" s="7" t="n">
        <v>0.4800865556860769</v>
      </c>
      <c r="CT461" s="7" t="n">
        <v>0.4910141445157996</v>
      </c>
      <c r="CU461" s="7" t="n">
        <v>0.4289242403976783</v>
      </c>
      <c r="CV461" s="7" t="n">
        <v>0.4505709751684963</v>
      </c>
      <c r="CW461" s="7" t="n">
        <v>0.4630555809994914</v>
      </c>
      <c r="CX461" s="7" t="n">
        <v>0.4374193634840953</v>
      </c>
      <c r="CY461" s="7" t="n">
        <v>0.521648704761269</v>
      </c>
      <c r="CZ461" s="7" t="n">
        <v>0.5254659959821197</v>
      </c>
      <c r="DA461" s="7" t="n">
        <v>0.4708452771767317</v>
      </c>
    </row>
    <row r="462">
      <c r="A462" s="6" t="n">
        <v>45611</v>
      </c>
      <c r="B462" s="7" t="n">
        <v>3.454242613900032</v>
      </c>
      <c r="C462" s="7" t="n">
        <v>3.454242613900032</v>
      </c>
      <c r="D462" s="7" t="n">
        <v>2.777453063892313</v>
      </c>
      <c r="E462" s="7" t="n">
        <v>3.017937960819947</v>
      </c>
      <c r="F462" s="7" t="n">
        <v>2.633878301702188</v>
      </c>
      <c r="G462" s="7" t="n">
        <v>2.923101291085796</v>
      </c>
      <c r="H462" s="7" t="n">
        <v>2.865222764241179</v>
      </c>
      <c r="I462" s="7" t="n">
        <v>2.774011738173618</v>
      </c>
      <c r="J462" s="7" t="n">
        <v>2.772076064912944</v>
      </c>
      <c r="K462" s="7" t="n">
        <v>2.796364381618064</v>
      </c>
      <c r="L462" s="7" t="n">
        <v>2.902843458923857</v>
      </c>
      <c r="M462" s="7" t="n">
        <v>3.038053234284431</v>
      </c>
      <c r="N462" s="7" t="n">
        <v>2.942763777174232</v>
      </c>
      <c r="O462" s="7" t="n">
        <v>2.79830174890072</v>
      </c>
      <c r="P462" s="7" t="n">
        <v>3.092783574067413</v>
      </c>
      <c r="Q462" s="7" t="n">
        <v>3.092783574067413</v>
      </c>
      <c r="R462" s="7" t="n">
        <v>1.781022709368213</v>
      </c>
      <c r="S462" s="7" t="n">
        <v>1.675320621906282</v>
      </c>
      <c r="T462" s="7" t="n">
        <v>2.562743665278868</v>
      </c>
      <c r="U462" s="7" t="n">
        <v>2.686254086760303</v>
      </c>
      <c r="V462" s="7" t="n">
        <v>1.794788027470845</v>
      </c>
      <c r="W462" s="7" t="n">
        <v>1.702598168113024</v>
      </c>
      <c r="X462" s="7" t="n">
        <v>2.747608702943645</v>
      </c>
      <c r="Y462" s="7" t="n">
        <v>2.877267499546868</v>
      </c>
      <c r="Z462" s="7" t="n">
        <v>2.587533965434837</v>
      </c>
      <c r="AA462" s="7" t="n">
        <v>2.709134138114695</v>
      </c>
      <c r="AB462" s="7" t="n">
        <v>2.773685331896353</v>
      </c>
      <c r="AC462" s="7" t="n">
        <v>2.683987224807959</v>
      </c>
      <c r="AD462" s="7" t="n">
        <v>2.516894160007309</v>
      </c>
      <c r="AE462" s="7" t="n">
        <v>2.678496443931264</v>
      </c>
      <c r="AF462" s="7" t="n">
        <v>1.552616738777552</v>
      </c>
      <c r="AG462" s="7" t="n">
        <v>1.684736307561182</v>
      </c>
      <c r="AH462" s="7" t="n">
        <v>2.366181362889669</v>
      </c>
      <c r="AI462" s="7" t="n">
        <v>2.334185772671962</v>
      </c>
      <c r="AJ462" s="7" t="n">
        <v>2.172321385843912</v>
      </c>
      <c r="AK462" s="7" t="n">
        <v>2.273168646379927</v>
      </c>
      <c r="AL462" s="7" t="n">
        <v>2.42415928311236</v>
      </c>
      <c r="AM462" s="7" t="n">
        <v>2.400974836672849</v>
      </c>
      <c r="AN462" s="7" t="n">
        <v>1.849911312612865</v>
      </c>
      <c r="AO462" s="7" t="n">
        <v>2.246788189748851</v>
      </c>
      <c r="AP462" s="7" t="n">
        <v>2.395827986513037</v>
      </c>
      <c r="AQ462" s="7" t="n">
        <v>1.830615009280691</v>
      </c>
      <c r="AR462" s="7" t="n">
        <v>1.856237222158432</v>
      </c>
      <c r="AS462" s="7" t="n">
        <v>1.704768678673484</v>
      </c>
      <c r="AT462" s="7" t="n">
        <v>1.826323632584794</v>
      </c>
      <c r="AU462" s="7" t="n">
        <v>2.091107302844005</v>
      </c>
      <c r="AV462" s="7" t="n">
        <v>1.694935925543879</v>
      </c>
      <c r="AW462" s="7" t="n">
        <v>1.829122571560693</v>
      </c>
      <c r="AX462" s="7" t="n">
        <v>1.777277091375627</v>
      </c>
      <c r="AY462" s="7" t="n">
        <v>2.061753676255119</v>
      </c>
      <c r="AZ462" s="7" t="n">
        <v>1.913177780274633</v>
      </c>
      <c r="BA462" s="7" t="n">
        <v>2.005653247517506</v>
      </c>
      <c r="BB462" s="7" t="n">
        <v>2.819773832312695</v>
      </c>
      <c r="BC462" s="7" t="n">
        <v>2.819773832312695</v>
      </c>
      <c r="BD462" s="7" t="n">
        <v>2.126994302766191</v>
      </c>
      <c r="BE462" s="7" t="n">
        <v>2.13278195132767</v>
      </c>
      <c r="BF462" s="7" t="n">
        <v>2.006001931404087</v>
      </c>
      <c r="BG462" s="7" t="n">
        <v>2.037190412630628</v>
      </c>
      <c r="BH462" s="7" t="n">
        <v>1.31545923117727</v>
      </c>
      <c r="BI462" s="7" t="n">
        <v>1.324944830427349</v>
      </c>
      <c r="BJ462" s="7" t="n">
        <v>1.177171485910167</v>
      </c>
      <c r="BK462" s="7" t="n">
        <v>1.865003176669768</v>
      </c>
      <c r="BL462" s="7" t="n">
        <v>1.870272650940721</v>
      </c>
      <c r="BM462" s="7" t="n">
        <v>1.754358877298217</v>
      </c>
      <c r="BN462" s="7" t="n">
        <v>1.185079291317914</v>
      </c>
      <c r="BO462" s="7" t="n">
        <v>1.333768293173619</v>
      </c>
      <c r="BP462" s="7" t="n">
        <v>1.782842886759278</v>
      </c>
      <c r="BQ462" s="7" t="n">
        <v>1.193371946469237</v>
      </c>
      <c r="BR462" s="7" t="n">
        <v>1.215781660143262</v>
      </c>
      <c r="BS462" s="7" t="n">
        <v>1.082483229836951</v>
      </c>
      <c r="BT462" s="7" t="n">
        <v>1.530273642558404</v>
      </c>
      <c r="BU462" s="7" t="n">
        <v>1.432556349719455</v>
      </c>
      <c r="BV462" s="7" t="n">
        <v>1.534887174348343</v>
      </c>
      <c r="BW462" s="7" t="n">
        <v>1.457712460875145</v>
      </c>
      <c r="BX462" s="7" t="n">
        <v>1.047343288080374</v>
      </c>
      <c r="BY462" s="7" t="n">
        <v>1.055730513256518</v>
      </c>
      <c r="BZ462" s="7" t="n">
        <v>1.063532273265057</v>
      </c>
      <c r="CA462" s="7" t="n">
        <v>0.5107966959757997</v>
      </c>
      <c r="CB462" s="7" t="n">
        <v>0.4748064140801949</v>
      </c>
      <c r="CC462" s="7" t="n">
        <v>0.4471251711834576</v>
      </c>
      <c r="CD462" s="7" t="n">
        <v>0.9592077669358854</v>
      </c>
      <c r="CE462" s="7" t="n">
        <v>0.4419587840306525</v>
      </c>
      <c r="CF462" s="7" t="n">
        <v>0.4504968399534515</v>
      </c>
      <c r="CG462" s="7" t="n">
        <v>0.3850440008212315</v>
      </c>
      <c r="CH462" s="7" t="n">
        <v>0.5526654980931938</v>
      </c>
      <c r="CI462" s="7" t="n">
        <v>0.5663496041643474</v>
      </c>
      <c r="CJ462" s="7" t="n">
        <v>0.4508276005847396</v>
      </c>
      <c r="CK462" s="7" t="n">
        <v>0.5156778152932511</v>
      </c>
      <c r="CL462" s="7" t="n">
        <v>0.4872294404029791</v>
      </c>
      <c r="CM462" s="7" t="n">
        <v>0.4840047849524081</v>
      </c>
      <c r="CN462" s="7" t="n">
        <v>0.4594529417299831</v>
      </c>
      <c r="CO462" s="7" t="n">
        <v>0.5288446528841528</v>
      </c>
      <c r="CP462" s="7" t="n">
        <v>0.4544672261076077</v>
      </c>
      <c r="CQ462" s="7" t="n">
        <v>0.5003368388990561</v>
      </c>
      <c r="CR462" s="7" t="n">
        <v>0.452391094073455</v>
      </c>
      <c r="CS462" s="7" t="n">
        <v>0.452391094073455</v>
      </c>
      <c r="CT462" s="7" t="n">
        <v>0.4631142052557122</v>
      </c>
      <c r="CU462" s="7" t="n">
        <v>0.4021861308626353</v>
      </c>
      <c r="CV462" s="7" t="n">
        <v>0.4234278107334</v>
      </c>
      <c r="CW462" s="7" t="n">
        <v>0.435678803928558</v>
      </c>
      <c r="CX462" s="7" t="n">
        <v>0.4105222927353109</v>
      </c>
      <c r="CY462" s="7" t="n">
        <v>0.4931755299130069</v>
      </c>
      <c r="CZ462" s="7" t="n">
        <v>0.4969213917690918</v>
      </c>
      <c r="DA462" s="7" t="n">
        <v>0.4433227388794552</v>
      </c>
    </row>
    <row r="463">
      <c r="A463" s="6" t="n">
        <v>45614</v>
      </c>
      <c r="B463" s="7" t="n">
        <v>3.372849901429105</v>
      </c>
      <c r="C463" s="7" t="n">
        <v>3.372849901429105</v>
      </c>
      <c r="D463" s="7" t="n">
        <v>2.708427378101793</v>
      </c>
      <c r="E463" s="7" t="n">
        <v>2.944517876303109</v>
      </c>
      <c r="F463" s="7" t="n">
        <v>2.567476168409809</v>
      </c>
      <c r="G463" s="7" t="n">
        <v>2.851414164214167</v>
      </c>
      <c r="H463" s="7" t="n">
        <v>2.794593256071999</v>
      </c>
      <c r="I463" s="7" t="n">
        <v>2.705048935988465</v>
      </c>
      <c r="J463" s="7" t="n">
        <v>2.671387036455369</v>
      </c>
      <c r="K463" s="7" t="n">
        <v>2.72699312788715</v>
      </c>
      <c r="L463" s="7" t="n">
        <v>2.798663821679422</v>
      </c>
      <c r="M463" s="7" t="n">
        <v>2.964265581852846</v>
      </c>
      <c r="N463" s="7" t="n">
        <v>2.870717356205855</v>
      </c>
      <c r="O463" s="7" t="n">
        <v>2.696912671293572</v>
      </c>
      <c r="P463" s="7" t="n">
        <v>2.983533814871615</v>
      </c>
      <c r="Q463" s="7" t="n">
        <v>2.983533814871615</v>
      </c>
      <c r="R463" s="7" t="n">
        <v>1.730204870875906</v>
      </c>
      <c r="S463" s="7" t="n">
        <v>1.626434285659838</v>
      </c>
      <c r="T463" s="7" t="n">
        <v>2.467642402174146</v>
      </c>
      <c r="U463" s="7" t="n">
        <v>2.587855927164275</v>
      </c>
      <c r="V463" s="7" t="n">
        <v>1.743718654278811</v>
      </c>
      <c r="W463" s="7" t="n">
        <v>1.630456997262906</v>
      </c>
      <c r="X463" s="7" t="n">
        <v>2.647572788278902</v>
      </c>
      <c r="Y463" s="7" t="n">
        <v>2.773770568180369</v>
      </c>
      <c r="Z463" s="7" t="n">
        <v>2.491770968262476</v>
      </c>
      <c r="AA463" s="7" t="n">
        <v>2.641356849226667</v>
      </c>
      <c r="AB463" s="7" t="n">
        <v>2.672953346847685</v>
      </c>
      <c r="AC463" s="7" t="n">
        <v>2.616669447370412</v>
      </c>
      <c r="AD463" s="7" t="n">
        <v>2.452629686791846</v>
      </c>
      <c r="AE463" s="7" t="n">
        <v>2.61127899994833</v>
      </c>
      <c r="AF463" s="7" t="n">
        <v>1.484479062063446</v>
      </c>
      <c r="AG463" s="7" t="n">
        <v>1.613071928099801</v>
      </c>
      <c r="AH463" s="7" t="n">
        <v>2.27632698953965</v>
      </c>
      <c r="AI463" s="7" t="n">
        <v>2.245185466111294</v>
      </c>
      <c r="AJ463" s="7" t="n">
        <v>2.087641768360327</v>
      </c>
      <c r="AK463" s="7" t="n">
        <v>2.18579708618065</v>
      </c>
      <c r="AL463" s="7" t="n">
        <v>2.361589361322448</v>
      </c>
      <c r="AM463" s="7" t="n">
        <v>2.338828566027794</v>
      </c>
      <c r="AN463" s="7" t="n">
        <v>1.797834667458586</v>
      </c>
      <c r="AO463" s="7" t="n">
        <v>2.187459383375</v>
      </c>
      <c r="AP463" s="7" t="n">
        <v>2.33377576465057</v>
      </c>
      <c r="AQ463" s="7" t="n">
        <v>1.778890966937936</v>
      </c>
      <c r="AR463" s="7" t="n">
        <v>1.779994923224268</v>
      </c>
      <c r="AS463" s="7" t="n">
        <v>1.655344235856508</v>
      </c>
      <c r="AT463" s="7" t="n">
        <v>1.77467800689326</v>
      </c>
      <c r="AU463" s="7" t="n">
        <v>2.008595554452563</v>
      </c>
      <c r="AV463" s="7" t="n">
        <v>1.622999284970144</v>
      </c>
      <c r="AW463" s="7" t="n">
        <v>1.753604051197976</v>
      </c>
      <c r="AX463" s="7" t="n">
        <v>1.703142496188309</v>
      </c>
      <c r="AY463" s="7" t="n">
        <v>1.980025472016042</v>
      </c>
      <c r="AZ463" s="7" t="n">
        <v>1.83541555189634</v>
      </c>
      <c r="BA463" s="7" t="n">
        <v>1.925422546925873</v>
      </c>
      <c r="BB463" s="7" t="n">
        <v>2.728475577207048</v>
      </c>
      <c r="BC463" s="7" t="n">
        <v>2.728475577207048</v>
      </c>
      <c r="BD463" s="7" t="n">
        <v>2.052254505044973</v>
      </c>
      <c r="BE463" s="7" t="n">
        <v>2.05790382022913</v>
      </c>
      <c r="BF463" s="7" t="n">
        <v>1.934154030656718</v>
      </c>
      <c r="BG463" s="7" t="n">
        <v>1.964597060963812</v>
      </c>
      <c r="BH463" s="7" t="n">
        <v>1.260116324278838</v>
      </c>
      <c r="BI463" s="7" t="n">
        <v>1.269375203650155</v>
      </c>
      <c r="BJ463" s="7" t="n">
        <v>1.125133861051886</v>
      </c>
      <c r="BK463" s="7" t="n">
        <v>1.796525355106255</v>
      </c>
      <c r="BL463" s="7" t="n">
        <v>1.801668881133311</v>
      </c>
      <c r="BM463" s="7" t="n">
        <v>1.688525618453196</v>
      </c>
      <c r="BN463" s="7" t="n">
        <v>1.13285265819183</v>
      </c>
      <c r="BO463" s="7" t="n">
        <v>1.277987772561321</v>
      </c>
      <c r="BP463" s="7" t="n">
        <v>1.716328817877756</v>
      </c>
      <c r="BQ463" s="7" t="n">
        <v>1.140947106596172</v>
      </c>
      <c r="BR463" s="7" t="n">
        <v>1.162821194904488</v>
      </c>
      <c r="BS463" s="7" t="n">
        <v>1.032708794617112</v>
      </c>
      <c r="BT463" s="7" t="n">
        <v>1.46979635289502</v>
      </c>
      <c r="BU463" s="7" t="n">
        <v>1.374414648161935</v>
      </c>
      <c r="BV463" s="7" t="n">
        <v>1.474299614438398</v>
      </c>
      <c r="BW463" s="7" t="n">
        <v>1.398969490982225</v>
      </c>
      <c r="BX463" s="7" t="n">
        <v>0.9984087495423093</v>
      </c>
      <c r="BY463" s="7" t="n">
        <v>1.006595507607735</v>
      </c>
      <c r="BZ463" s="7" t="n">
        <v>1.014210793990661</v>
      </c>
      <c r="CA463" s="7" t="n">
        <v>0.5330565595958547</v>
      </c>
      <c r="CB463" s="7" t="n">
        <v>0.4965360020061229</v>
      </c>
      <c r="CC463" s="7" t="n">
        <v>0.468446907613975</v>
      </c>
      <c r="CD463" s="7" t="n">
        <v>0.9123797979609845</v>
      </c>
      <c r="CE463" s="7" t="n">
        <v>0.4632043996477369</v>
      </c>
      <c r="CF463" s="7" t="n">
        <v>0.4718682540720338</v>
      </c>
      <c r="CG463" s="7" t="n">
        <v>0.4054510421181698</v>
      </c>
      <c r="CH463" s="7" t="n">
        <v>0.5755422506881525</v>
      </c>
      <c r="CI463" s="7" t="n">
        <v>0.5894279764317065</v>
      </c>
      <c r="CJ463" s="7" t="n">
        <v>0.4722038880834154</v>
      </c>
      <c r="CK463" s="7" t="n">
        <v>0.5380095966310303</v>
      </c>
      <c r="CL463" s="7" t="n">
        <v>0.5091420674316733</v>
      </c>
      <c r="CM463" s="7" t="n">
        <v>0.5058699003663742</v>
      </c>
      <c r="CN463" s="7" t="n">
        <v>0.4809563137782087</v>
      </c>
      <c r="CO463" s="7" t="n">
        <v>0.5513704325341215</v>
      </c>
      <c r="CP463" s="7" t="n">
        <v>0.4758971393310305</v>
      </c>
      <c r="CQ463" s="7" t="n">
        <v>0.5224425884727715</v>
      </c>
      <c r="CR463" s="7" t="n">
        <v>0.4737904178627994</v>
      </c>
      <c r="CS463" s="7" t="n">
        <v>0.4737904178627994</v>
      </c>
      <c r="CT463" s="7" t="n">
        <v>0.4846715218399411</v>
      </c>
      <c r="CU463" s="7" t="n">
        <v>0.422845741865276</v>
      </c>
      <c r="CV463" s="7" t="n">
        <v>0.4444003936258016</v>
      </c>
      <c r="CW463" s="7" t="n">
        <v>0.4568318912120937</v>
      </c>
      <c r="CX463" s="7" t="n">
        <v>0.4313047275612329</v>
      </c>
      <c r="CY463" s="7" t="n">
        <v>0.5151757657787595</v>
      </c>
      <c r="CZ463" s="7" t="n">
        <v>0.5189768186306136</v>
      </c>
      <c r="DA463" s="7" t="n">
        <v>0.4645884508132703</v>
      </c>
    </row>
    <row r="464">
      <c r="A464" s="6" t="n">
        <v>45615</v>
      </c>
      <c r="B464" s="7" t="n">
        <v>3.586817921717842</v>
      </c>
      <c r="C464" s="7" t="n">
        <v>3.586817921717842</v>
      </c>
      <c r="D464" s="7" t="n">
        <v>2.889884524439625</v>
      </c>
      <c r="E464" s="7" t="n">
        <v>3.137527172302563</v>
      </c>
      <c r="F464" s="7" t="n">
        <v>2.742036427826084</v>
      </c>
      <c r="G464" s="7" t="n">
        <v>3.039867800310752</v>
      </c>
      <c r="H464" s="7" t="n">
        <v>2.980266586989984</v>
      </c>
      <c r="I464" s="7" t="n">
        <v>2.886340771696629</v>
      </c>
      <c r="J464" s="7" t="n">
        <v>2.73101346603418</v>
      </c>
      <c r="K464" s="7" t="n">
        <v>2.841434604768525</v>
      </c>
      <c r="L464" s="7" t="n">
        <v>2.860357333861027</v>
      </c>
      <c r="M464" s="7" t="n">
        <v>3.08599277381964</v>
      </c>
      <c r="N464" s="7" t="n">
        <v>2.989572045665851</v>
      </c>
      <c r="O464" s="7" t="n">
        <v>2.756953658763726</v>
      </c>
      <c r="P464" s="7" t="n">
        <v>3.048229772047675</v>
      </c>
      <c r="Q464" s="7" t="n">
        <v>3.048229772047675</v>
      </c>
      <c r="R464" s="7" t="n">
        <v>1.863796588948157</v>
      </c>
      <c r="S464" s="7" t="n">
        <v>1.754948402812004</v>
      </c>
      <c r="T464" s="7" t="n">
        <v>2.523959846628971</v>
      </c>
      <c r="U464" s="7" t="n">
        <v>2.646125740903806</v>
      </c>
      <c r="V464" s="7" t="n">
        <v>1.827967592811373</v>
      </c>
      <c r="W464" s="7" t="n">
        <v>1.673177842913333</v>
      </c>
      <c r="X464" s="7" t="n">
        <v>2.640335772203394</v>
      </c>
      <c r="Y464" s="7" t="n">
        <v>2.766283167694501</v>
      </c>
      <c r="Z464" s="7" t="n">
        <v>2.548480281030943</v>
      </c>
      <c r="AA464" s="7" t="n">
        <v>2.819532165955291</v>
      </c>
      <c r="AB464" s="7" t="n">
        <v>2.665665974132014</v>
      </c>
      <c r="AC464" s="7" t="n">
        <v>2.7936367842643</v>
      </c>
      <c r="AD464" s="7" t="n">
        <v>2.621570390343445</v>
      </c>
      <c r="AE464" s="7" t="n">
        <v>2.787982576733965</v>
      </c>
      <c r="AF464" s="7" t="n">
        <v>1.524829102623916</v>
      </c>
      <c r="AG464" s="7" t="n">
        <v>1.607887427433801</v>
      </c>
      <c r="AH464" s="7" t="n">
        <v>2.329537309938765</v>
      </c>
      <c r="AI464" s="7" t="n">
        <v>2.297890021840206</v>
      </c>
      <c r="AJ464" s="7" t="n">
        <v>2.137787681236754</v>
      </c>
      <c r="AK464" s="7" t="n">
        <v>2.237537124407437</v>
      </c>
      <c r="AL464" s="7" t="n">
        <v>2.526075368589877</v>
      </c>
      <c r="AM464" s="7" t="n">
        <v>2.502200864290987</v>
      </c>
      <c r="AN464" s="7" t="n">
        <v>1.934735580681257</v>
      </c>
      <c r="AO464" s="7" t="n">
        <v>2.343425032639252</v>
      </c>
      <c r="AP464" s="7" t="n">
        <v>2.496900824171989</v>
      </c>
      <c r="AQ464" s="7" t="n">
        <v>1.914864945509586</v>
      </c>
      <c r="AR464" s="7" t="n">
        <v>1.825144391224549</v>
      </c>
      <c r="AS464" s="7" t="n">
        <v>1.785272946454521</v>
      </c>
      <c r="AT464" s="7" t="n">
        <v>1.910445841018924</v>
      </c>
      <c r="AU464" s="7" t="n">
        <v>2.057457689982651</v>
      </c>
      <c r="AV464" s="7" t="n">
        <v>1.665599011067545</v>
      </c>
      <c r="AW464" s="7" t="n">
        <v>1.798324909123434</v>
      </c>
      <c r="AX464" s="7" t="n">
        <v>1.747043815795865</v>
      </c>
      <c r="AY464" s="7" t="n">
        <v>2.028423605251753</v>
      </c>
      <c r="AZ464" s="7" t="n">
        <v>1.881465097763627</v>
      </c>
      <c r="BA464" s="7" t="n">
        <v>1.972933882492105</v>
      </c>
      <c r="BB464" s="7" t="n">
        <v>2.900399418932465</v>
      </c>
      <c r="BC464" s="7" t="n">
        <v>2.900399418932465</v>
      </c>
      <c r="BD464" s="7" t="n">
        <v>2.192997097980001</v>
      </c>
      <c r="BE464" s="7" t="n">
        <v>2.198906908894776</v>
      </c>
      <c r="BF464" s="7" t="n">
        <v>2.069450889310811</v>
      </c>
      <c r="BG464" s="7" t="n">
        <v>2.101297679040698</v>
      </c>
      <c r="BH464" s="7" t="n">
        <v>1.364332611383344</v>
      </c>
      <c r="BI464" s="7" t="n">
        <v>1.374018427200569</v>
      </c>
      <c r="BJ464" s="7" t="n">
        <v>1.223125968015477</v>
      </c>
      <c r="BK464" s="7" t="n">
        <v>1.925476014048899</v>
      </c>
      <c r="BL464" s="7" t="n">
        <v>1.93085671334859</v>
      </c>
      <c r="BM464" s="7" t="n">
        <v>1.812496298515401</v>
      </c>
      <c r="BN464" s="7" t="n">
        <v>1.231200686826441</v>
      </c>
      <c r="BO464" s="7" t="n">
        <v>1.38302813051792</v>
      </c>
      <c r="BP464" s="7" t="n">
        <v>1.841581532047023</v>
      </c>
      <c r="BQ464" s="7" t="n">
        <v>1.239668378567773</v>
      </c>
      <c r="BR464" s="7" t="n">
        <v>1.262551103574475</v>
      </c>
      <c r="BS464" s="7" t="n">
        <v>1.126439086754736</v>
      </c>
      <c r="BT464" s="7" t="n">
        <v>1.583681201669384</v>
      </c>
      <c r="BU464" s="7" t="n">
        <v>1.483901348478985</v>
      </c>
      <c r="BV464" s="7" t="n">
        <v>1.588392113231865</v>
      </c>
      <c r="BW464" s="7" t="n">
        <v>1.509588440344014</v>
      </c>
      <c r="BX464" s="7" t="n">
        <v>1.090557431341204</v>
      </c>
      <c r="BY464" s="7" t="n">
        <v>1.099121689236986</v>
      </c>
      <c r="BZ464" s="7" t="n">
        <v>1.107088124303517</v>
      </c>
      <c r="CA464" s="7" t="n">
        <v>0.6299836903936205</v>
      </c>
      <c r="CB464" s="7" t="n">
        <v>0.5911541293687901</v>
      </c>
      <c r="CC464" s="7" t="n">
        <v>0.5612891087662901</v>
      </c>
      <c r="CD464" s="7" t="n">
        <v>1.00056159636499</v>
      </c>
      <c r="CE464" s="7" t="n">
        <v>0.5557151444997797</v>
      </c>
      <c r="CF464" s="7" t="n">
        <v>0.5649267690280171</v>
      </c>
      <c r="CG464" s="7" t="n">
        <v>0.4943103448859401</v>
      </c>
      <c r="CH464" s="7" t="n">
        <v>0.6751555290463334</v>
      </c>
      <c r="CI464" s="7" t="n">
        <v>0.689919176447078</v>
      </c>
      <c r="CJ464" s="7" t="n">
        <v>0.5652836234187237</v>
      </c>
      <c r="CK464" s="7" t="n">
        <v>0.6352498819993497</v>
      </c>
      <c r="CL464" s="7" t="n">
        <v>0.6045572102369212</v>
      </c>
      <c r="CM464" s="7" t="n">
        <v>0.6010781611990392</v>
      </c>
      <c r="CN464" s="7" t="n">
        <v>0.5745894191146477</v>
      </c>
      <c r="CO464" s="7" t="n">
        <v>0.649455453526212</v>
      </c>
      <c r="CP464" s="7" t="n">
        <v>0.5692103795846708</v>
      </c>
      <c r="CQ464" s="7" t="n">
        <v>0.6186986535092049</v>
      </c>
      <c r="CR464" s="7" t="n">
        <v>0.5669704611603146</v>
      </c>
      <c r="CS464" s="7" t="n">
        <v>0.5669704611603146</v>
      </c>
      <c r="CT464" s="7" t="n">
        <v>0.5785395203089827</v>
      </c>
      <c r="CU464" s="7" t="n">
        <v>0.5128048203243096</v>
      </c>
      <c r="CV464" s="7" t="n">
        <v>0.5357222597376559</v>
      </c>
      <c r="CW464" s="7" t="n">
        <v>0.5489397357570438</v>
      </c>
      <c r="CX464" s="7" t="n">
        <v>0.5217986233483269</v>
      </c>
      <c r="CY464" s="7" t="n">
        <v>0.6109723877050623</v>
      </c>
      <c r="CZ464" s="7" t="n">
        <v>0.6150137612056459</v>
      </c>
      <c r="DA464" s="7" t="n">
        <v>0.557186701966051</v>
      </c>
    </row>
    <row r="465">
      <c r="A465" s="6" t="n">
        <v>45616</v>
      </c>
      <c r="B465" s="7" t="n">
        <v>3.67228000254572</v>
      </c>
      <c r="C465" s="7" t="n">
        <v>3.67228000254572</v>
      </c>
      <c r="D465" s="7" t="n">
        <v>2.986649304169051</v>
      </c>
      <c r="E465" s="7" t="n">
        <v>3.240452311323251</v>
      </c>
      <c r="F465" s="7" t="n">
        <v>2.835123337836669</v>
      </c>
      <c r="G465" s="7" t="n">
        <v>3.115139048129281</v>
      </c>
      <c r="H465" s="7" t="n">
        <v>3.079279711193192</v>
      </c>
      <c r="I465" s="7" t="n">
        <v>2.958751487540135</v>
      </c>
      <c r="J465" s="7" t="n">
        <v>2.879154833274546</v>
      </c>
      <c r="K465" s="7" t="n">
        <v>2.830943540529914</v>
      </c>
      <c r="L465" s="7" t="n">
        <v>3.013634350596755</v>
      </c>
      <c r="M465" s="7" t="n">
        <v>3.074833814451848</v>
      </c>
      <c r="N465" s="7" t="n">
        <v>2.953765939105531</v>
      </c>
      <c r="O465" s="7" t="n">
        <v>2.906124991629361</v>
      </c>
      <c r="P465" s="7" t="n">
        <v>3.208966338343628</v>
      </c>
      <c r="Q465" s="7" t="n">
        <v>3.208966338343628</v>
      </c>
      <c r="R465" s="7" t="n">
        <v>1.935036401949898</v>
      </c>
      <c r="S465" s="7" t="n">
        <v>1.823480507991255</v>
      </c>
      <c r="T465" s="7" t="n">
        <v>2.579851174511858</v>
      </c>
      <c r="U465" s="7" t="n">
        <v>2.703954665794092</v>
      </c>
      <c r="V465" s="7" t="n">
        <v>1.820244335035732</v>
      </c>
      <c r="W465" s="7" t="n">
        <v>1.77931742780922</v>
      </c>
      <c r="X465" s="7" t="n">
        <v>2.597574004073448</v>
      </c>
      <c r="Y465" s="7" t="n">
        <v>2.722041938970924</v>
      </c>
      <c r="Z465" s="7" t="n">
        <v>2.604760512221087</v>
      </c>
      <c r="AA465" s="7" t="n">
        <v>2.890698096729648</v>
      </c>
      <c r="AB465" s="7" t="n">
        <v>2.622606660860813</v>
      </c>
      <c r="AC465" s="7" t="n">
        <v>2.864320229524534</v>
      </c>
      <c r="AD465" s="7" t="n">
        <v>2.689047876196527</v>
      </c>
      <c r="AE465" s="7" t="n">
        <v>2.858560672196317</v>
      </c>
      <c r="AF465" s="7" t="n">
        <v>1.564873841316953</v>
      </c>
      <c r="AG465" s="7" t="n">
        <v>1.577253473738527</v>
      </c>
      <c r="AH465" s="7" t="n">
        <v>2.461737907407104</v>
      </c>
      <c r="AI465" s="7" t="n">
        <v>2.428834051201502</v>
      </c>
      <c r="AJ465" s="7" t="n">
        <v>2.262374783759995</v>
      </c>
      <c r="AK465" s="7" t="n">
        <v>2.366084818074959</v>
      </c>
      <c r="AL465" s="7" t="n">
        <v>2.591773581010473</v>
      </c>
      <c r="AM465" s="7" t="n">
        <v>2.567454244400613</v>
      </c>
      <c r="AN465" s="7" t="n">
        <v>1.989415887090868</v>
      </c>
      <c r="AO465" s="7" t="n">
        <v>2.405720084515728</v>
      </c>
      <c r="AP465" s="7" t="n">
        <v>2.562055453368722</v>
      </c>
      <c r="AQ465" s="7" t="n">
        <v>1.969175020124929</v>
      </c>
      <c r="AR465" s="7" t="n">
        <v>1.937317868103558</v>
      </c>
      <c r="AS465" s="7" t="n">
        <v>1.837168449118914</v>
      </c>
      <c r="AT465" s="7" t="n">
        <v>1.964673578407977</v>
      </c>
      <c r="AU465" s="7" t="n">
        <v>2.178855258390529</v>
      </c>
      <c r="AV465" s="7" t="n">
        <v>1.771437675443595</v>
      </c>
      <c r="AW465" s="7" t="n">
        <v>1.909433507844455</v>
      </c>
      <c r="AX465" s="7" t="n">
        <v>1.856116278397763</v>
      </c>
      <c r="AY465" s="7" t="n">
        <v>2.148668363827192</v>
      </c>
      <c r="AZ465" s="7" t="n">
        <v>1.995874810600131</v>
      </c>
      <c r="BA465" s="7" t="n">
        <v>2.090975399650102</v>
      </c>
      <c r="BB465" s="7" t="n">
        <v>2.848798534177544</v>
      </c>
      <c r="BC465" s="7" t="n">
        <v>2.848798534177544</v>
      </c>
      <c r="BD465" s="7" t="n">
        <v>2.150754892098235</v>
      </c>
      <c r="BE465" s="7" t="n">
        <v>2.156586518335191</v>
      </c>
      <c r="BF465" s="7" t="n">
        <v>2.028843155438374</v>
      </c>
      <c r="BG465" s="7" t="n">
        <v>2.060268623567532</v>
      </c>
      <c r="BH465" s="7" t="n">
        <v>1.333053339314412</v>
      </c>
      <c r="BI465" s="7" t="n">
        <v>1.357434140575319</v>
      </c>
      <c r="BJ465" s="7" t="n">
        <v>1.193714809169946</v>
      </c>
      <c r="BK465" s="7" t="n">
        <v>1.886773016114513</v>
      </c>
      <c r="BL465" s="7" t="n">
        <v>1.892082530693194</v>
      </c>
      <c r="BM465" s="7" t="n">
        <v>1.775287981677671</v>
      </c>
      <c r="BN465" s="7" t="n">
        <v>1.215614088472856</v>
      </c>
      <c r="BO465" s="7" t="n">
        <v>1.366380904405549</v>
      </c>
      <c r="BP465" s="7" t="n">
        <v>1.803988428006154</v>
      </c>
      <c r="BQ465" s="7" t="n">
        <v>1.224022627081557</v>
      </c>
      <c r="BR465" s="7" t="n">
        <v>1.246745499213517</v>
      </c>
      <c r="BS465" s="7" t="n">
        <v>1.111584326192721</v>
      </c>
      <c r="BT465" s="7" t="n">
        <v>1.549500026458542</v>
      </c>
      <c r="BU465" s="7" t="n">
        <v>1.451040224922429</v>
      </c>
      <c r="BV465" s="7" t="n">
        <v>1.55414861435144</v>
      </c>
      <c r="BW465" s="7" t="n">
        <v>1.476387485779233</v>
      </c>
      <c r="BX465" s="7" t="n">
        <v>1.062900106667079</v>
      </c>
      <c r="BY465" s="7" t="n">
        <v>1.084457761039666</v>
      </c>
      <c r="BZ465" s="7" t="n">
        <v>1.09236854462472</v>
      </c>
      <c r="CA465" s="7" t="n">
        <v>0.6263911928941082</v>
      </c>
      <c r="CB465" s="7" t="n">
        <v>0.5876472125420851</v>
      </c>
      <c r="CC465" s="7" t="n">
        <v>0.5578480146913523</v>
      </c>
      <c r="CD465" s="7" t="n">
        <v>0.9865861838132393</v>
      </c>
      <c r="CE465" s="7" t="n">
        <v>0.5372742379047397</v>
      </c>
      <c r="CF465" s="7" t="n">
        <v>0.5463766710375508</v>
      </c>
      <c r="CG465" s="7" t="n">
        <v>0.4765973094427427</v>
      </c>
      <c r="CH465" s="7" t="n">
        <v>0.6714634724418038</v>
      </c>
      <c r="CI465" s="7" t="n">
        <v>0.6861945806418905</v>
      </c>
      <c r="CJ465" s="7" t="n">
        <v>0.5467292954003438</v>
      </c>
      <c r="CK465" s="7" t="n">
        <v>0.631645777770097</v>
      </c>
      <c r="CL465" s="7" t="n">
        <v>0.6010207529094196</v>
      </c>
      <c r="CM465" s="7" t="n">
        <v>0.5820995371711017</v>
      </c>
      <c r="CN465" s="7" t="n">
        <v>0.555924783428551</v>
      </c>
      <c r="CO465" s="7" t="n">
        <v>0.6458200401001311</v>
      </c>
      <c r="CP465" s="7" t="n">
        <v>0.5506095051635422</v>
      </c>
      <c r="CQ465" s="7" t="n">
        <v>0.6151310283240772</v>
      </c>
      <c r="CR465" s="7" t="n">
        <v>0.5483961379536486</v>
      </c>
      <c r="CS465" s="7" t="n">
        <v>0.5483961379536486</v>
      </c>
      <c r="CT465" s="7" t="n">
        <v>0.5598280614962854</v>
      </c>
      <c r="CU465" s="7" t="n">
        <v>0.4948725577974851</v>
      </c>
      <c r="CV465" s="7" t="n">
        <v>0.517518341849557</v>
      </c>
      <c r="CW465" s="7" t="n">
        <v>0.5305791425022768</v>
      </c>
      <c r="CX465" s="7" t="n">
        <v>0.5037597514064778</v>
      </c>
      <c r="CY465" s="7" t="n">
        <v>0.5918764809551091</v>
      </c>
      <c r="CZ465" s="7" t="n">
        <v>0.5958699494188977</v>
      </c>
      <c r="DA465" s="7" t="n">
        <v>0.5387283520402826</v>
      </c>
    </row>
    <row r="466">
      <c r="A466" s="6" t="n">
        <v>45617</v>
      </c>
      <c r="B466" s="7" t="n">
        <v>3.930785220342445</v>
      </c>
      <c r="C466" s="7" t="n">
        <v>3.930785220342445</v>
      </c>
      <c r="D466" s="7" t="n">
        <v>3.031001788652349</v>
      </c>
      <c r="E466" s="7" t="n">
        <v>3.287628418623046</v>
      </c>
      <c r="F466" s="7" t="n">
        <v>2.877790057519049</v>
      </c>
      <c r="G466" s="7" t="n">
        <v>3.160921013597852</v>
      </c>
      <c r="H466" s="7" t="n">
        <v>3.124662732444779</v>
      </c>
      <c r="I466" s="7" t="n">
        <v>3.00279360173883</v>
      </c>
      <c r="J466" s="7" t="n">
        <v>3.156512985455599</v>
      </c>
      <c r="K466" s="7" t="n">
        <v>2.821569713386472</v>
      </c>
      <c r="L466" s="7" t="n">
        <v>3.300607739094427</v>
      </c>
      <c r="M466" s="7" t="n">
        <v>3.064863219111349</v>
      </c>
      <c r="N466" s="7" t="n">
        <v>2.944091581316986</v>
      </c>
      <c r="O466" s="7" t="n">
        <v>3.185411500271249</v>
      </c>
      <c r="P466" s="7" t="n">
        <v>3.489495601589011</v>
      </c>
      <c r="Q466" s="7" t="n">
        <v>3.489495601589011</v>
      </c>
      <c r="R466" s="7" t="n">
        <v>1.967689426217488</v>
      </c>
      <c r="S466" s="7" t="n">
        <v>1.854892444649095</v>
      </c>
      <c r="T466" s="7" t="n">
        <v>2.634411206695892</v>
      </c>
      <c r="U466" s="7" t="n">
        <v>2.760406142663513</v>
      </c>
      <c r="V466" s="7" t="n">
        <v>1.813343559125253</v>
      </c>
      <c r="W466" s="7" t="n">
        <v>1.978037607650829</v>
      </c>
      <c r="X466" s="7" t="n">
        <v>2.603577422583873</v>
      </c>
      <c r="Y466" s="7" t="n">
        <v>2.728253062202217</v>
      </c>
      <c r="Z466" s="7" t="n">
        <v>2.659700184284223</v>
      </c>
      <c r="AA466" s="7" t="n">
        <v>3.105960400857055</v>
      </c>
      <c r="AB466" s="7" t="n">
        <v>2.628651852386874</v>
      </c>
      <c r="AC466" s="7" t="n">
        <v>3.078123114202945</v>
      </c>
      <c r="AD466" s="7" t="n">
        <v>2.893153393027524</v>
      </c>
      <c r="AE466" s="7" t="n">
        <v>3.072044895403085</v>
      </c>
      <c r="AF466" s="7" t="n">
        <v>1.603964739934916</v>
      </c>
      <c r="AG466" s="7" t="n">
        <v>1.581554241754079</v>
      </c>
      <c r="AH466" s="7" t="n">
        <v>2.692464101595604</v>
      </c>
      <c r="AI466" s="7" t="n">
        <v>2.657367190421802</v>
      </c>
      <c r="AJ466" s="7" t="n">
        <v>2.479813347281191</v>
      </c>
      <c r="AK466" s="7" t="n">
        <v>2.590435696207106</v>
      </c>
      <c r="AL466" s="7" t="n">
        <v>2.790497161645568</v>
      </c>
      <c r="AM466" s="7" t="n">
        <v>2.764832298782234</v>
      </c>
      <c r="AN466" s="7" t="n">
        <v>2.154812568059552</v>
      </c>
      <c r="AO466" s="7" t="n">
        <v>2.594149804421797</v>
      </c>
      <c r="AP466" s="7" t="n">
        <v>2.759134806548622</v>
      </c>
      <c r="AQ466" s="7" t="n">
        <v>2.133451826060316</v>
      </c>
      <c r="AR466" s="7" t="n">
        <v>2.147335021653957</v>
      </c>
      <c r="AS466" s="7" t="n">
        <v>1.994141671499823</v>
      </c>
      <c r="AT466" s="7" t="n">
        <v>2.128701331167869</v>
      </c>
      <c r="AU466" s="7" t="n">
        <v>2.390727212669676</v>
      </c>
      <c r="AV466" s="7" t="n">
        <v>1.969594455872262</v>
      </c>
      <c r="AW466" s="7" t="n">
        <v>2.117456939832138</v>
      </c>
      <c r="AX466" s="7" t="n">
        <v>2.060327547975247</v>
      </c>
      <c r="AY466" s="7" t="n">
        <v>2.358528349701086</v>
      </c>
      <c r="AZ466" s="7" t="n">
        <v>2.195551046006612</v>
      </c>
      <c r="BA466" s="7" t="n">
        <v>2.296990126751646</v>
      </c>
      <c r="BB466" s="7" t="n">
        <v>3.004204402257212</v>
      </c>
      <c r="BC466" s="7" t="n">
        <v>3.004204402257212</v>
      </c>
      <c r="BD466" s="7" t="n">
        <v>2.277975320698149</v>
      </c>
      <c r="BE466" s="7" t="n">
        <v>2.284042414946647</v>
      </c>
      <c r="BF466" s="7" t="n">
        <v>2.151141061049234</v>
      </c>
      <c r="BG466" s="7" t="n">
        <v>2.183835419225781</v>
      </c>
      <c r="BH466" s="7" t="n">
        <v>1.324130788087837</v>
      </c>
      <c r="BI466" s="7" t="n">
        <v>1.348418347182124</v>
      </c>
      <c r="BJ466" s="7" t="n">
        <v>1.185325145534109</v>
      </c>
      <c r="BK466" s="7" t="n">
        <v>2.00333444756759</v>
      </c>
      <c r="BL466" s="7" t="n">
        <v>2.008858348457961</v>
      </c>
      <c r="BM466" s="7" t="n">
        <v>1.887347897034049</v>
      </c>
      <c r="BN466" s="7" t="n">
        <v>1.207140673026414</v>
      </c>
      <c r="BO466" s="7" t="n">
        <v>1.357330894924261</v>
      </c>
      <c r="BP466" s="7" t="n">
        <v>1.917207203130417</v>
      </c>
      <c r="BQ466" s="7" t="n">
        <v>1.215517053940641</v>
      </c>
      <c r="BR466" s="7" t="n">
        <v>1.238153024505802</v>
      </c>
      <c r="BS466" s="7" t="n">
        <v>1.103508763151705</v>
      </c>
      <c r="BT466" s="7" t="n">
        <v>1.652443129679608</v>
      </c>
      <c r="BU466" s="7" t="n">
        <v>1.5500077417903</v>
      </c>
      <c r="BV466" s="7" t="n">
        <v>1.657279417144314</v>
      </c>
      <c r="BW466" s="7" t="n">
        <v>1.576378468292789</v>
      </c>
      <c r="BX466" s="7" t="n">
        <v>1.055010732015039</v>
      </c>
      <c r="BY466" s="7" t="n">
        <v>1.076485941090631</v>
      </c>
      <c r="BZ466" s="7" t="n">
        <v>1.084366470600226</v>
      </c>
      <c r="CA466" s="7" t="n">
        <v>0.6341570586605618</v>
      </c>
      <c r="CB466" s="7" t="n">
        <v>0.595228079427589</v>
      </c>
      <c r="CC466" s="7" t="n">
        <v>0.5652865931953968</v>
      </c>
      <c r="CD466" s="7" t="n">
        <v>0.9789886648485471</v>
      </c>
      <c r="CE466" s="7" t="n">
        <v>0.5622742433500139</v>
      </c>
      <c r="CF466" s="7" t="n">
        <v>0.5715247052939991</v>
      </c>
      <c r="CG466" s="7" t="n">
        <v>0.4836479234317632</v>
      </c>
      <c r="CH466" s="7" t="n">
        <v>0.6766186524464839</v>
      </c>
      <c r="CI466" s="7" t="n">
        <v>0.6913951947919721</v>
      </c>
      <c r="CJ466" s="7" t="n">
        <v>0.5718830642295654</v>
      </c>
      <c r="CK466" s="7" t="n">
        <v>0.6366781507934771</v>
      </c>
      <c r="CL466" s="7" t="n">
        <v>0.6059586712717151</v>
      </c>
      <c r="CM466" s="7" t="n">
        <v>0.607828516470301</v>
      </c>
      <c r="CN466" s="7" t="n">
        <v>0.5812280943792165</v>
      </c>
      <c r="CO466" s="7" t="n">
        <v>0.6508961298274354</v>
      </c>
      <c r="CP466" s="7" t="n">
        <v>0.5758263761139188</v>
      </c>
      <c r="CQ466" s="7" t="n">
        <v>0.620112466039848</v>
      </c>
      <c r="CR466" s="7" t="n">
        <v>0.5735770139000531</v>
      </c>
      <c r="CS466" s="7" t="n">
        <v>0.5735770139000531</v>
      </c>
      <c r="CT466" s="7" t="n">
        <v>0.585194849717656</v>
      </c>
      <c r="CU466" s="7" t="n">
        <v>0.519183003626503</v>
      </c>
      <c r="CV466" s="7" t="n">
        <v>0.5221987194597297</v>
      </c>
      <c r="CW466" s="7" t="n">
        <v>0.5352998026429865</v>
      </c>
      <c r="CX466" s="7" t="n">
        <v>0.5282147257022713</v>
      </c>
      <c r="CY466" s="7" t="n">
        <v>0.6177644583314319</v>
      </c>
      <c r="CZ466" s="7" t="n">
        <v>0.6218228707921201</v>
      </c>
      <c r="DA466" s="7" t="n">
        <v>0.5637520050953393</v>
      </c>
    </row>
    <row r="467">
      <c r="A467" s="6" t="n">
        <v>45618</v>
      </c>
      <c r="B467" s="7" t="n">
        <v>4.009599435573938</v>
      </c>
      <c r="C467" s="7" t="n">
        <v>4.009599435573938</v>
      </c>
      <c r="D467" s="7" t="n">
        <v>3.034276192226881</v>
      </c>
      <c r="E467" s="7" t="n">
        <v>3.291111281334674</v>
      </c>
      <c r="F467" s="7" t="n">
        <v>2.880940006412986</v>
      </c>
      <c r="G467" s="7" t="n">
        <v>3.164300951229887</v>
      </c>
      <c r="H467" s="7" t="n">
        <v>3.128013217287746</v>
      </c>
      <c r="I467" s="7" t="n">
        <v>3.006045091657426</v>
      </c>
      <c r="J467" s="7" t="n">
        <v>3.272434614296713</v>
      </c>
      <c r="K467" s="7" t="n">
        <v>2.858813798020148</v>
      </c>
      <c r="L467" s="7" t="n">
        <v>3.420548048644038</v>
      </c>
      <c r="M467" s="7" t="n">
        <v>3.104478382803534</v>
      </c>
      <c r="N467" s="7" t="n">
        <v>2.982529734137537</v>
      </c>
      <c r="O467" s="7" t="n">
        <v>3.302139084229125</v>
      </c>
      <c r="P467" s="7" t="n">
        <v>3.620755990052493</v>
      </c>
      <c r="Q467" s="7" t="n">
        <v>3.620755990052493</v>
      </c>
      <c r="R467" s="7" t="n">
        <v>1.970100095667613</v>
      </c>
      <c r="S467" s="7" t="n">
        <v>1.857211488528455</v>
      </c>
      <c r="T467" s="7" t="n">
        <v>2.599537391890534</v>
      </c>
      <c r="U467" s="7" t="n">
        <v>2.724323349618365</v>
      </c>
      <c r="V467" s="7" t="n">
        <v>1.840761718017562</v>
      </c>
      <c r="W467" s="7" t="n">
        <v>2.061092555737593</v>
      </c>
      <c r="X467" s="7" t="n">
        <v>2.601191852323774</v>
      </c>
      <c r="Y467" s="7" t="n">
        <v>2.725784956599275</v>
      </c>
      <c r="Z467" s="7" t="n">
        <v>2.624583710332479</v>
      </c>
      <c r="AA467" s="7" t="n">
        <v>3.109295693699469</v>
      </c>
      <c r="AB467" s="7" t="n">
        <v>2.626249682840285</v>
      </c>
      <c r="AC467" s="7" t="n">
        <v>3.08143579467362</v>
      </c>
      <c r="AD467" s="7" t="n">
        <v>2.896315821638252</v>
      </c>
      <c r="AE467" s="7" t="n">
        <v>3.075352638505232</v>
      </c>
      <c r="AF467" s="7" t="n">
        <v>1.578978523754186</v>
      </c>
      <c r="AG467" s="7" t="n">
        <v>1.579845251408717</v>
      </c>
      <c r="AH467" s="7" t="n">
        <v>2.795443799864821</v>
      </c>
      <c r="AI467" s="7" t="n">
        <v>2.759368065546524</v>
      </c>
      <c r="AJ467" s="7" t="n">
        <v>2.576862396013002</v>
      </c>
      <c r="AK467" s="7" t="n">
        <v>2.690569908613033</v>
      </c>
      <c r="AL467" s="7" t="n">
        <v>2.793576202069286</v>
      </c>
      <c r="AM467" s="7" t="n">
        <v>2.76789049150528</v>
      </c>
      <c r="AN467" s="7" t="n">
        <v>2.157375238604356</v>
      </c>
      <c r="AO467" s="7" t="n">
        <v>2.597069350873036</v>
      </c>
      <c r="AP467" s="7" t="n">
        <v>2.762188371169298</v>
      </c>
      <c r="AQ467" s="7" t="n">
        <v>2.135997145164057</v>
      </c>
      <c r="AR467" s="7" t="n">
        <v>2.235111531313728</v>
      </c>
      <c r="AS467" s="7" t="n">
        <v>1.996573828245427</v>
      </c>
      <c r="AT467" s="7" t="n">
        <v>2.131242791420071</v>
      </c>
      <c r="AU467" s="7" t="n">
        <v>2.485291724515048</v>
      </c>
      <c r="AV467" s="7" t="n">
        <v>2.052413931602715</v>
      </c>
      <c r="AW467" s="7" t="n">
        <v>2.204400175080509</v>
      </c>
      <c r="AX467" s="7" t="n">
        <v>2.145677492842492</v>
      </c>
      <c r="AY467" s="7" t="n">
        <v>2.452194862513323</v>
      </c>
      <c r="AZ467" s="7" t="n">
        <v>2.284672259772629</v>
      </c>
      <c r="BA467" s="7" t="n">
        <v>2.388940390615486</v>
      </c>
      <c r="BB467" s="7" t="n">
        <v>3.117231423640678</v>
      </c>
      <c r="BC467" s="7" t="n">
        <v>3.117231423640678</v>
      </c>
      <c r="BD467" s="7" t="n">
        <v>2.320770208386638</v>
      </c>
      <c r="BE467" s="7" t="n">
        <v>2.32691651025312</v>
      </c>
      <c r="BF467" s="7" t="n">
        <v>2.192280091885338</v>
      </c>
      <c r="BG467" s="7" t="n">
        <v>2.225401284082683</v>
      </c>
      <c r="BH467" s="7" t="n">
        <v>1.354472967731946</v>
      </c>
      <c r="BI467" s="7" t="n">
        <v>1.379077607725868</v>
      </c>
      <c r="BJ467" s="7" t="n">
        <v>1.213855178562559</v>
      </c>
      <c r="BK467" s="7" t="n">
        <v>2.042543821586688</v>
      </c>
      <c r="BL467" s="7" t="n">
        <v>2.048139838553319</v>
      </c>
      <c r="BM467" s="7" t="n">
        <v>1.925043034087385</v>
      </c>
      <c r="BN467" s="7" t="n">
        <v>1.235955513888225</v>
      </c>
      <c r="BO467" s="7" t="n">
        <v>1.388106511279848</v>
      </c>
      <c r="BP467" s="7" t="n">
        <v>1.955292161804062</v>
      </c>
      <c r="BQ467" s="7" t="n">
        <v>1.244441250805896</v>
      </c>
      <c r="BR467" s="7" t="n">
        <v>1.267372740318971</v>
      </c>
      <c r="BS467" s="7" t="n">
        <v>1.130970660348557</v>
      </c>
      <c r="BT467" s="7" t="n">
        <v>1.687071519075343</v>
      </c>
      <c r="BU467" s="7" t="n">
        <v>1.583298808451367</v>
      </c>
      <c r="BV467" s="7" t="n">
        <v>1.691970945630076</v>
      </c>
      <c r="BW467" s="7" t="n">
        <v>1.610013812188591</v>
      </c>
      <c r="BX467" s="7" t="n">
        <v>1.081839473805717</v>
      </c>
      <c r="BY467" s="7" t="n">
        <v>1.103595047762238</v>
      </c>
      <c r="BZ467" s="7" t="n">
        <v>1.111578459796042</v>
      </c>
      <c r="CA467" s="7" t="n">
        <v>0.6354261977224449</v>
      </c>
      <c r="CB467" s="7" t="n">
        <v>0.5964669849890127</v>
      </c>
      <c r="CC467" s="7" t="n">
        <v>0.5665022452332091</v>
      </c>
      <c r="CD467" s="7" t="n">
        <v>1.00482491721879</v>
      </c>
      <c r="CE467" s="7" t="n">
        <v>0.5634875558998091</v>
      </c>
      <c r="CF467" s="7" t="n">
        <v>0.5727452020508026</v>
      </c>
      <c r="CG467" s="7" t="n">
        <v>0.4848001722463613</v>
      </c>
      <c r="CH467" s="7" t="n">
        <v>0.6767344705370082</v>
      </c>
      <c r="CI467" s="7" t="n">
        <v>0.6915120336220166</v>
      </c>
      <c r="CJ467" s="7" t="n">
        <v>0.5671492115536678</v>
      </c>
      <c r="CK467" s="7" t="n">
        <v>0.6367912098590858</v>
      </c>
      <c r="CL467" s="7" t="n">
        <v>0.6060696082856247</v>
      </c>
      <c r="CM467" s="7" t="n">
        <v>0.6090772079374078</v>
      </c>
      <c r="CN467" s="7" t="n">
        <v>0.5764660983910159</v>
      </c>
      <c r="CO467" s="7" t="n">
        <v>0.651010171047919</v>
      </c>
      <c r="CP467" s="7" t="n">
        <v>0.5710806478361139</v>
      </c>
      <c r="CQ467" s="7" t="n">
        <v>0.6202243807748877</v>
      </c>
      <c r="CR467" s="7" t="n">
        <v>0.5688380597580458</v>
      </c>
      <c r="CS467" s="7" t="n">
        <v>0.5688380597580458</v>
      </c>
      <c r="CT467" s="7" t="n">
        <v>0.5804209075256945</v>
      </c>
      <c r="CU467" s="7" t="n">
        <v>0.5146078614352356</v>
      </c>
      <c r="CV467" s="7" t="n">
        <v>0.5223038704723522</v>
      </c>
      <c r="CW467" s="7" t="n">
        <v>0.5354058586571342</v>
      </c>
      <c r="CX467" s="7" t="n">
        <v>0.5236123837512447</v>
      </c>
      <c r="CY467" s="7" t="n">
        <v>0.6128924301352392</v>
      </c>
      <c r="CZ467" s="7" t="n">
        <v>0.6169386203593474</v>
      </c>
      <c r="DA467" s="7" t="n">
        <v>0.5590426397600818</v>
      </c>
    </row>
    <row r="468">
      <c r="A468" s="6" t="n">
        <v>45621</v>
      </c>
      <c r="B468" s="7" t="n">
        <v>4.043954025387196</v>
      </c>
      <c r="C468" s="7" t="n">
        <v>4.043954025387196</v>
      </c>
      <c r="D468" s="7" t="n">
        <v>3.006440660629194</v>
      </c>
      <c r="E468" s="7" t="n">
        <v>3.26150364963833</v>
      </c>
      <c r="F468" s="7" t="n">
        <v>2.854162457472391</v>
      </c>
      <c r="G468" s="7" t="n">
        <v>3.135568280191256</v>
      </c>
      <c r="H468" s="7" t="n">
        <v>3.099530922851168</v>
      </c>
      <c r="I468" s="7" t="n">
        <v>2.978404347836901</v>
      </c>
      <c r="J468" s="7" t="n">
        <v>3.182392467176239</v>
      </c>
      <c r="K468" s="7" t="n">
        <v>2.862411796289058</v>
      </c>
      <c r="L468" s="7" t="n">
        <v>3.327384390523399</v>
      </c>
      <c r="M468" s="7" t="n">
        <v>3.108305441295882</v>
      </c>
      <c r="N468" s="7" t="n">
        <v>2.986243086436801</v>
      </c>
      <c r="O468" s="7" t="n">
        <v>3.211470911319319</v>
      </c>
      <c r="P468" s="7" t="n">
        <v>3.513552077556054</v>
      </c>
      <c r="Q468" s="7" t="n">
        <v>3.513552077556054</v>
      </c>
      <c r="R468" s="7" t="n">
        <v>1.949607122176968</v>
      </c>
      <c r="S468" s="7" t="n">
        <v>1.837497419168641</v>
      </c>
      <c r="T468" s="7" t="n">
        <v>2.561011196274424</v>
      </c>
      <c r="U468" s="7" t="n">
        <v>2.684461557870264</v>
      </c>
      <c r="V468" s="7" t="n">
        <v>1.843410473899242</v>
      </c>
      <c r="W468" s="7" t="n">
        <v>1.996579609107401</v>
      </c>
      <c r="X468" s="7" t="n">
        <v>2.59085309196175</v>
      </c>
      <c r="Y468" s="7" t="n">
        <v>2.715088498480318</v>
      </c>
      <c r="Z468" s="7" t="n">
        <v>2.58578944155621</v>
      </c>
      <c r="AA468" s="7" t="n">
        <v>3.08094254565606</v>
      </c>
      <c r="AB468" s="7" t="n">
        <v>2.615838983266043</v>
      </c>
      <c r="AC468" s="7" t="n">
        <v>3.053274873206353</v>
      </c>
      <c r="AD468" s="7" t="n">
        <v>2.869432183285293</v>
      </c>
      <c r="AE468" s="7" t="n">
        <v>3.04723368934667</v>
      </c>
      <c r="AF468" s="7" t="n">
        <v>1.5513754680616</v>
      </c>
      <c r="AG468" s="7" t="n">
        <v>1.572438702988308</v>
      </c>
      <c r="AH468" s="7" t="n">
        <v>2.754820799083395</v>
      </c>
      <c r="AI468" s="7" t="n">
        <v>2.719131186826358</v>
      </c>
      <c r="AJ468" s="7" t="n">
        <v>2.501479529060805</v>
      </c>
      <c r="AK468" s="7" t="n">
        <v>2.65106938319705</v>
      </c>
      <c r="AL468" s="7" t="n">
        <v>2.767401442283531</v>
      </c>
      <c r="AM468" s="7" t="n">
        <v>2.741892956920266</v>
      </c>
      <c r="AN468" s="7" t="n">
        <v>2.135590111847477</v>
      </c>
      <c r="AO468" s="7" t="n">
        <v>2.572250440911389</v>
      </c>
      <c r="AP468" s="7" t="n">
        <v>2.73623017983775</v>
      </c>
      <c r="AQ468" s="7" t="n">
        <v>2.114359522089896</v>
      </c>
      <c r="AR468" s="7" t="n">
        <v>2.20048582080545</v>
      </c>
      <c r="AS468" s="7" t="n">
        <v>1.975898192392423</v>
      </c>
      <c r="AT468" s="7" t="n">
        <v>2.109637972238742</v>
      </c>
      <c r="AU468" s="7" t="n">
        <v>2.447988311287452</v>
      </c>
      <c r="AV468" s="7" t="n">
        <v>1.98808388816981</v>
      </c>
      <c r="AW468" s="7" t="n">
        <v>2.170103171177847</v>
      </c>
      <c r="AX468" s="7" t="n">
        <v>2.112009003467308</v>
      </c>
      <c r="AY468" s="7" t="n">
        <v>2.415245688189491</v>
      </c>
      <c r="AZ468" s="7" t="n">
        <v>2.215447340129085</v>
      </c>
      <c r="BA468" s="7" t="n">
        <v>2.352668235000619</v>
      </c>
      <c r="BB468" s="7" t="n">
        <v>3.147152411453888</v>
      </c>
      <c r="BC468" s="7" t="n">
        <v>3.147152411453888</v>
      </c>
      <c r="BD468" s="7" t="n">
        <v>2.299217575485511</v>
      </c>
      <c r="BE468" s="7" t="n">
        <v>2.305323986308796</v>
      </c>
      <c r="BF468" s="7" t="n">
        <v>2.171561392119778</v>
      </c>
      <c r="BG468" s="7" t="n">
        <v>2.204467619459008</v>
      </c>
      <c r="BH468" s="7" t="n">
        <v>1.339191846677259</v>
      </c>
      <c r="BI468" s="7" t="n">
        <v>1.363636796376408</v>
      </c>
      <c r="BJ468" s="7" t="n">
        <v>1.199486702285786</v>
      </c>
      <c r="BK468" s="7" t="n">
        <v>2.022796947832328</v>
      </c>
      <c r="BL468" s="7" t="n">
        <v>2.028356645243007</v>
      </c>
      <c r="BM468" s="7" t="n">
        <v>1.906058769962613</v>
      </c>
      <c r="BN468" s="7" t="n">
        <v>1.221443600883111</v>
      </c>
      <c r="BO468" s="7" t="n">
        <v>1.372607100078068</v>
      </c>
      <c r="BP468" s="7" t="n">
        <v>1.93611157324118</v>
      </c>
      <c r="BQ468" s="7" t="n">
        <v>1.229874263236387</v>
      </c>
      <c r="BR468" s="7" t="n">
        <v>1.252656921621639</v>
      </c>
      <c r="BS468" s="7" t="n">
        <v>1.117140125417362</v>
      </c>
      <c r="BT468" s="7" t="n">
        <v>1.669631749866548</v>
      </c>
      <c r="BU468" s="7" t="n">
        <v>1.566532550204452</v>
      </c>
      <c r="BV468" s="7" t="n">
        <v>1.6744993779121</v>
      </c>
      <c r="BW468" s="7" t="n">
        <v>1.59307416685604</v>
      </c>
      <c r="BX468" s="7" t="n">
        <v>1.068327812617992</v>
      </c>
      <c r="BY468" s="7" t="n">
        <v>1.089942187434069</v>
      </c>
      <c r="BZ468" s="7" t="n">
        <v>1.097873785118169</v>
      </c>
      <c r="CA468" s="7" t="n">
        <v>0.6260451525541513</v>
      </c>
      <c r="CB468" s="7" t="n">
        <v>0.5873094155941183</v>
      </c>
      <c r="CC468" s="7" t="n">
        <v>0.5575165579920291</v>
      </c>
      <c r="CD468" s="7" t="n">
        <v>0.9918130998510233</v>
      </c>
      <c r="CE468" s="7" t="n">
        <v>0.5545191613599716</v>
      </c>
      <c r="CF468" s="7" t="n">
        <v>0.5637237042912566</v>
      </c>
      <c r="CG468" s="7" t="n">
        <v>0.4762831401105601</v>
      </c>
      <c r="CH468" s="7" t="n">
        <v>0.6647069650350539</v>
      </c>
      <c r="CI468" s="7" t="n">
        <v>0.679378526111734</v>
      </c>
      <c r="CJ468" s="7" t="n">
        <v>0.5218408110644619</v>
      </c>
      <c r="CK468" s="7" t="n">
        <v>0.6250502242539975</v>
      </c>
      <c r="CL468" s="7" t="n">
        <v>0.5945489940264153</v>
      </c>
      <c r="CM468" s="7" t="n">
        <v>0.5998473044492809</v>
      </c>
      <c r="CN468" s="7" t="n">
        <v>0.5308883341188166</v>
      </c>
      <c r="CO468" s="7" t="n">
        <v>0.6391671903822316</v>
      </c>
      <c r="CP468" s="7" t="n">
        <v>0.562068698204325</v>
      </c>
      <c r="CQ468" s="7" t="n">
        <v>0.6086022318916902</v>
      </c>
      <c r="CR468" s="7" t="n">
        <v>0.5234808323860867</v>
      </c>
      <c r="CS468" s="7" t="n">
        <v>0.5234808323860867</v>
      </c>
      <c r="CT468" s="7" t="n">
        <v>0.5713553807907912</v>
      </c>
      <c r="CU468" s="7" t="n">
        <v>0.4708185023467204</v>
      </c>
      <c r="CV468" s="7" t="n">
        <v>0.5113841222954756</v>
      </c>
      <c r="CW468" s="7" t="n">
        <v>0.5243921276596335</v>
      </c>
      <c r="CX468" s="7" t="n">
        <v>0.4795626917599656</v>
      </c>
      <c r="CY468" s="7" t="n">
        <v>0.5662615314104604</v>
      </c>
      <c r="CZ468" s="7" t="n">
        <v>0.6076636226535055</v>
      </c>
      <c r="DA468" s="7" t="n">
        <v>0.5139686112111548</v>
      </c>
    </row>
    <row r="469">
      <c r="A469" s="6" t="n">
        <v>45622</v>
      </c>
      <c r="B469" s="7" t="n">
        <v>4.185318384811811</v>
      </c>
      <c r="C469" s="7" t="n">
        <v>4.185318384811811</v>
      </c>
      <c r="D469" s="7" t="n">
        <v>3.026808742921998</v>
      </c>
      <c r="E469" s="7" t="n">
        <v>3.283168430020547</v>
      </c>
      <c r="F469" s="7" t="n">
        <v>2.873756382542855</v>
      </c>
      <c r="G469" s="7" t="n">
        <v>3.156592825964814</v>
      </c>
      <c r="H469" s="7" t="n">
        <v>3.120372260654836</v>
      </c>
      <c r="I469" s="7" t="n">
        <v>2.998629898148199</v>
      </c>
      <c r="J469" s="7" t="n">
        <v>3.130341182963584</v>
      </c>
      <c r="K469" s="7" t="n">
        <v>2.875435816750048</v>
      </c>
      <c r="L469" s="7" t="n">
        <v>3.273528632945341</v>
      </c>
      <c r="M469" s="7" t="n">
        <v>3.122158613083221</v>
      </c>
      <c r="N469" s="7" t="n">
        <v>2.999684664978508</v>
      </c>
      <c r="O469" s="7" t="n">
        <v>3.159057736066445</v>
      </c>
      <c r="P469" s="7" t="n">
        <v>3.454923752245757</v>
      </c>
      <c r="Q469" s="7" t="n">
        <v>3.454923752245757</v>
      </c>
      <c r="R469" s="7" t="n">
        <v>1.96460243739187</v>
      </c>
      <c r="S469" s="7" t="n">
        <v>1.851922787178501</v>
      </c>
      <c r="T469" s="7" t="n">
        <v>2.564503155082393</v>
      </c>
      <c r="U469" s="7" t="n">
        <v>2.688074573185432</v>
      </c>
      <c r="V469" s="7" t="n">
        <v>1.852998430374167</v>
      </c>
      <c r="W469" s="7" t="n">
        <v>1.95928616567195</v>
      </c>
      <c r="X469" s="7" t="n">
        <v>2.588227336996801</v>
      </c>
      <c r="Y469" s="7" t="n">
        <v>2.71237189832423</v>
      </c>
      <c r="Z469" s="7" t="n">
        <v>2.589305698128799</v>
      </c>
      <c r="AA469" s="7" t="n">
        <v>3.101689383221619</v>
      </c>
      <c r="AB469" s="7" t="n">
        <v>2.613194957760232</v>
      </c>
      <c r="AC469" s="7" t="n">
        <v>3.073881052896995</v>
      </c>
      <c r="AD469" s="7" t="n">
        <v>2.889103737118615</v>
      </c>
      <c r="AE469" s="7" t="n">
        <v>3.054161918309236</v>
      </c>
      <c r="AF469" s="7" t="n">
        <v>1.553877369220309</v>
      </c>
      <c r="AG469" s="7" t="n">
        <v>1.57055764756125</v>
      </c>
      <c r="AH469" s="7" t="n">
        <v>2.758502809287524</v>
      </c>
      <c r="AI469" s="7" t="n">
        <v>2.722778199483722</v>
      </c>
      <c r="AJ469" s="7" t="n">
        <v>2.50491311059383</v>
      </c>
      <c r="AK469" s="7" t="n">
        <v>2.654649653852896</v>
      </c>
      <c r="AL469" s="7" t="n">
        <v>2.786554288689199</v>
      </c>
      <c r="AM469" s="7" t="n">
        <v>2.76091612240138</v>
      </c>
      <c r="AN469" s="7" t="n">
        <v>2.151530933849962</v>
      </c>
      <c r="AO469" s="7" t="n">
        <v>2.59041117187291</v>
      </c>
      <c r="AP469" s="7" t="n">
        <v>2.742626019596375</v>
      </c>
      <c r="AQ469" s="7" t="n">
        <v>2.130192411282205</v>
      </c>
      <c r="AR469" s="7" t="n">
        <v>2.203624245268545</v>
      </c>
      <c r="AS469" s="7" t="n">
        <v>1.991027167063955</v>
      </c>
      <c r="AT469" s="7" t="n">
        <v>2.114961184466163</v>
      </c>
      <c r="AU469" s="7" t="n">
        <v>2.451369438863229</v>
      </c>
      <c r="AV469" s="7" t="n">
        <v>1.991014029435066</v>
      </c>
      <c r="AW469" s="7" t="n">
        <v>2.17321180214827</v>
      </c>
      <c r="AX469" s="7" t="n">
        <v>2.115060666787408</v>
      </c>
      <c r="AY469" s="7" t="n">
        <v>2.418594708061915</v>
      </c>
      <c r="AZ469" s="7" t="n">
        <v>2.218600435989236</v>
      </c>
      <c r="BA469" s="7" t="n">
        <v>2.355955890873662</v>
      </c>
      <c r="BB469" s="7" t="n">
        <v>3.275755675328509</v>
      </c>
      <c r="BC469" s="7" t="n">
        <v>3.275755675328509</v>
      </c>
      <c r="BD469" s="7" t="n">
        <v>2.325833533704563</v>
      </c>
      <c r="BE469" s="7" t="n">
        <v>2.309698157113658</v>
      </c>
      <c r="BF469" s="7" t="n">
        <v>2.19714750263551</v>
      </c>
      <c r="BG469" s="7" t="n">
        <v>2.230319196180581</v>
      </c>
      <c r="BH469" s="7" t="n">
        <v>1.358062936877592</v>
      </c>
      <c r="BI469" s="7" t="n">
        <v>1.382705092655143</v>
      </c>
      <c r="BJ469" s="7" t="n">
        <v>1.21723074154115</v>
      </c>
      <c r="BK469" s="7" t="n">
        <v>2.043182640179174</v>
      </c>
      <c r="BL469" s="7" t="n">
        <v>2.028356645243007</v>
      </c>
      <c r="BM469" s="7" t="n">
        <v>1.92565718197927</v>
      </c>
      <c r="BN469" s="7" t="n">
        <v>1.239364774226273</v>
      </c>
      <c r="BO469" s="7" t="n">
        <v>1.391747762978002</v>
      </c>
      <c r="BP469" s="7" t="n">
        <v>1.955912660863366</v>
      </c>
      <c r="BQ469" s="7" t="n">
        <v>1.247863449722611</v>
      </c>
      <c r="BR469" s="7" t="n">
        <v>1.270829903892722</v>
      </c>
      <c r="BS469" s="7" t="n">
        <v>1.13421984563366</v>
      </c>
      <c r="BT469" s="7" t="n">
        <v>1.687635701991476</v>
      </c>
      <c r="BU469" s="7" t="n">
        <v>1.583841203041406</v>
      </c>
      <c r="BV469" s="7" t="n">
        <v>1.6744993779121</v>
      </c>
      <c r="BW469" s="7" t="n">
        <v>1.610561815914302</v>
      </c>
      <c r="BX469" s="7" t="n">
        <v>1.085013746596094</v>
      </c>
      <c r="BY469" s="7" t="n">
        <v>1.106802492239154</v>
      </c>
      <c r="BZ469" s="7" t="n">
        <v>1.114798076934641</v>
      </c>
      <c r="CA469" s="7" t="n">
        <v>0.6283631937023697</v>
      </c>
      <c r="CB469" s="7" t="n">
        <v>0.5895722362387492</v>
      </c>
      <c r="CC469" s="7" t="n">
        <v>0.5597369068333795</v>
      </c>
      <c r="CD469" s="7" t="n">
        <v>1.007881762505984</v>
      </c>
      <c r="CE469" s="7" t="n">
        <v>0.5567352372026788</v>
      </c>
      <c r="CF469" s="7" t="n">
        <v>0.5659529018540044</v>
      </c>
      <c r="CG469" s="7" t="n">
        <v>0.4783876850303748</v>
      </c>
      <c r="CH469" s="7" t="n">
        <v>0.6674033139160971</v>
      </c>
      <c r="CI469" s="7" t="n">
        <v>0.6820986387230452</v>
      </c>
      <c r="CJ469" s="7" t="n">
        <v>0.5226732483031951</v>
      </c>
      <c r="CK469" s="7" t="n">
        <v>0.6276823405638574</v>
      </c>
      <c r="CL469" s="7" t="n">
        <v>0.5971317070720841</v>
      </c>
      <c r="CM469" s="7" t="n">
        <v>0.6021279987318193</v>
      </c>
      <c r="CN469" s="7" t="n">
        <v>0.5317257202950825</v>
      </c>
      <c r="CO469" s="7" t="n">
        <v>0.6418221721372559</v>
      </c>
      <c r="CP469" s="7" t="n">
        <v>0.5642955364400861</v>
      </c>
      <c r="CQ469" s="7" t="n">
        <v>0.6112077071609747</v>
      </c>
      <c r="CR469" s="7" t="n">
        <v>0.5243141667060458</v>
      </c>
      <c r="CS469" s="7" t="n">
        <v>0.5243141667060458</v>
      </c>
      <c r="CT469" s="7" t="n">
        <v>0.5735954578424192</v>
      </c>
      <c r="CU469" s="7" t="n">
        <v>0.4716230307072884</v>
      </c>
      <c r="CV469" s="7" t="n">
        <v>0.513832132048887</v>
      </c>
      <c r="CW469" s="7" t="n">
        <v>0.5268612066591316</v>
      </c>
      <c r="CX469" s="7" t="n">
        <v>0.4803720031364951</v>
      </c>
      <c r="CY469" s="7" t="n">
        <v>0.5671182665005317</v>
      </c>
      <c r="CZ469" s="7" t="n">
        <v>0.6099554596445944</v>
      </c>
      <c r="DA469" s="7" t="n">
        <v>0.5147967424066664</v>
      </c>
    </row>
    <row r="470">
      <c r="A470" s="6" t="n">
        <v>45623</v>
      </c>
      <c r="B470" s="7" t="n">
        <v>4.220254445866495</v>
      </c>
      <c r="C470" s="7" t="n">
        <v>4.220254445866495</v>
      </c>
      <c r="D470" s="7" t="n">
        <v>3.039377020709395</v>
      </c>
      <c r="E470" s="7" t="n">
        <v>3.296536845079576</v>
      </c>
      <c r="F470" s="7" t="n">
        <v>2.885846960815806</v>
      </c>
      <c r="G470" s="7" t="n">
        <v>3.169566179461588</v>
      </c>
      <c r="H470" s="7" t="n">
        <v>3.133232564301097</v>
      </c>
      <c r="I470" s="7" t="n">
        <v>3.011110225508483</v>
      </c>
      <c r="J470" s="7" t="n">
        <v>3.196154653202567</v>
      </c>
      <c r="K470" s="7" t="n">
        <v>2.879090837279248</v>
      </c>
      <c r="L470" s="7" t="n">
        <v>3.341623673292101</v>
      </c>
      <c r="M470" s="7" t="n">
        <v>3.126046324057641</v>
      </c>
      <c r="N470" s="7" t="n">
        <v>3.003456867706686</v>
      </c>
      <c r="O470" s="7" t="n">
        <v>3.225328780130272</v>
      </c>
      <c r="P470" s="7" t="n">
        <v>3.518593997844904</v>
      </c>
      <c r="Q470" s="7" t="n">
        <v>3.518593997844904</v>
      </c>
      <c r="R470" s="7" t="n">
        <v>1.97385540899819</v>
      </c>
      <c r="S470" s="7" t="n">
        <v>1.860824068591597</v>
      </c>
      <c r="T470" s="7" t="n">
        <v>2.566658982241549</v>
      </c>
      <c r="U470" s="7" t="n">
        <v>2.690305136880833</v>
      </c>
      <c r="V470" s="7" t="n">
        <v>1.855689164610488</v>
      </c>
      <c r="W470" s="7" t="n">
        <v>2.006439871229353</v>
      </c>
      <c r="X470" s="7" t="n">
        <v>2.582582260636304</v>
      </c>
      <c r="Y470" s="7" t="n">
        <v>2.706531515071884</v>
      </c>
      <c r="Z470" s="7" t="n">
        <v>2.591476525974892</v>
      </c>
      <c r="AA470" s="7" t="n">
        <v>3.11062296885656</v>
      </c>
      <c r="AB470" s="7" t="n">
        <v>2.607510601802175</v>
      </c>
      <c r="AC470" s="7" t="n">
        <v>3.082754071268765</v>
      </c>
      <c r="AD470" s="7" t="n">
        <v>2.897574305714286</v>
      </c>
      <c r="AE470" s="7" t="n">
        <v>3.062991987895511</v>
      </c>
      <c r="AF470" s="7" t="n">
        <v>1.555421965466736</v>
      </c>
      <c r="AG470" s="7" t="n">
        <v>1.566513591026725</v>
      </c>
      <c r="AH470" s="7" t="n">
        <v>2.760775968289355</v>
      </c>
      <c r="AI470" s="7" t="n">
        <v>2.725029752084684</v>
      </c>
      <c r="AJ470" s="7" t="n">
        <v>2.507032897432433</v>
      </c>
      <c r="AK470" s="7" t="n">
        <v>2.656860002010323</v>
      </c>
      <c r="AL470" s="7" t="n">
        <v>2.794801501932048</v>
      </c>
      <c r="AM470" s="7" t="n">
        <v>2.769107495054496</v>
      </c>
      <c r="AN470" s="7" t="n">
        <v>2.15839504979055</v>
      </c>
      <c r="AO470" s="7" t="n">
        <v>2.598231180330835</v>
      </c>
      <c r="AP470" s="7" t="n">
        <v>2.750777555932205</v>
      </c>
      <c r="AQ470" s="7" t="n">
        <v>2.137010051368365</v>
      </c>
      <c r="AR470" s="7" t="n">
        <v>2.205561811278505</v>
      </c>
      <c r="AS470" s="7" t="n">
        <v>1.997541701646389</v>
      </c>
      <c r="AT470" s="7" t="n">
        <v>2.12174565054611</v>
      </c>
      <c r="AU470" s="7" t="n">
        <v>2.453456842254071</v>
      </c>
      <c r="AV470" s="7" t="n">
        <v>1.992823007852965</v>
      </c>
      <c r="AW470" s="7" t="n">
        <v>2.175130974579096</v>
      </c>
      <c r="AX470" s="7" t="n">
        <v>2.116944669156239</v>
      </c>
      <c r="AY470" s="7" t="n">
        <v>2.420662289151661</v>
      </c>
      <c r="AZ470" s="7" t="n">
        <v>2.220547059665101</v>
      </c>
      <c r="BA470" s="7" t="n">
        <v>2.357985587731739</v>
      </c>
      <c r="BB470" s="7" t="n">
        <v>3.289415180017524</v>
      </c>
      <c r="BC470" s="7" t="n">
        <v>3.289415180017524</v>
      </c>
      <c r="BD470" s="7" t="n">
        <v>2.325833533704563</v>
      </c>
      <c r="BE470" s="7" t="n">
        <v>2.309698157113658</v>
      </c>
      <c r="BF470" s="7" t="n">
        <v>2.197147502635509</v>
      </c>
      <c r="BG470" s="7" t="n">
        <v>2.230319196180581</v>
      </c>
      <c r="BH470" s="7" t="n">
        <v>1.357068532642013</v>
      </c>
      <c r="BI470" s="7" t="n">
        <v>1.381700296727427</v>
      </c>
      <c r="BJ470" s="7" t="n">
        <v>1.216295726785536</v>
      </c>
      <c r="BK470" s="7" t="n">
        <v>2.043182640179174</v>
      </c>
      <c r="BL470" s="7" t="n">
        <v>2.028356645243007</v>
      </c>
      <c r="BM470" s="7" t="n">
        <v>1.925657181979269</v>
      </c>
      <c r="BN470" s="7" t="n">
        <v>1.238420425463706</v>
      </c>
      <c r="BO470" s="7" t="n">
        <v>1.390739153721333</v>
      </c>
      <c r="BP470" s="7" t="n">
        <v>1.955912660863366</v>
      </c>
      <c r="BQ470" s="7" t="n">
        <v>1.246915517035807</v>
      </c>
      <c r="BR470" s="7" t="n">
        <v>1.269872286163612</v>
      </c>
      <c r="BS470" s="7" t="n">
        <v>1.133319836893026</v>
      </c>
      <c r="BT470" s="7" t="n">
        <v>1.687635701991476</v>
      </c>
      <c r="BU470" s="7" t="n">
        <v>1.583841203041405</v>
      </c>
      <c r="BV470" s="7" t="n">
        <v>1.6744993779121</v>
      </c>
      <c r="BW470" s="7" t="n">
        <v>1.610561815914302</v>
      </c>
      <c r="BX470" s="7" t="n">
        <v>1.084134488257213</v>
      </c>
      <c r="BY470" s="7" t="n">
        <v>1.105914045502196</v>
      </c>
      <c r="BZ470" s="7" t="n">
        <v>1.113906258428778</v>
      </c>
      <c r="CA470" s="7" t="n">
        <v>0.6100865168668503</v>
      </c>
      <c r="CB470" s="7" t="n">
        <v>0.5717309474029371</v>
      </c>
      <c r="CC470" s="7" t="n">
        <v>0.5422304884220108</v>
      </c>
      <c r="CD470" s="7" t="n">
        <v>1.007035031022294</v>
      </c>
      <c r="CE470" s="7" t="n">
        <v>0.5392625093991668</v>
      </c>
      <c r="CF470" s="7" t="n">
        <v>0.5483767153880379</v>
      </c>
      <c r="CG470" s="7" t="n">
        <v>0.4617943267050266</v>
      </c>
      <c r="CH470" s="7" t="n">
        <v>0.6692147911636883</v>
      </c>
      <c r="CI470" s="7" t="n">
        <v>0.6839260810621721</v>
      </c>
      <c r="CJ470" s="7" t="n">
        <v>0.5055828307643087</v>
      </c>
      <c r="CK470" s="7" t="n">
        <v>0.6294506647009328</v>
      </c>
      <c r="CL470" s="7" t="n">
        <v>0.5988668408124462</v>
      </c>
      <c r="CM470" s="7" t="n">
        <v>0.6038685604742662</v>
      </c>
      <c r="CN470" s="7" t="n">
        <v>0.5145336982088824</v>
      </c>
      <c r="CO470" s="7" t="n">
        <v>0.6436058578745909</v>
      </c>
      <c r="CP470" s="7" t="n">
        <v>0.5467379521705988</v>
      </c>
      <c r="CQ470" s="7" t="n">
        <v>0.6129581331546778</v>
      </c>
      <c r="CR470" s="7" t="n">
        <v>0.4849897766651659</v>
      </c>
      <c r="CS470" s="7" t="n">
        <v>0.4849897766651659</v>
      </c>
      <c r="CT470" s="7" t="n">
        <v>0.5559334916643235</v>
      </c>
      <c r="CU470" s="7" t="n">
        <v>0.4336579711961444</v>
      </c>
      <c r="CV470" s="7" t="n">
        <v>0.5154767686170119</v>
      </c>
      <c r="CW470" s="7" t="n">
        <v>0.5285199980942983</v>
      </c>
      <c r="CX470" s="7" t="n">
        <v>0.4421812368702884</v>
      </c>
      <c r="CY470" s="7" t="n">
        <v>0.5688207934538834</v>
      </c>
      <c r="CZ470" s="7" t="n">
        <v>0.6117045251888698</v>
      </c>
      <c r="DA470" s="7" t="n">
        <v>0.4943655802193814</v>
      </c>
    </row>
    <row r="471">
      <c r="A471" s="6" t="n">
        <v>45625</v>
      </c>
      <c r="B471" s="7" t="n">
        <v>4.339966270099241</v>
      </c>
      <c r="C471" s="7" t="n">
        <v>4.339966270099241</v>
      </c>
      <c r="D471" s="7" t="n">
        <v>3.030670230205978</v>
      </c>
      <c r="E471" s="7" t="n">
        <v>3.287275752092087</v>
      </c>
      <c r="F471" s="7" t="n">
        <v>2.877471101062507</v>
      </c>
      <c r="G471" s="7" t="n">
        <v>3.160578769019686</v>
      </c>
      <c r="H471" s="7" t="n">
        <v>3.124323470187137</v>
      </c>
      <c r="I471" s="7" t="n">
        <v>3.002464363475658</v>
      </c>
      <c r="J471" s="7" t="n">
        <v>3.409298755391241</v>
      </c>
      <c r="K471" s="7" t="n">
        <v>2.891189122343818</v>
      </c>
      <c r="L471" s="7" t="n">
        <v>3.56215688914454</v>
      </c>
      <c r="M471" s="7" t="n">
        <v>3.138914825134837</v>
      </c>
      <c r="N471" s="7" t="n">
        <v>3.015943031207615</v>
      </c>
      <c r="O471" s="7" t="n">
        <v>3.439954785062068</v>
      </c>
      <c r="P471" s="7" t="n">
        <v>3.753553456183726</v>
      </c>
      <c r="Q471" s="7" t="n">
        <v>3.753553456183726</v>
      </c>
      <c r="R471" s="7" t="n">
        <v>1.96744532746808</v>
      </c>
      <c r="S471" s="7" t="n">
        <v>1.85465762369065</v>
      </c>
      <c r="T471" s="7" t="n">
        <v>2.555302176069107</v>
      </c>
      <c r="U471" s="7" t="n">
        <v>2.678554621800643</v>
      </c>
      <c r="V471" s="7" t="n">
        <v>1.864595617957039</v>
      </c>
      <c r="W471" s="7" t="n">
        <v>2.159152290121813</v>
      </c>
      <c r="X471" s="7" t="n">
        <v>2.590070452046012</v>
      </c>
      <c r="Y471" s="7" t="n">
        <v>2.7142787809912</v>
      </c>
      <c r="Z471" s="7" t="n">
        <v>2.580040696818963</v>
      </c>
      <c r="AA471" s="7" t="n">
        <v>3.088942211225509</v>
      </c>
      <c r="AB471" s="7" t="n">
        <v>2.615050897581467</v>
      </c>
      <c r="AC471" s="7" t="n">
        <v>3.06122030323482</v>
      </c>
      <c r="AD471" s="7" t="n">
        <v>2.877017235773448</v>
      </c>
      <c r="AE471" s="7" t="n">
        <v>3.0415624514934</v>
      </c>
      <c r="AF471" s="7" t="n">
        <v>1.54728509785615</v>
      </c>
      <c r="AG471" s="7" t="n">
        <v>1.571878030312988</v>
      </c>
      <c r="AH471" s="7" t="n">
        <v>2.740940417111125</v>
      </c>
      <c r="AI471" s="7" t="n">
        <v>2.705382738034679</v>
      </c>
      <c r="AJ471" s="7" t="n">
        <v>2.48853566943818</v>
      </c>
      <c r="AK471" s="7" t="n">
        <v>2.637572537313378</v>
      </c>
      <c r="AL471" s="7" t="n">
        <v>2.774786489063032</v>
      </c>
      <c r="AM471" s="7" t="n">
        <v>2.749228000704183</v>
      </c>
      <c r="AN471" s="7" t="n">
        <v>2.14173665078475</v>
      </c>
      <c r="AO471" s="7" t="n">
        <v>2.579252943038753</v>
      </c>
      <c r="AP471" s="7" t="n">
        <v>2.730994739620844</v>
      </c>
      <c r="AQ471" s="7" t="n">
        <v>2.120464443774292</v>
      </c>
      <c r="AR471" s="7" t="n">
        <v>2.188654639487701</v>
      </c>
      <c r="AS471" s="7" t="n">
        <v>1.981731695325025</v>
      </c>
      <c r="AT471" s="7" t="n">
        <v>2.105280552348573</v>
      </c>
      <c r="AU471" s="7" t="n">
        <v>2.435242191736747</v>
      </c>
      <c r="AV471" s="7" t="n">
        <v>1.977037889451813</v>
      </c>
      <c r="AW471" s="7" t="n">
        <v>2.158384304882498</v>
      </c>
      <c r="AX471" s="7" t="n">
        <v>2.100504892890363</v>
      </c>
      <c r="AY471" s="7" t="n">
        <v>2.402620607734842</v>
      </c>
      <c r="AZ471" s="7" t="n">
        <v>2.203560850818169</v>
      </c>
      <c r="BA471" s="7" t="n">
        <v>2.340274483549294</v>
      </c>
      <c r="BB471" s="7" t="n">
        <v>3.442228383276277</v>
      </c>
      <c r="BC471" s="7" t="n">
        <v>3.442228383276277</v>
      </c>
      <c r="BD471" s="7" t="n">
        <v>2.325833533704563</v>
      </c>
      <c r="BE471" s="7" t="n">
        <v>2.309698157113658</v>
      </c>
      <c r="BF471" s="7" t="n">
        <v>2.197147502635509</v>
      </c>
      <c r="BG471" s="7" t="n">
        <v>2.230319196180581</v>
      </c>
      <c r="BH471" s="7" t="n">
        <v>1.381907295990888</v>
      </c>
      <c r="BI471" s="7" t="n">
        <v>1.406798629346567</v>
      </c>
      <c r="BJ471" s="7" t="n">
        <v>1.239651027790316</v>
      </c>
      <c r="BK471" s="7" t="n">
        <v>2.043182640179174</v>
      </c>
      <c r="BL471" s="7" t="n">
        <v>2.028356645243007</v>
      </c>
      <c r="BM471" s="7" t="n">
        <v>1.925657181979269</v>
      </c>
      <c r="BN471" s="7" t="n">
        <v>1.262008876309919</v>
      </c>
      <c r="BO471" s="7" t="n">
        <v>1.415932737720188</v>
      </c>
      <c r="BP471" s="7" t="n">
        <v>1.955912660863366</v>
      </c>
      <c r="BQ471" s="7" t="n">
        <v>1.270593489067452</v>
      </c>
      <c r="BR471" s="7" t="n">
        <v>1.293792176386316</v>
      </c>
      <c r="BS471" s="7" t="n">
        <v>1.155800738844847</v>
      </c>
      <c r="BT471" s="7" t="n">
        <v>1.687635701991476</v>
      </c>
      <c r="BU471" s="7" t="n">
        <v>1.583841203041405</v>
      </c>
      <c r="BV471" s="7" t="n">
        <v>1.6744993779121</v>
      </c>
      <c r="BW471" s="7" t="n">
        <v>1.610561815914302</v>
      </c>
      <c r="BX471" s="7" t="n">
        <v>1.106097075523619</v>
      </c>
      <c r="BY471" s="7" t="n">
        <v>1.12810614551325</v>
      </c>
      <c r="BZ471" s="7" t="n">
        <v>1.136182580295399</v>
      </c>
      <c r="CA471" s="7" t="n">
        <v>0.6232832930458405</v>
      </c>
      <c r="CB471" s="7" t="n">
        <v>0.5846133492547527</v>
      </c>
      <c r="CC471" s="7" t="n">
        <v>0.5548710952210325</v>
      </c>
      <c r="CD471" s="7" t="n">
        <v>1.028185145021137</v>
      </c>
      <c r="CE471" s="7" t="n">
        <v>0.5392625093991668</v>
      </c>
      <c r="CF471" s="7" t="n">
        <v>0.5483767153880379</v>
      </c>
      <c r="CG471" s="7" t="n">
        <v>0.4737756533897461</v>
      </c>
      <c r="CH471" s="7" t="n">
        <v>0.6728182836365715</v>
      </c>
      <c r="CI471" s="7" t="n">
        <v>0.6875613321934952</v>
      </c>
      <c r="CJ471" s="7" t="n">
        <v>0.5055828307643087</v>
      </c>
      <c r="CK471" s="7" t="n">
        <v>0.6329683145781488</v>
      </c>
      <c r="CL471" s="7" t="n">
        <v>0.602318466484894</v>
      </c>
      <c r="CM471" s="7" t="n">
        <v>0.6038685604742662</v>
      </c>
      <c r="CN471" s="7" t="n">
        <v>0.5145336982088824</v>
      </c>
      <c r="CO471" s="7" t="n">
        <v>0.6471540659114419</v>
      </c>
      <c r="CP471" s="7" t="n">
        <v>0.5467379521705988</v>
      </c>
      <c r="CQ471" s="7" t="n">
        <v>0.6164401790379679</v>
      </c>
      <c r="CR471" s="7" t="n">
        <v>0.5002495849739343</v>
      </c>
      <c r="CS471" s="7" t="n">
        <v>0.5002495849739343</v>
      </c>
      <c r="CT471" s="7" t="n">
        <v>0.5559334916643235</v>
      </c>
      <c r="CU471" s="7" t="n">
        <v>0.4397345533715951</v>
      </c>
      <c r="CV471" s="7" t="n">
        <v>0.5187483722221617</v>
      </c>
      <c r="CW471" s="7" t="n">
        <v>0.5318197593574634</v>
      </c>
      <c r="CX471" s="7" t="n">
        <v>0.4482939450432313</v>
      </c>
      <c r="CY471" s="7" t="n">
        <v>0.5688207934538834</v>
      </c>
      <c r="CZ471" s="7" t="n">
        <v>0.6117045251888698</v>
      </c>
      <c r="DA471" s="7" t="n">
        <v>0.5006994725638656</v>
      </c>
    </row>
    <row r="472">
      <c r="A472" s="6" t="n">
        <v>45628</v>
      </c>
      <c r="B472" s="7" t="n">
        <v>4.020688778645598</v>
      </c>
      <c r="C472" s="7" t="n">
        <v>4.020688778645598</v>
      </c>
      <c r="D472" s="7" t="n">
        <v>2.789675771648636</v>
      </c>
      <c r="E472" s="7" t="n">
        <v>3.030938805740448</v>
      </c>
      <c r="F472" s="7" t="n">
        <v>2.645636444491124</v>
      </c>
      <c r="G472" s="7" t="n">
        <v>2.911817056833216</v>
      </c>
      <c r="H472" s="7" t="n">
        <v>2.877729468483778</v>
      </c>
      <c r="I472" s="7" t="n">
        <v>2.763156338487074</v>
      </c>
      <c r="J472" s="7" t="n">
        <v>3.408138171585563</v>
      </c>
      <c r="K472" s="7" t="n">
        <v>2.65853426294701</v>
      </c>
      <c r="L472" s="7" t="n">
        <v>3.560956071123754</v>
      </c>
      <c r="M472" s="7" t="n">
        <v>2.891448403837614</v>
      </c>
      <c r="N472" s="7" t="n">
        <v>2.775829114383029</v>
      </c>
      <c r="O472" s="7" t="n">
        <v>3.43878613219744</v>
      </c>
      <c r="P472" s="7" t="n">
        <v>3.752302260139474</v>
      </c>
      <c r="Q472" s="7" t="n">
        <v>3.752302260139474</v>
      </c>
      <c r="R472" s="7" t="n">
        <v>1.790021266667368</v>
      </c>
      <c r="S472" s="7" t="n">
        <v>1.683977158880518</v>
      </c>
      <c r="T472" s="7" t="n">
        <v>2.554366375081525</v>
      </c>
      <c r="U472" s="7" t="n">
        <v>2.677586379193551</v>
      </c>
      <c r="V472" s="7" t="n">
        <v>1.693320958779572</v>
      </c>
      <c r="W472" s="7" t="n">
        <v>2.158320760849022</v>
      </c>
      <c r="X472" s="7" t="n">
        <v>2.589125499603677</v>
      </c>
      <c r="Y472" s="7" t="n">
        <v>2.713301135328674</v>
      </c>
      <c r="Z472" s="7" t="n">
        <v>2.579098384336436</v>
      </c>
      <c r="AA472" s="7" t="n">
        <v>2.844463661012733</v>
      </c>
      <c r="AB472" s="7" t="n">
        <v>2.614099369966491</v>
      </c>
      <c r="AC472" s="7" t="n">
        <v>2.818399250615453</v>
      </c>
      <c r="AD472" s="7" t="n">
        <v>2.645209715884886</v>
      </c>
      <c r="AE472" s="7" t="n">
        <v>2.79991674517285</v>
      </c>
      <c r="AF472" s="7" t="n">
        <v>1.546614619851137</v>
      </c>
      <c r="AG472" s="7" t="n">
        <v>1.57120107913373</v>
      </c>
      <c r="AH472" s="7" t="n">
        <v>2.7399557537651</v>
      </c>
      <c r="AI472" s="7" t="n">
        <v>2.704407433924395</v>
      </c>
      <c r="AJ472" s="7" t="n">
        <v>2.487617442248759</v>
      </c>
      <c r="AK472" s="7" t="n">
        <v>2.636615081714883</v>
      </c>
      <c r="AL472" s="7" t="n">
        <v>2.549091362906599</v>
      </c>
      <c r="AM472" s="7" t="n">
        <v>2.52506102091344</v>
      </c>
      <c r="AN472" s="7" t="n">
        <v>1.953891682121328</v>
      </c>
      <c r="AO472" s="7" t="n">
        <v>2.365248800853368</v>
      </c>
      <c r="AP472" s="7" t="n">
        <v>2.507917929611192</v>
      </c>
      <c r="AQ472" s="7" t="n">
        <v>1.933891343985775</v>
      </c>
      <c r="AR472" s="7" t="n">
        <v>2.187815344819367</v>
      </c>
      <c r="AS472" s="7" t="n">
        <v>1.803453450160474</v>
      </c>
      <c r="AT472" s="7" t="n">
        <v>1.919615300010713</v>
      </c>
      <c r="AU472" s="7" t="n">
        <v>2.434337992072019</v>
      </c>
      <c r="AV472" s="7" t="n">
        <v>1.976254295017627</v>
      </c>
      <c r="AW472" s="7" t="n">
        <v>2.157552977753241</v>
      </c>
      <c r="AX472" s="7" t="n">
        <v>2.099688800362336</v>
      </c>
      <c r="AY472" s="7" t="n">
        <v>2.401724994488092</v>
      </c>
      <c r="AZ472" s="7" t="n">
        <v>2.202717632644436</v>
      </c>
      <c r="BA472" s="7" t="n">
        <v>2.33939528059953</v>
      </c>
      <c r="BB472" s="7" t="n">
        <v>3.222468690783969</v>
      </c>
      <c r="BC472" s="7" t="n">
        <v>3.222468690783969</v>
      </c>
      <c r="BD472" s="7" t="n">
        <v>2.161302561501717</v>
      </c>
      <c r="BE472" s="7" t="n">
        <v>2.145965411632161</v>
      </c>
      <c r="BF472" s="7" t="n">
        <v>2.038982705283614</v>
      </c>
      <c r="BG472" s="7" t="n">
        <v>2.070513375327877</v>
      </c>
      <c r="BH472" s="7" t="n">
        <v>1.264072918793449</v>
      </c>
      <c r="BI472" s="7" t="n">
        <v>1.287732863014666</v>
      </c>
      <c r="BJ472" s="7" t="n">
        <v>1.128854153183369</v>
      </c>
      <c r="BK472" s="7" t="n">
        <v>1.892634576571857</v>
      </c>
      <c r="BL472" s="7" t="n">
        <v>1.878542032464181</v>
      </c>
      <c r="BM472" s="7" t="n">
        <v>1.780923173014271</v>
      </c>
      <c r="BN472" s="7" t="n">
        <v>1.150105945577187</v>
      </c>
      <c r="BO472" s="7" t="n">
        <v>1.296415101589126</v>
      </c>
      <c r="BP472" s="7" t="n">
        <v>1.809681895279368</v>
      </c>
      <c r="BQ472" s="7" t="n">
        <v>1.158265872412028</v>
      </c>
      <c r="BR472" s="7" t="n">
        <v>1.18031690680728</v>
      </c>
      <c r="BS472" s="7" t="n">
        <v>1.049151988135226</v>
      </c>
      <c r="BT472" s="7" t="n">
        <v>1.554676757866819</v>
      </c>
      <c r="BU472" s="7" t="n">
        <v>1.456017034800296</v>
      </c>
      <c r="BV472" s="7" t="n">
        <v>1.542190295589018</v>
      </c>
      <c r="BW472" s="7" t="n">
        <v>1.481415762987962</v>
      </c>
      <c r="BX472" s="7" t="n">
        <v>1.001907194738006</v>
      </c>
      <c r="BY472" s="7" t="n">
        <v>1.022827462884136</v>
      </c>
      <c r="BZ472" s="7" t="n">
        <v>1.030504351611687</v>
      </c>
      <c r="CA472" s="7" t="n">
        <v>0.6177653206398812</v>
      </c>
      <c r="CB472" s="7" t="n">
        <v>0.5792268262906088</v>
      </c>
      <c r="CC472" s="7" t="n">
        <v>0.5495856741026059</v>
      </c>
      <c r="CD472" s="7" t="n">
        <v>0.9278496139923189</v>
      </c>
      <c r="CE472" s="7" t="n">
        <v>0.5340301460225589</v>
      </c>
      <c r="CF472" s="7" t="n">
        <v>0.5431133703969675</v>
      </c>
      <c r="CG472" s="7" t="n">
        <v>0.4687658972844391</v>
      </c>
      <c r="CH472" s="7" t="n">
        <v>0.66713192859994</v>
      </c>
      <c r="CI472" s="7" t="n">
        <v>0.6818248616068145</v>
      </c>
      <c r="CJ472" s="7" t="n">
        <v>0.5004649535886891</v>
      </c>
      <c r="CK472" s="7" t="n">
        <v>0.6274174202036118</v>
      </c>
      <c r="CL472" s="7" t="n">
        <v>0.5968717591100938</v>
      </c>
      <c r="CM472" s="7" t="n">
        <v>0.598416583917003</v>
      </c>
      <c r="CN472" s="7" t="n">
        <v>0.5093853946500309</v>
      </c>
      <c r="CO472" s="7" t="n">
        <v>0.6415549503885998</v>
      </c>
      <c r="CP472" s="7" t="n">
        <v>0.5414801777723217</v>
      </c>
      <c r="CQ472" s="7" t="n">
        <v>0.6109454681997386</v>
      </c>
      <c r="CR472" s="7" t="n">
        <v>0.495149836921698</v>
      </c>
      <c r="CS472" s="7" t="n">
        <v>0.495149836921698</v>
      </c>
      <c r="CT472" s="7" t="n">
        <v>0.550644459177331</v>
      </c>
      <c r="CU472" s="7" t="n">
        <v>0.434840512034852</v>
      </c>
      <c r="CV472" s="7" t="n">
        <v>0.5135857418634195</v>
      </c>
      <c r="CW472" s="7" t="n">
        <v>0.5266126958712263</v>
      </c>
      <c r="CX472" s="7" t="n">
        <v>0.4433708080537095</v>
      </c>
      <c r="CY472" s="7" t="n">
        <v>0.5634879535945321</v>
      </c>
      <c r="CZ472" s="7" t="n">
        <v>0.6062259120997981</v>
      </c>
      <c r="DA472" s="7" t="n">
        <v>0.4955981952238473</v>
      </c>
    </row>
    <row r="473">
      <c r="A473" s="6" t="n">
        <v>45629</v>
      </c>
      <c r="B473" s="7" t="n">
        <v>3.967801009749896</v>
      </c>
      <c r="C473" s="7" t="n">
        <v>3.967801009749896</v>
      </c>
      <c r="D473" s="7" t="n">
        <v>2.749755452896143</v>
      </c>
      <c r="E473" s="7" t="n">
        <v>2.988477030197327</v>
      </c>
      <c r="F473" s="7" t="n">
        <v>2.607233431228467</v>
      </c>
      <c r="G473" s="7" t="n">
        <v>2.870610105837963</v>
      </c>
      <c r="H473" s="7" t="n">
        <v>2.836881595012412</v>
      </c>
      <c r="I473" s="7" t="n">
        <v>2.723515374562998</v>
      </c>
      <c r="J473" s="7" t="n">
        <v>3.425692677493603</v>
      </c>
      <c r="K473" s="7" t="n">
        <v>2.619995384492977</v>
      </c>
      <c r="L473" s="7" t="n">
        <v>3.579119142965046</v>
      </c>
      <c r="M473" s="7" t="n">
        <v>2.85045601555673</v>
      </c>
      <c r="N473" s="7" t="n">
        <v>2.736054655858431</v>
      </c>
      <c r="O473" s="7" t="n">
        <v>3.456462687320974</v>
      </c>
      <c r="P473" s="7" t="n">
        <v>3.771227328922516</v>
      </c>
      <c r="Q473" s="7" t="n">
        <v>3.771227328922516</v>
      </c>
      <c r="R473" s="7" t="n">
        <v>1.760631275279492</v>
      </c>
      <c r="S473" s="7" t="n">
        <v>1.655704232603158</v>
      </c>
      <c r="T473" s="7" t="n">
        <v>2.568520909967228</v>
      </c>
      <c r="U473" s="7" t="n">
        <v>2.692231612466187</v>
      </c>
      <c r="V473" s="7" t="n">
        <v>1.664949605224311</v>
      </c>
      <c r="W473" s="7" t="n">
        <v>2.170898125327565</v>
      </c>
      <c r="X473" s="7" t="n">
        <v>2.603418455571713</v>
      </c>
      <c r="Y473" s="7" t="n">
        <v>2.728088595290486</v>
      </c>
      <c r="Z473" s="7" t="n">
        <v>2.593351409375053</v>
      </c>
      <c r="AA473" s="7" t="n">
        <v>2.803966208452764</v>
      </c>
      <c r="AB473" s="7" t="n">
        <v>2.628491779249683</v>
      </c>
      <c r="AC473" s="7" t="n">
        <v>2.77817635968921</v>
      </c>
      <c r="AD473" s="7" t="n">
        <v>2.606811197767199</v>
      </c>
      <c r="AE473" s="7" t="n">
        <v>2.759888548345277</v>
      </c>
      <c r="AF473" s="7" t="n">
        <v>1.556755990118939</v>
      </c>
      <c r="AG473" s="7" t="n">
        <v>1.581440359931541</v>
      </c>
      <c r="AH473" s="7" t="n">
        <v>2.754849360276455</v>
      </c>
      <c r="AI473" s="7" t="n">
        <v>2.71915947654497</v>
      </c>
      <c r="AJ473" s="7" t="n">
        <v>2.501506163203465</v>
      </c>
      <c r="AK473" s="7" t="n">
        <v>2.651097155200858</v>
      </c>
      <c r="AL473" s="7" t="n">
        <v>2.511705352327833</v>
      </c>
      <c r="AM473" s="7" t="n">
        <v>2.487928145159366</v>
      </c>
      <c r="AN473" s="7" t="n">
        <v>1.922775485217939</v>
      </c>
      <c r="AO473" s="7" t="n">
        <v>2.329799381719269</v>
      </c>
      <c r="AP473" s="7" t="n">
        <v>2.470965638611706</v>
      </c>
      <c r="AQ473" s="7" t="n">
        <v>1.902985829980248</v>
      </c>
      <c r="AR473" s="7" t="n">
        <v>2.200510165427553</v>
      </c>
      <c r="AS473" s="7" t="n">
        <v>1.773921964597661</v>
      </c>
      <c r="AT473" s="7" t="n">
        <v>1.888860169378422</v>
      </c>
      <c r="AU473" s="7" t="n">
        <v>2.448014538547047</v>
      </c>
      <c r="AV473" s="7" t="n">
        <v>1.988106617148202</v>
      </c>
      <c r="AW473" s="7" t="n">
        <v>2.170127284693121</v>
      </c>
      <c r="AX473" s="7" t="n">
        <v>2.112032675086996</v>
      </c>
      <c r="AY473" s="7" t="n">
        <v>2.415271666391026</v>
      </c>
      <c r="AZ473" s="7" t="n">
        <v>2.215471798556576</v>
      </c>
      <c r="BA473" s="7" t="n">
        <v>2.352693737204279</v>
      </c>
      <c r="BB473" s="7" t="n">
        <v>3.262836780920079</v>
      </c>
      <c r="BC473" s="7" t="n">
        <v>3.262836780920079</v>
      </c>
      <c r="BD473" s="7" t="n">
        <v>2.191525579384302</v>
      </c>
      <c r="BE473" s="7" t="n">
        <v>2.176041801678353</v>
      </c>
      <c r="BF473" s="7" t="n">
        <v>2.068036307986868</v>
      </c>
      <c r="BG473" s="7" t="n">
        <v>2.099868420865552</v>
      </c>
      <c r="BH473" s="7" t="n">
        <v>1.285718147296875</v>
      </c>
      <c r="BI473" s="7" t="n">
        <v>1.309604287810091</v>
      </c>
      <c r="BJ473" s="7" t="n">
        <v>1.149206648994625</v>
      </c>
      <c r="BK473" s="7" t="n">
        <v>1.920289046473018</v>
      </c>
      <c r="BL473" s="7" t="n">
        <v>1.90606177334011</v>
      </c>
      <c r="BM473" s="7" t="n">
        <v>1.807509647783133</v>
      </c>
      <c r="BN473" s="7" t="n">
        <v>1.170661615013573</v>
      </c>
      <c r="BO473" s="7" t="n">
        <v>1.318369531236693</v>
      </c>
      <c r="BP473" s="7" t="n">
        <v>1.836543312215388</v>
      </c>
      <c r="BQ473" s="7" t="n">
        <v>1.178899553240823</v>
      </c>
      <c r="BR473" s="7" t="n">
        <v>1.201161402258812</v>
      </c>
      <c r="BS473" s="7" t="n">
        <v>1.068742506909274</v>
      </c>
      <c r="BT473" s="7" t="n">
        <v>1.579100247816024</v>
      </c>
      <c r="BU473" s="7" t="n">
        <v>1.479497307668402</v>
      </c>
      <c r="BV473" s="7" t="n">
        <v>1.566494411145747</v>
      </c>
      <c r="BW473" s="7" t="n">
        <v>1.505138855453774</v>
      </c>
      <c r="BX473" s="7" t="n">
        <v>1.021046038859621</v>
      </c>
      <c r="BY473" s="7" t="n">
        <v>1.042166311157833</v>
      </c>
      <c r="BZ473" s="7" t="n">
        <v>1.049916593285978</v>
      </c>
      <c r="CA473" s="7" t="n">
        <v>0.6195464400801338</v>
      </c>
      <c r="CB473" s="7" t="n">
        <v>0.5809655158057001</v>
      </c>
      <c r="CC473" s="7" t="n">
        <v>0.5512917294452866</v>
      </c>
      <c r="CD473" s="7" t="n">
        <v>0.9462804450263931</v>
      </c>
      <c r="CE473" s="7" t="n">
        <v>0.5357190751151504</v>
      </c>
      <c r="CF473" s="7" t="n">
        <v>0.5448122998940101</v>
      </c>
      <c r="CG473" s="7" t="n">
        <v>0.4703829720600305</v>
      </c>
      <c r="CH473" s="7" t="n">
        <v>0.6689673994495196</v>
      </c>
      <c r="CI473" s="7" t="n">
        <v>0.6836765090107304</v>
      </c>
      <c r="CJ473" s="7" t="n">
        <v>0.5021169282380145</v>
      </c>
      <c r="CK473" s="7" t="n">
        <v>0.6292091663657708</v>
      </c>
      <c r="CL473" s="7" t="n">
        <v>0.598629875258001</v>
      </c>
      <c r="CM473" s="7" t="n">
        <v>0.6001764008786565</v>
      </c>
      <c r="CN473" s="7" t="n">
        <v>0.5110471904834224</v>
      </c>
      <c r="CO473" s="7" t="n">
        <v>0.643362261620382</v>
      </c>
      <c r="CP473" s="7" t="n">
        <v>0.5431773091648455</v>
      </c>
      <c r="CQ473" s="7" t="n">
        <v>0.612719079151828</v>
      </c>
      <c r="CR473" s="7" t="n">
        <v>0.4967959597595757</v>
      </c>
      <c r="CS473" s="7" t="n">
        <v>0.4967959597595757</v>
      </c>
      <c r="CT473" s="7" t="n">
        <v>0.5523516802160835</v>
      </c>
      <c r="CU473" s="7" t="n">
        <v>0.4364202358038325</v>
      </c>
      <c r="CV473" s="7" t="n">
        <v>0.5152521621747759</v>
      </c>
      <c r="CW473" s="7" t="n">
        <v>0.5282934585354162</v>
      </c>
      <c r="CX473" s="7" t="n">
        <v>0.4449599234667541</v>
      </c>
      <c r="CY473" s="7" t="n">
        <v>0.5652093150016653</v>
      </c>
      <c r="CZ473" s="7" t="n">
        <v>0.6079943269378334</v>
      </c>
      <c r="DA473" s="7" t="n">
        <v>0.4972448116930805</v>
      </c>
    </row>
    <row r="474">
      <c r="A474" s="6" t="n">
        <v>45630</v>
      </c>
      <c r="B474" s="7" t="n">
        <v>3.93747630890062</v>
      </c>
      <c r="C474" s="7" t="n">
        <v>3.93747630890062</v>
      </c>
      <c r="D474" s="7" t="n">
        <v>2.720347502503083</v>
      </c>
      <c r="E474" s="7" t="n">
        <v>2.957196874432153</v>
      </c>
      <c r="F474" s="7" t="n">
        <v>2.578943228538096</v>
      </c>
      <c r="G474" s="7" t="n">
        <v>2.840254336931635</v>
      </c>
      <c r="H474" s="7" t="n">
        <v>2.806790346388979</v>
      </c>
      <c r="I474" s="7" t="n">
        <v>2.694313215435962</v>
      </c>
      <c r="J474" s="7" t="n">
        <v>3.474432492277039</v>
      </c>
      <c r="K474" s="7" t="n">
        <v>2.591605094505385</v>
      </c>
      <c r="L474" s="7" t="n">
        <v>3.62954863167184</v>
      </c>
      <c r="M474" s="7" t="n">
        <v>2.82025830775456</v>
      </c>
      <c r="N474" s="7" t="n">
        <v>2.706754155768381</v>
      </c>
      <c r="O474" s="7" t="n">
        <v>3.50554136986798</v>
      </c>
      <c r="P474" s="7" t="n">
        <v>3.823772490380282</v>
      </c>
      <c r="Q474" s="7" t="n">
        <v>3.823772490380282</v>
      </c>
      <c r="R474" s="7" t="n">
        <v>1.738980661361657</v>
      </c>
      <c r="S474" s="7" t="n">
        <v>1.63487652281992</v>
      </c>
      <c r="T474" s="7" t="n">
        <v>2.607820757669514</v>
      </c>
      <c r="U474" s="7" t="n">
        <v>2.732893876668197</v>
      </c>
      <c r="V474" s="7" t="n">
        <v>1.644049387390128</v>
      </c>
      <c r="W474" s="7" t="n">
        <v>2.205818983730489</v>
      </c>
      <c r="X474" s="7" t="n">
        <v>2.643102627273225</v>
      </c>
      <c r="Y474" s="7" t="n">
        <v>2.769145749700404</v>
      </c>
      <c r="Z474" s="7" t="n">
        <v>2.632924713467176</v>
      </c>
      <c r="AA474" s="7" t="n">
        <v>2.780745846549039</v>
      </c>
      <c r="AB474" s="7" t="n">
        <v>2.668452081546138</v>
      </c>
      <c r="AC474" s="7" t="n">
        <v>2.75511342547777</v>
      </c>
      <c r="AD474" s="7" t="n">
        <v>2.58479431939839</v>
      </c>
      <c r="AE474" s="7" t="n">
        <v>2.736937247511887</v>
      </c>
      <c r="AF474" s="7" t="n">
        <v>1.584913348183713</v>
      </c>
      <c r="AG474" s="7" t="n">
        <v>1.609869565072103</v>
      </c>
      <c r="AH474" s="7" t="n">
        <v>2.79620122894331</v>
      </c>
      <c r="AI474" s="7" t="n">
        <v>2.76011829525344</v>
      </c>
      <c r="AJ474" s="7" t="n">
        <v>2.540067982627909</v>
      </c>
      <c r="AK474" s="7" t="n">
        <v>2.691306408772798</v>
      </c>
      <c r="AL474" s="7" t="n">
        <v>2.490269023845443</v>
      </c>
      <c r="AM474" s="7" t="n">
        <v>2.466636958701185</v>
      </c>
      <c r="AN474" s="7" t="n">
        <v>1.899853234004742</v>
      </c>
      <c r="AO474" s="7" t="n">
        <v>2.309473452814193</v>
      </c>
      <c r="AP474" s="7" t="n">
        <v>2.449777995539361</v>
      </c>
      <c r="AQ474" s="7" t="n">
        <v>1.880218781741441</v>
      </c>
      <c r="AR474" s="7" t="n">
        <v>2.235757138962052</v>
      </c>
      <c r="AS474" s="7" t="n">
        <v>1.752167116700553</v>
      </c>
      <c r="AT474" s="7" t="n">
        <v>1.866203903491015</v>
      </c>
      <c r="AU474" s="7" t="n">
        <v>2.485987258802569</v>
      </c>
      <c r="AV474" s="7" t="n">
        <v>2.021014406659571</v>
      </c>
      <c r="AW474" s="7" t="n">
        <v>2.205039653887126</v>
      </c>
      <c r="AX474" s="7" t="n">
        <v>2.146305252791068</v>
      </c>
      <c r="AY474" s="7" t="n">
        <v>2.452883791901125</v>
      </c>
      <c r="AZ474" s="7" t="n">
        <v>2.250883543411794</v>
      </c>
      <c r="BA474" s="7" t="n">
        <v>2.389616696768987</v>
      </c>
      <c r="BB474" s="7" t="n">
        <v>3.251975648371086</v>
      </c>
      <c r="BC474" s="7" t="n">
        <v>3.251975648371086</v>
      </c>
      <c r="BD474" s="7" t="n">
        <v>2.183394003128241</v>
      </c>
      <c r="BE474" s="7" t="n">
        <v>2.167949675997265</v>
      </c>
      <c r="BF474" s="7" t="n">
        <v>2.06021936572079</v>
      </c>
      <c r="BG474" s="7" t="n">
        <v>2.091970374673835</v>
      </c>
      <c r="BH474" s="7" t="n">
        <v>1.275920996542489</v>
      </c>
      <c r="BI474" s="7" t="n">
        <v>1.299704755176371</v>
      </c>
      <c r="BJ474" s="7" t="n">
        <v>1.139994620132961</v>
      </c>
      <c r="BK474" s="7" t="n">
        <v>1.912848544280422</v>
      </c>
      <c r="BL474" s="7" t="n">
        <v>1.898657520318489</v>
      </c>
      <c r="BM474" s="7" t="n">
        <v>1.800356492270909</v>
      </c>
      <c r="BN474" s="7" t="n">
        <v>1.161357624885046</v>
      </c>
      <c r="BO474" s="7" t="n">
        <v>1.308432428611524</v>
      </c>
      <c r="BP474" s="7" t="n">
        <v>1.82931618284632</v>
      </c>
      <c r="BQ474" s="7" t="n">
        <v>1.169560253280761</v>
      </c>
      <c r="BR474" s="7" t="n">
        <v>1.191726682532686</v>
      </c>
      <c r="BS474" s="7" t="n">
        <v>1.059875367171959</v>
      </c>
      <c r="BT474" s="7" t="n">
        <v>1.568045589144127</v>
      </c>
      <c r="BU474" s="7" t="n">
        <v>1.468869571721584</v>
      </c>
      <c r="BV474" s="7" t="n">
        <v>1.555493784193548</v>
      </c>
      <c r="BW474" s="7" t="n">
        <v>1.494401213519847</v>
      </c>
      <c r="BX474" s="7" t="n">
        <v>1.01238333792789</v>
      </c>
      <c r="BY474" s="7" t="n">
        <v>1.033413083538933</v>
      </c>
      <c r="BZ474" s="7" t="n">
        <v>1.04113014604965</v>
      </c>
      <c r="CA474" s="7" t="n">
        <v>0.6420654548786655</v>
      </c>
      <c r="CB474" s="7" t="n">
        <v>0.6029480813964931</v>
      </c>
      <c r="CC474" s="7" t="n">
        <v>0.5728616952997327</v>
      </c>
      <c r="CD474" s="7" t="n">
        <v>0.9379382078381433</v>
      </c>
      <c r="CE474" s="7" t="n">
        <v>0.5570725106962839</v>
      </c>
      <c r="CF474" s="7" t="n">
        <v>0.5662921723949468</v>
      </c>
      <c r="CG474" s="7" t="n">
        <v>0.4908279405326175</v>
      </c>
      <c r="CH474" s="7" t="n">
        <v>0.6921735889334166</v>
      </c>
      <c r="CI474" s="7" t="n">
        <v>0.7070872215929993</v>
      </c>
      <c r="CJ474" s="7" t="n">
        <v>0.523003142118021</v>
      </c>
      <c r="CK474" s="7" t="n">
        <v>0.6518625367288207</v>
      </c>
      <c r="CL474" s="7" t="n">
        <v>0.6208580552764318</v>
      </c>
      <c r="CM474" s="7" t="n">
        <v>0.6224260845924898</v>
      </c>
      <c r="CN474" s="7" t="n">
        <v>0.5320575753675336</v>
      </c>
      <c r="CO474" s="7" t="n">
        <v>0.6662124239701241</v>
      </c>
      <c r="CP474" s="7" t="n">
        <v>0.5646344479055672</v>
      </c>
      <c r="CQ474" s="7" t="n">
        <v>0.6351431627782891</v>
      </c>
      <c r="CR474" s="7" t="n">
        <v>0.5176081881304648</v>
      </c>
      <c r="CS474" s="7" t="n">
        <v>0.5176081881304648</v>
      </c>
      <c r="CT474" s="7" t="n">
        <v>0.5739363841765219</v>
      </c>
      <c r="CU474" s="7" t="n">
        <v>0.4563929687532973</v>
      </c>
      <c r="CV474" s="7" t="n">
        <v>0.5363210151690947</v>
      </c>
      <c r="CW474" s="7" t="n">
        <v>0.5495436444872037</v>
      </c>
      <c r="CX474" s="7" t="n">
        <v>0.4650513966684877</v>
      </c>
      <c r="CY474" s="7" t="n">
        <v>0.5869727981936497</v>
      </c>
      <c r="CZ474" s="7" t="n">
        <v>0.6303527151557571</v>
      </c>
      <c r="DA474" s="7" t="n">
        <v>0.51806328113436</v>
      </c>
    </row>
    <row r="475">
      <c r="A475" s="6" t="n">
        <v>45631</v>
      </c>
      <c r="B475" s="7" t="n">
        <v>4.023916336344436</v>
      </c>
      <c r="C475" s="7" t="n">
        <v>4.023916336344436</v>
      </c>
      <c r="D475" s="7" t="n">
        <v>2.733320465162266</v>
      </c>
      <c r="E475" s="7" t="n">
        <v>2.970995737912648</v>
      </c>
      <c r="F475" s="7" t="n">
        <v>2.591423110278154</v>
      </c>
      <c r="G475" s="7" t="n">
        <v>2.853645418297357</v>
      </c>
      <c r="H475" s="7" t="n">
        <v>2.820064737821987</v>
      </c>
      <c r="I475" s="7" t="n">
        <v>2.707195395759959</v>
      </c>
      <c r="J475" s="7" t="n">
        <v>3.479389919098529</v>
      </c>
      <c r="K475" s="7" t="n">
        <v>2.604129128549571</v>
      </c>
      <c r="L475" s="7" t="n">
        <v>3.634677918703805</v>
      </c>
      <c r="M475" s="7" t="n">
        <v>2.833579662370382</v>
      </c>
      <c r="N475" s="7" t="n">
        <v>2.71967971802223</v>
      </c>
      <c r="O475" s="7" t="n">
        <v>3.510533263626768</v>
      </c>
      <c r="P475" s="7" t="n">
        <v>3.829116966839778</v>
      </c>
      <c r="Q475" s="7" t="n">
        <v>3.829116966839778</v>
      </c>
      <c r="R475" s="7" t="n">
        <v>1.748531568587437</v>
      </c>
      <c r="S475" s="7" t="n">
        <v>1.644064415810857</v>
      </c>
      <c r="T475" s="7" t="n">
        <v>2.611818026020768</v>
      </c>
      <c r="U475" s="7" t="n">
        <v>2.737029719204187</v>
      </c>
      <c r="V475" s="7" t="n">
        <v>1.653269266433301</v>
      </c>
      <c r="W475" s="7" t="n">
        <v>2.209370856072337</v>
      </c>
      <c r="X475" s="7" t="n">
        <v>2.64713898600901</v>
      </c>
      <c r="Y475" s="7" t="n">
        <v>2.773321757331745</v>
      </c>
      <c r="Z475" s="7" t="n">
        <v>2.636949795630352</v>
      </c>
      <c r="AA475" s="7" t="n">
        <v>2.846935080539827</v>
      </c>
      <c r="AB475" s="7" t="n">
        <v>2.672516526092747</v>
      </c>
      <c r="AC475" s="7" t="n">
        <v>2.820853914595219</v>
      </c>
      <c r="AD475" s="7" t="n">
        <v>2.647553044699136</v>
      </c>
      <c r="AE475" s="7" t="n">
        <v>2.802359527644847</v>
      </c>
      <c r="AF475" s="7" t="n">
        <v>1.587777290993361</v>
      </c>
      <c r="AG475" s="7" t="n">
        <v>1.612761158007031</v>
      </c>
      <c r="AH475" s="7" t="n">
        <v>2.800407212567964</v>
      </c>
      <c r="AI475" s="7" t="n">
        <v>2.764284300958306</v>
      </c>
      <c r="AJ475" s="7" t="n">
        <v>2.543990184604868</v>
      </c>
      <c r="AK475" s="7" t="n">
        <v>2.695396174665741</v>
      </c>
      <c r="AL475" s="7" t="n">
        <v>2.502439695990017</v>
      </c>
      <c r="AM475" s="7" t="n">
        <v>2.478725225130038</v>
      </c>
      <c r="AN475" s="7" t="n">
        <v>1.909965108687562</v>
      </c>
      <c r="AO475" s="7" t="n">
        <v>2.321013685412366</v>
      </c>
      <c r="AP475" s="7" t="n">
        <v>2.461807474261037</v>
      </c>
      <c r="AQ475" s="7" t="n">
        <v>1.89026219050384</v>
      </c>
      <c r="AR475" s="7" t="n">
        <v>2.239342181144766</v>
      </c>
      <c r="AS475" s="7" t="n">
        <v>1.761764005489239</v>
      </c>
      <c r="AT475" s="7" t="n">
        <v>1.876198441955117</v>
      </c>
      <c r="AU475" s="7" t="n">
        <v>2.489849542291255</v>
      </c>
      <c r="AV475" s="7" t="n">
        <v>2.024361525623491</v>
      </c>
      <c r="AW475" s="7" t="n">
        <v>2.208590662774073</v>
      </c>
      <c r="AX475" s="7" t="n">
        <v>2.149791187169495</v>
      </c>
      <c r="AY475" s="7" t="n">
        <v>2.456709398556495</v>
      </c>
      <c r="AZ475" s="7" t="n">
        <v>2.25448534482448</v>
      </c>
      <c r="BA475" s="7" t="n">
        <v>2.393372206938408</v>
      </c>
      <c r="BB475" s="7" t="n">
        <v>3.367129890236815</v>
      </c>
      <c r="BC475" s="7" t="n">
        <v>3.367129890236815</v>
      </c>
      <c r="BD475" s="7" t="n">
        <v>2.269608354598145</v>
      </c>
      <c r="BE475" s="7" t="n">
        <v>2.253745756073124</v>
      </c>
      <c r="BF475" s="7" t="n">
        <v>2.143097836846889</v>
      </c>
      <c r="BG475" s="7" t="n">
        <v>2.175708743331534</v>
      </c>
      <c r="BH475" s="7" t="n">
        <v>1.305650512712618</v>
      </c>
      <c r="BI475" s="7" t="n">
        <v>1.329744949809402</v>
      </c>
      <c r="BJ475" s="7" t="n">
        <v>1.167948580204458</v>
      </c>
      <c r="BK475" s="7" t="n">
        <v>1.950898009982385</v>
      </c>
      <c r="BL475" s="7" t="n">
        <v>1.93652161391088</v>
      </c>
      <c r="BM475" s="7" t="n">
        <v>1.836936515806685</v>
      </c>
      <c r="BN475" s="7" t="n">
        <v>1.189590642004737</v>
      </c>
      <c r="BO475" s="7" t="n">
        <v>1.338586629622154</v>
      </c>
      <c r="BP475" s="7" t="n">
        <v>1.866274496134048</v>
      </c>
      <c r="BQ475" s="7" t="n">
        <v>1.197900418308441</v>
      </c>
      <c r="BR475" s="7" t="n">
        <v>1.220356399446342</v>
      </c>
      <c r="BS475" s="7" t="n">
        <v>1.086782759005779</v>
      </c>
      <c r="BT475" s="7" t="n">
        <v>1.601591021074352</v>
      </c>
      <c r="BU475" s="7" t="n">
        <v>1.501119503931858</v>
      </c>
      <c r="BV475" s="7" t="n">
        <v>1.588875256527281</v>
      </c>
      <c r="BW475" s="7" t="n">
        <v>1.526984656145836</v>
      </c>
      <c r="BX475" s="7" t="n">
        <v>1.038670358908105</v>
      </c>
      <c r="BY475" s="7" t="n">
        <v>1.059974808326154</v>
      </c>
      <c r="BZ475" s="7" t="n">
        <v>1.067792675976878</v>
      </c>
      <c r="CA475" s="7" t="n">
        <v>0.6278749705933151</v>
      </c>
      <c r="CB475" s="7" t="n">
        <v>0.5890956436074219</v>
      </c>
      <c r="CC475" s="7" t="n">
        <v>0.559269259563467</v>
      </c>
      <c r="CD475" s="7" t="n">
        <v>0.9632527795540153</v>
      </c>
      <c r="CE475" s="7" t="n">
        <v>0.5436165227339653</v>
      </c>
      <c r="CF475" s="7" t="n">
        <v>0.5527565094939328</v>
      </c>
      <c r="CG475" s="7" t="n">
        <v>0.4779444282466516</v>
      </c>
      <c r="CH475" s="7" t="n">
        <v>0.6775500776412806</v>
      </c>
      <c r="CI475" s="7" t="n">
        <v>0.6923348289159803</v>
      </c>
      <c r="CJ475" s="7" t="n">
        <v>0.5098415765479312</v>
      </c>
      <c r="CK475" s="7" t="n">
        <v>0.6375873875261102</v>
      </c>
      <c r="CL475" s="7" t="n">
        <v>0.6068508421693981</v>
      </c>
      <c r="CM475" s="7" t="n">
        <v>0.608405320810419</v>
      </c>
      <c r="CN475" s="7" t="n">
        <v>0.5188177627383157</v>
      </c>
      <c r="CO475" s="7" t="n">
        <v>0.6518132651861945</v>
      </c>
      <c r="CP475" s="7" t="n">
        <v>0.5511131108118748</v>
      </c>
      <c r="CQ475" s="7" t="n">
        <v>0.6210124999068642</v>
      </c>
      <c r="CR475" s="7" t="n">
        <v>0.5044932449465613</v>
      </c>
      <c r="CS475" s="7" t="n">
        <v>0.5044932449465613</v>
      </c>
      <c r="CT475" s="7" t="n">
        <v>0.5603346611395748</v>
      </c>
      <c r="CU475" s="7" t="n">
        <v>0.4438070383477912</v>
      </c>
      <c r="CV475" s="7" t="n">
        <v>0.5230443585302023</v>
      </c>
      <c r="CW475" s="7" t="n">
        <v>0.5361527198616167</v>
      </c>
      <c r="CX475" s="7" t="n">
        <v>0.4523906414227774</v>
      </c>
      <c r="CY475" s="7" t="n">
        <v>0.5732584164148127</v>
      </c>
      <c r="CZ475" s="7" t="n">
        <v>0.6162634506168441</v>
      </c>
      <c r="DA475" s="7" t="n">
        <v>0.5049444051047218</v>
      </c>
    </row>
    <row r="476">
      <c r="A476" s="6" t="n">
        <v>45632</v>
      </c>
      <c r="B476" s="7" t="n">
        <v>4.401119484274542</v>
      </c>
      <c r="C476" s="7" t="n">
        <v>4.401119484274542</v>
      </c>
      <c r="D476" s="7" t="n">
        <v>2.779759641218566</v>
      </c>
      <c r="E476" s="7" t="n">
        <v>2.970995737912648</v>
      </c>
      <c r="F476" s="7" t="n">
        <v>2.636097209827662</v>
      </c>
      <c r="G476" s="7" t="n">
        <v>2.901581329427635</v>
      </c>
      <c r="H476" s="7" t="n">
        <v>2.820064737821987</v>
      </c>
      <c r="I476" s="7" t="n">
        <v>2.753309599259315</v>
      </c>
      <c r="J476" s="7" t="n">
        <v>3.447027996993505</v>
      </c>
      <c r="K476" s="7" t="n">
        <v>2.648961279631217</v>
      </c>
      <c r="L476" s="7" t="n">
        <v>3.601194098697988</v>
      </c>
      <c r="M476" s="7" t="n">
        <v>2.833579662370382</v>
      </c>
      <c r="N476" s="7" t="n">
        <v>2.765949215353147</v>
      </c>
      <c r="O476" s="7" t="n">
        <v>3.477946342468766</v>
      </c>
      <c r="P476" s="7" t="n">
        <v>4.029311062957601</v>
      </c>
      <c r="Q476" s="7" t="n">
        <v>4.029311062957601</v>
      </c>
      <c r="R476" s="7" t="n">
        <v>1.748531568587437</v>
      </c>
      <c r="S476" s="7" t="n">
        <v>1.644064415810857</v>
      </c>
      <c r="T476" s="7" t="n">
        <v>2.585723987384558</v>
      </c>
      <c r="U476" s="7" t="n">
        <v>2.710031072767668</v>
      </c>
      <c r="V476" s="7" t="n">
        <v>1.653269266433301</v>
      </c>
      <c r="W476" s="7" t="n">
        <v>2.186184348193771</v>
      </c>
      <c r="X476" s="7" t="n">
        <v>2.620789766605674</v>
      </c>
      <c r="Y476" s="7" t="n">
        <v>2.746060914450593</v>
      </c>
      <c r="Z476" s="7" t="n">
        <v>2.610674189328643</v>
      </c>
      <c r="AA476" s="7" t="n">
        <v>3.135768716515187</v>
      </c>
      <c r="AB476" s="7" t="n">
        <v>2.645983963423868</v>
      </c>
      <c r="AC476" s="7" t="n">
        <v>3.107729337647164</v>
      </c>
      <c r="AD476" s="7" t="n">
        <v>2.921416779401311</v>
      </c>
      <c r="AE476" s="7" t="n">
        <v>3.087846364480446</v>
      </c>
      <c r="AF476" s="7" t="n">
        <v>1.569081564872441</v>
      </c>
      <c r="AG476" s="7" t="n">
        <v>1.593884932761725</v>
      </c>
      <c r="AH476" s="7" t="n">
        <v>2.957955495623445</v>
      </c>
      <c r="AI476" s="7" t="n">
        <v>2.920335085881417</v>
      </c>
      <c r="AJ476" s="7" t="n">
        <v>2.690908537697008</v>
      </c>
      <c r="AK476" s="7" t="n">
        <v>2.848591158772452</v>
      </c>
      <c r="AL476" s="7" t="n">
        <v>2.720895478781467</v>
      </c>
      <c r="AM476" s="7" t="n">
        <v>2.695701878016372</v>
      </c>
      <c r="AN476" s="7" t="n">
        <v>2.091466793482297</v>
      </c>
      <c r="AO476" s="7" t="n">
        <v>2.528153481463245</v>
      </c>
      <c r="AP476" s="7" t="n">
        <v>2.677728925393752</v>
      </c>
      <c r="AQ476" s="7" t="n">
        <v>2.070534955805678</v>
      </c>
      <c r="AR476" s="7" t="n">
        <v>2.373631158699806</v>
      </c>
      <c r="AS476" s="7" t="n">
        <v>1.934022022777917</v>
      </c>
      <c r="AT476" s="7" t="n">
        <v>2.0555940166513</v>
      </c>
      <c r="AU476" s="7" t="n">
        <v>2.634523460836533</v>
      </c>
      <c r="AV476" s="7" t="n">
        <v>2.149738344224746</v>
      </c>
      <c r="AW476" s="7" t="n">
        <v>2.341604816698469</v>
      </c>
      <c r="AX476" s="7" t="n">
        <v>2.280367771668324</v>
      </c>
      <c r="AY476" s="7" t="n">
        <v>2.600009471496923</v>
      </c>
      <c r="AZ476" s="7" t="n">
        <v>2.389402091801144</v>
      </c>
      <c r="BA476" s="7" t="n">
        <v>2.534046596567852</v>
      </c>
      <c r="BB476" s="7" t="n">
        <v>3.547331398315944</v>
      </c>
      <c r="BC476" s="7" t="n">
        <v>3.547331398315944</v>
      </c>
      <c r="BD476" s="7" t="n">
        <v>2.404522673873122</v>
      </c>
      <c r="BE476" s="7" t="n">
        <v>2.388005534666209</v>
      </c>
      <c r="BF476" s="7" t="n">
        <v>2.27279193445234</v>
      </c>
      <c r="BG476" s="7" t="n">
        <v>2.306748469456416</v>
      </c>
      <c r="BH476" s="7" t="n">
        <v>1.371486310569424</v>
      </c>
      <c r="BI476" s="7" t="n">
        <v>1.396268742868183</v>
      </c>
      <c r="BJ476" s="7" t="n">
        <v>1.229852421963359</v>
      </c>
      <c r="BK476" s="7" t="n">
        <v>2.035158275712201</v>
      </c>
      <c r="BL476" s="7" t="n">
        <v>2.020371374449014</v>
      </c>
      <c r="BM476" s="7" t="n">
        <v>1.917942712520992</v>
      </c>
      <c r="BN476" s="7" t="n">
        <v>1.252112453572172</v>
      </c>
      <c r="BO476" s="7" t="n">
        <v>1.347183026182236</v>
      </c>
      <c r="BP476" s="7" t="n">
        <v>1.948118412759377</v>
      </c>
      <c r="BQ476" s="7" t="n">
        <v>1.205979667268486</v>
      </c>
      <c r="BR476" s="7" t="n">
        <v>1.228518194212714</v>
      </c>
      <c r="BS476" s="7" t="n">
        <v>1.09445355122871</v>
      </c>
      <c r="BT476" s="7" t="n">
        <v>1.675877136695588</v>
      </c>
      <c r="BU476" s="7" t="n">
        <v>1.572536744822735</v>
      </c>
      <c r="BV476" s="7" t="n">
        <v>1.66279828481169</v>
      </c>
      <c r="BW476" s="7" t="n">
        <v>1.599140453432537</v>
      </c>
      <c r="BX476" s="7" t="n">
        <v>1.096882776143806</v>
      </c>
      <c r="BY476" s="7" t="n">
        <v>1.118795555149365</v>
      </c>
      <c r="BZ476" s="7" t="n">
        <v>1.075393662667545</v>
      </c>
      <c r="CA476" s="7" t="n">
        <v>0.6221110282891682</v>
      </c>
      <c r="CB476" s="7" t="n">
        <v>0.5834690102535192</v>
      </c>
      <c r="CC476" s="7" t="n">
        <v>0.5537482347850851</v>
      </c>
      <c r="CD476" s="7" t="n">
        <v>0.9704694886666714</v>
      </c>
      <c r="CE476" s="7" t="n">
        <v>0.5476852600275484</v>
      </c>
      <c r="CF476" s="7" t="n">
        <v>0.5568493383960502</v>
      </c>
      <c r="CG476" s="7" t="n">
        <v>0.4727113565629928</v>
      </c>
      <c r="CH476" s="7" t="n">
        <v>0.6716102468591185</v>
      </c>
      <c r="CI476" s="7" t="n">
        <v>0.6863426486261055</v>
      </c>
      <c r="CJ476" s="7" t="n">
        <v>0.5138212882440862</v>
      </c>
      <c r="CK476" s="7" t="n">
        <v>0.6317890557191788</v>
      </c>
      <c r="CL476" s="7" t="n">
        <v>0.6011613416162576</v>
      </c>
      <c r="CM476" s="7" t="n">
        <v>0.6126448314761819</v>
      </c>
      <c r="CN476" s="7" t="n">
        <v>0.5228211342897322</v>
      </c>
      <c r="CO476" s="7" t="n">
        <v>0.6459645627184079</v>
      </c>
      <c r="CP476" s="7" t="n">
        <v>0.555201607966173</v>
      </c>
      <c r="CQ476" s="7" t="n">
        <v>0.6152728560812954</v>
      </c>
      <c r="CR476" s="7" t="n">
        <v>0.5084588592578256</v>
      </c>
      <c r="CS476" s="7" t="n">
        <v>0.5084588592578256</v>
      </c>
      <c r="CT476" s="7" t="n">
        <v>0.5644474648915094</v>
      </c>
      <c r="CU476" s="7" t="n">
        <v>0.4476126930911459</v>
      </c>
      <c r="CV476" s="7" t="n">
        <v>0.5176515980493255</v>
      </c>
      <c r="CW476" s="7" t="n">
        <v>0.5307135455960321</v>
      </c>
      <c r="CX476" s="7" t="n">
        <v>0.4562189212322869</v>
      </c>
      <c r="CY476" s="7" t="n">
        <v>0.5774052852109388</v>
      </c>
      <c r="CZ476" s="7" t="n">
        <v>0.6205236741120763</v>
      </c>
      <c r="DA476" s="7" t="n">
        <v>0.508911208605227</v>
      </c>
    </row>
    <row r="477">
      <c r="A477" s="6" t="n">
        <v>45635</v>
      </c>
      <c r="B477" s="7" t="n">
        <v>4.276903216456726</v>
      </c>
      <c r="C477" s="7" t="n">
        <v>4.276903216456726</v>
      </c>
      <c r="D477" s="7" t="n">
        <v>2.741338216722822</v>
      </c>
      <c r="E477" s="7" t="n">
        <v>2.970995737912648</v>
      </c>
      <c r="F477" s="7" t="n">
        <v>2.599136120322632</v>
      </c>
      <c r="G477" s="7" t="n">
        <v>2.861921582064895</v>
      </c>
      <c r="H477" s="7" t="n">
        <v>2.820064737821987</v>
      </c>
      <c r="I477" s="7" t="n">
        <v>2.715157040613919</v>
      </c>
      <c r="J477" s="7" t="n">
        <v>3.401695828147225</v>
      </c>
      <c r="K477" s="7" t="n">
        <v>2.611869426285736</v>
      </c>
      <c r="L477" s="7" t="n">
        <v>3.554290389542638</v>
      </c>
      <c r="M477" s="7" t="n">
        <v>2.833579662370382</v>
      </c>
      <c r="N477" s="7" t="n">
        <v>2.727668174449221</v>
      </c>
      <c r="O477" s="7" t="n">
        <v>3.432298997811028</v>
      </c>
      <c r="P477" s="7" t="n">
        <v>4.011803998235692</v>
      </c>
      <c r="Q477" s="7" t="n">
        <v>4.011803998235692</v>
      </c>
      <c r="R477" s="7" t="n">
        <v>1.748531568587437</v>
      </c>
      <c r="S477" s="7" t="n">
        <v>1.644064415810857</v>
      </c>
      <c r="T477" s="7" t="n">
        <v>2.549171789974925</v>
      </c>
      <c r="U477" s="7" t="n">
        <v>2.672211712257828</v>
      </c>
      <c r="V477" s="7" t="n">
        <v>1.653269266433301</v>
      </c>
      <c r="W477" s="7" t="n">
        <v>2.153704982886122</v>
      </c>
      <c r="X477" s="7" t="n">
        <v>2.583880115223308</v>
      </c>
      <c r="Y477" s="7" t="n">
        <v>2.707874272496206</v>
      </c>
      <c r="Z477" s="7" t="n">
        <v>2.573867654242692</v>
      </c>
      <c r="AA477" s="7" t="n">
        <v>3.040653295347608</v>
      </c>
      <c r="AB477" s="7" t="n">
        <v>2.608817487127227</v>
      </c>
      <c r="AC477" s="7" t="n">
        <v>3.0132587729774</v>
      </c>
      <c r="AD477" s="7" t="n">
        <v>2.831231076545893</v>
      </c>
      <c r="AE477" s="7" t="n">
        <v>2.993833073293907</v>
      </c>
      <c r="AF477" s="7" t="n">
        <v>1.542892829528882</v>
      </c>
      <c r="AG477" s="7" t="n">
        <v>1.567443356540646</v>
      </c>
      <c r="AH477" s="7" t="n">
        <v>2.944177826642365</v>
      </c>
      <c r="AI477" s="7" t="n">
        <v>2.906688373792836</v>
      </c>
      <c r="AJ477" s="7" t="n">
        <v>2.678060460924022</v>
      </c>
      <c r="AK477" s="7" t="n">
        <v>2.835194187763629</v>
      </c>
      <c r="AL477" s="7" t="n">
        <v>2.722162441595727</v>
      </c>
      <c r="AM477" s="7" t="n">
        <v>2.696960262423765</v>
      </c>
      <c r="AN477" s="7" t="n">
        <v>2.092519436183818</v>
      </c>
      <c r="AO477" s="7" t="n">
        <v>2.529354815736005</v>
      </c>
      <c r="AP477" s="7" t="n">
        <v>2.678981190020902</v>
      </c>
      <c r="AQ477" s="7" t="n">
        <v>2.071580471228262</v>
      </c>
      <c r="AR477" s="7" t="n">
        <v>2.361887526559369</v>
      </c>
      <c r="AS477" s="7" t="n">
        <v>1.935021055623714</v>
      </c>
      <c r="AT477" s="7" t="n">
        <v>2.05663444469252</v>
      </c>
      <c r="AU477" s="7" t="n">
        <v>2.621871660885081</v>
      </c>
      <c r="AV477" s="7" t="n">
        <v>2.138774084436649</v>
      </c>
      <c r="AW477" s="7" t="n">
        <v>2.329972668464118</v>
      </c>
      <c r="AX477" s="7" t="n">
        <v>2.268948789988458</v>
      </c>
      <c r="AY477" s="7" t="n">
        <v>2.587477814968222</v>
      </c>
      <c r="AZ477" s="7" t="n">
        <v>2.377603560939376</v>
      </c>
      <c r="BA477" s="7" t="n">
        <v>2.521744557238439</v>
      </c>
      <c r="BB477" s="7" t="n">
        <v>3.3282739393564</v>
      </c>
      <c r="BC477" s="7" t="n">
        <v>3.3282739393564</v>
      </c>
      <c r="BD477" s="7" t="n">
        <v>2.24051745397976</v>
      </c>
      <c r="BE477" s="7" t="n">
        <v>2.224795990791817</v>
      </c>
      <c r="BF477" s="7" t="n">
        <v>2.115132546546298</v>
      </c>
      <c r="BG477" s="7" t="n">
        <v>2.147453301876208</v>
      </c>
      <c r="BH477" s="7" t="n">
        <v>1.312592805565973</v>
      </c>
      <c r="BI477" s="7" t="n">
        <v>1.336759790795069</v>
      </c>
      <c r="BJ477" s="7" t="n">
        <v>1.174476253783698</v>
      </c>
      <c r="BK477" s="7" t="n">
        <v>1.959783137217726</v>
      </c>
      <c r="BL477" s="7" t="n">
        <v>1.945363453947596</v>
      </c>
      <c r="BM477" s="7" t="n">
        <v>1.845478506013144</v>
      </c>
      <c r="BN477" s="7" t="n">
        <v>1.196183479636439</v>
      </c>
      <c r="BO477" s="7" t="n">
        <v>1.336611508340944</v>
      </c>
      <c r="BP477" s="7" t="n">
        <v>1.874904822734091</v>
      </c>
      <c r="BQ477" s="7" t="n">
        <v>1.196044117654365</v>
      </c>
      <c r="BR477" s="7" t="n">
        <v>1.218481132940981</v>
      </c>
      <c r="BS477" s="7" t="n">
        <v>1.085020305999179</v>
      </c>
      <c r="BT477" s="7" t="n">
        <v>1.609424388123423</v>
      </c>
      <c r="BU477" s="7" t="n">
        <v>1.50865035215096</v>
      </c>
      <c r="BV477" s="7" t="n">
        <v>1.596670336524237</v>
      </c>
      <c r="BW477" s="7" t="n">
        <v>1.534593384104464</v>
      </c>
      <c r="BX477" s="7" t="n">
        <v>1.044808776931548</v>
      </c>
      <c r="BY477" s="7" t="n">
        <v>1.066177373854227</v>
      </c>
      <c r="BZ477" s="7" t="n">
        <v>1.06604626159662</v>
      </c>
      <c r="CA477" s="7" t="n">
        <v>0.5860673590782712</v>
      </c>
      <c r="CB477" s="7" t="n">
        <v>0.5482839753108248</v>
      </c>
      <c r="CC477" s="7" t="n">
        <v>0.5192236021089391</v>
      </c>
      <c r="CD477" s="7" t="n">
        <v>0.9615946573804879</v>
      </c>
      <c r="CE477" s="7" t="n">
        <v>0.498275140728297</v>
      </c>
      <c r="CF477" s="7" t="n">
        <v>0.5071466543117291</v>
      </c>
      <c r="CG477" s="7" t="n">
        <v>0.439987381413725</v>
      </c>
      <c r="CH477" s="7" t="n">
        <v>0.6344666939601025</v>
      </c>
      <c r="CI477" s="7" t="n">
        <v>0.648871738470582</v>
      </c>
      <c r="CJ477" s="7" t="n">
        <v>0.4654922820942471</v>
      </c>
      <c r="CK477" s="7" t="n">
        <v>0.595530338578012</v>
      </c>
      <c r="CL477" s="7" t="n">
        <v>0.5655831791205863</v>
      </c>
      <c r="CM477" s="7" t="n">
        <v>0.5611608666362369</v>
      </c>
      <c r="CN477" s="7" t="n">
        <v>0.4742048065001028</v>
      </c>
      <c r="CO477" s="7" t="n">
        <v>0.609390862646809</v>
      </c>
      <c r="CP477" s="7" t="n">
        <v>0.5055515279604821</v>
      </c>
      <c r="CQ477" s="7" t="n">
        <v>0.5793811325835891</v>
      </c>
      <c r="CR477" s="7" t="n">
        <v>0.4603010495797679</v>
      </c>
      <c r="CS477" s="7" t="n">
        <v>0.4603010495797679</v>
      </c>
      <c r="CT477" s="7" t="n">
        <v>0.5145022093061942</v>
      </c>
      <c r="CU477" s="7" t="n">
        <v>0.4013974077795375</v>
      </c>
      <c r="CV477" s="7" t="n">
        <v>0.4839290407006016</v>
      </c>
      <c r="CW477" s="7" t="n">
        <v>0.4967007488565309</v>
      </c>
      <c r="CX477" s="7" t="n">
        <v>0.4097288806004895</v>
      </c>
      <c r="CY477" s="7" t="n">
        <v>0.5270463489733765</v>
      </c>
      <c r="CZ477" s="7" t="n">
        <v>0.5687881758598583</v>
      </c>
      <c r="DA477" s="7" t="n">
        <v>0.4607389575961072</v>
      </c>
    </row>
    <row r="478">
      <c r="A478" s="6" t="n">
        <v>45636</v>
      </c>
      <c r="B478" s="7" t="n">
        <v>4.086615925734951</v>
      </c>
      <c r="C478" s="7" t="n">
        <v>4.086615925734951</v>
      </c>
      <c r="D478" s="7" t="n">
        <v>2.725125409842597</v>
      </c>
      <c r="E478" s="7" t="n">
        <v>2.970995737912648</v>
      </c>
      <c r="F478" s="7" t="n">
        <v>2.583539535498087</v>
      </c>
      <c r="G478" s="7" t="n">
        <v>2.84518623626891</v>
      </c>
      <c r="H478" s="7" t="n">
        <v>2.820064737821987</v>
      </c>
      <c r="I478" s="7" t="n">
        <v>2.699057687885007</v>
      </c>
      <c r="J478" s="7" t="n">
        <v>3.354257549398965</v>
      </c>
      <c r="K478" s="7" t="n">
        <v>2.596217662640521</v>
      </c>
      <c r="L478" s="7" t="n">
        <v>3.505207557508198</v>
      </c>
      <c r="M478" s="7" t="n">
        <v>2.833579662370382</v>
      </c>
      <c r="N478" s="7" t="n">
        <v>2.711514605665792</v>
      </c>
      <c r="O478" s="7" t="n">
        <v>3.384530900340673</v>
      </c>
      <c r="P478" s="7" t="n">
        <v>3.796036757990749</v>
      </c>
      <c r="Q478" s="7" t="n">
        <v>3.796036757990749</v>
      </c>
      <c r="R478" s="7" t="n">
        <v>1.748531568587437</v>
      </c>
      <c r="S478" s="7" t="n">
        <v>1.644064415810857</v>
      </c>
      <c r="T478" s="7" t="n">
        <v>2.510921395746944</v>
      </c>
      <c r="U478" s="7" t="n">
        <v>2.632635283165489</v>
      </c>
      <c r="V478" s="7" t="n">
        <v>1.653269266433301</v>
      </c>
      <c r="W478" s="7" t="n">
        <v>2.119716642503479</v>
      </c>
      <c r="X478" s="7" t="n">
        <v>2.545255659889721</v>
      </c>
      <c r="Y478" s="7" t="n">
        <v>2.66791349824702</v>
      </c>
      <c r="Z478" s="7" t="n">
        <v>2.5353511059371</v>
      </c>
      <c r="AA478" s="7" t="n">
        <v>2.922068786852729</v>
      </c>
      <c r="AB478" s="7" t="n">
        <v>2.56992427492224</v>
      </c>
      <c r="AC478" s="7" t="n">
        <v>2.895478234962855</v>
      </c>
      <c r="AD478" s="7" t="n">
        <v>2.718792661038776</v>
      </c>
      <c r="AE478" s="7" t="n">
        <v>2.876622637904052</v>
      </c>
      <c r="AF478" s="7" t="n">
        <v>1.515487378633626</v>
      </c>
      <c r="AG478" s="7" t="n">
        <v>1.539773317907102</v>
      </c>
      <c r="AH478" s="7" t="n">
        <v>2.774373826926992</v>
      </c>
      <c r="AI478" s="7" t="n">
        <v>2.738498362929079</v>
      </c>
      <c r="AJ478" s="7" t="n">
        <v>2.519713295833968</v>
      </c>
      <c r="AK478" s="7" t="n">
        <v>2.670082131109276</v>
      </c>
      <c r="AL478" s="7" t="n">
        <v>2.612924956612063</v>
      </c>
      <c r="AM478" s="7" t="n">
        <v>2.588462407349341</v>
      </c>
      <c r="AN478" s="7" t="n">
        <v>2.00176062305502</v>
      </c>
      <c r="AO478" s="7" t="n">
        <v>2.42577582106948</v>
      </c>
      <c r="AP478" s="7" t="n">
        <v>2.571010982162966</v>
      </c>
      <c r="AQ478" s="7" t="n">
        <v>1.981436171814487</v>
      </c>
      <c r="AR478" s="7" t="n">
        <v>2.21715217899291</v>
      </c>
      <c r="AS478" s="7" t="n">
        <v>1.848884482187928</v>
      </c>
      <c r="AT478" s="7" t="n">
        <v>1.966928779103808</v>
      </c>
      <c r="AU478" s="7" t="n">
        <v>2.465943525414172</v>
      </c>
      <c r="AV478" s="7" t="n">
        <v>2.003644174689649</v>
      </c>
      <c r="AW478" s="7" t="n">
        <v>2.186611313347573</v>
      </c>
      <c r="AX478" s="7" t="n">
        <v>2.128214623375767</v>
      </c>
      <c r="AY478" s="7" t="n">
        <v>2.433030396863256</v>
      </c>
      <c r="AZ478" s="7" t="n">
        <v>2.232191609625652</v>
      </c>
      <c r="BA478" s="7" t="n">
        <v>2.370127074944542</v>
      </c>
      <c r="BB478" s="7" t="n">
        <v>3.261385504109936</v>
      </c>
      <c r="BC478" s="7" t="n">
        <v>3.261385504109936</v>
      </c>
      <c r="BD478" s="7" t="n">
        <v>2.212191177709309</v>
      </c>
      <c r="BE478" s="7" t="n">
        <v>2.196607140261533</v>
      </c>
      <c r="BF478" s="7" t="n">
        <v>2.08790229508625</v>
      </c>
      <c r="BG478" s="7" t="n">
        <v>2.119940525585559</v>
      </c>
      <c r="BH478" s="7" t="n">
        <v>1.292377780144318</v>
      </c>
      <c r="BI478" s="7" t="n">
        <v>1.316333514945066</v>
      </c>
      <c r="BJ478" s="7" t="n">
        <v>1.155468544063583</v>
      </c>
      <c r="BK478" s="7" t="n">
        <v>1.933910838723396</v>
      </c>
      <c r="BL478" s="7" t="n">
        <v>1.919617201968319</v>
      </c>
      <c r="BM478" s="7" t="n">
        <v>1.820605376512185</v>
      </c>
      <c r="BN478" s="7" t="n">
        <v>1.176986020937866</v>
      </c>
      <c r="BO478" s="7" t="n">
        <v>1.336437588020303</v>
      </c>
      <c r="BP478" s="7" t="n">
        <v>1.849774469506089</v>
      </c>
      <c r="BQ478" s="7" t="n">
        <v>1.195880660145181</v>
      </c>
      <c r="BR478" s="7" t="n">
        <v>1.218316005384003</v>
      </c>
      <c r="BS478" s="7" t="n">
        <v>1.084865112292878</v>
      </c>
      <c r="BT478" s="7" t="n">
        <v>1.586614674188984</v>
      </c>
      <c r="BU478" s="7" t="n">
        <v>1.486721532463931</v>
      </c>
      <c r="BV478" s="7" t="n">
        <v>1.573972109349026</v>
      </c>
      <c r="BW478" s="7" t="n">
        <v>1.512437789064164</v>
      </c>
      <c r="BX478" s="7" t="n">
        <v>1.026934527167989</v>
      </c>
      <c r="BY478" s="7" t="n">
        <v>1.048116335163116</v>
      </c>
      <c r="BZ478" s="7" t="n">
        <v>1.065892480179814</v>
      </c>
      <c r="CA478" s="7" t="n">
        <v>0.5694935297193169</v>
      </c>
      <c r="CB478" s="7" t="n">
        <v>0.5321049686254355</v>
      </c>
      <c r="CC478" s="7" t="n">
        <v>0.5033482657965631</v>
      </c>
      <c r="CD478" s="7" t="n">
        <v>0.9614486505793733</v>
      </c>
      <c r="CE478" s="7" t="n">
        <v>0.4824438095942354</v>
      </c>
      <c r="CF478" s="7" t="n">
        <v>0.4912215834730018</v>
      </c>
      <c r="CG478" s="7" t="n">
        <v>0.424940034904767</v>
      </c>
      <c r="CH478" s="7" t="n">
        <v>0.6173871090840026</v>
      </c>
      <c r="CI478" s="7" t="n">
        <v>0.6316416260974886</v>
      </c>
      <c r="CJ478" s="7" t="n">
        <v>0.4500073468099519</v>
      </c>
      <c r="CK478" s="7" t="n">
        <v>0.5788576245111929</v>
      </c>
      <c r="CL478" s="7" t="n">
        <v>0.549223402021918</v>
      </c>
      <c r="CM478" s="7" t="n">
        <v>0.5446650615858752</v>
      </c>
      <c r="CN478" s="7" t="n">
        <v>0.4586278114497919</v>
      </c>
      <c r="CO478" s="7" t="n">
        <v>0.592573311124363</v>
      </c>
      <c r="CP478" s="7" t="n">
        <v>0.4896433118187198</v>
      </c>
      <c r="CQ478" s="7" t="n">
        <v>0.5628771718694587</v>
      </c>
      <c r="CR478" s="7" t="n">
        <v>0.4448709667846429</v>
      </c>
      <c r="CS478" s="7" t="n">
        <v>0.4448709667846429</v>
      </c>
      <c r="CT478" s="7" t="n">
        <v>0.4984994169438117</v>
      </c>
      <c r="CU478" s="7" t="n">
        <v>0.3865897227223127</v>
      </c>
      <c r="CV478" s="7" t="n">
        <v>0.468422519769699</v>
      </c>
      <c r="CW478" s="7" t="n">
        <v>0.4810607682018737</v>
      </c>
      <c r="CX478" s="7" t="n">
        <v>0.3948331621097001</v>
      </c>
      <c r="CY478" s="7" t="n">
        <v>0.5109110105762473</v>
      </c>
      <c r="CZ478" s="7" t="n">
        <v>0.5522117778298106</v>
      </c>
      <c r="DA478" s="7" t="n">
        <v>0.4453042477023776</v>
      </c>
    </row>
    <row r="479">
      <c r="A479" s="6" t="n">
        <v>45637</v>
      </c>
      <c r="B479" s="7" t="n">
        <v>4.087566597409922</v>
      </c>
      <c r="C479" s="7" t="n">
        <v>4.087566597409922</v>
      </c>
      <c r="D479" s="7" t="n">
        <v>2.742150980296161</v>
      </c>
      <c r="E479" s="7" t="n">
        <v>2.970995737912648</v>
      </c>
      <c r="F479" s="7" t="n">
        <v>2.599917992092742</v>
      </c>
      <c r="G479" s="7" t="n">
        <v>2.862760541015723</v>
      </c>
      <c r="H479" s="7" t="n">
        <v>2.820064737821987</v>
      </c>
      <c r="I479" s="7" t="n">
        <v>2.715964116621735</v>
      </c>
      <c r="J479" s="7" t="n">
        <v>3.408931327792378</v>
      </c>
      <c r="K479" s="7" t="n">
        <v>2.612654064223098</v>
      </c>
      <c r="L479" s="7" t="n">
        <v>3.561776723851961</v>
      </c>
      <c r="M479" s="7" t="n">
        <v>2.833579662370382</v>
      </c>
      <c r="N479" s="7" t="n">
        <v>2.728477968359899</v>
      </c>
      <c r="O479" s="7" t="n">
        <v>3.439584802891152</v>
      </c>
      <c r="P479" s="7" t="n">
        <v>3.806548623965882</v>
      </c>
      <c r="Q479" s="7" t="n">
        <v>3.806548623965882</v>
      </c>
      <c r="R479" s="7" t="n">
        <v>1.748531568587437</v>
      </c>
      <c r="S479" s="7" t="n">
        <v>1.644064415810857</v>
      </c>
      <c r="T479" s="7" t="n">
        <v>2.555005912147279</v>
      </c>
      <c r="U479" s="7" t="n">
        <v>2.678248087232005</v>
      </c>
      <c r="V479" s="7" t="n">
        <v>1.653269266433301</v>
      </c>
      <c r="W479" s="7" t="n">
        <v>2.158889037435888</v>
      </c>
      <c r="X479" s="7" t="n">
        <v>2.589771290877961</v>
      </c>
      <c r="Y479" s="7" t="n">
        <v>2.713969269522435</v>
      </c>
      <c r="Z479" s="7" t="n">
        <v>2.579742371432085</v>
      </c>
      <c r="AA479" s="7" t="n">
        <v>2.888472979452083</v>
      </c>
      <c r="AB479" s="7" t="n">
        <v>2.614749654788735</v>
      </c>
      <c r="AC479" s="7" t="n">
        <v>2.862110197932521</v>
      </c>
      <c r="AD479" s="7" t="n">
        <v>2.68693808408133</v>
      </c>
      <c r="AE479" s="7" t="n">
        <v>2.843416114870956</v>
      </c>
      <c r="AF479" s="7" t="n">
        <v>1.547072832165153</v>
      </c>
      <c r="AG479" s="7" t="n">
        <v>1.571663715288838</v>
      </c>
      <c r="AH479" s="7" t="n">
        <v>2.78264643070606</v>
      </c>
      <c r="AI479" s="7" t="n">
        <v>2.746692335519861</v>
      </c>
      <c r="AJ479" s="7" t="n">
        <v>2.527427739301286</v>
      </c>
      <c r="AK479" s="7" t="n">
        <v>2.678126150249803</v>
      </c>
      <c r="AL479" s="7" t="n">
        <v>2.581977225301943</v>
      </c>
      <c r="AM479" s="7" t="n">
        <v>2.557724218282925</v>
      </c>
      <c r="AN479" s="7" t="n">
        <v>1.976048026658686</v>
      </c>
      <c r="AO479" s="7" t="n">
        <v>2.396431179010105</v>
      </c>
      <c r="AP479" s="7" t="n">
        <v>2.540422279184452</v>
      </c>
      <c r="AQ479" s="7" t="n">
        <v>1.955897671382939</v>
      </c>
      <c r="AR479" s="7" t="n">
        <v>2.224203474517456</v>
      </c>
      <c r="AS479" s="7" t="n">
        <v>1.824481398108651</v>
      </c>
      <c r="AT479" s="7" t="n">
        <v>1.941514546653747</v>
      </c>
      <c r="AU479" s="7" t="n">
        <v>2.47354011727845</v>
      </c>
      <c r="AV479" s="7" t="n">
        <v>2.010227507260801</v>
      </c>
      <c r="AW479" s="7" t="n">
        <v>2.193595669959298</v>
      </c>
      <c r="AX479" s="7" t="n">
        <v>2.135070987186488</v>
      </c>
      <c r="AY479" s="7" t="n">
        <v>2.440554850332103</v>
      </c>
      <c r="AZ479" s="7" t="n">
        <v>2.239275868300217</v>
      </c>
      <c r="BA479" s="7" t="n">
        <v>2.377513658058601</v>
      </c>
      <c r="BB479" s="7" t="n">
        <v>3.359295354854759</v>
      </c>
      <c r="BC479" s="7" t="n">
        <v>3.359295354854759</v>
      </c>
      <c r="BD479" s="7" t="n">
        <v>2.257879217819309</v>
      </c>
      <c r="BE479" s="7" t="n">
        <v>2.242073523537117</v>
      </c>
      <c r="BF479" s="7" t="n">
        <v>2.131822533985066</v>
      </c>
      <c r="BG479" s="7" t="n">
        <v>2.164316454659438</v>
      </c>
      <c r="BH479" s="7" t="n">
        <v>1.324983015067226</v>
      </c>
      <c r="BI479" s="7" t="n">
        <v>1.349279480077321</v>
      </c>
      <c r="BJ479" s="7" t="n">
        <v>1.186126474382428</v>
      </c>
      <c r="BK479" s="7" t="n">
        <v>1.975640807041891</v>
      </c>
      <c r="BL479" s="7" t="n">
        <v>1.961143867241243</v>
      </c>
      <c r="BM479" s="7" t="n">
        <v>1.860723764381138</v>
      </c>
      <c r="BN479" s="7" t="n">
        <v>1.207950001330355</v>
      </c>
      <c r="BO479" s="7" t="n">
        <v>1.348312268481649</v>
      </c>
      <c r="BP479" s="7" t="n">
        <v>1.890307738873978</v>
      </c>
      <c r="BQ479" s="7" t="n">
        <v>1.207040975877205</v>
      </c>
      <c r="BR479" s="7" t="n">
        <v>1.229590346227212</v>
      </c>
      <c r="BS479" s="7" t="n">
        <v>1.095461204026903</v>
      </c>
      <c r="BT479" s="7" t="n">
        <v>1.623404936176982</v>
      </c>
      <c r="BU479" s="7" t="n">
        <v>1.522090981799955</v>
      </c>
      <c r="BV479" s="7" t="n">
        <v>1.610582552024428</v>
      </c>
      <c r="BW479" s="7" t="n">
        <v>1.548173009083821</v>
      </c>
      <c r="BX479" s="7" t="n">
        <v>1.055764276349865</v>
      </c>
      <c r="BY479" s="7" t="n">
        <v>1.077247360090969</v>
      </c>
      <c r="BZ479" s="7" t="n">
        <v>1.076392145651478</v>
      </c>
      <c r="CA479" s="7" t="n">
        <v>0.5928445704093654</v>
      </c>
      <c r="CB479" s="7" t="n">
        <v>0.5548997395412458</v>
      </c>
      <c r="CC479" s="7" t="n">
        <v>0.5257151923631274</v>
      </c>
      <c r="CD479" s="7" t="n">
        <v>0.9714174920696801</v>
      </c>
      <c r="CE479" s="7" t="n">
        <v>0.4953940552178868</v>
      </c>
      <c r="CF479" s="7" t="n">
        <v>0.5042485094585145</v>
      </c>
      <c r="CG479" s="7" t="n">
        <v>0.4461403980192877</v>
      </c>
      <c r="CH479" s="7" t="n">
        <v>0.6414507139862382</v>
      </c>
      <c r="CI479" s="7" t="n">
        <v>0.6559173107569809</v>
      </c>
      <c r="CJ479" s="7" t="n">
        <v>0.4626742358857865</v>
      </c>
      <c r="CK479" s="7" t="n">
        <v>0.6023479848953786</v>
      </c>
      <c r="CL479" s="7" t="n">
        <v>0.5722728622545186</v>
      </c>
      <c r="CM479" s="7" t="n">
        <v>0.5466280970994668</v>
      </c>
      <c r="CN479" s="7" t="n">
        <v>0.4713700066746713</v>
      </c>
      <c r="CO479" s="7" t="n">
        <v>0.6162677345073004</v>
      </c>
      <c r="CP479" s="7" t="n">
        <v>0.5026564504313475</v>
      </c>
      <c r="CQ479" s="7" t="n">
        <v>0.5861297738985978</v>
      </c>
      <c r="CR479" s="7" t="n">
        <v>0.457492985773319</v>
      </c>
      <c r="CS479" s="7" t="n">
        <v>0.457492985773319</v>
      </c>
      <c r="CT479" s="7" t="n">
        <v>0.5115899201998051</v>
      </c>
      <c r="CU479" s="7" t="n">
        <v>0.3987026118397758</v>
      </c>
      <c r="CV479" s="7" t="n">
        <v>0.4902698185065457</v>
      </c>
      <c r="CW479" s="7" t="n">
        <v>0.5030960997326139</v>
      </c>
      <c r="CX479" s="7" t="n">
        <v>0.4070180637811363</v>
      </c>
      <c r="CY479" s="7" t="n">
        <v>0.5128311497995639</v>
      </c>
      <c r="CZ479" s="7" t="n">
        <v>0.554184404077579</v>
      </c>
      <c r="DA479" s="7" t="n">
        <v>0.4471410106594369</v>
      </c>
    </row>
    <row r="480">
      <c r="A480" s="6" t="n">
        <v>45638</v>
      </c>
      <c r="B480" s="7" t="n">
        <v>4.010274605243885</v>
      </c>
      <c r="C480" s="7" t="n">
        <v>4.010274605243885</v>
      </c>
      <c r="D480" s="7" t="n">
        <v>2.749272935022677</v>
      </c>
      <c r="E480" s="7" t="n">
        <v>2.970995737912648</v>
      </c>
      <c r="F480" s="7" t="n">
        <v>2.606769253063731</v>
      </c>
      <c r="G480" s="7" t="n">
        <v>2.870112036408971</v>
      </c>
      <c r="H480" s="7" t="n">
        <v>2.820064737821987</v>
      </c>
      <c r="I480" s="7" t="n">
        <v>2.723036233258206</v>
      </c>
      <c r="J480" s="7" t="n">
        <v>3.383992695206781</v>
      </c>
      <c r="K480" s="7" t="n">
        <v>2.619529564122336</v>
      </c>
      <c r="L480" s="7" t="n">
        <v>3.535973538182785</v>
      </c>
      <c r="M480" s="7" t="n">
        <v>2.833579662370382</v>
      </c>
      <c r="N480" s="7" t="n">
        <v>2.735573901001122</v>
      </c>
      <c r="O480" s="7" t="n">
        <v>3.414472782312837</v>
      </c>
      <c r="P480" s="7" t="n">
        <v>3.748083762432128</v>
      </c>
      <c r="Q480" s="7" t="n">
        <v>3.748083762432128</v>
      </c>
      <c r="R480" s="7" t="n">
        <v>1.748531568587437</v>
      </c>
      <c r="S480" s="7" t="n">
        <v>1.644064415810857</v>
      </c>
      <c r="T480" s="7" t="n">
        <v>2.534897414261679</v>
      </c>
      <c r="U480" s="7" t="n">
        <v>2.657442483609215</v>
      </c>
      <c r="V480" s="7" t="n">
        <v>1.653269266433301</v>
      </c>
      <c r="W480" s="7" t="n">
        <v>2.141021130855739</v>
      </c>
      <c r="X480" s="7" t="n">
        <v>2.569466146471379</v>
      </c>
      <c r="Y480" s="7" t="n">
        <v>2.692961612981503</v>
      </c>
      <c r="Z480" s="7" t="n">
        <v>2.559493954499509</v>
      </c>
      <c r="AA480" s="7" t="n">
        <v>2.873288819425846</v>
      </c>
      <c r="AB480" s="7" t="n">
        <v>2.594303223028405</v>
      </c>
      <c r="AC480" s="7" t="n">
        <v>2.847028982351429</v>
      </c>
      <c r="AD480" s="7" t="n">
        <v>2.679557775997083</v>
      </c>
      <c r="AE480" s="7" t="n">
        <v>2.828407898112346</v>
      </c>
      <c r="AF480" s="7" t="n">
        <v>1.532665596305136</v>
      </c>
      <c r="AG480" s="7" t="n">
        <v>1.557117383817304</v>
      </c>
      <c r="AH480" s="7" t="n">
        <v>2.736635890273848</v>
      </c>
      <c r="AI480" s="7" t="n">
        <v>2.701119125771489</v>
      </c>
      <c r="AJ480" s="7" t="n">
        <v>2.48452157305129</v>
      </c>
      <c r="AK480" s="7" t="n">
        <v>2.633386951106822</v>
      </c>
      <c r="AL480" s="7" t="n">
        <v>2.567989905424261</v>
      </c>
      <c r="AM480" s="7" t="n">
        <v>2.543831604358361</v>
      </c>
      <c r="AN480" s="7" t="n">
        <v>1.96442680935273</v>
      </c>
      <c r="AO480" s="7" t="n">
        <v>2.38963239152944</v>
      </c>
      <c r="AP480" s="7" t="n">
        <v>2.526597227877251</v>
      </c>
      <c r="AQ480" s="7" t="n">
        <v>1.944355139520011</v>
      </c>
      <c r="AR480" s="7" t="n">
        <v>2.184985602309856</v>
      </c>
      <c r="AS480" s="7" t="n">
        <v>1.818827507964341</v>
      </c>
      <c r="AT480" s="7" t="n">
        <v>1.930028179683495</v>
      </c>
      <c r="AU480" s="7" t="n">
        <v>2.431289417685805</v>
      </c>
      <c r="AV480" s="7" t="n">
        <v>1.973612349864996</v>
      </c>
      <c r="AW480" s="7" t="n">
        <v>2.154750098376396</v>
      </c>
      <c r="AX480" s="7" t="n">
        <v>2.096937285542352</v>
      </c>
      <c r="AY480" s="7" t="n">
        <v>2.398705369829401</v>
      </c>
      <c r="AZ480" s="7" t="n">
        <v>2.199874661753483</v>
      </c>
      <c r="BA480" s="7" t="n">
        <v>2.336430984440742</v>
      </c>
      <c r="BB480" s="7" t="n">
        <v>3.308137297491103</v>
      </c>
      <c r="BC480" s="7" t="n">
        <v>3.308137297491103</v>
      </c>
      <c r="BD480" s="7" t="n">
        <v>2.250219445192092</v>
      </c>
      <c r="BE480" s="7" t="n">
        <v>2.234450912516063</v>
      </c>
      <c r="BF480" s="7" t="n">
        <v>2.136379930076984</v>
      </c>
      <c r="BG480" s="7" t="n">
        <v>2.156876662407263</v>
      </c>
      <c r="BH480" s="7" t="n">
        <v>1.328366306550591</v>
      </c>
      <c r="BI480" s="7" t="n">
        <v>1.352698127527852</v>
      </c>
      <c r="BJ480" s="7" t="n">
        <v>1.189307703249222</v>
      </c>
      <c r="BK480" s="7" t="n">
        <v>1.968644620112203</v>
      </c>
      <c r="BL480" s="7" t="n">
        <v>1.954181764835639</v>
      </c>
      <c r="BM480" s="7" t="n">
        <v>1.864886660318685</v>
      </c>
      <c r="BN480" s="7" t="n">
        <v>1.211162987570162</v>
      </c>
      <c r="BO480" s="7" t="n">
        <v>1.342791026952531</v>
      </c>
      <c r="BP480" s="7" t="n">
        <v>1.883512183046933</v>
      </c>
      <c r="BQ480" s="7" t="n">
        <v>1.201851884777172</v>
      </c>
      <c r="BR480" s="7" t="n">
        <v>1.224348238106528</v>
      </c>
      <c r="BS480" s="7" t="n">
        <v>1.090534454046668</v>
      </c>
      <c r="BT480" s="7" t="n">
        <v>1.617236909685906</v>
      </c>
      <c r="BU480" s="7" t="n">
        <v>1.525761102778773</v>
      </c>
      <c r="BV480" s="7" t="n">
        <v>1.604444672920834</v>
      </c>
      <c r="BW480" s="7" t="n">
        <v>1.542181864366842</v>
      </c>
      <c r="BX480" s="7" t="n">
        <v>1.058755803480561</v>
      </c>
      <c r="BY480" s="7" t="n">
        <v>1.080270149185209</v>
      </c>
      <c r="BZ480" s="7" t="n">
        <v>1.071510229945814</v>
      </c>
      <c r="CA480" s="7" t="n">
        <v>0.5906799348638443</v>
      </c>
      <c r="CB480" s="7" t="n">
        <v>0.5527866700626165</v>
      </c>
      <c r="CC480" s="7" t="n">
        <v>0.523641783947087</v>
      </c>
      <c r="CD480" s="7" t="n">
        <v>0.9667823878399169</v>
      </c>
      <c r="CE480" s="7" t="n">
        <v>0.4933618524614976</v>
      </c>
      <c r="CF480" s="7" t="n">
        <v>0.5022042737224224</v>
      </c>
      <c r="CG480" s="7" t="n">
        <v>0.4441751297391805</v>
      </c>
      <c r="CH480" s="7" t="n">
        <v>0.6392200239190946</v>
      </c>
      <c r="CI480" s="7" t="n">
        <v>0.6536669609501651</v>
      </c>
      <c r="CJ480" s="7" t="n">
        <v>0.4606864985375638</v>
      </c>
      <c r="CK480" s="7" t="n">
        <v>0.60017043444957</v>
      </c>
      <c r="CL480" s="7" t="n">
        <v>0.5701361831408622</v>
      </c>
      <c r="CM480" s="7" t="n">
        <v>0.5484591438490811</v>
      </c>
      <c r="CN480" s="7" t="n">
        <v>0.4693704519935493</v>
      </c>
      <c r="CO480" s="7" t="n">
        <v>0.6140712674732982</v>
      </c>
      <c r="CP480" s="7" t="n">
        <v>0.5006143782632675</v>
      </c>
      <c r="CQ480" s="7" t="n">
        <v>0.5839742635919594</v>
      </c>
      <c r="CR480" s="7" t="n">
        <v>0.442340817457157</v>
      </c>
      <c r="CS480" s="7" t="n">
        <v>0.442340817457157</v>
      </c>
      <c r="CT480" s="7" t="n">
        <v>0.5095357076719154</v>
      </c>
      <c r="CU480" s="7" t="n">
        <v>0.3968018103130935</v>
      </c>
      <c r="CV480" s="7" t="n">
        <v>0.4882445794584398</v>
      </c>
      <c r="CW480" s="7" t="n">
        <v>0.5010534300922362</v>
      </c>
      <c r="CX480" s="7" t="n">
        <v>0.4051059617652639</v>
      </c>
      <c r="CY480" s="7" t="n">
        <v>0.5146221844799443</v>
      </c>
      <c r="CZ480" s="7" t="n">
        <v>0.556024396708467</v>
      </c>
      <c r="DA480" s="7" t="n">
        <v>0.4488542750497393</v>
      </c>
    </row>
    <row r="481">
      <c r="A481" s="6" t="n">
        <v>45639</v>
      </c>
      <c r="B481" s="7" t="n">
        <v>4.225759236808559</v>
      </c>
      <c r="C481" s="7" t="n">
        <v>4.225759236808559</v>
      </c>
      <c r="D481" s="7" t="n">
        <v>2.778673000787186</v>
      </c>
      <c r="E481" s="7" t="n">
        <v>2.970995737912648</v>
      </c>
      <c r="F481" s="7" t="n">
        <v>2.635051870807281</v>
      </c>
      <c r="G481" s="7" t="n">
        <v>2.900459666565097</v>
      </c>
      <c r="H481" s="7" t="n">
        <v>2.820064737821987</v>
      </c>
      <c r="I481" s="7" t="n">
        <v>2.752230562931828</v>
      </c>
      <c r="J481" s="7" t="n">
        <v>3.344538530684952</v>
      </c>
      <c r="K481" s="7" t="n">
        <v>2.647912242328488</v>
      </c>
      <c r="L481" s="7" t="n">
        <v>3.495151607425966</v>
      </c>
      <c r="M481" s="7" t="n">
        <v>2.833579662370382</v>
      </c>
      <c r="N481" s="7" t="n">
        <v>2.764866545271351</v>
      </c>
      <c r="O481" s="7" t="n">
        <v>3.374744309311288</v>
      </c>
      <c r="P481" s="7" t="n">
        <v>3.764831624957437</v>
      </c>
      <c r="Q481" s="7" t="n">
        <v>3.764831624957437</v>
      </c>
      <c r="R481" s="7" t="n">
        <v>1.748531568587437</v>
      </c>
      <c r="S481" s="7" t="n">
        <v>1.644064415810857</v>
      </c>
      <c r="T481" s="7" t="n">
        <v>2.503084764504631</v>
      </c>
      <c r="U481" s="7" t="n">
        <v>2.624526977697168</v>
      </c>
      <c r="V481" s="7" t="n">
        <v>1.653269266433301</v>
      </c>
      <c r="W481" s="7" t="n">
        <v>2.11275320864893</v>
      </c>
      <c r="X481" s="7" t="n">
        <v>2.537342392079188</v>
      </c>
      <c r="Y481" s="7" t="n">
        <v>2.659726449243507</v>
      </c>
      <c r="Z481" s="7" t="n">
        <v>2.527459945809479</v>
      </c>
      <c r="AA481" s="7" t="n">
        <v>2.883250102705253</v>
      </c>
      <c r="AB481" s="7" t="n">
        <v>2.561955944973459</v>
      </c>
      <c r="AC481" s="7" t="n">
        <v>2.856922730859182</v>
      </c>
      <c r="AD481" s="7" t="n">
        <v>2.689020823825023</v>
      </c>
      <c r="AE481" s="7" t="n">
        <v>2.838253757112313</v>
      </c>
      <c r="AF481" s="7" t="n">
        <v>1.509872628327646</v>
      </c>
      <c r="AG481" s="7" t="n">
        <v>1.534104359622928</v>
      </c>
      <c r="AH481" s="7" t="n">
        <v>2.712617516390128</v>
      </c>
      <c r="AI481" s="7" t="n">
        <v>2.677329046790995</v>
      </c>
      <c r="AJ481" s="7" t="n">
        <v>2.496812486858177</v>
      </c>
      <c r="AK481" s="7" t="n">
        <v>2.610032241464637</v>
      </c>
      <c r="AL481" s="7" t="n">
        <v>2.567989905424261</v>
      </c>
      <c r="AM481" s="7" t="n">
        <v>2.543831604358361</v>
      </c>
      <c r="AN481" s="7" t="n">
        <v>1.96442680935273</v>
      </c>
      <c r="AO481" s="7" t="n">
        <v>2.38963239152944</v>
      </c>
      <c r="AP481" s="7" t="n">
        <v>2.526597227877251</v>
      </c>
      <c r="AQ481" s="7" t="n">
        <v>1.944355139520011</v>
      </c>
      <c r="AR481" s="7" t="n">
        <v>2.156322017607586</v>
      </c>
      <c r="AS481" s="7" t="n">
        <v>1.818827507964341</v>
      </c>
      <c r="AT481" s="7" t="n">
        <v>1.930028179683495</v>
      </c>
      <c r="AU481" s="7" t="n">
        <v>2.400409198073349</v>
      </c>
      <c r="AV481" s="7" t="n">
        <v>1.976453634470801</v>
      </c>
      <c r="AW481" s="7" t="n">
        <v>2.126358621004026</v>
      </c>
      <c r="AX481" s="7" t="n">
        <v>2.069066100147548</v>
      </c>
      <c r="AY481" s="7" t="n">
        <v>2.368118393494087</v>
      </c>
      <c r="AZ481" s="7" t="n">
        <v>2.202932139846536</v>
      </c>
      <c r="BA481" s="7" t="n">
        <v>2.306404452434934</v>
      </c>
      <c r="BB481" s="7" t="n">
        <v>3.509908180309932</v>
      </c>
      <c r="BC481" s="7" t="n">
        <v>3.509908180309932</v>
      </c>
      <c r="BD481" s="7" t="n">
        <v>2.250219445192092</v>
      </c>
      <c r="BE481" s="7" t="n">
        <v>2.234450912516063</v>
      </c>
      <c r="BF481" s="7" t="n">
        <v>2.131852677115544</v>
      </c>
      <c r="BG481" s="7" t="n">
        <v>2.156876662407263</v>
      </c>
      <c r="BH481" s="7" t="n">
        <v>1.361521337747807</v>
      </c>
      <c r="BI481" s="7" t="n">
        <v>1.386199634398297</v>
      </c>
      <c r="BJ481" s="7" t="n">
        <v>1.220482593985838</v>
      </c>
      <c r="BK481" s="7" t="n">
        <v>1.968644620112203</v>
      </c>
      <c r="BL481" s="7" t="n">
        <v>1.954181764835639</v>
      </c>
      <c r="BM481" s="7" t="n">
        <v>1.860751298243212</v>
      </c>
      <c r="BN481" s="7" t="n">
        <v>1.242649089060621</v>
      </c>
      <c r="BO481" s="7" t="n">
        <v>1.339409291368429</v>
      </c>
      <c r="BP481" s="7" t="n">
        <v>1.883512183046933</v>
      </c>
      <c r="BQ481" s="7" t="n">
        <v>1.198673589835792</v>
      </c>
      <c r="BR481" s="7" t="n">
        <v>1.221137470478642</v>
      </c>
      <c r="BS481" s="7" t="n">
        <v>1.087516841860302</v>
      </c>
      <c r="BT481" s="7" t="n">
        <v>1.617236909685906</v>
      </c>
      <c r="BU481" s="7" t="n">
        <v>1.522115256393012</v>
      </c>
      <c r="BV481" s="7" t="n">
        <v>1.604444672920834</v>
      </c>
      <c r="BW481" s="7" t="n">
        <v>1.542181864366842</v>
      </c>
      <c r="BX481" s="7" t="n">
        <v>1.088071685908429</v>
      </c>
      <c r="BY481" s="7" t="n">
        <v>1.109892387533543</v>
      </c>
      <c r="BZ481" s="7" t="n">
        <v>1.068520078550812</v>
      </c>
      <c r="CA481" s="7" t="n">
        <v>0.5975656223317085</v>
      </c>
      <c r="CB481" s="7" t="n">
        <v>0.5595083263053173</v>
      </c>
      <c r="CC481" s="7" t="n">
        <v>0.5302372786832024</v>
      </c>
      <c r="CD481" s="7" t="n">
        <v>0.9639434073629449</v>
      </c>
      <c r="CE481" s="7" t="n">
        <v>0.496896963070713</v>
      </c>
      <c r="CF481" s="7" t="n">
        <v>0.5057603162559128</v>
      </c>
      <c r="CG481" s="7" t="n">
        <v>0.4504266316122443</v>
      </c>
      <c r="CH481" s="7" t="n">
        <v>0.6463158302647865</v>
      </c>
      <c r="CI481" s="7" t="n">
        <v>0.6608253047624357</v>
      </c>
      <c r="CJ481" s="7" t="n">
        <v>0.4641442595143872</v>
      </c>
      <c r="CK481" s="7" t="n">
        <v>0.6070972041066469</v>
      </c>
      <c r="CL481" s="7" t="n">
        <v>0.5769329414340498</v>
      </c>
      <c r="CM481" s="7" t="n">
        <v>0.5484591438490811</v>
      </c>
      <c r="CN481" s="7" t="n">
        <v>0.4728487697670669</v>
      </c>
      <c r="CO481" s="7" t="n">
        <v>0.6210582106383491</v>
      </c>
      <c r="CP481" s="7" t="n">
        <v>0.5041666571702155</v>
      </c>
      <c r="CQ481" s="7" t="n">
        <v>0.5908309237516716</v>
      </c>
      <c r="CR481" s="7" t="n">
        <v>0.4527145729958144</v>
      </c>
      <c r="CS481" s="7" t="n">
        <v>0.4527145729958144</v>
      </c>
      <c r="CT481" s="7" t="n">
        <v>0.5131091052957963</v>
      </c>
      <c r="CU481" s="7" t="n">
        <v>0.4028482439856136</v>
      </c>
      <c r="CV481" s="7" t="n">
        <v>0.4946868478402127</v>
      </c>
      <c r="CW481" s="7" t="n">
        <v>0.5075511450414509</v>
      </c>
      <c r="CX481" s="7" t="n">
        <v>0.4111883421988716</v>
      </c>
      <c r="CY481" s="7" t="n">
        <v>0.5146221844799443</v>
      </c>
      <c r="CZ481" s="7" t="n">
        <v>0.556024396708467</v>
      </c>
      <c r="DA481" s="7" t="n">
        <v>0.4516962803225117</v>
      </c>
    </row>
    <row r="482">
      <c r="A482" s="6" t="n">
        <v>45642</v>
      </c>
      <c r="B482" s="7" t="n">
        <v>4.410596524295276</v>
      </c>
      <c r="C482" s="7" t="n">
        <v>4.410596524295276</v>
      </c>
      <c r="D482" s="7" t="n">
        <v>2.912326243524664</v>
      </c>
      <c r="E482" s="7" t="n">
        <v>3.11145151621317</v>
      </c>
      <c r="F482" s="7" t="n">
        <v>2.7636251741736</v>
      </c>
      <c r="G482" s="7" t="n">
        <v>3.038420554552644</v>
      </c>
      <c r="H482" s="7" t="n">
        <v>2.955182023591526</v>
      </c>
      <c r="I482" s="7" t="n">
        <v>2.884948525594921</v>
      </c>
      <c r="J482" s="7" t="n">
        <v>3.498206673629048</v>
      </c>
      <c r="K482" s="7" t="n">
        <v>2.776940422408473</v>
      </c>
      <c r="L482" s="7" t="n">
        <v>3.654146997819343</v>
      </c>
      <c r="M482" s="7" t="n">
        <v>2.969174976667627</v>
      </c>
      <c r="N482" s="7" t="n">
        <v>2.898031447909007</v>
      </c>
      <c r="O482" s="7" t="n">
        <v>3.529480843265134</v>
      </c>
      <c r="P482" s="7" t="n">
        <v>3.933365710241076</v>
      </c>
      <c r="Q482" s="7" t="n">
        <v>3.933365710241076</v>
      </c>
      <c r="R482" s="7" t="n">
        <v>1.845748278483083</v>
      </c>
      <c r="S482" s="7" t="n">
        <v>1.737586078867248</v>
      </c>
      <c r="T482" s="7" t="n">
        <v>2.626990336186214</v>
      </c>
      <c r="U482" s="7" t="n">
        <v>2.752728011196965</v>
      </c>
      <c r="V482" s="7" t="n">
        <v>1.74711650890192</v>
      </c>
      <c r="W482" s="7" t="n">
        <v>2.222852590122466</v>
      </c>
      <c r="X482" s="7" t="n">
        <v>2.662459670360648</v>
      </c>
      <c r="Y482" s="7" t="n">
        <v>2.789172502757959</v>
      </c>
      <c r="Z482" s="7" t="n">
        <v>2.652227677837572</v>
      </c>
      <c r="AA482" s="7" t="n">
        <v>3.020602281229058</v>
      </c>
      <c r="AB482" s="7" t="n">
        <v>2.687943814904137</v>
      </c>
      <c r="AC482" s="7" t="n">
        <v>2.993343699241424</v>
      </c>
      <c r="AD482" s="7" t="n">
        <v>2.819503031607381</v>
      </c>
      <c r="AE482" s="7" t="n">
        <v>2.974014396093379</v>
      </c>
      <c r="AF482" s="7" t="n">
        <v>1.598647871796489</v>
      </c>
      <c r="AG482" s="7" t="n">
        <v>1.623736689551512</v>
      </c>
      <c r="AH482" s="7" t="n">
        <v>2.843934349047025</v>
      </c>
      <c r="AI482" s="7" t="n">
        <v>2.807397711534928</v>
      </c>
      <c r="AJ482" s="7" t="n">
        <v>2.620496205458898</v>
      </c>
      <c r="AK482" s="7" t="n">
        <v>2.737720590088104</v>
      </c>
      <c r="AL482" s="7" t="n">
        <v>2.694191199057025</v>
      </c>
      <c r="AM482" s="7" t="n">
        <v>2.669178408789278</v>
      </c>
      <c r="AN482" s="7" t="n">
        <v>2.069279824113566</v>
      </c>
      <c r="AO482" s="7" t="n">
        <v>2.509525105379388</v>
      </c>
      <c r="AP482" s="7" t="n">
        <v>2.651334445211644</v>
      </c>
      <c r="AQ482" s="7" t="n">
        <v>2.048498210933079</v>
      </c>
      <c r="AR482" s="7" t="n">
        <v>2.267962446056693</v>
      </c>
      <c r="AS482" s="7" t="n">
        <v>1.918530614604835</v>
      </c>
      <c r="AT482" s="7" t="n">
        <v>2.033664500541455</v>
      </c>
      <c r="AU482" s="7" t="n">
        <v>2.52068309207322</v>
      </c>
      <c r="AV482" s="7" t="n">
        <v>2.081732043060774</v>
      </c>
      <c r="AW482" s="7" t="n">
        <v>2.236939231596795</v>
      </c>
      <c r="AX482" s="7" t="n">
        <v>2.177620250341262</v>
      </c>
      <c r="AY482" s="7" t="n">
        <v>2.487250148245148</v>
      </c>
      <c r="AZ482" s="7" t="n">
        <v>2.316221187792574</v>
      </c>
      <c r="BA482" s="7" t="n">
        <v>2.423353359307136</v>
      </c>
      <c r="BB482" s="7" t="n">
        <v>3.76307017506645</v>
      </c>
      <c r="BC482" s="7" t="n">
        <v>3.76307017506645</v>
      </c>
      <c r="BD482" s="7" t="n">
        <v>2.432669287903681</v>
      </c>
      <c r="BE482" s="7" t="n">
        <v>2.416015594593101</v>
      </c>
      <c r="BF482" s="7" t="n">
        <v>2.307658045944057</v>
      </c>
      <c r="BG482" s="7" t="n">
        <v>2.334086743212146</v>
      </c>
      <c r="BH482" s="7" t="n">
        <v>1.494084447377066</v>
      </c>
      <c r="BI482" s="7" t="n">
        <v>1.52014805090243</v>
      </c>
      <c r="BJ482" s="7" t="n">
        <v>1.345128546927823</v>
      </c>
      <c r="BK482" s="7" t="n">
        <v>2.135288366215958</v>
      </c>
      <c r="BL482" s="7" t="n">
        <v>2.120013644013216</v>
      </c>
      <c r="BM482" s="7" t="n">
        <v>2.021338493416613</v>
      </c>
      <c r="BN482" s="7" t="n">
        <v>1.368539349843372</v>
      </c>
      <c r="BO482" s="7" t="n">
        <v>1.470731149613904</v>
      </c>
      <c r="BP482" s="7" t="n">
        <v>2.045377051904356</v>
      </c>
      <c r="BQ482" s="7" t="n">
        <v>1.32209530255524</v>
      </c>
      <c r="BR482" s="7" t="n">
        <v>1.34582018466556</v>
      </c>
      <c r="BS482" s="7" t="n">
        <v>1.204698812455735</v>
      </c>
      <c r="BT482" s="7" t="n">
        <v>1.764154516500894</v>
      </c>
      <c r="BU482" s="7" t="n">
        <v>1.663693245076238</v>
      </c>
      <c r="BV482" s="7" t="n">
        <v>1.7506441923497</v>
      </c>
      <c r="BW482" s="7" t="n">
        <v>1.684886284520409</v>
      </c>
      <c r="BX482" s="7" t="n">
        <v>1.20528480246524</v>
      </c>
      <c r="BY482" s="7" t="n">
        <v>1.228330400946241</v>
      </c>
      <c r="BZ482" s="7" t="n">
        <v>1.184635673002637</v>
      </c>
      <c r="CA482" s="7" t="n">
        <v>0.60644419496429</v>
      </c>
      <c r="CB482" s="7" t="n">
        <v>0.5681753930928513</v>
      </c>
      <c r="CC482" s="7" t="n">
        <v>0.5387416697604483</v>
      </c>
      <c r="CD482" s="7" t="n">
        <v>1.074188629819503</v>
      </c>
      <c r="CE482" s="7" t="n">
        <v>0.5052160632218017</v>
      </c>
      <c r="CF482" s="7" t="n">
        <v>0.5141286750564886</v>
      </c>
      <c r="CG482" s="7" t="n">
        <v>0.4584874699383747</v>
      </c>
      <c r="CH482" s="7" t="n">
        <v>0.6554653352809501</v>
      </c>
      <c r="CI482" s="7" t="n">
        <v>0.6700554471066611</v>
      </c>
      <c r="CJ482" s="7" t="n">
        <v>0.4722813344307231</v>
      </c>
      <c r="CK482" s="7" t="n">
        <v>0.6160287491116363</v>
      </c>
      <c r="CL482" s="7" t="n">
        <v>0.585696846629254</v>
      </c>
      <c r="CM482" s="7" t="n">
        <v>0.5570648041018242</v>
      </c>
      <c r="CN482" s="7" t="n">
        <v>0.4810342205531817</v>
      </c>
      <c r="CO482" s="7" t="n">
        <v>0.6300673448257688</v>
      </c>
      <c r="CP482" s="7" t="n">
        <v>0.5125261591089847</v>
      </c>
      <c r="CQ482" s="7" t="n">
        <v>0.5996720678682248</v>
      </c>
      <c r="CR482" s="7" t="n">
        <v>0.4607881267018135</v>
      </c>
      <c r="CS482" s="7" t="n">
        <v>0.4607881267018135</v>
      </c>
      <c r="CT482" s="7" t="n">
        <v>0.5215183054592183</v>
      </c>
      <c r="CU482" s="7" t="n">
        <v>0.4106446623941022</v>
      </c>
      <c r="CV482" s="7" t="n">
        <v>0.502993665135232</v>
      </c>
      <c r="CW482" s="7" t="n">
        <v>0.5159294564869903</v>
      </c>
      <c r="CX482" s="7" t="n">
        <v>0.419031111234035</v>
      </c>
      <c r="CY482" s="7" t="n">
        <v>0.5230397936772411</v>
      </c>
      <c r="CZ482" s="7" t="n">
        <v>0.5646721013355114</v>
      </c>
      <c r="DA482" s="7" t="n">
        <v>0.4597641748021637</v>
      </c>
    </row>
    <row r="483">
      <c r="A483" s="6" t="n">
        <v>45643</v>
      </c>
      <c r="B483" s="7" t="n">
        <v>4.473192820373101</v>
      </c>
      <c r="C483" s="7" t="n">
        <v>4.473192820373101</v>
      </c>
      <c r="D483" s="7" t="n">
        <v>2.957588744765156</v>
      </c>
      <c r="E483" s="7" t="n">
        <v>3.159017738396411</v>
      </c>
      <c r="F483" s="7" t="n">
        <v>2.807167322376789</v>
      </c>
      <c r="G483" s="7" t="n">
        <v>3.085141866626913</v>
      </c>
      <c r="H483" s="7" t="n">
        <v>3.000940332103114</v>
      </c>
      <c r="I483" s="7" t="n">
        <v>2.929894288425929</v>
      </c>
      <c r="J483" s="7" t="n">
        <v>3.550247345207014</v>
      </c>
      <c r="K483" s="7" t="n">
        <v>2.820636617437575</v>
      </c>
      <c r="L483" s="7" t="n">
        <v>3.707991774852161</v>
      </c>
      <c r="M483" s="7" t="n">
        <v>3.015095172510827</v>
      </c>
      <c r="N483" s="7" t="n">
        <v>2.943128569739907</v>
      </c>
      <c r="O483" s="7" t="n">
        <v>3.581883332098061</v>
      </c>
      <c r="P483" s="7" t="n">
        <v>3.990440825576656</v>
      </c>
      <c r="Q483" s="7" t="n">
        <v>3.990440825576656</v>
      </c>
      <c r="R483" s="7" t="n">
        <v>1.878671321442027</v>
      </c>
      <c r="S483" s="7" t="n">
        <v>1.769257771251227</v>
      </c>
      <c r="T483" s="7" t="n">
        <v>2.668951728046772</v>
      </c>
      <c r="U483" s="7" t="n">
        <v>2.796144087896388</v>
      </c>
      <c r="V483" s="7" t="n">
        <v>1.778898460777163</v>
      </c>
      <c r="W483" s="7" t="n">
        <v>2.260138429870565</v>
      </c>
      <c r="X483" s="7" t="n">
        <v>2.704831414191398</v>
      </c>
      <c r="Y483" s="7" t="n">
        <v>2.833010213222515</v>
      </c>
      <c r="Z483" s="7" t="n">
        <v>2.694481045657366</v>
      </c>
      <c r="AA483" s="7" t="n">
        <v>3.067117450060608</v>
      </c>
      <c r="AB483" s="7" t="n">
        <v>2.730610390007183</v>
      </c>
      <c r="AC483" s="7" t="n">
        <v>3.039543507971533</v>
      </c>
      <c r="AD483" s="7" t="n">
        <v>2.863691642153939</v>
      </c>
      <c r="AE483" s="7" t="n">
        <v>3.019990580168166</v>
      </c>
      <c r="AF483" s="7" t="n">
        <v>1.628712159690543</v>
      </c>
      <c r="AG483" s="7" t="n">
        <v>1.654091235101517</v>
      </c>
      <c r="AH483" s="7" t="n">
        <v>2.888405610494118</v>
      </c>
      <c r="AI483" s="7" t="n">
        <v>2.851446273161562</v>
      </c>
      <c r="AJ483" s="7" t="n">
        <v>2.662382465394916</v>
      </c>
      <c r="AK483" s="7" t="n">
        <v>2.78096304286808</v>
      </c>
      <c r="AL483" s="7" t="n">
        <v>2.736930051423102</v>
      </c>
      <c r="AM483" s="7" t="n">
        <v>2.711627883076931</v>
      </c>
      <c r="AN483" s="7" t="n">
        <v>2.104788949170887</v>
      </c>
      <c r="AO483" s="7" t="n">
        <v>2.550127517997376</v>
      </c>
      <c r="AP483" s="7" t="n">
        <v>2.693577479040784</v>
      </c>
      <c r="AQ483" s="7" t="n">
        <v>2.083766909263739</v>
      </c>
      <c r="AR483" s="7" t="n">
        <v>2.305770170939897</v>
      </c>
      <c r="AS483" s="7" t="n">
        <v>1.952295691273123</v>
      </c>
      <c r="AT483" s="7" t="n">
        <v>2.068761584647429</v>
      </c>
      <c r="AU483" s="7" t="n">
        <v>2.561414593717821</v>
      </c>
      <c r="AV483" s="7" t="n">
        <v>2.117385230381941</v>
      </c>
      <c r="AW483" s="7" t="n">
        <v>2.274388042576718</v>
      </c>
      <c r="AX483" s="7" t="n">
        <v>2.214382787913617</v>
      </c>
      <c r="AY483" s="7" t="n">
        <v>2.527594857335321</v>
      </c>
      <c r="AZ483" s="7" t="n">
        <v>2.354587227913752</v>
      </c>
      <c r="BA483" s="7" t="n">
        <v>2.462958833397836</v>
      </c>
      <c r="BB483" s="7" t="n">
        <v>3.596453716153087</v>
      </c>
      <c r="BC483" s="7" t="n">
        <v>3.596453716153087</v>
      </c>
      <c r="BD483" s="7" t="n">
        <v>2.312591443078901</v>
      </c>
      <c r="BE483" s="7" t="n">
        <v>2.296520310869723</v>
      </c>
      <c r="BF483" s="7" t="n">
        <v>2.191953206280677</v>
      </c>
      <c r="BG483" s="7" t="n">
        <v>2.217457404057753</v>
      </c>
      <c r="BH483" s="7" t="n">
        <v>1.406839140552028</v>
      </c>
      <c r="BI483" s="7" t="n">
        <v>1.431991015892355</v>
      </c>
      <c r="BJ483" s="7" t="n">
        <v>1.263093850854863</v>
      </c>
      <c r="BK483" s="7" t="n">
        <v>2.025613172265266</v>
      </c>
      <c r="BL483" s="7" t="n">
        <v>2.010872773520035</v>
      </c>
      <c r="BM483" s="7" t="n">
        <v>1.915649368031286</v>
      </c>
      <c r="BN483" s="7" t="n">
        <v>1.285685722925654</v>
      </c>
      <c r="BO483" s="7" t="n">
        <v>1.384302762051911</v>
      </c>
      <c r="BP483" s="7" t="n">
        <v>1.93884703622235</v>
      </c>
      <c r="BQ483" s="7" t="n">
        <v>1.240866329991192</v>
      </c>
      <c r="BR483" s="7" t="n">
        <v>1.263761294485338</v>
      </c>
      <c r="BS483" s="7" t="n">
        <v>1.127576474215831</v>
      </c>
      <c r="BT483" s="7" t="n">
        <v>1.667461916874786</v>
      </c>
      <c r="BU483" s="7" t="n">
        <v>1.570514870663592</v>
      </c>
      <c r="BV483" s="7" t="n">
        <v>1.654424195957663</v>
      </c>
      <c r="BW483" s="7" t="n">
        <v>1.590966558614711</v>
      </c>
      <c r="BX483" s="7" t="n">
        <v>1.12814196577019</v>
      </c>
      <c r="BY483" s="7" t="n">
        <v>1.150381408584507</v>
      </c>
      <c r="BZ483" s="7" t="n">
        <v>1.108215161342543</v>
      </c>
      <c r="CA483" s="7" t="n">
        <v>0.5687777089084212</v>
      </c>
      <c r="CB483" s="7" t="n">
        <v>0.5314062001372244</v>
      </c>
      <c r="CC483" s="7" t="n">
        <v>0.5026626127790106</v>
      </c>
      <c r="CD483" s="7" t="n">
        <v>1.001631654608852</v>
      </c>
      <c r="CE483" s="7" t="n">
        <v>0.4699230850815468</v>
      </c>
      <c r="CF483" s="7" t="n">
        <v>0.4786267218578752</v>
      </c>
      <c r="CG483" s="7" t="n">
        <v>0.4242901426229901</v>
      </c>
      <c r="CH483" s="7" t="n">
        <v>0.6166494447801782</v>
      </c>
      <c r="CI483" s="7" t="n">
        <v>0.6308974605372184</v>
      </c>
      <c r="CJ483" s="7" t="n">
        <v>0.4377605807515803</v>
      </c>
      <c r="CK483" s="7" t="n">
        <v>0.578137532886942</v>
      </c>
      <c r="CL483" s="7" t="n">
        <v>0.5485168260909596</v>
      </c>
      <c r="CM483" s="7" t="n">
        <v>0.520556122433558</v>
      </c>
      <c r="CN483" s="7" t="n">
        <v>0.4463082369232485</v>
      </c>
      <c r="CO483" s="7" t="n">
        <v>0.5918469639955639</v>
      </c>
      <c r="CP483" s="7" t="n">
        <v>0.4770617802903467</v>
      </c>
      <c r="CQ483" s="7" t="n">
        <v>0.5621643686731956</v>
      </c>
      <c r="CR483" s="7" t="n">
        <v>0.4265368556165978</v>
      </c>
      <c r="CS483" s="7" t="n">
        <v>0.4265368556165978</v>
      </c>
      <c r="CT483" s="7" t="n">
        <v>0.4858430867270773</v>
      </c>
      <c r="CU483" s="7" t="n">
        <v>0.3775691110164618</v>
      </c>
      <c r="CV483" s="7" t="n">
        <v>0.4677527958244037</v>
      </c>
      <c r="CW483" s="7" t="n">
        <v>0.4803852801542934</v>
      </c>
      <c r="CX483" s="7" t="n">
        <v>0.3857589218036832</v>
      </c>
      <c r="CY483" s="7" t="n">
        <v>0.4873289004318317</v>
      </c>
      <c r="CZ483" s="7" t="n">
        <v>0.5279850504739212</v>
      </c>
      <c r="DA483" s="7" t="n">
        <v>0.4255369124376189</v>
      </c>
    </row>
    <row r="484">
      <c r="A484" s="6" t="n">
        <v>45644</v>
      </c>
      <c r="B484" s="7" t="n">
        <v>4.018934859127654</v>
      </c>
      <c r="C484" s="7" t="n">
        <v>4.018934859127654</v>
      </c>
      <c r="D484" s="7" t="n">
        <v>2.629121202391526</v>
      </c>
      <c r="E484" s="7" t="n">
        <v>2.813832216776361</v>
      </c>
      <c r="F484" s="7" t="n">
        <v>2.491184289667689</v>
      </c>
      <c r="G484" s="7" t="n">
        <v>2.746087812323403</v>
      </c>
      <c r="H484" s="7" t="n">
        <v>2.668874742971915</v>
      </c>
      <c r="I484" s="7" t="n">
        <v>2.603725299691343</v>
      </c>
      <c r="J484" s="7" t="n">
        <v>3.172590984462293</v>
      </c>
      <c r="K484" s="7" t="n">
        <v>2.503535675180149</v>
      </c>
      <c r="L484" s="7" t="n">
        <v>3.317243117643536</v>
      </c>
      <c r="M484" s="7" t="n">
        <v>2.68185477570221</v>
      </c>
      <c r="N484" s="7" t="n">
        <v>2.615861176866176</v>
      </c>
      <c r="O484" s="7" t="n">
        <v>3.201601282951933</v>
      </c>
      <c r="P484" s="7" t="n">
        <v>3.576249776669309</v>
      </c>
      <c r="Q484" s="7" t="n">
        <v>3.576249776669309</v>
      </c>
      <c r="R484" s="7" t="n">
        <v>1.639750565588801</v>
      </c>
      <c r="S484" s="7" t="n">
        <v>1.539417999363574</v>
      </c>
      <c r="T484" s="7" t="n">
        <v>2.364440159280797</v>
      </c>
      <c r="U484" s="7" t="n">
        <v>2.481075949324172</v>
      </c>
      <c r="V484" s="7" t="n">
        <v>1.548258541678772</v>
      </c>
      <c r="W484" s="7" t="n">
        <v>1.989557091859167</v>
      </c>
      <c r="X484" s="7" t="n">
        <v>2.397341943200324</v>
      </c>
      <c r="Y484" s="7" t="n">
        <v>2.514882301044786</v>
      </c>
      <c r="Z484" s="7" t="n">
        <v>2.387850623024849</v>
      </c>
      <c r="AA484" s="7" t="n">
        <v>2.729559366206297</v>
      </c>
      <c r="AB484" s="7" t="n">
        <v>2.420981344295942</v>
      </c>
      <c r="AC484" s="7" t="n">
        <v>2.704273975448771</v>
      </c>
      <c r="AD484" s="7" t="n">
        <v>2.543017266913076</v>
      </c>
      <c r="AE484" s="7" t="n">
        <v>2.686343879767684</v>
      </c>
      <c r="AF484" s="7" t="n">
        <v>1.410537235920776</v>
      </c>
      <c r="AG484" s="7" t="n">
        <v>1.43380992709994</v>
      </c>
      <c r="AH484" s="7" t="n">
        <v>2.565680052837262</v>
      </c>
      <c r="AI484" s="7" t="n">
        <v>2.531788225416503</v>
      </c>
      <c r="AJ484" s="7" t="n">
        <v>2.358416124973173</v>
      </c>
      <c r="AK484" s="7" t="n">
        <v>2.467154883761317</v>
      </c>
      <c r="AL484" s="7" t="n">
        <v>2.426776493492983</v>
      </c>
      <c r="AM484" s="7" t="n">
        <v>2.403574326331721</v>
      </c>
      <c r="AN484" s="7" t="n">
        <v>1.847101134318492</v>
      </c>
      <c r="AO484" s="7" t="n">
        <v>2.255477988661606</v>
      </c>
      <c r="AP484" s="7" t="n">
        <v>2.387022049623848</v>
      </c>
      <c r="AQ484" s="7" t="n">
        <v>1.827823858263605</v>
      </c>
      <c r="AR484" s="7" t="n">
        <v>2.031401540511342</v>
      </c>
      <c r="AS484" s="7" t="n">
        <v>1.707264341981097</v>
      </c>
      <c r="AT484" s="7" t="n">
        <v>1.814063928865723</v>
      </c>
      <c r="AU484" s="7" t="n">
        <v>2.265828272243813</v>
      </c>
      <c r="AV484" s="7" t="n">
        <v>1.858651963412291</v>
      </c>
      <c r="AW484" s="7" t="n">
        <v>2.00262403108224</v>
      </c>
      <c r="AX484" s="7" t="n">
        <v>1.947599025707235</v>
      </c>
      <c r="AY484" s="7" t="n">
        <v>2.234815468670583</v>
      </c>
      <c r="AZ484" s="7" t="n">
        <v>2.076166933766645</v>
      </c>
      <c r="BA484" s="7" t="n">
        <v>2.175544033451326</v>
      </c>
      <c r="BB484" s="7" t="n">
        <v>3.405790269443775</v>
      </c>
      <c r="BC484" s="7" t="n">
        <v>3.405790269443775</v>
      </c>
      <c r="BD484" s="7" t="n">
        <v>2.175183314752136</v>
      </c>
      <c r="BE484" s="7" t="n">
        <v>2.159778822010849</v>
      </c>
      <c r="BF484" s="7" t="n">
        <v>2.059549218853244</v>
      </c>
      <c r="BG484" s="7" t="n">
        <v>2.083995488376492</v>
      </c>
      <c r="BH484" s="7" t="n">
        <v>1.307002119546062</v>
      </c>
      <c r="BI484" s="7" t="n">
        <v>1.331110681162433</v>
      </c>
      <c r="BJ484" s="7" t="n">
        <v>1.169219464104426</v>
      </c>
      <c r="BK484" s="7" t="n">
        <v>1.900109061605801</v>
      </c>
      <c r="BL484" s="7" t="n">
        <v>1.885980102767113</v>
      </c>
      <c r="BM484" s="7" t="n">
        <v>1.794706616894453</v>
      </c>
      <c r="BN484" s="7" t="n">
        <v>1.190874212805195</v>
      </c>
      <c r="BO484" s="7" t="n">
        <v>1.285400562511911</v>
      </c>
      <c r="BP484" s="7" t="n">
        <v>1.816942032956799</v>
      </c>
      <c r="BQ484" s="7" t="n">
        <v>1.147913953120846</v>
      </c>
      <c r="BR484" s="7" t="n">
        <v>1.169859221803327</v>
      </c>
      <c r="BS484" s="7" t="n">
        <v>1.03932342332878</v>
      </c>
      <c r="BT484" s="7" t="n">
        <v>1.55681411871468</v>
      </c>
      <c r="BU484" s="7" t="n">
        <v>1.463888489691688</v>
      </c>
      <c r="BV484" s="7" t="n">
        <v>1.54431720968446</v>
      </c>
      <c r="BW484" s="7" t="n">
        <v>1.483491830295791</v>
      </c>
      <c r="BX484" s="7" t="n">
        <v>1.039865457980166</v>
      </c>
      <c r="BY484" s="7" t="n">
        <v>1.061182396385275</v>
      </c>
      <c r="BZ484" s="7" t="n">
        <v>1.020765228440182</v>
      </c>
      <c r="CA484" s="7" t="n">
        <v>0.5324970804491618</v>
      </c>
      <c r="CB484" s="7" t="n">
        <v>0.4959898508024008</v>
      </c>
      <c r="CC484" s="7" t="n">
        <v>0.4679110073448733</v>
      </c>
      <c r="CD484" s="7" t="n">
        <v>0.9186028646160334</v>
      </c>
      <c r="CE484" s="7" t="n">
        <v>0.4359286364030024</v>
      </c>
      <c r="CF484" s="7" t="n">
        <v>0.4444309869101972</v>
      </c>
      <c r="CG484" s="7" t="n">
        <v>0.3913510326463154</v>
      </c>
      <c r="CH484" s="7" t="n">
        <v>0.5792617017482167</v>
      </c>
      <c r="CI484" s="7" t="n">
        <v>0.5931802081279707</v>
      </c>
      <c r="CJ484" s="7" t="n">
        <v>0.4045099441907685</v>
      </c>
      <c r="CK484" s="7" t="n">
        <v>0.5416404427235926</v>
      </c>
      <c r="CL484" s="7" t="n">
        <v>0.512704764693549</v>
      </c>
      <c r="CM484" s="7" t="n">
        <v>0.4853906994318187</v>
      </c>
      <c r="CN484" s="7" t="n">
        <v>0.4128599214076678</v>
      </c>
      <c r="CO484" s="7" t="n">
        <v>0.5550328201326271</v>
      </c>
      <c r="CP484" s="7" t="n">
        <v>0.4429022372538931</v>
      </c>
      <c r="CQ484" s="7" t="n">
        <v>0.5260366848526741</v>
      </c>
      <c r="CR484" s="7" t="n">
        <v>0.3935457866154466</v>
      </c>
      <c r="CS484" s="7" t="n">
        <v>0.3935457866154466</v>
      </c>
      <c r="CT484" s="7" t="n">
        <v>0.4514804611796928</v>
      </c>
      <c r="CU484" s="7" t="n">
        <v>0.3457105036370158</v>
      </c>
      <c r="CV484" s="7" t="n">
        <v>0.4338085387426294</v>
      </c>
      <c r="CW484" s="7" t="n">
        <v>0.4461488755822229</v>
      </c>
      <c r="CX484" s="7" t="n">
        <v>0.3537109112470784</v>
      </c>
      <c r="CY484" s="7" t="n">
        <v>0.4529319129384073</v>
      </c>
      <c r="CZ484" s="7" t="n">
        <v>0.4926478209908989</v>
      </c>
      <c r="DA484" s="7" t="n">
        <v>0.3925689688077365</v>
      </c>
    </row>
    <row r="485">
      <c r="A485" s="6" t="n">
        <v>45645</v>
      </c>
      <c r="B485" s="7" t="n">
        <v>4.052173144516853</v>
      </c>
      <c r="C485" s="7" t="n">
        <v>4.052173144516853</v>
      </c>
      <c r="D485" s="7" t="n">
        <v>2.653155339040602</v>
      </c>
      <c r="E485" s="7" t="n">
        <v>2.839089616444976</v>
      </c>
      <c r="F485" s="7" t="n">
        <v>2.514304928413423</v>
      </c>
      <c r="G485" s="7" t="n">
        <v>2.770896569419056</v>
      </c>
      <c r="H485" s="7" t="n">
        <v>2.693172150526896</v>
      </c>
      <c r="I485" s="7" t="n">
        <v>2.627591250005</v>
      </c>
      <c r="J485" s="7" t="n">
        <v>3.200224291896385</v>
      </c>
      <c r="K485" s="7" t="n">
        <v>2.508395039926254</v>
      </c>
      <c r="L485" s="7" t="n">
        <v>3.345834395049303</v>
      </c>
      <c r="M485" s="7" t="n">
        <v>2.686961467043781</v>
      </c>
      <c r="N485" s="7" t="n">
        <v>2.620876335825209</v>
      </c>
      <c r="O485" s="7" t="n">
        <v>3.229426713337904</v>
      </c>
      <c r="P485" s="7" t="n">
        <v>3.606556345763858</v>
      </c>
      <c r="Q485" s="7" t="n">
        <v>3.606556345763858</v>
      </c>
      <c r="R485" s="7" t="n">
        <v>1.657232518456902</v>
      </c>
      <c r="S485" s="7" t="n">
        <v>1.556235492029734</v>
      </c>
      <c r="T485" s="7" t="n">
        <v>2.386721425192364</v>
      </c>
      <c r="U485" s="7" t="n">
        <v>2.504129644801946</v>
      </c>
      <c r="V485" s="7" t="n">
        <v>1.551792947738661</v>
      </c>
      <c r="W485" s="7" t="n">
        <v>2.009355665579605</v>
      </c>
      <c r="X485" s="7" t="n">
        <v>2.402054018429415</v>
      </c>
      <c r="Y485" s="7" t="n">
        <v>2.519757403433897</v>
      </c>
      <c r="Z485" s="7" t="n">
        <v>2.410286926548352</v>
      </c>
      <c r="AA485" s="7" t="n">
        <v>2.754258662385541</v>
      </c>
      <c r="AB485" s="7" t="n">
        <v>2.425726207109619</v>
      </c>
      <c r="AC485" s="7" t="n">
        <v>2.728805817166507</v>
      </c>
      <c r="AD485" s="7" t="n">
        <v>2.566481173570949</v>
      </c>
      <c r="AE485" s="7" t="n">
        <v>2.710756978036057</v>
      </c>
      <c r="AF485" s="7" t="n">
        <v>1.426501205734632</v>
      </c>
      <c r="AG485" s="7" t="n">
        <v>1.437185594213095</v>
      </c>
      <c r="AH485" s="7" t="n">
        <v>2.589294045552716</v>
      </c>
      <c r="AI485" s="7" t="n">
        <v>2.555177766876104</v>
      </c>
      <c r="AJ485" s="7" t="n">
        <v>2.380657496250295</v>
      </c>
      <c r="AK485" s="7" t="n">
        <v>2.490116385902639</v>
      </c>
      <c r="AL485" s="7" t="n">
        <v>2.449470586612875</v>
      </c>
      <c r="AM485" s="7" t="n">
        <v>2.426114761299954</v>
      </c>
      <c r="AN485" s="7" t="n">
        <v>1.865956282410778</v>
      </c>
      <c r="AO485" s="7" t="n">
        <v>2.277037644146794</v>
      </c>
      <c r="AP485" s="7" t="n">
        <v>2.409452865855736</v>
      </c>
      <c r="AQ485" s="7" t="n">
        <v>1.84655134110001</v>
      </c>
      <c r="AR485" s="7" t="n">
        <v>2.051477232338569</v>
      </c>
      <c r="AS485" s="7" t="n">
        <v>1.725193410069941</v>
      </c>
      <c r="AT485" s="7" t="n">
        <v>1.832700285502427</v>
      </c>
      <c r="AU485" s="7" t="n">
        <v>2.287456473284824</v>
      </c>
      <c r="AV485" s="7" t="n">
        <v>1.87758360776617</v>
      </c>
      <c r="AW485" s="7" t="n">
        <v>2.022509141621197</v>
      </c>
      <c r="AX485" s="7" t="n">
        <v>1.967119728880181</v>
      </c>
      <c r="AY485" s="7" t="n">
        <v>2.256238285014479</v>
      </c>
      <c r="AZ485" s="7" t="n">
        <v>2.096539087882852</v>
      </c>
      <c r="BA485" s="7" t="n">
        <v>2.1965743201182</v>
      </c>
      <c r="BB485" s="7" t="n">
        <v>3.365699024783486</v>
      </c>
      <c r="BC485" s="7" t="n">
        <v>3.365699024783486</v>
      </c>
      <c r="BD485" s="7" t="n">
        <v>2.146290189267734</v>
      </c>
      <c r="BE485" s="7" t="n">
        <v>2.131025872351802</v>
      </c>
      <c r="BF485" s="7" t="n">
        <v>2.031708325669118</v>
      </c>
      <c r="BG485" s="7" t="n">
        <v>2.055932142167472</v>
      </c>
      <c r="BH485" s="7" t="n">
        <v>1.2860091578411</v>
      </c>
      <c r="BI485" s="7" t="n">
        <v>1.309898339463631</v>
      </c>
      <c r="BJ485" s="7" t="n">
        <v>1.149480279318345</v>
      </c>
      <c r="BK485" s="7" t="n">
        <v>1.873719021495008</v>
      </c>
      <c r="BL485" s="7" t="n">
        <v>1.859718631542026</v>
      </c>
      <c r="BM485" s="7" t="n">
        <v>1.769275704418043</v>
      </c>
      <c r="BN485" s="7" t="n">
        <v>1.170937976917013</v>
      </c>
      <c r="BO485" s="7" t="n">
        <v>1.264604167882351</v>
      </c>
      <c r="BP485" s="7" t="n">
        <v>1.791308785495979</v>
      </c>
      <c r="BQ485" s="7" t="n">
        <v>1.128368641488322</v>
      </c>
      <c r="BR485" s="7" t="n">
        <v>1.150114215432271</v>
      </c>
      <c r="BS485" s="7" t="n">
        <v>1.020766249857957</v>
      </c>
      <c r="BT485" s="7" t="n">
        <v>1.533547949851582</v>
      </c>
      <c r="BU485" s="7" t="n">
        <v>1.441467913537397</v>
      </c>
      <c r="BV485" s="7" t="n">
        <v>1.52116475858975</v>
      </c>
      <c r="BW485" s="7" t="n">
        <v>1.460892870179428</v>
      </c>
      <c r="BX485" s="7" t="n">
        <v>1.021303352172011</v>
      </c>
      <c r="BY485" s="7" t="n">
        <v>1.042426313437778</v>
      </c>
      <c r="BZ485" s="7" t="n">
        <v>1.002376928448628</v>
      </c>
      <c r="CA485" s="7" t="n">
        <v>0.5463778717742658</v>
      </c>
      <c r="CB485" s="7" t="n">
        <v>0.5095399731539392</v>
      </c>
      <c r="CC485" s="7" t="n">
        <v>0.4812068019253142</v>
      </c>
      <c r="CD485" s="7" t="n">
        <v>0.9011442085867793</v>
      </c>
      <c r="CE485" s="7" t="n">
        <v>0.4489347465052214</v>
      </c>
      <c r="CF485" s="7" t="n">
        <v>0.4575141081562997</v>
      </c>
      <c r="CG485" s="7" t="n">
        <v>0.4039533753134028</v>
      </c>
      <c r="CH485" s="7" t="n">
        <v>0.5935660697038609</v>
      </c>
      <c r="CI485" s="7" t="n">
        <v>0.6076106447626874</v>
      </c>
      <c r="CJ485" s="7" t="n">
        <v>0.4172314754080622</v>
      </c>
      <c r="CK485" s="7" t="n">
        <v>0.555604051239907</v>
      </c>
      <c r="CL485" s="7" t="n">
        <v>0.5264062845483517</v>
      </c>
      <c r="CM485" s="7" t="n">
        <v>0.4988448185933509</v>
      </c>
      <c r="CN485" s="7" t="n">
        <v>0.4256570836279798</v>
      </c>
      <c r="CO485" s="7" t="n">
        <v>0.5691177318465355</v>
      </c>
      <c r="CP485" s="7" t="n">
        <v>0.4559715116514513</v>
      </c>
      <c r="CQ485" s="7" t="n">
        <v>0.5398589603056785</v>
      </c>
      <c r="CR485" s="7" t="n">
        <v>0.4061680085516328</v>
      </c>
      <c r="CS485" s="7" t="n">
        <v>0.4061680085516328</v>
      </c>
      <c r="CT485" s="7" t="n">
        <v>0.4646274339544767</v>
      </c>
      <c r="CU485" s="7" t="n">
        <v>0.3578994512854583</v>
      </c>
      <c r="CV485" s="7" t="n">
        <v>0.4467954457849614</v>
      </c>
      <c r="CW485" s="7" t="n">
        <v>0.4592475568280672</v>
      </c>
      <c r="CX485" s="7" t="n">
        <v>0.3659723236264283</v>
      </c>
      <c r="CY485" s="7" t="n">
        <v>0.4660920324259896</v>
      </c>
      <c r="CZ485" s="7" t="n">
        <v>0.5061676724734041</v>
      </c>
      <c r="DA485" s="7" t="n">
        <v>0.4051823430897743</v>
      </c>
    </row>
    <row r="486">
      <c r="A486" s="6" t="n">
        <v>45646</v>
      </c>
      <c r="B486" s="7" t="n">
        <v>4.271556111933999</v>
      </c>
      <c r="C486" s="7" t="n">
        <v>4.271556111933999</v>
      </c>
      <c r="D486" s="7" t="n">
        <v>2.811788077030653</v>
      </c>
      <c r="E486" s="7" t="n">
        <v>3.005796268838735</v>
      </c>
      <c r="F486" s="7" t="n">
        <v>2.567018398111021</v>
      </c>
      <c r="G486" s="7" t="n">
        <v>2.934642042022292</v>
      </c>
      <c r="H486" s="7" t="n">
        <v>2.748568572354384</v>
      </c>
      <c r="I486" s="7" t="n">
        <v>2.682003978930813</v>
      </c>
      <c r="J486" s="7" t="n">
        <v>3.382612670642642</v>
      </c>
      <c r="K486" s="7" t="n">
        <v>2.561019863153488</v>
      </c>
      <c r="L486" s="7" t="n">
        <v>3.5345456720023</v>
      </c>
      <c r="M486" s="7" t="n">
        <v>2.74226473057048</v>
      </c>
      <c r="N486" s="7" t="n">
        <v>2.675188343148217</v>
      </c>
      <c r="O486" s="7" t="n">
        <v>3.41308316300896</v>
      </c>
      <c r="P486" s="7" t="n">
        <v>3.80658907857009</v>
      </c>
      <c r="Q486" s="7" t="n">
        <v>3.80658907857009</v>
      </c>
      <c r="R486" s="7" t="n">
        <v>1.772618816262054</v>
      </c>
      <c r="S486" s="7" t="n">
        <v>1.594578221216262</v>
      </c>
      <c r="T486" s="7" t="n">
        <v>2.437521182429617</v>
      </c>
      <c r="U486" s="7" t="n">
        <v>2.556690488442545</v>
      </c>
      <c r="V486" s="7" t="n">
        <v>1.590069040156712</v>
      </c>
      <c r="W486" s="7" t="n">
        <v>2.140032377767305</v>
      </c>
      <c r="X486" s="7" t="n">
        <v>2.453083759747575</v>
      </c>
      <c r="Y486" s="7" t="n">
        <v>2.572552658543581</v>
      </c>
      <c r="Z486" s="7" t="n">
        <v>2.461440158901437</v>
      </c>
      <c r="AA486" s="7" t="n">
        <v>2.91728165907352</v>
      </c>
      <c r="AB486" s="7" t="n">
        <v>2.477111023819951</v>
      </c>
      <c r="AC486" s="7" t="n">
        <v>2.890723562598514</v>
      </c>
      <c r="AD486" s="7" t="n">
        <v>2.721350217191227</v>
      </c>
      <c r="AE486" s="7" t="n">
        <v>2.871890979963317</v>
      </c>
      <c r="AF486" s="7" t="n">
        <v>1.4628979613905</v>
      </c>
      <c r="AG486" s="7" t="n">
        <v>1.473742612339002</v>
      </c>
      <c r="AH486" s="7" t="n">
        <v>2.745153703589307</v>
      </c>
      <c r="AI486" s="7" t="n">
        <v>2.709555977179372</v>
      </c>
      <c r="AJ486" s="7" t="n">
        <v>2.527457428108001</v>
      </c>
      <c r="AK486" s="7" t="n">
        <v>2.641669404270885</v>
      </c>
      <c r="AL486" s="7" t="n">
        <v>2.599258622703959</v>
      </c>
      <c r="AM486" s="7" t="n">
        <v>2.574888606048608</v>
      </c>
      <c r="AN486" s="7" t="n">
        <v>1.99040609355897</v>
      </c>
      <c r="AO486" s="7" t="n">
        <v>2.419338040856449</v>
      </c>
      <c r="AP486" s="7" t="n">
        <v>2.557503193028728</v>
      </c>
      <c r="AQ486" s="7" t="n">
        <v>1.970158522060056</v>
      </c>
      <c r="AR486" s="7" t="n">
        <v>2.18398300977077</v>
      </c>
      <c r="AS486" s="7" t="n">
        <v>1.843530806668404</v>
      </c>
      <c r="AT486" s="7" t="n">
        <v>1.955706005350208</v>
      </c>
      <c r="AU486" s="7" t="n">
        <v>2.430209291870756</v>
      </c>
      <c r="AV486" s="7" t="n">
        <v>2.002538317908641</v>
      </c>
      <c r="AW486" s="7" t="n">
        <v>2.153757023585409</v>
      </c>
      <c r="AX486" s="7" t="n">
        <v>2.095962409481924</v>
      </c>
      <c r="AY486" s="7" t="n">
        <v>2.397635501053897</v>
      </c>
      <c r="AZ486" s="7" t="n">
        <v>2.231001608147068</v>
      </c>
      <c r="BA486" s="7" t="n">
        <v>2.335380718841504</v>
      </c>
      <c r="BB486" s="7" t="n">
        <v>3.371851624781757</v>
      </c>
      <c r="BC486" s="7" t="n">
        <v>3.371851624781757</v>
      </c>
      <c r="BD486" s="7" t="n">
        <v>2.150724270706505</v>
      </c>
      <c r="BE486" s="7" t="n">
        <v>2.135438441717546</v>
      </c>
      <c r="BF486" s="7" t="n">
        <v>2.035980926353083</v>
      </c>
      <c r="BG486" s="7" t="n">
        <v>2.060238881589012</v>
      </c>
      <c r="BH486" s="7" t="n">
        <v>1.289230841209728</v>
      </c>
      <c r="BI486" s="7" t="n">
        <v>1.313153689967345</v>
      </c>
      <c r="BJ486" s="7" t="n">
        <v>1.159207518681279</v>
      </c>
      <c r="BK486" s="7" t="n">
        <v>1.877768967115701</v>
      </c>
      <c r="BL486" s="7" t="n">
        <v>1.863748846347857</v>
      </c>
      <c r="BM486" s="7" t="n">
        <v>1.773178457584831</v>
      </c>
      <c r="BN486" s="7" t="n">
        <v>1.180762320758052</v>
      </c>
      <c r="BO486" s="7" t="n">
        <v>1.267795685098792</v>
      </c>
      <c r="BP486" s="7" t="n">
        <v>1.795242589986697</v>
      </c>
      <c r="BQ486" s="7" t="n">
        <v>1.13800034242902</v>
      </c>
      <c r="BR486" s="7" t="n">
        <v>1.153144381424716</v>
      </c>
      <c r="BS486" s="7" t="n">
        <v>1.029911007871341</v>
      </c>
      <c r="BT486" s="7" t="n">
        <v>1.53711849079437</v>
      </c>
      <c r="BU486" s="7" t="n">
        <v>1.444908685655524</v>
      </c>
      <c r="BV486" s="7" t="n">
        <v>1.524717847843335</v>
      </c>
      <c r="BW486" s="7" t="n">
        <v>1.464361017979553</v>
      </c>
      <c r="BX486" s="7" t="n">
        <v>1.024151984414059</v>
      </c>
      <c r="BY486" s="7" t="n">
        <v>1.045304714367661</v>
      </c>
      <c r="BZ486" s="7" t="n">
        <v>1.005198887593446</v>
      </c>
      <c r="CA486" s="7" t="n">
        <v>0.5562739954948055</v>
      </c>
      <c r="CB486" s="7" t="n">
        <v>0.5192003508715093</v>
      </c>
      <c r="CC486" s="7" t="n">
        <v>0.4906858600747557</v>
      </c>
      <c r="CD486" s="7" t="n">
        <v>0.9038234999873231</v>
      </c>
      <c r="CE486" s="7" t="n">
        <v>0.4582072779971216</v>
      </c>
      <c r="CF486" s="7" t="n">
        <v>0.4668415437087741</v>
      </c>
      <c r="CG486" s="7" t="n">
        <v>0.4129380462360601</v>
      </c>
      <c r="CH486" s="7" t="n">
        <v>0.6037641766934221</v>
      </c>
      <c r="CI486" s="7" t="n">
        <v>0.6273920939182278</v>
      </c>
      <c r="CJ486" s="7" t="n">
        <v>0.4263011202065805</v>
      </c>
      <c r="CK486" s="7" t="n">
        <v>0.5655592183644726</v>
      </c>
      <c r="CL486" s="7" t="n">
        <v>0.5361745990822169</v>
      </c>
      <c r="CM486" s="7" t="n">
        <v>0.5084367521261757</v>
      </c>
      <c r="CN486" s="7" t="n">
        <v>0.4347806485341814</v>
      </c>
      <c r="CO486" s="7" t="n">
        <v>0.5884255304933657</v>
      </c>
      <c r="CP486" s="7" t="n">
        <v>0.4652890752792549</v>
      </c>
      <c r="CQ486" s="7" t="n">
        <v>0.558806733405605</v>
      </c>
      <c r="CR486" s="7" t="n">
        <v>0.4151668521321645</v>
      </c>
      <c r="CS486" s="7" t="n">
        <v>0.4151668521321645</v>
      </c>
      <c r="CT486" s="7" t="n">
        <v>0.4740003915966344</v>
      </c>
      <c r="CU486" s="7" t="n">
        <v>0.3665893977825301</v>
      </c>
      <c r="CV486" s="7" t="n">
        <v>0.4560542867132618</v>
      </c>
      <c r="CW486" s="7" t="n">
        <v>0.4772034166283126</v>
      </c>
      <c r="CX486" s="7" t="n">
        <v>0.3747139328800129</v>
      </c>
      <c r="CY486" s="7" t="n">
        <v>0.475474362840443</v>
      </c>
      <c r="CZ486" s="7" t="n">
        <v>0.5158064689815127</v>
      </c>
      <c r="DA486" s="7" t="n">
        <v>0.4141748788541275</v>
      </c>
    </row>
    <row r="487">
      <c r="A487" s="6" t="n">
        <v>45649</v>
      </c>
      <c r="B487" s="7" t="n">
        <v>4.368533559744021</v>
      </c>
      <c r="C487" s="7" t="n">
        <v>4.368533559744021</v>
      </c>
      <c r="D487" s="7" t="n">
        <v>2.881911105497761</v>
      </c>
      <c r="E487" s="7" t="n">
        <v>3.079488341985684</v>
      </c>
      <c r="F487" s="7" t="n">
        <v>2.591331748504167</v>
      </c>
      <c r="G487" s="7" t="n">
        <v>3.007025136345715</v>
      </c>
      <c r="H487" s="7" t="n">
        <v>2.774119396880732</v>
      </c>
      <c r="I487" s="7" t="n">
        <v>2.707101088868937</v>
      </c>
      <c r="J487" s="7" t="n">
        <v>3.463236794243758</v>
      </c>
      <c r="K487" s="7" t="n">
        <v>2.585292326602417</v>
      </c>
      <c r="L487" s="7" t="n">
        <v>3.617964809902253</v>
      </c>
      <c r="M487" s="7" t="n">
        <v>2.767772587133949</v>
      </c>
      <c r="N487" s="7" t="n">
        <v>2.700238996656225</v>
      </c>
      <c r="O487" s="7" t="n">
        <v>3.494267832779074</v>
      </c>
      <c r="P487" s="7" t="n">
        <v>3.895012825109751</v>
      </c>
      <c r="Q487" s="7" t="n">
        <v>3.895012825109751</v>
      </c>
      <c r="R487" s="7" t="n">
        <v>1.823624912155149</v>
      </c>
      <c r="S487" s="7" t="n">
        <v>1.612263268607176</v>
      </c>
      <c r="T487" s="7" t="n">
        <v>2.460951859724843</v>
      </c>
      <c r="U487" s="7" t="n">
        <v>2.580933442202265</v>
      </c>
      <c r="V487" s="7" t="n">
        <v>1.607723352270471</v>
      </c>
      <c r="W487" s="7" t="n">
        <v>2.197797546072607</v>
      </c>
      <c r="X487" s="7" t="n">
        <v>2.476620513982452</v>
      </c>
      <c r="Y487" s="7" t="n">
        <v>2.596903731313807</v>
      </c>
      <c r="Z487" s="7" t="n">
        <v>2.485033871648432</v>
      </c>
      <c r="AA487" s="7" t="n">
        <v>2.989345385529917</v>
      </c>
      <c r="AB487" s="7" t="n">
        <v>2.500811551611671</v>
      </c>
      <c r="AC487" s="7" t="n">
        <v>2.962298716732024</v>
      </c>
      <c r="AD487" s="7" t="n">
        <v>2.789809518165656</v>
      </c>
      <c r="AE487" s="7" t="n">
        <v>2.943119683113312</v>
      </c>
      <c r="AF487" s="7" t="n">
        <v>1.479685455716171</v>
      </c>
      <c r="AG487" s="7" t="n">
        <v>1.490604025486774</v>
      </c>
      <c r="AH487" s="7" t="n">
        <v>2.814050902085995</v>
      </c>
      <c r="AI487" s="7" t="n">
        <v>2.777798307060081</v>
      </c>
      <c r="AJ487" s="7" t="n">
        <v>2.592349807392742</v>
      </c>
      <c r="AK487" s="7" t="n">
        <v>2.708662868268079</v>
      </c>
      <c r="AL487" s="7" t="n">
        <v>2.665471882664876</v>
      </c>
      <c r="AM487" s="7" t="n">
        <v>2.640653546392292</v>
      </c>
      <c r="AN487" s="7" t="n">
        <v>2.045418682766238</v>
      </c>
      <c r="AO487" s="7" t="n">
        <v>2.482241416892093</v>
      </c>
      <c r="AP487" s="7" t="n">
        <v>2.622948305043169</v>
      </c>
      <c r="AQ487" s="7" t="n">
        <v>2.024798629638252</v>
      </c>
      <c r="AR487" s="7" t="n">
        <v>2.242556709756439</v>
      </c>
      <c r="AS487" s="7" t="n">
        <v>1.895841425116645</v>
      </c>
      <c r="AT487" s="7" t="n">
        <v>2.010080239217645</v>
      </c>
      <c r="AU487" s="7" t="n">
        <v>2.493312659361576</v>
      </c>
      <c r="AV487" s="7" t="n">
        <v>2.057774095891426</v>
      </c>
      <c r="AW487" s="7" t="n">
        <v>2.211774675425984</v>
      </c>
      <c r="AX487" s="7" t="n">
        <v>2.152916850753569</v>
      </c>
      <c r="AY487" s="7" t="n">
        <v>2.460139629338714</v>
      </c>
      <c r="AZ487" s="7" t="n">
        <v>2.290440279229187</v>
      </c>
      <c r="BA487" s="7" t="n">
        <v>2.396739585695971</v>
      </c>
      <c r="BB487" s="7" t="n">
        <v>3.464914034582321</v>
      </c>
      <c r="BC487" s="7" t="n">
        <v>3.464914034582321</v>
      </c>
      <c r="BD487" s="7" t="n">
        <v>2.217792876508905</v>
      </c>
      <c r="BE487" s="7" t="n">
        <v>2.202181662259055</v>
      </c>
      <c r="BF487" s="7" t="n">
        <v>2.100607021967448</v>
      </c>
      <c r="BG487" s="7" t="n">
        <v>2.125381349661742</v>
      </c>
      <c r="BH487" s="7" t="n">
        <v>1.337961072003731</v>
      </c>
      <c r="BI487" s="7" t="n">
        <v>1.362393159899762</v>
      </c>
      <c r="BJ487" s="7" t="n">
        <v>1.206863138877414</v>
      </c>
      <c r="BK487" s="7" t="n">
        <v>1.939027248026008</v>
      </c>
      <c r="BL487" s="7" t="n">
        <v>1.924708684781995</v>
      </c>
      <c r="BM487" s="7" t="n">
        <v>1.832210348925091</v>
      </c>
      <c r="BN487" s="7" t="n">
        <v>1.228893674505635</v>
      </c>
      <c r="BO487" s="7" t="n">
        <v>1.316069631587347</v>
      </c>
      <c r="BP487" s="7" t="n">
        <v>1.85474415447868</v>
      </c>
      <c r="BQ487" s="7" t="n">
        <v>1.185187901483201</v>
      </c>
      <c r="BR487" s="7" t="n">
        <v>1.198977776970004</v>
      </c>
      <c r="BS487" s="7" t="n">
        <v>1.074712939684802</v>
      </c>
      <c r="BT487" s="7" t="n">
        <v>1.591125438185839</v>
      </c>
      <c r="BU487" s="7" t="n">
        <v>1.496952788145117</v>
      </c>
      <c r="BV487" s="7" t="n">
        <v>1.578460826139979</v>
      </c>
      <c r="BW487" s="7" t="n">
        <v>1.51681919694696</v>
      </c>
      <c r="BX487" s="7" t="n">
        <v>1.067239554084627</v>
      </c>
      <c r="BY487" s="7" t="n">
        <v>1.088842556415311</v>
      </c>
      <c r="BZ487" s="7" t="n">
        <v>1.047883007875816</v>
      </c>
      <c r="CA487" s="7" t="n">
        <v>0.5831871092986862</v>
      </c>
      <c r="CB487" s="7" t="n">
        <v>0.5454723389997314</v>
      </c>
      <c r="CC487" s="7" t="n">
        <v>0.5164647385461345</v>
      </c>
      <c r="CD487" s="7" t="n">
        <v>0.9443496701206953</v>
      </c>
      <c r="CE487" s="7" t="n">
        <v>0.4834244945900814</v>
      </c>
      <c r="CF487" s="7" t="n">
        <v>0.4922080752529465</v>
      </c>
      <c r="CG487" s="7" t="n">
        <v>0.437372408402533</v>
      </c>
      <c r="CH487" s="7" t="n">
        <v>0.6314985524697223</v>
      </c>
      <c r="CI487" s="7" t="n">
        <v>0.6514103109185065</v>
      </c>
      <c r="CJ487" s="7" t="n">
        <v>0.4509665740263094</v>
      </c>
      <c r="CK487" s="7" t="n">
        <v>0.5926329043172867</v>
      </c>
      <c r="CL487" s="7" t="n">
        <v>0.5627401279848481</v>
      </c>
      <c r="CM487" s="7" t="n">
        <v>0.534522602107252</v>
      </c>
      <c r="CN487" s="7" t="n">
        <v>0.459592741385048</v>
      </c>
      <c r="CO487" s="7" t="n">
        <v>0.6118686510681479</v>
      </c>
      <c r="CP487" s="7" t="n">
        <v>0.4906287595204193</v>
      </c>
      <c r="CQ487" s="7" t="n">
        <v>0.5818127185792756</v>
      </c>
      <c r="CR487" s="7" t="n">
        <v>0.4396397577086681</v>
      </c>
      <c r="CS487" s="7" t="n">
        <v>0.4396397577086681</v>
      </c>
      <c r="CT487" s="7" t="n">
        <v>0.4994907232482868</v>
      </c>
      <c r="CU487" s="7" t="n">
        <v>0.3902222388453305</v>
      </c>
      <c r="CV487" s="7" t="n">
        <v>0.4812342709810598</v>
      </c>
      <c r="CW487" s="7" t="n">
        <v>0.4990050416618397</v>
      </c>
      <c r="CX487" s="7" t="n">
        <v>0.3984872739693606</v>
      </c>
      <c r="CY487" s="7" t="n">
        <v>0.5009901843196856</v>
      </c>
      <c r="CZ487" s="7" t="n">
        <v>0.5420197656904817</v>
      </c>
      <c r="DA487" s="7" t="n">
        <v>0.4386306299386846</v>
      </c>
    </row>
    <row r="488">
      <c r="A488" s="6" t="n">
        <v>45650</v>
      </c>
      <c r="B488" s="7" t="n">
        <v>4.497943708082696</v>
      </c>
      <c r="C488" s="7" t="n">
        <v>4.497943708082696</v>
      </c>
      <c r="D488" s="7" t="n">
        <v>2.975485763532304</v>
      </c>
      <c r="E488" s="7" t="n">
        <v>3.177825659915653</v>
      </c>
      <c r="F488" s="7" t="n">
        <v>2.621204037733681</v>
      </c>
      <c r="G488" s="7" t="n">
        <v>3.103615706474519</v>
      </c>
      <c r="H488" s="7" t="n">
        <v>2.805512092990552</v>
      </c>
      <c r="I488" s="7" t="n">
        <v>2.737936334311206</v>
      </c>
      <c r="J488" s="7" t="n">
        <v>3.570824486336206</v>
      </c>
      <c r="K488" s="7" t="n">
        <v>2.615114380607099</v>
      </c>
      <c r="L488" s="7" t="n">
        <v>3.729282268277371</v>
      </c>
      <c r="M488" s="7" t="n">
        <v>2.799112491201786</v>
      </c>
      <c r="N488" s="7" t="n">
        <v>2.731017163995535</v>
      </c>
      <c r="O488" s="7" t="n">
        <v>3.602603537574669</v>
      </c>
      <c r="P488" s="7" t="n">
        <v>4.013008610880227</v>
      </c>
      <c r="Q488" s="7" t="n">
        <v>4.013008610880227</v>
      </c>
      <c r="R488" s="7" t="n">
        <v>1.891689256853443</v>
      </c>
      <c r="S488" s="7" t="n">
        <v>1.633991777519217</v>
      </c>
      <c r="T488" s="7" t="n">
        <v>2.489739663860784</v>
      </c>
      <c r="U488" s="7" t="n">
        <v>2.610719239502015</v>
      </c>
      <c r="V488" s="7" t="n">
        <v>1.62941409867451</v>
      </c>
      <c r="W488" s="7" t="n">
        <v>2.274881436894747</v>
      </c>
      <c r="X488" s="7" t="n">
        <v>2.50553864820333</v>
      </c>
      <c r="Y488" s="7" t="n">
        <v>2.626822367662921</v>
      </c>
      <c r="Z488" s="7" t="n">
        <v>2.514021987221964</v>
      </c>
      <c r="AA488" s="7" t="n">
        <v>3.085509779841768</v>
      </c>
      <c r="AB488" s="7" t="n">
        <v>2.529930904133566</v>
      </c>
      <c r="AC488" s="7" t="n">
        <v>3.057811142795517</v>
      </c>
      <c r="AD488" s="7" t="n">
        <v>2.881164039183965</v>
      </c>
      <c r="AE488" s="7" t="n">
        <v>3.03816979268796</v>
      </c>
      <c r="AF488" s="7" t="n">
        <v>1.500311197451734</v>
      </c>
      <c r="AG488" s="7" t="n">
        <v>1.51132058664449</v>
      </c>
      <c r="AH488" s="7" t="n">
        <v>2.905989769100125</v>
      </c>
      <c r="AI488" s="7" t="n">
        <v>2.868863294150065</v>
      </c>
      <c r="AJ488" s="7" t="n">
        <v>2.678944501509038</v>
      </c>
      <c r="AK488" s="7" t="n">
        <v>2.798061324397612</v>
      </c>
      <c r="AL488" s="7" t="n">
        <v>2.753829206836939</v>
      </c>
      <c r="AM488" s="7" t="n">
        <v>2.728412616955094</v>
      </c>
      <c r="AN488" s="7" t="n">
        <v>2.118829434343795</v>
      </c>
      <c r="AO488" s="7" t="n">
        <v>2.566181914477911</v>
      </c>
      <c r="AP488" s="7" t="n">
        <v>2.710280585331892</v>
      </c>
      <c r="AQ488" s="7" t="n">
        <v>2.097712328509638</v>
      </c>
      <c r="AR488" s="7" t="n">
        <v>2.320719533949747</v>
      </c>
      <c r="AS488" s="7" t="n">
        <v>1.965646571013412</v>
      </c>
      <c r="AT488" s="7" t="n">
        <v>2.082639146772848</v>
      </c>
      <c r="AU488" s="7" t="n">
        <v>2.577520032643398</v>
      </c>
      <c r="AV488" s="7" t="n">
        <v>2.131482678492581</v>
      </c>
      <c r="AW488" s="7" t="n">
        <v>2.289195489238889</v>
      </c>
      <c r="AX488" s="7" t="n">
        <v>2.228918878647193</v>
      </c>
      <c r="AY488" s="7" t="n">
        <v>2.543547356555492</v>
      </c>
      <c r="AZ488" s="7" t="n">
        <v>2.369757351553664</v>
      </c>
      <c r="BA488" s="7" t="n">
        <v>2.478619035411792</v>
      </c>
      <c r="BB488" s="7" t="n">
        <v>3.516889533837223</v>
      </c>
      <c r="BC488" s="7" t="n">
        <v>3.516889533837223</v>
      </c>
      <c r="BD488" s="7" t="n">
        <v>2.25525079618217</v>
      </c>
      <c r="BE488" s="7" t="n">
        <v>2.23945785376279</v>
      </c>
      <c r="BF488" s="7" t="n">
        <v>2.13670079593752</v>
      </c>
      <c r="BG488" s="7" t="n">
        <v>2.161763518445385</v>
      </c>
      <c r="BH488" s="7" t="n">
        <v>1.365176980980865</v>
      </c>
      <c r="BI488" s="7" t="n">
        <v>1.389893479720285</v>
      </c>
      <c r="BJ488" s="7" t="n">
        <v>1.234711233694223</v>
      </c>
      <c r="BK488" s="7" t="n">
        <v>1.97324009229507</v>
      </c>
      <c r="BL488" s="7" t="n">
        <v>1.958754848468304</v>
      </c>
      <c r="BM488" s="7" t="n">
        <v>1.865179751189082</v>
      </c>
      <c r="BN488" s="7" t="n">
        <v>1.25701976954558</v>
      </c>
      <c r="BO488" s="7" t="n">
        <v>1.343030705076891</v>
      </c>
      <c r="BP488" s="7" t="n">
        <v>1.887975869921533</v>
      </c>
      <c r="BQ488" s="7" t="n">
        <v>1.212762479535197</v>
      </c>
      <c r="BR488" s="7" t="n">
        <v>1.224575798997575</v>
      </c>
      <c r="BS488" s="7" t="n">
        <v>1.100893449769081</v>
      </c>
      <c r="BT488" s="7" t="n">
        <v>1.621288401512496</v>
      </c>
      <c r="BU488" s="7" t="n">
        <v>1.526019499569921</v>
      </c>
      <c r="BV488" s="7" t="n">
        <v>1.60847636232048</v>
      </c>
      <c r="BW488" s="7" t="n">
        <v>1.546117170722591</v>
      </c>
      <c r="BX488" s="7" t="n">
        <v>1.091304028130672</v>
      </c>
      <c r="BY488" s="7" t="n">
        <v>1.113158508277692</v>
      </c>
      <c r="BZ488" s="7" t="n">
        <v>1.071722154816958</v>
      </c>
      <c r="CA488" s="7" t="n">
        <v>0.5864993716513498</v>
      </c>
      <c r="CB488" s="7" t="n">
        <v>0.5487056964566521</v>
      </c>
      <c r="CC488" s="7" t="n">
        <v>0.5196374077986357</v>
      </c>
      <c r="CD488" s="7" t="n">
        <v>0.966983598578868</v>
      </c>
      <c r="CE488" s="7" t="n">
        <v>0.4865280387495752</v>
      </c>
      <c r="CF488" s="7" t="n">
        <v>0.4953299959665318</v>
      </c>
      <c r="CG488" s="7" t="n">
        <v>0.4403796047643187</v>
      </c>
      <c r="CH488" s="7" t="n">
        <v>0.6349118895301562</v>
      </c>
      <c r="CI488" s="7" t="n">
        <v>0.6540115125034174</v>
      </c>
      <c r="CJ488" s="7" t="n">
        <v>0.45400221139974</v>
      </c>
      <c r="CK488" s="7" t="n">
        <v>0.5959649286747362</v>
      </c>
      <c r="CL488" s="7" t="n">
        <v>0.5660096122185934</v>
      </c>
      <c r="CM488" s="7" t="n">
        <v>0.5377330510898253</v>
      </c>
      <c r="CN488" s="7" t="n">
        <v>0.4626464259805803</v>
      </c>
      <c r="CO488" s="7" t="n">
        <v>0.6144075690233681</v>
      </c>
      <c r="CP488" s="7" t="n">
        <v>0.4937473760711466</v>
      </c>
      <c r="CQ488" s="7" t="n">
        <v>0.5843042942485059</v>
      </c>
      <c r="CR488" s="7" t="n">
        <v>0.4426516977016413</v>
      </c>
      <c r="CS488" s="7" t="n">
        <v>0.4426516977016413</v>
      </c>
      <c r="CT488" s="7" t="n">
        <v>0.5026278803421085</v>
      </c>
      <c r="CU488" s="7" t="n">
        <v>0.3931307900560606</v>
      </c>
      <c r="CV488" s="7" t="n">
        <v>0.4843332328677687</v>
      </c>
      <c r="CW488" s="7" t="n">
        <v>0.5013661836895842</v>
      </c>
      <c r="CX488" s="7" t="n">
        <v>0.4014131168599711</v>
      </c>
      <c r="CY488" s="7" t="n">
        <v>0.5041304785085652</v>
      </c>
      <c r="CZ488" s="7" t="n">
        <v>0.545245899851732</v>
      </c>
      <c r="DA488" s="7" t="n">
        <v>0.4416404586866243</v>
      </c>
    </row>
    <row r="489">
      <c r="A489" s="6" t="n">
        <v>45652</v>
      </c>
      <c r="B489" s="7" t="n">
        <v>4.75827390303117</v>
      </c>
      <c r="C489" s="7" t="n">
        <v>4.75827390303117</v>
      </c>
      <c r="D489" s="7" t="n">
        <v>3.163726865803641</v>
      </c>
      <c r="E489" s="7" t="n">
        <v>3.375647650509635</v>
      </c>
      <c r="F489" s="7" t="n">
        <v>2.692474007685392</v>
      </c>
      <c r="G489" s="7" t="n">
        <v>3.29792382121378</v>
      </c>
      <c r="H489" s="7" t="n">
        <v>2.880409483386717</v>
      </c>
      <c r="I489" s="7" t="n">
        <v>2.811503746545314</v>
      </c>
      <c r="J489" s="7" t="n">
        <v>3.787255154379209</v>
      </c>
      <c r="K489" s="7" t="n">
        <v>2.686264498245628</v>
      </c>
      <c r="L489" s="7" t="n">
        <v>3.953215986088454</v>
      </c>
      <c r="M489" s="7" t="n">
        <v>2.87388392917372</v>
      </c>
      <c r="N489" s="7" t="n">
        <v>2.804448398026109</v>
      </c>
      <c r="O489" s="7" t="n">
        <v>3.820538958493191</v>
      </c>
      <c r="P489" s="7" t="n">
        <v>4.250376903143796</v>
      </c>
      <c r="Q489" s="7" t="n">
        <v>4.250376903143796</v>
      </c>
      <c r="R489" s="7" t="n">
        <v>2.028612089813766</v>
      </c>
      <c r="S489" s="7" t="n">
        <v>1.685832135831182</v>
      </c>
      <c r="T489" s="7" t="n">
        <v>2.558422245231788</v>
      </c>
      <c r="U489" s="7" t="n">
        <v>2.681782855090057</v>
      </c>
      <c r="V489" s="7" t="n">
        <v>1.681164362357642</v>
      </c>
      <c r="W489" s="7" t="n">
        <v>2.429948598031117</v>
      </c>
      <c r="X489" s="7" t="n">
        <v>2.574532173980567</v>
      </c>
      <c r="Y489" s="7" t="n">
        <v>2.69820291360015</v>
      </c>
      <c r="Z489" s="7" t="n">
        <v>2.583182476061941</v>
      </c>
      <c r="AA489" s="7" t="n">
        <v>3.278960570523109</v>
      </c>
      <c r="AB489" s="7" t="n">
        <v>2.599404500994643</v>
      </c>
      <c r="AC489" s="7" t="n">
        <v>3.249950390113572</v>
      </c>
      <c r="AD489" s="7" t="n">
        <v>3.064938963882152</v>
      </c>
      <c r="AE489" s="7" t="n">
        <v>3.229379012931522</v>
      </c>
      <c r="AF489" s="7" t="n">
        <v>1.549520549384257</v>
      </c>
      <c r="AG489" s="7" t="n">
        <v>1.560746617567973</v>
      </c>
      <c r="AH489" s="7" t="n">
        <v>3.090940203671087</v>
      </c>
      <c r="AI489" s="7" t="n">
        <v>3.052055772842488</v>
      </c>
      <c r="AJ489" s="7" t="n">
        <v>2.853144236925474</v>
      </c>
      <c r="AK489" s="7" t="n">
        <v>2.977901296850058</v>
      </c>
      <c r="AL489" s="7" t="n">
        <v>2.931574767924163</v>
      </c>
      <c r="AM489" s="7" t="n">
        <v>2.904954690675007</v>
      </c>
      <c r="AN489" s="7" t="n">
        <v>2.266507460486573</v>
      </c>
      <c r="AO489" s="7" t="n">
        <v>2.73504228888533</v>
      </c>
      <c r="AP489" s="7" t="n">
        <v>2.885964098910431</v>
      </c>
      <c r="AQ489" s="7" t="n">
        <v>2.244390449857015</v>
      </c>
      <c r="AR489" s="7" t="n">
        <v>2.477957150328292</v>
      </c>
      <c r="AS489" s="7" t="n">
        <v>2.106071317240839</v>
      </c>
      <c r="AT489" s="7" t="n">
        <v>2.228603545945467</v>
      </c>
      <c r="AU489" s="7" t="n">
        <v>2.746917272226069</v>
      </c>
      <c r="AV489" s="7" t="n">
        <v>2.27975984163837</v>
      </c>
      <c r="AW489" s="7" t="n">
        <v>2.444940427419751</v>
      </c>
      <c r="AX489" s="7" t="n">
        <v>2.381809691245958</v>
      </c>
      <c r="AY489" s="7" t="n">
        <v>2.711335974104459</v>
      </c>
      <c r="AZ489" s="7" t="n">
        <v>2.529316931432473</v>
      </c>
      <c r="BA489" s="7" t="n">
        <v>2.643333266717742</v>
      </c>
      <c r="BB489" s="7" t="n">
        <v>3.630977782237525</v>
      </c>
      <c r="BC489" s="7" t="n">
        <v>3.630977782237525</v>
      </c>
      <c r="BD489" s="7" t="n">
        <v>2.337472391077942</v>
      </c>
      <c r="BE489" s="7" t="n">
        <v>2.321280548237327</v>
      </c>
      <c r="BF489" s="7" t="n">
        <v>2.215928037800203</v>
      </c>
      <c r="BG489" s="7" t="n">
        <v>2.241623798173981</v>
      </c>
      <c r="BH489" s="7" t="n">
        <v>1.424916962863394</v>
      </c>
      <c r="BI489" s="7" t="n">
        <v>1.450257754498765</v>
      </c>
      <c r="BJ489" s="7" t="n">
        <v>1.255894767615197</v>
      </c>
      <c r="BK489" s="7" t="n">
        <v>2.048338620089999</v>
      </c>
      <c r="BL489" s="7" t="n">
        <v>2.033487505881975</v>
      </c>
      <c r="BM489" s="7" t="n">
        <v>1.937548875276887</v>
      </c>
      <c r="BN489" s="7" t="n">
        <v>1.278414773127067</v>
      </c>
      <c r="BO489" s="7" t="n">
        <v>1.402211313123167</v>
      </c>
      <c r="BP489" s="7" t="n">
        <v>1.960920781669636</v>
      </c>
      <c r="BQ489" s="7" t="n">
        <v>1.233737954280004</v>
      </c>
      <c r="BR489" s="7" t="n">
        <v>1.28076445591293</v>
      </c>
      <c r="BS489" s="7" t="n">
        <v>1.120808482631722</v>
      </c>
      <c r="BT489" s="7" t="n">
        <v>1.649375102821685</v>
      </c>
      <c r="BU489" s="7" t="n">
        <v>1.553085409274732</v>
      </c>
      <c r="BV489" s="7" t="n">
        <v>1.636425784603926</v>
      </c>
      <c r="BW489" s="7" t="n">
        <v>1.573398423876963</v>
      </c>
      <c r="BX489" s="7" t="n">
        <v>1.144126487403709</v>
      </c>
      <c r="BY489" s="7" t="n">
        <v>1.166532971167597</v>
      </c>
      <c r="BZ489" s="7" t="n">
        <v>1.124050012304846</v>
      </c>
      <c r="CA489" s="7" t="n">
        <v>0.6059626860161711</v>
      </c>
      <c r="CB489" s="7" t="n">
        <v>0.5677053546773485</v>
      </c>
      <c r="CC489" s="7" t="n">
        <v>0.5382804536876111</v>
      </c>
      <c r="CD489" s="7" t="n">
        <v>1.016665954481724</v>
      </c>
      <c r="CE489" s="7" t="n">
        <v>0.504764895975802</v>
      </c>
      <c r="CF489" s="7" t="n">
        <v>0.5136748363810286</v>
      </c>
      <c r="CG489" s="7" t="n">
        <v>0.4580503089279293</v>
      </c>
      <c r="CH489" s="7" t="n">
        <v>0.6549691329386977</v>
      </c>
      <c r="CI489" s="7" t="n">
        <v>0.6526432029391656</v>
      </c>
      <c r="CJ489" s="7" t="n">
        <v>0.4718400389043056</v>
      </c>
      <c r="CK489" s="7" t="n">
        <v>0.6155443673288425</v>
      </c>
      <c r="CL489" s="7" t="n">
        <v>0.5852215564056351</v>
      </c>
      <c r="CM489" s="7" t="n">
        <v>0.5342343850617</v>
      </c>
      <c r="CN489" s="7" t="n">
        <v>0.4805903014728288</v>
      </c>
      <c r="CO489" s="7" t="n">
        <v>0.6130720225047397</v>
      </c>
      <c r="CP489" s="7" t="n">
        <v>0.5120728007650361</v>
      </c>
      <c r="CQ489" s="7" t="n">
        <v>0.5829936511833773</v>
      </c>
      <c r="CR489" s="7" t="n">
        <v>0.460350276102012</v>
      </c>
      <c r="CS489" s="7" t="n">
        <v>0.460350276102012</v>
      </c>
      <c r="CT489" s="7" t="n">
        <v>0.5210622518464614</v>
      </c>
      <c r="CU489" s="7" t="n">
        <v>0.4102218415891914</v>
      </c>
      <c r="CV489" s="7" t="n">
        <v>0.5025431640216562</v>
      </c>
      <c r="CW489" s="7" t="n">
        <v>0.5001241526075408</v>
      </c>
      <c r="CX489" s="7" t="n">
        <v>0.4186057767095861</v>
      </c>
      <c r="CY489" s="7" t="n">
        <v>0.5007082653986263</v>
      </c>
      <c r="CZ489" s="7" t="n">
        <v>0.5417301405129575</v>
      </c>
      <c r="DA489" s="7" t="n">
        <v>0.4383604235114662</v>
      </c>
    </row>
    <row r="490">
      <c r="A490" s="6" t="n">
        <v>45653</v>
      </c>
      <c r="B490" s="7" t="n">
        <v>4.452309396052098</v>
      </c>
      <c r="C490" s="7" t="n">
        <v>4.452309396052098</v>
      </c>
      <c r="D490" s="7" t="n">
        <v>2.942488234376172</v>
      </c>
      <c r="E490" s="7" t="n">
        <v>3.143148658859104</v>
      </c>
      <c r="F490" s="7" t="n">
        <v>2.559634253422179</v>
      </c>
      <c r="G490" s="7" t="n">
        <v>3.069554666648372</v>
      </c>
      <c r="H490" s="7" t="n">
        <v>2.740808597600968</v>
      </c>
      <c r="I490" s="7" t="n">
        <v>2.674381800660099</v>
      </c>
      <c r="J490" s="7" t="n">
        <v>3.532885496429869</v>
      </c>
      <c r="K490" s="7" t="n">
        <v>2.553648136132598</v>
      </c>
      <c r="L490" s="7" t="n">
        <v>3.690028039029069</v>
      </c>
      <c r="M490" s="7" t="n">
        <v>2.734517805505804</v>
      </c>
      <c r="N490" s="7" t="n">
        <v>2.667580274039595</v>
      </c>
      <c r="O490" s="7" t="n">
        <v>3.564400773570731</v>
      </c>
      <c r="P490" s="7" t="n">
        <v>3.971399381810699</v>
      </c>
      <c r="Q490" s="7" t="n">
        <v>3.971399381810699</v>
      </c>
      <c r="R490" s="7" t="n">
        <v>1.867687510591694</v>
      </c>
      <c r="S490" s="7" t="n">
        <v>1.589207141268334</v>
      </c>
      <c r="T490" s="7" t="n">
        <v>2.430405112101675</v>
      </c>
      <c r="U490" s="7" t="n">
        <v>2.549327723732949</v>
      </c>
      <c r="V490" s="7" t="n">
        <v>1.584707294740222</v>
      </c>
      <c r="W490" s="7" t="n">
        <v>2.247699099408323</v>
      </c>
      <c r="X490" s="7" t="n">
        <v>2.445935473066976</v>
      </c>
      <c r="Y490" s="7" t="n">
        <v>2.565157057289278</v>
      </c>
      <c r="Z490" s="7" t="n">
        <v>2.454274573498615</v>
      </c>
      <c r="AA490" s="7" t="n">
        <v>3.125021485371207</v>
      </c>
      <c r="AB490" s="7" t="n">
        <v>2.469912997896493</v>
      </c>
      <c r="AC490" s="7" t="n">
        <v>3.128720024362439</v>
      </c>
      <c r="AD490" s="7" t="n">
        <v>2.918699480020341</v>
      </c>
      <c r="AE490" s="7" t="n">
        <v>3.108735448284135</v>
      </c>
      <c r="AF490" s="7" t="n">
        <v>1.457799474959818</v>
      </c>
      <c r="AG490" s="7" t="n">
        <v>1.468621676214271</v>
      </c>
      <c r="AH490" s="7" t="n">
        <v>2.943765304069879</v>
      </c>
      <c r="AI490" s="7" t="n">
        <v>2.936470375768581</v>
      </c>
      <c r="AJ490" s="7" t="n">
        <v>2.714524240546746</v>
      </c>
      <c r="AK490" s="7" t="n">
        <v>2.864431165466677</v>
      </c>
      <c r="AL490" s="7" t="n">
        <v>2.790133169431808</v>
      </c>
      <c r="AM490" s="7" t="n">
        <v>2.793565370344734</v>
      </c>
      <c r="AN490" s="7" t="n">
        <v>2.148992199052955</v>
      </c>
      <c r="AO490" s="7" t="n">
        <v>2.600671106099604</v>
      </c>
      <c r="AP490" s="7" t="n">
        <v>2.77511648758241</v>
      </c>
      <c r="AQ490" s="7" t="n">
        <v>2.151843807008994</v>
      </c>
      <c r="AR490" s="7" t="n">
        <v>2.352834814402303</v>
      </c>
      <c r="AS490" s="7" t="n">
        <v>1.994327876488786</v>
      </c>
      <c r="AT490" s="7" t="n">
        <v>2.136507226503509</v>
      </c>
      <c r="AU490" s="7" t="n">
        <v>2.612118877260763</v>
      </c>
      <c r="AV490" s="7" t="n">
        <v>2.161767815019149</v>
      </c>
      <c r="AW490" s="7" t="n">
        <v>2.346673071410498</v>
      </c>
      <c r="AX490" s="7" t="n">
        <v>2.285343147371898</v>
      </c>
      <c r="AY490" s="7" t="n">
        <v>2.605469651849814</v>
      </c>
      <c r="AZ490" s="7" t="n">
        <v>2.40234688562777</v>
      </c>
      <c r="BA490" s="7" t="n">
        <v>2.53940673018571</v>
      </c>
      <c r="BB490" s="7" t="n">
        <v>3.503056636931586</v>
      </c>
      <c r="BC490" s="7" t="n">
        <v>3.503056636931586</v>
      </c>
      <c r="BD490" s="7" t="n">
        <v>2.264923403237462</v>
      </c>
      <c r="BE490" s="7" t="n">
        <v>2.249083533888074</v>
      </c>
      <c r="BF490" s="7" t="n">
        <v>2.1270947034243</v>
      </c>
      <c r="BG490" s="7" t="n">
        <v>2.17115833870057</v>
      </c>
      <c r="BH490" s="7" t="n">
        <v>1.357933666948852</v>
      </c>
      <c r="BI490" s="7" t="n">
        <v>1.382574471833824</v>
      </c>
      <c r="BJ490" s="7" t="n">
        <v>1.242618332199199</v>
      </c>
      <c r="BK490" s="7" t="n">
        <v>1.9820747366572</v>
      </c>
      <c r="BL490" s="7" t="n">
        <v>1.967546451577883</v>
      </c>
      <c r="BM490" s="7" t="n">
        <v>1.856405187229212</v>
      </c>
      <c r="BN490" s="7" t="n">
        <v>1.265005802540086</v>
      </c>
      <c r="BO490" s="7" t="n">
        <v>1.335855213635873</v>
      </c>
      <c r="BP490" s="7" t="n">
        <v>1.896557161356183</v>
      </c>
      <c r="BQ490" s="7" t="n">
        <v>1.220591916569384</v>
      </c>
      <c r="BR490" s="7" t="n">
        <v>1.217763073679458</v>
      </c>
      <c r="BS490" s="7" t="n">
        <v>1.108327059626727</v>
      </c>
      <c r="BT490" s="7" t="n">
        <v>1.638937548286012</v>
      </c>
      <c r="BU490" s="7" t="n">
        <v>1.528001732876889</v>
      </c>
      <c r="BV490" s="7" t="n">
        <v>1.626039245575629</v>
      </c>
      <c r="BW490" s="7" t="n">
        <v>1.563260189256044</v>
      </c>
      <c r="BX490" s="7" t="n">
        <v>1.084899445330326</v>
      </c>
      <c r="BY490" s="7" t="n">
        <v>1.106686996505863</v>
      </c>
      <c r="BZ490" s="7" t="n">
        <v>1.065377541168556</v>
      </c>
      <c r="CA490" s="7" t="n">
        <v>0.5620900583674084</v>
      </c>
      <c r="CB490" s="7" t="n">
        <v>0.5248778631748228</v>
      </c>
      <c r="CC490" s="7" t="n">
        <v>0.4962568088348025</v>
      </c>
      <c r="CD490" s="7" t="n">
        <v>0.9609597449666885</v>
      </c>
      <c r="CE490" s="7" t="n">
        <v>0.4636568487248145</v>
      </c>
      <c r="CF490" s="7" t="n">
        <v>0.4723233821684878</v>
      </c>
      <c r="CG490" s="7" t="n">
        <v>0.4182184380795213</v>
      </c>
      <c r="CH490" s="7" t="n">
        <v>0.6097577185192695</v>
      </c>
      <c r="CI490" s="7" t="n">
        <v>0.6388485196044364</v>
      </c>
      <c r="CJ490" s="7" t="n">
        <v>0.4316314521496698</v>
      </c>
      <c r="CK490" s="7" t="n">
        <v>0.5714099817076559</v>
      </c>
      <c r="CL490" s="7" t="n">
        <v>0.5419155470627279</v>
      </c>
      <c r="CM490" s="7" t="n">
        <v>0.5196276924030123</v>
      </c>
      <c r="CN490" s="7" t="n">
        <v>0.4401426699291451</v>
      </c>
      <c r="CO490" s="7" t="n">
        <v>0.5996076415016351</v>
      </c>
      <c r="CP490" s="7" t="n">
        <v>0.4707651118981491</v>
      </c>
      <c r="CQ490" s="7" t="n">
        <v>0.569780335629164</v>
      </c>
      <c r="CR490" s="7" t="n">
        <v>0.4204555734055719</v>
      </c>
      <c r="CS490" s="7" t="n">
        <v>0.4204555734055719</v>
      </c>
      <c r="CT490" s="7" t="n">
        <v>0.4795089838988795</v>
      </c>
      <c r="CU490" s="7" t="n">
        <v>0.3716965767764246</v>
      </c>
      <c r="CV490" s="7" t="n">
        <v>0.461495811343219</v>
      </c>
      <c r="CW490" s="7" t="n">
        <v>0.487602552294057</v>
      </c>
      <c r="CX490" s="7" t="n">
        <v>0.3798514746551878</v>
      </c>
      <c r="CY490" s="7" t="n">
        <v>0.4864207584723959</v>
      </c>
      <c r="CZ490" s="7" t="n">
        <v>0.5270520844451407</v>
      </c>
      <c r="DA490" s="7" t="n">
        <v>0.4246664997908041</v>
      </c>
    </row>
    <row r="491">
      <c r="A491" s="6" t="n">
        <v>45656</v>
      </c>
      <c r="B491" s="7" t="n">
        <v>4.248379029969755</v>
      </c>
      <c r="C491" s="7" t="n">
        <v>4.248379029969755</v>
      </c>
      <c r="D491" s="7" t="n">
        <v>2.795029055061473</v>
      </c>
      <c r="E491" s="7" t="n">
        <v>2.988184264625261</v>
      </c>
      <c r="F491" s="7" t="n">
        <v>2.473572966894822</v>
      </c>
      <c r="G491" s="7" t="n">
        <v>2.91734287661998</v>
      </c>
      <c r="H491" s="7" t="n">
        <v>2.650367058487047</v>
      </c>
      <c r="I491" s="7" t="n">
        <v>2.585546262387171</v>
      </c>
      <c r="J491" s="7" t="n">
        <v>3.363343944117078</v>
      </c>
      <c r="K491" s="7" t="n">
        <v>2.467731575978394</v>
      </c>
      <c r="L491" s="7" t="n">
        <v>3.514608952278748</v>
      </c>
      <c r="M491" s="7" t="n">
        <v>2.644228358888595</v>
      </c>
      <c r="N491" s="7" t="n">
        <v>2.578909176293315</v>
      </c>
      <c r="O491" s="7" t="n">
        <v>3.393680469001295</v>
      </c>
      <c r="P491" s="7" t="n">
        <v>3.785456284632781</v>
      </c>
      <c r="Q491" s="7" t="n">
        <v>3.785456284632781</v>
      </c>
      <c r="R491" s="7" t="n">
        <v>1.760428637082393</v>
      </c>
      <c r="S491" s="7" t="n">
        <v>1.526607873534818</v>
      </c>
      <c r="T491" s="7" t="n">
        <v>2.347468198857381</v>
      </c>
      <c r="U491" s="7" t="n">
        <v>2.463515618200476</v>
      </c>
      <c r="V491" s="7" t="n">
        <v>1.522216819807823</v>
      </c>
      <c r="W491" s="7" t="n">
        <v>2.126226817085681</v>
      </c>
      <c r="X491" s="7" t="n">
        <v>2.362623082245563</v>
      </c>
      <c r="Y491" s="7" t="n">
        <v>2.47896224591858</v>
      </c>
      <c r="Z491" s="7" t="n">
        <v>2.370760568224555</v>
      </c>
      <c r="AA491" s="7" t="n">
        <v>3.025290830278556</v>
      </c>
      <c r="AB491" s="7" t="n">
        <v>2.386020902395424</v>
      </c>
      <c r="AC491" s="7" t="n">
        <v>3.048739540387605</v>
      </c>
      <c r="AD491" s="7" t="n">
        <v>2.823957072583283</v>
      </c>
      <c r="AE491" s="7" t="n">
        <v>3.029142100287848</v>
      </c>
      <c r="AF491" s="7" t="n">
        <v>1.39837725071362</v>
      </c>
      <c r="AG491" s="7" t="n">
        <v>1.408937803580427</v>
      </c>
      <c r="AH491" s="7" t="n">
        <v>2.848416880140116</v>
      </c>
      <c r="AI491" s="7" t="n">
        <v>2.860214101681509</v>
      </c>
      <c r="AJ491" s="7" t="n">
        <v>2.624718178401127</v>
      </c>
      <c r="AK491" s="7" t="n">
        <v>2.78957041611151</v>
      </c>
      <c r="AL491" s="7" t="n">
        <v>2.771920578034581</v>
      </c>
      <c r="AM491" s="7" t="n">
        <v>2.793565370344734</v>
      </c>
      <c r="AN491" s="7" t="n">
        <v>2.133860459435741</v>
      </c>
      <c r="AO491" s="7" t="n">
        <v>2.58336892998081</v>
      </c>
      <c r="AP491" s="7" t="n">
        <v>2.77511648758241</v>
      </c>
      <c r="AQ491" s="7" t="n">
        <v>2.151843807008994</v>
      </c>
      <c r="AR491" s="7" t="n">
        <v>2.336723557154246</v>
      </c>
      <c r="AS491" s="7" t="n">
        <v>1.979939339810538</v>
      </c>
      <c r="AT491" s="7" t="n">
        <v>2.136507226503509</v>
      </c>
      <c r="AU491" s="7" t="n">
        <v>2.594761691576541</v>
      </c>
      <c r="AV491" s="7" t="n">
        <v>2.146574685191344</v>
      </c>
      <c r="AW491" s="7" t="n">
        <v>2.346673071410498</v>
      </c>
      <c r="AX491" s="7" t="n">
        <v>2.285343147371898</v>
      </c>
      <c r="AY491" s="7" t="n">
        <v>2.605469651849814</v>
      </c>
      <c r="AZ491" s="7" t="n">
        <v>2.385997709794232</v>
      </c>
      <c r="BA491" s="7" t="n">
        <v>2.53940673018571</v>
      </c>
      <c r="BB491" s="7" t="n">
        <v>3.439419616148077</v>
      </c>
      <c r="BC491" s="7" t="n">
        <v>3.439419616148077</v>
      </c>
      <c r="BD491" s="7" t="n">
        <v>2.264923403237462</v>
      </c>
      <c r="BE491" s="7" t="n">
        <v>2.249083533888074</v>
      </c>
      <c r="BF491" s="7" t="n">
        <v>2.1270947034243</v>
      </c>
      <c r="BG491" s="7" t="n">
        <v>2.17115833870057</v>
      </c>
      <c r="BH491" s="7" t="n">
        <v>1.324611440321917</v>
      </c>
      <c r="BI491" s="7" t="n">
        <v>1.348904022313193</v>
      </c>
      <c r="BJ491" s="7" t="n">
        <v>1.219723626622642</v>
      </c>
      <c r="BK491" s="7" t="n">
        <v>1.9820747366572</v>
      </c>
      <c r="BL491" s="7" t="n">
        <v>1.967546451577883</v>
      </c>
      <c r="BM491" s="7" t="n">
        <v>1.856405187229212</v>
      </c>
      <c r="BN491" s="7" t="n">
        <v>1.241882545125394</v>
      </c>
      <c r="BO491" s="7" t="n">
        <v>1.302844998850144</v>
      </c>
      <c r="BP491" s="7" t="n">
        <v>1.896557161356183</v>
      </c>
      <c r="BQ491" s="7" t="n">
        <v>1.197922076853196</v>
      </c>
      <c r="BR491" s="7" t="n">
        <v>1.186421732410252</v>
      </c>
      <c r="BS491" s="7" t="n">
        <v>1.086803322575176</v>
      </c>
      <c r="BT491" s="7" t="n">
        <v>1.638937548286012</v>
      </c>
      <c r="BU491" s="7" t="n">
        <v>1.528001732876889</v>
      </c>
      <c r="BV491" s="7" t="n">
        <v>1.626039245575629</v>
      </c>
      <c r="BW491" s="7" t="n">
        <v>1.563260189256044</v>
      </c>
      <c r="BX491" s="7" t="n">
        <v>1.055435727675551</v>
      </c>
      <c r="BY491" s="7" t="n">
        <v>1.076915378027544</v>
      </c>
      <c r="BZ491" s="7" t="n">
        <v>1.036189706302082</v>
      </c>
      <c r="CA491" s="7" t="n">
        <v>0.5577636303299034</v>
      </c>
      <c r="CB491" s="7" t="n">
        <v>0.5206544995437237</v>
      </c>
      <c r="CC491" s="7" t="n">
        <v>0.4921127152376534</v>
      </c>
      <c r="CD491" s="7" t="n">
        <v>0.9332475383240684</v>
      </c>
      <c r="CE491" s="7" t="n">
        <v>0.4657079968018982</v>
      </c>
      <c r="CF491" s="7" t="n">
        <v>0.4743866754033819</v>
      </c>
      <c r="CG491" s="7" t="n">
        <v>0.414290482721924</v>
      </c>
      <c r="CH491" s="7" t="n">
        <v>0.6052992681951759</v>
      </c>
      <c r="CI491" s="7" t="n">
        <v>0.6411451788197073</v>
      </c>
      <c r="CJ491" s="7" t="n">
        <v>0.4336377202874016</v>
      </c>
      <c r="CK491" s="7" t="n">
        <v>0.5670577408321327</v>
      </c>
      <c r="CL491" s="7" t="n">
        <v>0.5376449951707012</v>
      </c>
      <c r="CM491" s="7" t="n">
        <v>0.5217572772314996</v>
      </c>
      <c r="CN491" s="7" t="n">
        <v>0.4421608655675047</v>
      </c>
      <c r="CO491" s="7" t="n">
        <v>0.6018493091034458</v>
      </c>
      <c r="CP491" s="7" t="n">
        <v>0.4728262213950507</v>
      </c>
      <c r="CQ491" s="7" t="n">
        <v>0.5719802036649504</v>
      </c>
      <c r="CR491" s="7" t="n">
        <v>0.4165214219871609</v>
      </c>
      <c r="CS491" s="7" t="n">
        <v>0.4165214219871609</v>
      </c>
      <c r="CT491" s="7" t="n">
        <v>0.4815823469347553</v>
      </c>
      <c r="CU491" s="7" t="n">
        <v>0.3736188530246098</v>
      </c>
      <c r="CV491" s="7" t="n">
        <v>0.4574479932158189</v>
      </c>
      <c r="CW491" s="7" t="n">
        <v>0.4896872575426003</v>
      </c>
      <c r="CX491" s="7" t="n">
        <v>0.3817851790623144</v>
      </c>
      <c r="CY491" s="7" t="n">
        <v>0.4885038075717352</v>
      </c>
      <c r="CZ491" s="7" t="n">
        <v>0.5291920737119866</v>
      </c>
      <c r="DA491" s="7" t="n">
        <v>0.4266630073424733</v>
      </c>
    </row>
    <row r="492">
      <c r="A492" s="6" t="n">
        <v>45657</v>
      </c>
      <c r="B492" s="7" t="n">
        <v>4.106771977506319</v>
      </c>
      <c r="C492" s="7" t="n">
        <v>4.106771977506319</v>
      </c>
      <c r="D492" s="7" t="n">
        <v>2.69263498721088</v>
      </c>
      <c r="E492" s="7" t="n">
        <v>2.880578656270809</v>
      </c>
      <c r="F492" s="7" t="n">
        <v>2.379852138701992</v>
      </c>
      <c r="G492" s="7" t="n">
        <v>2.811648647015151</v>
      </c>
      <c r="H492" s="7" t="n">
        <v>2.551876130791043</v>
      </c>
      <c r="I492" s="7" t="n">
        <v>2.488804271233596</v>
      </c>
      <c r="J492" s="7" t="n">
        <v>3.287457947398984</v>
      </c>
      <c r="K492" s="7" t="n">
        <v>2.374168354952507</v>
      </c>
      <c r="L492" s="7" t="n">
        <v>3.436092198952893</v>
      </c>
      <c r="M492" s="7" t="n">
        <v>2.545903060075553</v>
      </c>
      <c r="N492" s="7" t="n">
        <v>2.48234626103981</v>
      </c>
      <c r="O492" s="7" t="n">
        <v>3.317266868349776</v>
      </c>
      <c r="P492" s="7" t="n">
        <v>3.70222903402838</v>
      </c>
      <c r="Q492" s="7" t="n">
        <v>3.70222903402838</v>
      </c>
      <c r="R492" s="7" t="n">
        <v>1.685949229135526</v>
      </c>
      <c r="S492" s="7" t="n">
        <v>1.458437207571266</v>
      </c>
      <c r="T492" s="7" t="n">
        <v>2.28925001482105</v>
      </c>
      <c r="U492" s="7" t="n">
        <v>2.403279171520586</v>
      </c>
      <c r="V492" s="7" t="n">
        <v>1.454164629314877</v>
      </c>
      <c r="W492" s="7" t="n">
        <v>2.071856398200588</v>
      </c>
      <c r="X492" s="7" t="n">
        <v>2.304141328927097</v>
      </c>
      <c r="Y492" s="7" t="n">
        <v>2.418457156024831</v>
      </c>
      <c r="Z492" s="7" t="n">
        <v>2.312137290139258</v>
      </c>
      <c r="AA492" s="7" t="n">
        <v>2.916684045873518</v>
      </c>
      <c r="AB492" s="7" t="n">
        <v>2.327132221058942</v>
      </c>
      <c r="AC492" s="7" t="n">
        <v>2.939500083932083</v>
      </c>
      <c r="AD492" s="7" t="n">
        <v>2.720782494927379</v>
      </c>
      <c r="AE492" s="7" t="n">
        <v>2.92043140437201</v>
      </c>
      <c r="AF492" s="7" t="n">
        <v>1.356665377776856</v>
      </c>
      <c r="AG492" s="7" t="n">
        <v>1.367042264608977</v>
      </c>
      <c r="AH492" s="7" t="n">
        <v>2.781486343726657</v>
      </c>
      <c r="AI492" s="7" t="n">
        <v>2.793078391454883</v>
      </c>
      <c r="AJ492" s="7" t="n">
        <v>2.561678144126262</v>
      </c>
      <c r="AK492" s="7" t="n">
        <v>2.723663320122034</v>
      </c>
      <c r="AL492" s="7" t="n">
        <v>2.670150002370815</v>
      </c>
      <c r="AM492" s="7" t="n">
        <v>2.691210794321481</v>
      </c>
      <c r="AN492" s="7" t="n">
        <v>2.049305449220527</v>
      </c>
      <c r="AO492" s="7" t="n">
        <v>2.486685685656025</v>
      </c>
      <c r="AP492" s="7" t="n">
        <v>2.673259682755616</v>
      </c>
      <c r="AQ492" s="7" t="n">
        <v>2.066803586249967</v>
      </c>
      <c r="AR492" s="7" t="n">
        <v>2.278692240771592</v>
      </c>
      <c r="AS492" s="7" t="n">
        <v>1.899537291097825</v>
      </c>
      <c r="AT492" s="7" t="n">
        <v>2.051880803594798</v>
      </c>
      <c r="AU492" s="7" t="n">
        <v>2.532242651724754</v>
      </c>
      <c r="AV492" s="7" t="n">
        <v>2.091850382158665</v>
      </c>
      <c r="AW492" s="7" t="n">
        <v>2.288468715997259</v>
      </c>
      <c r="AX492" s="7" t="n">
        <v>2.228205423989946</v>
      </c>
      <c r="AY492" s="7" t="n">
        <v>2.542764382297008</v>
      </c>
      <c r="AZ492" s="7" t="n">
        <v>2.327109431816661</v>
      </c>
      <c r="BA492" s="7" t="n">
        <v>2.477850407569198</v>
      </c>
      <c r="BB492" s="7" t="n">
        <v>3.217738469475834</v>
      </c>
      <c r="BC492" s="7" t="n">
        <v>3.217738469475834</v>
      </c>
      <c r="BD492" s="7" t="n">
        <v>2.101890388472637</v>
      </c>
      <c r="BE492" s="7" t="n">
        <v>2.086841478461208</v>
      </c>
      <c r="BF492" s="7" t="n">
        <v>1.970944125297767</v>
      </c>
      <c r="BG492" s="7" t="n">
        <v>2.012807455570413</v>
      </c>
      <c r="BH492" s="7" t="n">
        <v>1.208532634033021</v>
      </c>
      <c r="BI492" s="7" t="n">
        <v>1.231612172902204</v>
      </c>
      <c r="BJ492" s="7" t="n">
        <v>1.108882363261255</v>
      </c>
      <c r="BK492" s="7" t="n">
        <v>1.833165689024059</v>
      </c>
      <c r="BL492" s="7" t="n">
        <v>1.819362869697934</v>
      </c>
      <c r="BM492" s="7" t="n">
        <v>1.713771412543383</v>
      </c>
      <c r="BN492" s="7" t="n">
        <v>1.129934782516934</v>
      </c>
      <c r="BO492" s="7" t="n">
        <v>1.187853093580221</v>
      </c>
      <c r="BP492" s="7" t="n">
        <v>1.75191840934556</v>
      </c>
      <c r="BQ492" s="7" t="n">
        <v>1.088169467633568</v>
      </c>
      <c r="BR492" s="7" t="n">
        <v>1.07724338959562</v>
      </c>
      <c r="BS492" s="7" t="n">
        <v>0.9825993965157385</v>
      </c>
      <c r="BT492" s="7" t="n">
        <v>1.50716295784798</v>
      </c>
      <c r="BU492" s="7" t="n">
        <v>1.40176669059904</v>
      </c>
      <c r="BV492" s="7" t="n">
        <v>1.494908728188173</v>
      </c>
      <c r="BW492" s="7" t="n">
        <v>1.435264526060182</v>
      </c>
      <c r="BX492" s="7" t="n">
        <v>0.9527981334808482</v>
      </c>
      <c r="BY492" s="7" t="n">
        <v>0.9732052036462706</v>
      </c>
      <c r="BZ492" s="7" t="n">
        <v>0.9345131566708234</v>
      </c>
      <c r="CA492" s="7" t="n">
        <v>0.4856264413709162</v>
      </c>
      <c r="CB492" s="7" t="n">
        <v>0.4502357666633776</v>
      </c>
      <c r="CC492" s="7" t="n">
        <v>0.4230157002659978</v>
      </c>
      <c r="CD492" s="7" t="n">
        <v>0.83671137635864</v>
      </c>
      <c r="CE492" s="7" t="n">
        <v>0.3978337361211521</v>
      </c>
      <c r="CF492" s="7" t="n">
        <v>0.4061105209654572</v>
      </c>
      <c r="CG492" s="7" t="n">
        <v>0.3487972732204272</v>
      </c>
      <c r="CH492" s="7" t="n">
        <v>0.5309607906554257</v>
      </c>
      <c r="CI492" s="7" t="n">
        <v>0.5651467426201306</v>
      </c>
      <c r="CJ492" s="7" t="n">
        <v>0.3672485755458454</v>
      </c>
      <c r="CK492" s="7" t="n">
        <v>0.4944901585885346</v>
      </c>
      <c r="CL492" s="7" t="n">
        <v>0.4664394634656255</v>
      </c>
      <c r="CM492" s="7" t="n">
        <v>0.4512874767303066</v>
      </c>
      <c r="CN492" s="7" t="n">
        <v>0.3753770295328507</v>
      </c>
      <c r="CO492" s="7" t="n">
        <v>0.5276705928689767</v>
      </c>
      <c r="CP492" s="7" t="n">
        <v>0.4046223287325772</v>
      </c>
      <c r="CQ492" s="7" t="n">
        <v>0.4991846711568828</v>
      </c>
      <c r="CR492" s="7" t="n">
        <v>0.3509249017623945</v>
      </c>
      <c r="CS492" s="7" t="n">
        <v>0.3509249017623945</v>
      </c>
      <c r="CT492" s="7" t="n">
        <v>0.4129729740888264</v>
      </c>
      <c r="CU492" s="7" t="n">
        <v>0.3100090724205535</v>
      </c>
      <c r="CV492" s="7" t="n">
        <v>0.3899562382168653</v>
      </c>
      <c r="CW492" s="7" t="n">
        <v>0.4207025610874726</v>
      </c>
      <c r="CX492" s="7" t="n">
        <v>0.3177972308126584</v>
      </c>
      <c r="CY492" s="7" t="n">
        <v>0.419573914523562</v>
      </c>
      <c r="CZ492" s="7" t="n">
        <v>0.4583779813630817</v>
      </c>
      <c r="DA492" s="7" t="n">
        <v>0.360596848820294</v>
      </c>
    </row>
    <row r="493">
      <c r="A493" s="6" t="n">
        <v>45659</v>
      </c>
      <c r="B493" s="7" t="n">
        <v>4.209780176778213</v>
      </c>
      <c r="C493" s="7" t="n">
        <v>4.209780176778213</v>
      </c>
      <c r="D493" s="7" t="n">
        <v>2.767118767234034</v>
      </c>
      <c r="E493" s="7" t="n">
        <v>2.958853429704221</v>
      </c>
      <c r="F493" s="7" t="n">
        <v>2.448026806407237</v>
      </c>
      <c r="G493" s="7" t="n">
        <v>2.888533039957619</v>
      </c>
      <c r="H493" s="7" t="n">
        <v>2.623520677655708</v>
      </c>
      <c r="I493" s="7" t="n">
        <v>2.55917660177328</v>
      </c>
      <c r="J493" s="7" t="n">
        <v>3.442379449356174</v>
      </c>
      <c r="K493" s="7" t="n">
        <v>2.442228375610329</v>
      </c>
      <c r="L493" s="7" t="n">
        <v>3.596384398833076</v>
      </c>
      <c r="M493" s="7" t="n">
        <v>2.61742712471363</v>
      </c>
      <c r="N493" s="7" t="n">
        <v>2.552588327686006</v>
      </c>
      <c r="O493" s="7" t="n">
        <v>3.473265475403291</v>
      </c>
      <c r="P493" s="7" t="n">
        <v>3.872137728979038</v>
      </c>
      <c r="Q493" s="7" t="n">
        <v>3.872137728979038</v>
      </c>
      <c r="R493" s="7" t="n">
        <v>1.740127248958547</v>
      </c>
      <c r="S493" s="7" t="n">
        <v>1.508026104606492</v>
      </c>
      <c r="T493" s="7" t="n">
        <v>2.40810262139132</v>
      </c>
      <c r="U493" s="7" t="n">
        <v>2.526252067651601</v>
      </c>
      <c r="V493" s="7" t="n">
        <v>1.503667344590985</v>
      </c>
      <c r="W493" s="7" t="n">
        <v>2.182853780062898</v>
      </c>
      <c r="X493" s="7" t="n">
        <v>2.423532013019229</v>
      </c>
      <c r="Y493" s="7" t="n">
        <v>2.541978488125348</v>
      </c>
      <c r="Z493" s="7" t="n">
        <v>2.431816897489829</v>
      </c>
      <c r="AA493" s="7" t="n">
        <v>2.995687097597672</v>
      </c>
      <c r="AB493" s="7" t="n">
        <v>2.447353649984983</v>
      </c>
      <c r="AC493" s="7" t="n">
        <v>3.018963355733671</v>
      </c>
      <c r="AD493" s="7" t="n">
        <v>2.795834035582227</v>
      </c>
      <c r="AE493" s="7" t="n">
        <v>2.999510043698793</v>
      </c>
      <c r="AF493" s="7" t="n">
        <v>1.441820298108423</v>
      </c>
      <c r="AG493" s="7" t="n">
        <v>1.452572139730397</v>
      </c>
      <c r="AH493" s="7" t="n">
        <v>2.918125245189501</v>
      </c>
      <c r="AI493" s="7" t="n">
        <v>2.930136155905271</v>
      </c>
      <c r="AJ493" s="7" t="n">
        <v>2.690374573186489</v>
      </c>
      <c r="AK493" s="7" t="n">
        <v>2.85821286472717</v>
      </c>
      <c r="AL493" s="7" t="n">
        <v>2.744180239958702</v>
      </c>
      <c r="AM493" s="7" t="n">
        <v>2.765665847088827</v>
      </c>
      <c r="AN493" s="7" t="n">
        <v>2.11081269190489</v>
      </c>
      <c r="AO493" s="7" t="n">
        <v>2.557015282412741</v>
      </c>
      <c r="AP493" s="7" t="n">
        <v>2.747352645403122</v>
      </c>
      <c r="AQ493" s="7" t="n">
        <v>2.128663782148993</v>
      </c>
      <c r="AR493" s="7" t="n">
        <v>2.397163356436731</v>
      </c>
      <c r="AS493" s="7" t="n">
        <v>1.95802357487812</v>
      </c>
      <c r="AT493" s="7" t="n">
        <v>2.113439993500957</v>
      </c>
      <c r="AU493" s="7" t="n">
        <v>2.659875469024903</v>
      </c>
      <c r="AV493" s="7" t="n">
        <v>2.20357021962588</v>
      </c>
      <c r="AW493" s="7" t="n">
        <v>2.407293091389814</v>
      </c>
      <c r="AX493" s="7" t="n">
        <v>2.344852266722076</v>
      </c>
      <c r="AY493" s="7" t="n">
        <v>2.670777388119923</v>
      </c>
      <c r="AZ493" s="7" t="n">
        <v>2.447330037284212</v>
      </c>
      <c r="BA493" s="7" t="n">
        <v>2.603517834593156</v>
      </c>
      <c r="BB493" s="7" t="n">
        <v>3.326827588533837</v>
      </c>
      <c r="BC493" s="7" t="n">
        <v>3.326827588533837</v>
      </c>
      <c r="BD493" s="7" t="n">
        <v>2.182118807646057</v>
      </c>
      <c r="BE493" s="7" t="n">
        <v>2.166680667162467</v>
      </c>
      <c r="BF493" s="7" t="n">
        <v>2.04778570277935</v>
      </c>
      <c r="BG493" s="7" t="n">
        <v>2.090731801424984</v>
      </c>
      <c r="BH493" s="7" t="n">
        <v>1.265654923904981</v>
      </c>
      <c r="BI493" s="7" t="n">
        <v>1.289331400346686</v>
      </c>
      <c r="BJ493" s="7" t="n">
        <v>1.163427262351151</v>
      </c>
      <c r="BK493" s="7" t="n">
        <v>1.906443715008303</v>
      </c>
      <c r="BL493" s="7" t="n">
        <v>1.892283894551904</v>
      </c>
      <c r="BM493" s="7" t="n">
        <v>1.78396138161369</v>
      </c>
      <c r="BN493" s="7" t="n">
        <v>1.185024189021707</v>
      </c>
      <c r="BO493" s="7" t="n">
        <v>1.244440520310038</v>
      </c>
      <c r="BP493" s="7" t="n">
        <v>1.823095026190729</v>
      </c>
      <c r="BQ493" s="7" t="n">
        <v>1.142178640870967</v>
      </c>
      <c r="BR493" s="7" t="n">
        <v>1.130969966783847</v>
      </c>
      <c r="BS493" s="7" t="n">
        <v>1.033878067105693</v>
      </c>
      <c r="BT493" s="7" t="n">
        <v>1.572009130835203</v>
      </c>
      <c r="BU493" s="7" t="n">
        <v>1.463886856265184</v>
      </c>
      <c r="BV493" s="7" t="n">
        <v>1.55943795333048</v>
      </c>
      <c r="BW493" s="7" t="n">
        <v>1.498251091904348</v>
      </c>
      <c r="BX493" s="7" t="n">
        <v>1.003306013384083</v>
      </c>
      <c r="BY493" s="7" t="n">
        <v>1.024240899421213</v>
      </c>
      <c r="BZ493" s="7" t="n">
        <v>0.9845481072953377</v>
      </c>
      <c r="CA493" s="7" t="n">
        <v>0.5181345000810851</v>
      </c>
      <c r="CB493" s="7" t="n">
        <v>0.4819694166129409</v>
      </c>
      <c r="CC493" s="7" t="n">
        <v>0.4541537284011539</v>
      </c>
      <c r="CD493" s="7" t="n">
        <v>0.8842167462294461</v>
      </c>
      <c r="CE493" s="7" t="n">
        <v>0.4284207396204633</v>
      </c>
      <c r="CF493" s="7" t="n">
        <v>0.4368786347359357</v>
      </c>
      <c r="CG493" s="7" t="n">
        <v>0.3783112746712254</v>
      </c>
      <c r="CH493" s="7" t="n">
        <v>0.5644608428082856</v>
      </c>
      <c r="CI493" s="7" t="n">
        <v>0.5993948421303774</v>
      </c>
      <c r="CJ493" s="7" t="n">
        <v>0.3971663231892062</v>
      </c>
      <c r="CK493" s="7" t="n">
        <v>0.5271921706584963</v>
      </c>
      <c r="CL493" s="7" t="n">
        <v>0.4985276781377197</v>
      </c>
      <c r="CM493" s="7" t="n">
        <v>0.4830441399028778</v>
      </c>
      <c r="CN493" s="7" t="n">
        <v>0.405472641713402</v>
      </c>
      <c r="CO493" s="7" t="n">
        <v>0.5610986498420043</v>
      </c>
      <c r="CP493" s="7" t="n">
        <v>0.4353578783004195</v>
      </c>
      <c r="CQ493" s="7" t="n">
        <v>0.5319894072265914</v>
      </c>
      <c r="CR493" s="7" t="n">
        <v>0.3804854593807661</v>
      </c>
      <c r="CS493" s="7" t="n">
        <v>0.3804854593807661</v>
      </c>
      <c r="CT493" s="7" t="n">
        <v>0.443891250122723</v>
      </c>
      <c r="CU493" s="7" t="n">
        <v>0.3386743214032006</v>
      </c>
      <c r="CV493" s="7" t="n">
        <v>0.4203708685291958</v>
      </c>
      <c r="CW493" s="7" t="n">
        <v>0.4517899737636368</v>
      </c>
      <c r="CX493" s="7" t="n">
        <v>0.3466328980802824</v>
      </c>
      <c r="CY493" s="7" t="n">
        <v>0.4506366304739944</v>
      </c>
      <c r="CZ493" s="7" t="n">
        <v>0.490289796957869</v>
      </c>
      <c r="DA493" s="7" t="n">
        <v>0.3903690452558299</v>
      </c>
    </row>
    <row r="494">
      <c r="A494" s="6" t="n">
        <v>45660</v>
      </c>
      <c r="B494" s="7" t="n">
        <v>4.743479541176833</v>
      </c>
      <c r="C494" s="7" t="n">
        <v>4.743479541176833</v>
      </c>
      <c r="D494" s="7" t="n">
        <v>3.153029270838092</v>
      </c>
      <c r="E494" s="7" t="n">
        <v>3.364405581136269</v>
      </c>
      <c r="F494" s="7" t="n">
        <v>2.801248948717847</v>
      </c>
      <c r="G494" s="7" t="n">
        <v>3.28688144266351</v>
      </c>
      <c r="H494" s="7" t="n">
        <v>2.994720731579295</v>
      </c>
      <c r="I494" s="7" t="n">
        <v>2.923785131441327</v>
      </c>
      <c r="J494" s="7" t="n">
        <v>3.756143636753198</v>
      </c>
      <c r="K494" s="7" t="n">
        <v>2.794856516115524</v>
      </c>
      <c r="L494" s="7" t="n">
        <v>3.921025918609878</v>
      </c>
      <c r="M494" s="7" t="n">
        <v>2.988002943982056</v>
      </c>
      <c r="N494" s="7" t="n">
        <v>2.916521942564263</v>
      </c>
      <c r="O494" s="7" t="n">
        <v>3.789211135359126</v>
      </c>
      <c r="P494" s="7" t="n">
        <v>4.216255639852464</v>
      </c>
      <c r="Q494" s="7" t="n">
        <v>4.216255639852464</v>
      </c>
      <c r="R494" s="7" t="n">
        <v>2.020830872051697</v>
      </c>
      <c r="S494" s="7" t="n">
        <v>1.764952863990685</v>
      </c>
      <c r="T494" s="7" t="n">
        <v>2.648816086271384</v>
      </c>
      <c r="U494" s="7" t="n">
        <v>2.775310399380587</v>
      </c>
      <c r="V494" s="7" t="n">
        <v>1.760147584665166</v>
      </c>
      <c r="W494" s="7" t="n">
        <v>2.407657973691543</v>
      </c>
      <c r="X494" s="7" t="n">
        <v>2.665335252102814</v>
      </c>
      <c r="Y494" s="7" t="n">
        <v>2.792147573133486</v>
      </c>
      <c r="Z494" s="7" t="n">
        <v>2.674205295962257</v>
      </c>
      <c r="AA494" s="7" t="n">
        <v>3.405012557015118</v>
      </c>
      <c r="AB494" s="7" t="n">
        <v>2.690839405533052</v>
      </c>
      <c r="AC494" s="7" t="n">
        <v>3.430673277403121</v>
      </c>
      <c r="AD494" s="7" t="n">
        <v>3.18468618354477</v>
      </c>
      <c r="AE494" s="7" t="n">
        <v>3.409227132673545</v>
      </c>
      <c r="AF494" s="7" t="n">
        <v>1.61428547591231</v>
      </c>
      <c r="AG494" s="7" t="n">
        <v>1.625796717510805</v>
      </c>
      <c r="AH494" s="7" t="n">
        <v>3.194861484786238</v>
      </c>
      <c r="AI494" s="7" t="n">
        <v>3.20772072322448</v>
      </c>
      <c r="AJ494" s="7" t="n">
        <v>2.951024837835609</v>
      </c>
      <c r="AK494" s="7" t="n">
        <v>3.13071750736442</v>
      </c>
      <c r="AL494" s="7" t="n">
        <v>3.127740879074878</v>
      </c>
      <c r="AM494" s="7" t="n">
        <v>3.151427510908535</v>
      </c>
      <c r="AN494" s="7" t="n">
        <v>2.429490006512722</v>
      </c>
      <c r="AO494" s="7" t="n">
        <v>2.921402402591358</v>
      </c>
      <c r="AP494" s="7" t="n">
        <v>3.131238271507587</v>
      </c>
      <c r="AQ494" s="7" t="n">
        <v>2.449169794934834</v>
      </c>
      <c r="AR494" s="7" t="n">
        <v>2.637104183675565</v>
      </c>
      <c r="AS494" s="7" t="n">
        <v>2.261048894223718</v>
      </c>
      <c r="AT494" s="7" t="n">
        <v>2.43238645366663</v>
      </c>
      <c r="AU494" s="7" t="n">
        <v>2.918371589314521</v>
      </c>
      <c r="AV494" s="7" t="n">
        <v>2.42983761037655</v>
      </c>
      <c r="AW494" s="7" t="n">
        <v>2.647949379361423</v>
      </c>
      <c r="AX494" s="7" t="n">
        <v>2.581098374330747</v>
      </c>
      <c r="AY494" s="7" t="n">
        <v>2.930043508321731</v>
      </c>
      <c r="AZ494" s="7" t="n">
        <v>2.69081412507293</v>
      </c>
      <c r="BA494" s="7" t="n">
        <v>2.858033428776734</v>
      </c>
      <c r="BB494" s="7" t="n">
        <v>3.632833286853178</v>
      </c>
      <c r="BC494" s="7" t="n">
        <v>3.632833286853178</v>
      </c>
      <c r="BD494" s="7" t="n">
        <v>2.407167406866716</v>
      </c>
      <c r="BE494" s="7" t="n">
        <v>2.39063743666198</v>
      </c>
      <c r="BF494" s="7" t="n">
        <v>2.263333878255121</v>
      </c>
      <c r="BG494" s="7" t="n">
        <v>2.309317248582431</v>
      </c>
      <c r="BH494" s="7" t="n">
        <v>1.425888559970689</v>
      </c>
      <c r="BI494" s="7" t="n">
        <v>1.451239504959855</v>
      </c>
      <c r="BJ494" s="7" t="n">
        <v>1.316431064012495</v>
      </c>
      <c r="BK494" s="7" t="n">
        <v>2.111995778370816</v>
      </c>
      <c r="BL494" s="7" t="n">
        <v>2.096834534664199</v>
      </c>
      <c r="BM494" s="7" t="n">
        <v>1.98085114189264</v>
      </c>
      <c r="BN494" s="7" t="n">
        <v>1.339555387486401</v>
      </c>
      <c r="BO494" s="7" t="n">
        <v>1.403173812705085</v>
      </c>
      <c r="BP494" s="7" t="n">
        <v>2.022752430428572</v>
      </c>
      <c r="BQ494" s="7" t="n">
        <v>1.293679678874338</v>
      </c>
      <c r="BR494" s="7" t="n">
        <v>1.281678295100714</v>
      </c>
      <c r="BS494" s="7" t="n">
        <v>1.177719776877162</v>
      </c>
      <c r="BT494" s="7" t="n">
        <v>1.753909018006728</v>
      </c>
      <c r="BU494" s="7" t="n">
        <v>1.638140025036985</v>
      </c>
      <c r="BV494" s="7" t="n">
        <v>1.740448770652949</v>
      </c>
      <c r="BW494" s="7" t="n">
        <v>1.674934598310087</v>
      </c>
      <c r="BX494" s="7" t="n">
        <v>1.144985579539539</v>
      </c>
      <c r="BY494" s="7" t="n">
        <v>1.167401040961278</v>
      </c>
      <c r="BZ494" s="7" t="n">
        <v>1.124901060352803</v>
      </c>
      <c r="CA494" s="7" t="n">
        <v>0.5824873958686165</v>
      </c>
      <c r="CB494" s="7" t="n">
        <v>0.5447892941814354</v>
      </c>
      <c r="CC494" s="7" t="n">
        <v>0.5157945140745257</v>
      </c>
      <c r="CD494" s="7" t="n">
        <v>1.017473976710015</v>
      </c>
      <c r="CE494" s="7" t="n">
        <v>0.4889707178948748</v>
      </c>
      <c r="CF494" s="7" t="n">
        <v>0.4977871385842794</v>
      </c>
      <c r="CG494" s="7" t="n">
        <v>0.4367371399795756</v>
      </c>
      <c r="CH494" s="7" t="n">
        <v>0.6307774870684206</v>
      </c>
      <c r="CI494" s="7" t="n">
        <v>0.6671923196221505</v>
      </c>
      <c r="CJ494" s="7" t="n">
        <v>0.4563914437494998</v>
      </c>
      <c r="CK494" s="7" t="n">
        <v>0.5919290161755906</v>
      </c>
      <c r="CL494" s="7" t="n">
        <v>0.5620494514066741</v>
      </c>
      <c r="CM494" s="7" t="n">
        <v>0.5459095744071207</v>
      </c>
      <c r="CN494" s="7" t="n">
        <v>0.4650498625983619</v>
      </c>
      <c r="CO494" s="7" t="n">
        <v>0.6272727725709013</v>
      </c>
      <c r="CP494" s="7" t="n">
        <v>0.4962019181105586</v>
      </c>
      <c r="CQ494" s="7" t="n">
        <v>0.5969296049927242</v>
      </c>
      <c r="CR494" s="7" t="n">
        <v>0.4390034871964754</v>
      </c>
      <c r="CS494" s="7" t="n">
        <v>0.4390034871964754</v>
      </c>
      <c r="CT494" s="7" t="n">
        <v>0.5050970149233471</v>
      </c>
      <c r="CU494" s="7" t="n">
        <v>0.3954199978199497</v>
      </c>
      <c r="CV494" s="7" t="n">
        <v>0.4805796171461483</v>
      </c>
      <c r="CW494" s="7" t="n">
        <v>0.5133305611635044</v>
      </c>
      <c r="CX494" s="7" t="n">
        <v>0.4037159342339258</v>
      </c>
      <c r="CY494" s="7" t="n">
        <v>0.5121283282790852</v>
      </c>
      <c r="CZ494" s="7" t="n">
        <v>0.5534623709239628</v>
      </c>
      <c r="DA494" s="7" t="n">
        <v>0.4493060329013772</v>
      </c>
    </row>
    <row r="495">
      <c r="A495" s="6" t="n">
        <v>45663</v>
      </c>
      <c r="B495" s="7" t="n">
        <v>4.752557576826461</v>
      </c>
      <c r="C495" s="7" t="n">
        <v>4.752557576826461</v>
      </c>
      <c r="D495" s="7" t="n">
        <v>3.159593470728476</v>
      </c>
      <c r="E495" s="7" t="n">
        <v>3.37130387844384</v>
      </c>
      <c r="F495" s="7" t="n">
        <v>2.807257131252872</v>
      </c>
      <c r="G495" s="7" t="n">
        <v>3.293657206777097</v>
      </c>
      <c r="H495" s="7" t="n">
        <v>3.001034711972469</v>
      </c>
      <c r="I495" s="7" t="n">
        <v>2.929986992360188</v>
      </c>
      <c r="J495" s="7" t="n">
        <v>3.803879246112676</v>
      </c>
      <c r="K495" s="7" t="n">
        <v>2.800854594891906</v>
      </c>
      <c r="L495" s="7" t="n">
        <v>3.970416388881501</v>
      </c>
      <c r="M495" s="7" t="n">
        <v>2.994306306366607</v>
      </c>
      <c r="N495" s="7" t="n">
        <v>2.922712323423505</v>
      </c>
      <c r="O495" s="7" t="n">
        <v>3.837278630657402</v>
      </c>
      <c r="P495" s="7" t="n">
        <v>4.268609218835867</v>
      </c>
      <c r="Q495" s="7" t="n">
        <v>4.268609218835867</v>
      </c>
      <c r="R495" s="7" t="n">
        <v>2.025605540465047</v>
      </c>
      <c r="S495" s="7" t="n">
        <v>1.769323096441048</v>
      </c>
      <c r="T495" s="7" t="n">
        <v>2.685437869089897</v>
      </c>
      <c r="U495" s="7" t="n">
        <v>2.813201757632044</v>
      </c>
      <c r="V495" s="7" t="n">
        <v>1.76451022198148</v>
      </c>
      <c r="W495" s="7" t="n">
        <v>2.441859344021455</v>
      </c>
      <c r="X495" s="7" t="n">
        <v>2.702122831521955</v>
      </c>
      <c r="Y495" s="7" t="n">
        <v>2.830207919710438</v>
      </c>
      <c r="Z495" s="7" t="n">
        <v>2.711081900646616</v>
      </c>
      <c r="AA495" s="7" t="n">
        <v>3.411975036944392</v>
      </c>
      <c r="AB495" s="7" t="n">
        <v>2.727882960464746</v>
      </c>
      <c r="AC495" s="7" t="n">
        <v>3.437676316184012</v>
      </c>
      <c r="AD495" s="7" t="n">
        <v>3.191300419755479</v>
      </c>
      <c r="AE495" s="7" t="n">
        <v>3.416196274081772</v>
      </c>
      <c r="AF495" s="7" t="n">
        <v>1.640524067461134</v>
      </c>
      <c r="AG495" s="7" t="n">
        <v>1.652150843024571</v>
      </c>
      <c r="AH495" s="7" t="n">
        <v>3.236963718118193</v>
      </c>
      <c r="AI495" s="7" t="n">
        <v>3.249952019854272</v>
      </c>
      <c r="AJ495" s="7" t="n">
        <v>2.99067977524563</v>
      </c>
      <c r="AK495" s="7" t="n">
        <v>3.172175951929082</v>
      </c>
      <c r="AL495" s="7" t="n">
        <v>3.13426510860926</v>
      </c>
      <c r="AM495" s="7" t="n">
        <v>3.157989179087325</v>
      </c>
      <c r="AN495" s="7" t="n">
        <v>2.434910593861551</v>
      </c>
      <c r="AO495" s="7" t="n">
        <v>2.927600497413851</v>
      </c>
      <c r="AP495" s="7" t="n">
        <v>3.137768028954615</v>
      </c>
      <c r="AQ495" s="7" t="n">
        <v>2.454621487786798</v>
      </c>
      <c r="AR495" s="7" t="n">
        <v>2.67360841857083</v>
      </c>
      <c r="AS495" s="7" t="n">
        <v>2.266203246721138</v>
      </c>
      <c r="AT495" s="7" t="n">
        <v>2.437811619085309</v>
      </c>
      <c r="AU495" s="7" t="n">
        <v>2.957698798456691</v>
      </c>
      <c r="AV495" s="7" t="n">
        <v>2.464261589305653</v>
      </c>
      <c r="AW495" s="7" t="n">
        <v>2.684562463371481</v>
      </c>
      <c r="AX495" s="7" t="n">
        <v>2.617040500164358</v>
      </c>
      <c r="AY495" s="7" t="n">
        <v>2.969487864087039</v>
      </c>
      <c r="AZ495" s="7" t="n">
        <v>2.727857426274236</v>
      </c>
      <c r="BA495" s="7" t="n">
        <v>2.896755046691876</v>
      </c>
      <c r="BB495" s="7" t="n">
        <v>3.612359064224701</v>
      </c>
      <c r="BC495" s="7" t="n">
        <v>3.612359064224701</v>
      </c>
      <c r="BD495" s="7" t="n">
        <v>2.392109860069459</v>
      </c>
      <c r="BE495" s="7" t="n">
        <v>2.375652941984033</v>
      </c>
      <c r="BF495" s="7" t="n">
        <v>2.248911985603804</v>
      </c>
      <c r="BG495" s="7" t="n">
        <v>2.294692138223289</v>
      </c>
      <c r="BH495" s="7" t="n">
        <v>1.415167651322916</v>
      </c>
      <c r="BI495" s="7" t="n">
        <v>1.440406561006814</v>
      </c>
      <c r="BJ495" s="7" t="n">
        <v>1.306193888968295</v>
      </c>
      <c r="BK495" s="7" t="n">
        <v>2.098242705372042</v>
      </c>
      <c r="BL495" s="7" t="n">
        <v>2.083148464870538</v>
      </c>
      <c r="BM495" s="7" t="n">
        <v>1.967677646080769</v>
      </c>
      <c r="BN495" s="7" t="n">
        <v>1.329216017409999</v>
      </c>
      <c r="BO495" s="7" t="n">
        <v>1.392553289019098</v>
      </c>
      <c r="BP495" s="7" t="n">
        <v>2.009393757154705</v>
      </c>
      <c r="BQ495" s="7" t="n">
        <v>1.283543050708384</v>
      </c>
      <c r="BR495" s="7" t="n">
        <v>1.271594705537277</v>
      </c>
      <c r="BS495" s="7" t="n">
        <v>1.168095618878481</v>
      </c>
      <c r="BT495" s="7" t="n">
        <v>1.741738464299724</v>
      </c>
      <c r="BU495" s="7" t="n">
        <v>1.626481097798878</v>
      </c>
      <c r="BV495" s="7" t="n">
        <v>1.72833770281213</v>
      </c>
      <c r="BW495" s="7" t="n">
        <v>1.663113062094262</v>
      </c>
      <c r="BX495" s="7" t="n">
        <v>1.13550608619904</v>
      </c>
      <c r="BY495" s="7" t="n">
        <v>1.157822485315047</v>
      </c>
      <c r="BZ495" s="7" t="n">
        <v>1.115510328012702</v>
      </c>
      <c r="CA495" s="7" t="n">
        <v>0.5796177524511996</v>
      </c>
      <c r="CB495" s="7" t="n">
        <v>0.5419880115671682</v>
      </c>
      <c r="CC495" s="7" t="n">
        <v>0.51304580987579</v>
      </c>
      <c r="CD495" s="7" t="n">
        <v>1.008558004822242</v>
      </c>
      <c r="CE495" s="7" t="n">
        <v>0.4862706553032305</v>
      </c>
      <c r="CF495" s="7" t="n">
        <v>0.4950710885138958</v>
      </c>
      <c r="CG495" s="7" t="n">
        <v>0.4341317964633717</v>
      </c>
      <c r="CH495" s="7" t="n">
        <v>0.6278202755966233</v>
      </c>
      <c r="CI495" s="7" t="n">
        <v>0.6641690743956408</v>
      </c>
      <c r="CJ495" s="7" t="n">
        <v>0.4537504596060249</v>
      </c>
      <c r="CK495" s="7" t="n">
        <v>0.5890422515579454</v>
      </c>
      <c r="CL495" s="7" t="n">
        <v>0.5592168696511346</v>
      </c>
      <c r="CM495" s="7" t="n">
        <v>0.5431062603044614</v>
      </c>
      <c r="CN495" s="7" t="n">
        <v>0.462393177492769</v>
      </c>
      <c r="CO495" s="7" t="n">
        <v>0.6243219164614999</v>
      </c>
      <c r="CP495" s="7" t="n">
        <v>0.4934887426396881</v>
      </c>
      <c r="CQ495" s="7" t="n">
        <v>0.5940337724312712</v>
      </c>
      <c r="CR495" s="7" t="n">
        <v>0.4363940339424059</v>
      </c>
      <c r="CS495" s="7" t="n">
        <v>0.4363940339424059</v>
      </c>
      <c r="CT495" s="7" t="n">
        <v>0.5023677093044054</v>
      </c>
      <c r="CU495" s="7" t="n">
        <v>0.3928895777851804</v>
      </c>
      <c r="CV495" s="7" t="n">
        <v>0.4778947707686054</v>
      </c>
      <c r="CW495" s="7" t="n">
        <v>0.5105863250359017</v>
      </c>
      <c r="CX495" s="7" t="n">
        <v>0.4011704705537007</v>
      </c>
      <c r="CY495" s="7" t="n">
        <v>0.5093862722507945</v>
      </c>
      <c r="CZ495" s="7" t="n">
        <v>0.5506453607673165</v>
      </c>
      <c r="DA495" s="7" t="n">
        <v>0.446677897266303</v>
      </c>
    </row>
    <row r="496">
      <c r="A496" s="6" t="n">
        <v>45664</v>
      </c>
      <c r="B496" s="7" t="n">
        <v>4.577900593989671</v>
      </c>
      <c r="C496" s="7" t="n">
        <v>4.577900593989671</v>
      </c>
      <c r="D496" s="7" t="n">
        <v>3.160981575995051</v>
      </c>
      <c r="E496" s="7" t="n">
        <v>3.37130387844384</v>
      </c>
      <c r="F496" s="7" t="n">
        <v>2.808527657738762</v>
      </c>
      <c r="G496" s="7" t="n">
        <v>3.244401131649799</v>
      </c>
      <c r="H496" s="7" t="n">
        <v>3.001034711972469</v>
      </c>
      <c r="I496" s="7" t="n">
        <v>2.884902877531585</v>
      </c>
      <c r="J496" s="7" t="n">
        <v>3.807085468128577</v>
      </c>
      <c r="K496" s="7" t="n">
        <v>2.802122984776106</v>
      </c>
      <c r="L496" s="7" t="n">
        <v>3.970416388881501</v>
      </c>
      <c r="M496" s="7" t="n">
        <v>2.994306306366607</v>
      </c>
      <c r="N496" s="7" t="n">
        <v>2.877711662308697</v>
      </c>
      <c r="O496" s="7" t="n">
        <v>3.783400483598798</v>
      </c>
      <c r="P496" s="7" t="n">
        <v>4.182892311374927</v>
      </c>
      <c r="Q496" s="7" t="n">
        <v>4.182892311374927</v>
      </c>
      <c r="R496" s="7" t="n">
        <v>2.025605540465047</v>
      </c>
      <c r="S496" s="7" t="n">
        <v>1.769323096441048</v>
      </c>
      <c r="T496" s="7" t="n">
        <v>2.68789761702042</v>
      </c>
      <c r="U496" s="7" t="n">
        <v>2.813201757632044</v>
      </c>
      <c r="V496" s="7" t="n">
        <v>1.76451022198148</v>
      </c>
      <c r="W496" s="7" t="n">
        <v>2.441859344021455</v>
      </c>
      <c r="X496" s="7" t="n">
        <v>2.704593715388905</v>
      </c>
      <c r="Y496" s="7" t="n">
        <v>2.830207919710438</v>
      </c>
      <c r="Z496" s="7" t="n">
        <v>2.669747457945227</v>
      </c>
      <c r="AA496" s="7" t="n">
        <v>3.278020315411808</v>
      </c>
      <c r="AB496" s="7" t="n">
        <v>2.686361385691641</v>
      </c>
      <c r="AC496" s="7" t="n">
        <v>3.302941262107671</v>
      </c>
      <c r="AD496" s="7" t="n">
        <v>3.064045737694407</v>
      </c>
      <c r="AE496" s="7" t="n">
        <v>3.282113388939801</v>
      </c>
      <c r="AF496" s="7" t="n">
        <v>1.640524067461134</v>
      </c>
      <c r="AG496" s="7" t="n">
        <v>1.652150843024571</v>
      </c>
      <c r="AH496" s="7" t="n">
        <v>3.168031024145959</v>
      </c>
      <c r="AI496" s="7" t="n">
        <v>3.180808014507112</v>
      </c>
      <c r="AJ496" s="7" t="n">
        <v>2.925753963747209</v>
      </c>
      <c r="AK496" s="7" t="n">
        <v>3.10429731353933</v>
      </c>
      <c r="AL496" s="7" t="n">
        <v>3.008742111147067</v>
      </c>
      <c r="AM496" s="7" t="n">
        <v>3.031745880347836</v>
      </c>
      <c r="AN496" s="7" t="n">
        <v>2.330621134325372</v>
      </c>
      <c r="AO496" s="7" t="n">
        <v>2.808352172906855</v>
      </c>
      <c r="AP496" s="7" t="n">
        <v>3.01213867714647</v>
      </c>
      <c r="AQ496" s="7" t="n">
        <v>2.349733573525739</v>
      </c>
      <c r="AR496" s="7" t="n">
        <v>2.613841155564</v>
      </c>
      <c r="AS496" s="7" t="n">
        <v>2.167036016009341</v>
      </c>
      <c r="AT496" s="7" t="n">
        <v>2.333434079715778</v>
      </c>
      <c r="AU496" s="7" t="n">
        <v>2.893309566389002</v>
      </c>
      <c r="AV496" s="7" t="n">
        <v>2.407900265522255</v>
      </c>
      <c r="AW496" s="7" t="n">
        <v>2.624616985050989</v>
      </c>
      <c r="AX496" s="7" t="n">
        <v>2.558193561065775</v>
      </c>
      <c r="AY496" s="7" t="n">
        <v>2.904906831450031</v>
      </c>
      <c r="AZ496" s="7" t="n">
        <v>2.667207566555443</v>
      </c>
      <c r="BA496" s="7" t="n">
        <v>2.83335733054677</v>
      </c>
      <c r="BB496" s="7" t="n">
        <v>3.47977945263318</v>
      </c>
      <c r="BC496" s="7" t="n">
        <v>3.47977945263318</v>
      </c>
      <c r="BD496" s="7" t="n">
        <v>2.294605610842199</v>
      </c>
      <c r="BE496" s="7" t="n">
        <v>2.278621737412963</v>
      </c>
      <c r="BF496" s="7" t="n">
        <v>2.155523877013696</v>
      </c>
      <c r="BG496" s="7" t="n">
        <v>2.199988105445931</v>
      </c>
      <c r="BH496" s="7" t="n">
        <v>1.391367078090597</v>
      </c>
      <c r="BI496" s="7" t="n">
        <v>1.416357267766214</v>
      </c>
      <c r="BJ496" s="7" t="n">
        <v>1.297184336375843</v>
      </c>
      <c r="BK496" s="7" t="n">
        <v>2.009185498685655</v>
      </c>
      <c r="BL496" s="7" t="n">
        <v>1.994525133456023</v>
      </c>
      <c r="BM496" s="7" t="n">
        <v>1.88237345701665</v>
      </c>
      <c r="BN496" s="7" t="n">
        <v>1.320116524818149</v>
      </c>
      <c r="BO496" s="7" t="n">
        <v>1.368975571862969</v>
      </c>
      <c r="BP496" s="7" t="n">
        <v>1.922890462442852</v>
      </c>
      <c r="BQ496" s="7" t="n">
        <v>1.274621987604843</v>
      </c>
      <c r="BR496" s="7" t="n">
        <v>1.25808337473665</v>
      </c>
      <c r="BS496" s="7" t="n">
        <v>1.168095618878481</v>
      </c>
      <c r="BT496" s="7" t="n">
        <v>1.662928767218283</v>
      </c>
      <c r="BU496" s="7" t="n">
        <v>1.550984407504412</v>
      </c>
      <c r="BV496" s="7" t="n">
        <v>1.649913202921176</v>
      </c>
      <c r="BW496" s="7" t="n">
        <v>1.586563407030469</v>
      </c>
      <c r="BX496" s="7" t="n">
        <v>1.114461473016678</v>
      </c>
      <c r="BY496" s="7" t="n">
        <v>1.136557952372187</v>
      </c>
      <c r="BZ496" s="7" t="n">
        <v>1.094662765543068</v>
      </c>
      <c r="CA496" s="7" t="n">
        <v>0.5692907423389177</v>
      </c>
      <c r="CB496" s="7" t="n">
        <v>0.5319070120571532</v>
      </c>
      <c r="CC496" s="7" t="n">
        <v>0.5031540247558226</v>
      </c>
      <c r="CD496" s="7" t="n">
        <v>0.9966112030581566</v>
      </c>
      <c r="CE496" s="7" t="n">
        <v>0.4395935582634154</v>
      </c>
      <c r="CF496" s="7" t="n">
        <v>0.4481176093269252</v>
      </c>
      <c r="CG496" s="7" t="n">
        <v>0.3890921471958917</v>
      </c>
      <c r="CH496" s="7" t="n">
        <v>0.6171781335841156</v>
      </c>
      <c r="CI496" s="7" t="n">
        <v>0.6631876899158926</v>
      </c>
      <c r="CJ496" s="7" t="n">
        <v>0.4080946760967541</v>
      </c>
      <c r="CK496" s="7" t="n">
        <v>0.5786536272371454</v>
      </c>
      <c r="CL496" s="7" t="n">
        <v>0.5490232336558811</v>
      </c>
      <c r="CM496" s="7" t="n">
        <v>0.4946442117549779</v>
      </c>
      <c r="CN496" s="7" t="n">
        <v>0.4164659649674922</v>
      </c>
      <c r="CO496" s="7" t="n">
        <v>0.6233640304248849</v>
      </c>
      <c r="CP496" s="7" t="n">
        <v>0.4465849578415944</v>
      </c>
      <c r="CQ496" s="7" t="n">
        <v>0.5930937477495684</v>
      </c>
      <c r="CR496" s="7" t="n">
        <v>0.3912833379392864</v>
      </c>
      <c r="CS496" s="7" t="n">
        <v>0.3912833379392864</v>
      </c>
      <c r="CT496" s="7" t="n">
        <v>0.4551850759754985</v>
      </c>
      <c r="CU496" s="7" t="n">
        <v>0.349145161681667</v>
      </c>
      <c r="CV496" s="7" t="n">
        <v>0.4314807227056519</v>
      </c>
      <c r="CW496" s="7" t="n">
        <v>0.4721304731528384</v>
      </c>
      <c r="CX496" s="7" t="n">
        <v>0.3571659887387684</v>
      </c>
      <c r="CY496" s="7" t="n">
        <v>0.4619832173300598</v>
      </c>
      <c r="CZ496" s="7" t="n">
        <v>0.5019465428766354</v>
      </c>
      <c r="DA496" s="7" t="n">
        <v>0.4012442312276783</v>
      </c>
    </row>
    <row r="497">
      <c r="A497" s="6" t="n">
        <v>45665</v>
      </c>
      <c r="B497" s="7" t="n">
        <v>4.48729563467034</v>
      </c>
      <c r="C497" s="7" t="n">
        <v>4.48729563467034</v>
      </c>
      <c r="D497" s="7" t="n">
        <v>3.163985085392124</v>
      </c>
      <c r="E497" s="7" t="n">
        <v>3.37130387844384</v>
      </c>
      <c r="F497" s="7" t="n">
        <v>2.811276756334877</v>
      </c>
      <c r="G497" s="7" t="n">
        <v>3.21162661229737</v>
      </c>
      <c r="H497" s="7" t="n">
        <v>3.001034711972469</v>
      </c>
      <c r="I497" s="7" t="n">
        <v>2.854904340495931</v>
      </c>
      <c r="J497" s="7" t="n">
        <v>3.814025237561514</v>
      </c>
      <c r="K497" s="7" t="n">
        <v>2.804867460305505</v>
      </c>
      <c r="L497" s="7" t="n">
        <v>3.970416388881501</v>
      </c>
      <c r="M497" s="7" t="n">
        <v>2.994306306366607</v>
      </c>
      <c r="N497" s="7" t="n">
        <v>2.847768654572744</v>
      </c>
      <c r="O497" s="7" t="n">
        <v>3.749916694261317</v>
      </c>
      <c r="P497" s="7" t="n">
        <v>4.135741482183753</v>
      </c>
      <c r="Q497" s="7" t="n">
        <v>4.135741482183753</v>
      </c>
      <c r="R497" s="7" t="n">
        <v>2.025605540465047</v>
      </c>
      <c r="S497" s="7" t="n">
        <v>1.769323096441048</v>
      </c>
      <c r="T497" s="7" t="n">
        <v>2.693221666140014</v>
      </c>
      <c r="U497" s="7" t="n">
        <v>2.813201757632044</v>
      </c>
      <c r="V497" s="7" t="n">
        <v>1.76451022198148</v>
      </c>
      <c r="W497" s="7" t="n">
        <v>2.441859344021455</v>
      </c>
      <c r="X497" s="7" t="n">
        <v>2.709941867902099</v>
      </c>
      <c r="Y497" s="7" t="n">
        <v>2.830207919710438</v>
      </c>
      <c r="Z497" s="7" t="n">
        <v>2.644059236516787</v>
      </c>
      <c r="AA497" s="7" t="n">
        <v>3.208530038539033</v>
      </c>
      <c r="AB497" s="7" t="n">
        <v>2.660556866817767</v>
      </c>
      <c r="AC497" s="7" t="n">
        <v>3.233046180358306</v>
      </c>
      <c r="AD497" s="7" t="n">
        <v>2.998031169573119</v>
      </c>
      <c r="AE497" s="7" t="n">
        <v>3.21255662598427</v>
      </c>
      <c r="AF497" s="7" t="n">
        <v>1.640524067461134</v>
      </c>
      <c r="AG497" s="7" t="n">
        <v>1.652150843024571</v>
      </c>
      <c r="AH497" s="7" t="n">
        <v>3.130112791028959</v>
      </c>
      <c r="AI497" s="7" t="n">
        <v>3.142773544035774</v>
      </c>
      <c r="AJ497" s="7" t="n">
        <v>2.89003982124323</v>
      </c>
      <c r="AK497" s="7" t="n">
        <v>3.066958891292786</v>
      </c>
      <c r="AL497" s="7" t="n">
        <v>2.943625870765598</v>
      </c>
      <c r="AM497" s="7" t="n">
        <v>2.966255976876194</v>
      </c>
      <c r="AN497" s="7" t="n">
        <v>2.276519992274038</v>
      </c>
      <c r="AO497" s="7" t="n">
        <v>2.746490978379344</v>
      </c>
      <c r="AP497" s="7" t="n">
        <v>2.94696726444362</v>
      </c>
      <c r="AQ497" s="7" t="n">
        <v>2.295321977434024</v>
      </c>
      <c r="AR497" s="7" t="n">
        <v>2.580964607719071</v>
      </c>
      <c r="AS497" s="7" t="n">
        <v>2.115592078535343</v>
      </c>
      <c r="AT497" s="7" t="n">
        <v>2.27928724541906</v>
      </c>
      <c r="AU497" s="7" t="n">
        <v>2.857890583449633</v>
      </c>
      <c r="AV497" s="7" t="n">
        <v>2.376897243721563</v>
      </c>
      <c r="AW497" s="7" t="n">
        <v>2.591642405206742</v>
      </c>
      <c r="AX497" s="7" t="n">
        <v>2.525823261482522</v>
      </c>
      <c r="AY497" s="7" t="n">
        <v>2.869382343585782</v>
      </c>
      <c r="AZ497" s="7" t="n">
        <v>2.633845523280929</v>
      </c>
      <c r="BA497" s="7" t="n">
        <v>2.798483756900515</v>
      </c>
      <c r="BB497" s="7" t="n">
        <v>3.356825814909227</v>
      </c>
      <c r="BC497" s="7" t="n">
        <v>3.356825814909227</v>
      </c>
      <c r="BD497" s="7" t="n">
        <v>2.204180680552229</v>
      </c>
      <c r="BE497" s="7" t="n">
        <v>2.188635506260713</v>
      </c>
      <c r="BF497" s="7" t="n">
        <v>2.068916234002259</v>
      </c>
      <c r="BG497" s="7" t="n">
        <v>2.112160081232219</v>
      </c>
      <c r="BH497" s="7" t="n">
        <v>1.346111354248295</v>
      </c>
      <c r="BI497" s="7" t="n">
        <v>1.370628613969707</v>
      </c>
      <c r="BJ497" s="7" t="n">
        <v>1.291852959075638</v>
      </c>
      <c r="BK497" s="7" t="n">
        <v>1.926594311427074</v>
      </c>
      <c r="BL497" s="7" t="n">
        <v>1.9123363198532</v>
      </c>
      <c r="BM497" s="7" t="n">
        <v>1.80326279865358</v>
      </c>
      <c r="BN497" s="7" t="n">
        <v>1.314731925777325</v>
      </c>
      <c r="BO497" s="7" t="n">
        <v>1.324143598866589</v>
      </c>
      <c r="BP497" s="7" t="n">
        <v>1.842667759779497</v>
      </c>
      <c r="BQ497" s="7" t="n">
        <v>1.269342973709774</v>
      </c>
      <c r="BR497" s="7" t="n">
        <v>1.220590625488541</v>
      </c>
      <c r="BS497" s="7" t="n">
        <v>1.168095618878481</v>
      </c>
      <c r="BT497" s="7" t="n">
        <v>1.589841066720707</v>
      </c>
      <c r="BU497" s="7" t="n">
        <v>1.480969172157192</v>
      </c>
      <c r="BV497" s="7" t="n">
        <v>1.577182732281515</v>
      </c>
      <c r="BW497" s="7" t="n">
        <v>1.515571657668539</v>
      </c>
      <c r="BX497" s="7" t="n">
        <v>1.074446083754719</v>
      </c>
      <c r="BY497" s="7" t="n">
        <v>1.096124395537059</v>
      </c>
      <c r="BZ497" s="7" t="n">
        <v>1.055022059384371</v>
      </c>
      <c r="CA497" s="7" t="n">
        <v>0.5417387984666653</v>
      </c>
      <c r="CB497" s="7" t="n">
        <v>0.5050114121055458</v>
      </c>
      <c r="CC497" s="7" t="n">
        <v>0.4767632392856318</v>
      </c>
      <c r="CD497" s="7" t="n">
        <v>0.9634598836605921</v>
      </c>
      <c r="CE497" s="7" t="n">
        <v>0.4141955017218089</v>
      </c>
      <c r="CF497" s="7" t="n">
        <v>0.4225691670534351</v>
      </c>
      <c r="CG497" s="7" t="n">
        <v>0.3645850627528759</v>
      </c>
      <c r="CH497" s="7" t="n">
        <v>0.5887854336427807</v>
      </c>
      <c r="CI497" s="7" t="n">
        <v>0.6616024272981129</v>
      </c>
      <c r="CJ497" s="7" t="n">
        <v>0.3832523391786997</v>
      </c>
      <c r="CK497" s="7" t="n">
        <v>0.550937299753725</v>
      </c>
      <c r="CL497" s="7" t="n">
        <v>0.5218271252235505</v>
      </c>
      <c r="CM497" s="7" t="n">
        <v>0.4682749230193917</v>
      </c>
      <c r="CN497" s="7" t="n">
        <v>0.3914759374274253</v>
      </c>
      <c r="CO497" s="7" t="n">
        <v>0.6218167256149203</v>
      </c>
      <c r="CP497" s="7" t="n">
        <v>0.4210635554008815</v>
      </c>
      <c r="CQ497" s="7" t="n">
        <v>0.5915752949734696</v>
      </c>
      <c r="CR497" s="7" t="n">
        <v>0.3667375953721947</v>
      </c>
      <c r="CS497" s="7" t="n">
        <v>0.3667375953721947</v>
      </c>
      <c r="CT497" s="7" t="n">
        <v>0.4295119457881758</v>
      </c>
      <c r="CU497" s="7" t="n">
        <v>0.3253428426850742</v>
      </c>
      <c r="CV497" s="7" t="n">
        <v>0.4062257970186023</v>
      </c>
      <c r="CW497" s="7" t="n">
        <v>0.4706013333278054</v>
      </c>
      <c r="CX497" s="7" t="n">
        <v>0.3332221621493294</v>
      </c>
      <c r="CY497" s="7" t="n">
        <v>0.4361901508054911</v>
      </c>
      <c r="CZ497" s="7" t="n">
        <v>0.4754484226263145</v>
      </c>
      <c r="DA497" s="7" t="n">
        <v>0.3765227534126125</v>
      </c>
    </row>
    <row r="498">
      <c r="A498" s="6" t="n">
        <v>45667</v>
      </c>
      <c r="B498" s="7" t="n">
        <v>4.453330110913601</v>
      </c>
      <c r="C498" s="7" t="n">
        <v>4.453330110913601</v>
      </c>
      <c r="D498" s="7" t="n">
        <v>3.175964383731198</v>
      </c>
      <c r="E498" s="7" t="n">
        <v>3.37130387844384</v>
      </c>
      <c r="F498" s="7" t="n">
        <v>2.822241354041311</v>
      </c>
      <c r="G498" s="7" t="n">
        <v>3.196034853563793</v>
      </c>
      <c r="H498" s="7" t="n">
        <v>3.001034711972469</v>
      </c>
      <c r="I498" s="7" t="n">
        <v>2.840633194463533</v>
      </c>
      <c r="J498" s="7" t="n">
        <v>3.841724013301558</v>
      </c>
      <c r="K498" s="7" t="n">
        <v>2.815813619216481</v>
      </c>
      <c r="L498" s="7" t="n">
        <v>3.970416388881501</v>
      </c>
      <c r="M498" s="7" t="n">
        <v>2.994306306366607</v>
      </c>
      <c r="N498" s="7" t="n">
        <v>2.833523925386746</v>
      </c>
      <c r="O498" s="7" t="n">
        <v>3.745997100211439</v>
      </c>
      <c r="P498" s="7" t="n">
        <v>4.128802024257956</v>
      </c>
      <c r="Q498" s="7" t="n">
        <v>4.128802024257956</v>
      </c>
      <c r="R498" s="7" t="n">
        <v>2.025605540465047</v>
      </c>
      <c r="S498" s="7" t="n">
        <v>1.769323096441048</v>
      </c>
      <c r="T498" s="7" t="n">
        <v>2.714471600164144</v>
      </c>
      <c r="U498" s="7" t="n">
        <v>2.813201757632044</v>
      </c>
      <c r="V498" s="7" t="n">
        <v>1.76451022198148</v>
      </c>
      <c r="W498" s="7" t="n">
        <v>2.441859344021455</v>
      </c>
      <c r="X498" s="7" t="n">
        <v>2.731288006058132</v>
      </c>
      <c r="Y498" s="7" t="n">
        <v>2.830207919710438</v>
      </c>
      <c r="Z498" s="7" t="n">
        <v>2.641052187378828</v>
      </c>
      <c r="AA498" s="7" t="n">
        <v>3.182479878948254</v>
      </c>
      <c r="AB498" s="7" t="n">
        <v>2.65753620396451</v>
      </c>
      <c r="AC498" s="7" t="n">
        <v>3.206844269585739</v>
      </c>
      <c r="AD498" s="7" t="n">
        <v>2.973283965902822</v>
      </c>
      <c r="AE498" s="7" t="n">
        <v>3.186481542430826</v>
      </c>
      <c r="AF498" s="7" t="n">
        <v>1.640524067461134</v>
      </c>
      <c r="AG498" s="7" t="n">
        <v>1.652150843024571</v>
      </c>
      <c r="AH498" s="7" t="n">
        <v>3.12453214721315</v>
      </c>
      <c r="AI498" s="7" t="n">
        <v>3.137175792901946</v>
      </c>
      <c r="AJ498" s="7" t="n">
        <v>2.884783566082639</v>
      </c>
      <c r="AK498" s="7" t="n">
        <v>3.061463581567797</v>
      </c>
      <c r="AL498" s="7" t="n">
        <v>2.919215427603969</v>
      </c>
      <c r="AM498" s="7" t="n">
        <v>2.941705456806395</v>
      </c>
      <c r="AN498" s="7" t="n">
        <v>2.25623883283844</v>
      </c>
      <c r="AO498" s="7" t="n">
        <v>2.723300770159736</v>
      </c>
      <c r="AP498" s="7" t="n">
        <v>2.922536138564326</v>
      </c>
      <c r="AQ498" s="7" t="n">
        <v>2.274924436575565</v>
      </c>
      <c r="AR498" s="7" t="n">
        <v>2.576125977637078</v>
      </c>
      <c r="AS498" s="7" t="n">
        <v>2.096307038361604</v>
      </c>
      <c r="AT498" s="7" t="n">
        <v>2.258988957108202</v>
      </c>
      <c r="AU498" s="7" t="n">
        <v>2.852677768614804</v>
      </c>
      <c r="AV498" s="7" t="n">
        <v>2.372334351211526</v>
      </c>
      <c r="AW498" s="7" t="n">
        <v>2.586789347193229</v>
      </c>
      <c r="AX498" s="7" t="n">
        <v>2.521059138860358</v>
      </c>
      <c r="AY498" s="7" t="n">
        <v>2.864154000986124</v>
      </c>
      <c r="AZ498" s="7" t="n">
        <v>2.628935440052415</v>
      </c>
      <c r="BA498" s="7" t="n">
        <v>2.793351213079087</v>
      </c>
      <c r="BB498" s="7" t="n">
        <v>3.147486557120365</v>
      </c>
      <c r="BC498" s="7" t="n">
        <v>3.147486557120365</v>
      </c>
      <c r="BD498" s="7" t="n">
        <v>2.050224375208819</v>
      </c>
      <c r="BE498" s="7" t="n">
        <v>2.035426124339682</v>
      </c>
      <c r="BF498" s="7" t="n">
        <v>1.921459192124717</v>
      </c>
      <c r="BG498" s="7" t="n">
        <v>1.962625234258115</v>
      </c>
      <c r="BH498" s="7" t="n">
        <v>1.239220645424968</v>
      </c>
      <c r="BI498" s="7" t="n">
        <v>1.262620879193933</v>
      </c>
      <c r="BJ498" s="7" t="n">
        <v>1.295710808279184</v>
      </c>
      <c r="BK498" s="7" t="n">
        <v>1.924239912936264</v>
      </c>
      <c r="BL498" s="7" t="n">
        <v>1.909993391689422</v>
      </c>
      <c r="BM498" s="7" t="n">
        <v>1.801007618399615</v>
      </c>
      <c r="BN498" s="7" t="n">
        <v>1.318628286877159</v>
      </c>
      <c r="BO498" s="7" t="n">
        <v>1.218253758539873</v>
      </c>
      <c r="BP498" s="7" t="n">
        <v>1.84038087886219</v>
      </c>
      <c r="BQ498" s="7" t="n">
        <v>1.273162932118986</v>
      </c>
      <c r="BR498" s="7" t="n">
        <v>1.115680847257749</v>
      </c>
      <c r="BS498" s="7" t="n">
        <v>1.168095618878481</v>
      </c>
      <c r="BT498" s="7" t="n">
        <v>1.587757580849392</v>
      </c>
      <c r="BU498" s="7" t="n">
        <v>1.478973271990276</v>
      </c>
      <c r="BV498" s="7" t="n">
        <v>1.575109429838558</v>
      </c>
      <c r="BW498" s="7" t="n">
        <v>1.513547920353388</v>
      </c>
      <c r="BX498" s="7" t="n">
        <v>0.9799326618292015</v>
      </c>
      <c r="BY498" s="7" t="n">
        <v>1.000623292396704</v>
      </c>
      <c r="BZ498" s="7" t="n">
        <v>0.9613936115370827</v>
      </c>
      <c r="CA498" s="7" t="n">
        <v>0.4557527971118838</v>
      </c>
      <c r="CB498" s="7" t="n">
        <v>0.4210737739991599</v>
      </c>
      <c r="CC498" s="7" t="n">
        <v>0.3944010609320776</v>
      </c>
      <c r="CD498" s="7" t="n">
        <v>0.8706980127441235</v>
      </c>
      <c r="CE498" s="7" t="n">
        <v>0.3183658797380529</v>
      </c>
      <c r="CF498" s="7" t="n">
        <v>0.3933801058637658</v>
      </c>
      <c r="CG498" s="7" t="n">
        <v>0.2721171751312026</v>
      </c>
      <c r="CH498" s="7" t="n">
        <v>0.5001755429235915</v>
      </c>
      <c r="CI498" s="7" t="n">
        <v>0.6474322711349294</v>
      </c>
      <c r="CJ498" s="7" t="n">
        <v>0.2895195076074981</v>
      </c>
      <c r="CK498" s="7" t="n">
        <v>0.4644382787195285</v>
      </c>
      <c r="CL498" s="7" t="n">
        <v>0.4369516395826896</v>
      </c>
      <c r="CM498" s="7" t="n">
        <v>0.4381480458426281</v>
      </c>
      <c r="CN498" s="7" t="n">
        <v>0.362924864325195</v>
      </c>
      <c r="CO498" s="7" t="n">
        <v>0.6079858621710124</v>
      </c>
      <c r="CP498" s="7" t="n">
        <v>0.3247685359618031</v>
      </c>
      <c r="CQ498" s="7" t="n">
        <v>0.5780023306441435</v>
      </c>
      <c r="CR498" s="7" t="n">
        <v>0.2741238464555549</v>
      </c>
      <c r="CS498" s="7" t="n">
        <v>0.2741238464555549</v>
      </c>
      <c r="CT498" s="7" t="n">
        <v>0.4001804288234145</v>
      </c>
      <c r="CU498" s="7" t="n">
        <v>0.2355341115310337</v>
      </c>
      <c r="CV498" s="7" t="n">
        <v>0.3109362232729438</v>
      </c>
      <c r="CW498" s="7" t="n">
        <v>0.4404267215772739</v>
      </c>
      <c r="CX498" s="7" t="n">
        <v>0.3058663722364878</v>
      </c>
      <c r="CY498" s="7" t="n">
        <v>0.4067216067355444</v>
      </c>
      <c r="CZ498" s="7" t="n">
        <v>0.4451743556159597</v>
      </c>
      <c r="DA498" s="7" t="n">
        <v>0.3482784980126756</v>
      </c>
    </row>
    <row r="499">
      <c r="A499" s="6" t="n">
        <v>45670</v>
      </c>
      <c r="B499" s="7" t="n">
        <v>4.025980861684677</v>
      </c>
      <c r="C499" s="7" t="n">
        <v>4.025980861684677</v>
      </c>
      <c r="D499" s="7" t="n">
        <v>3.132006941640078</v>
      </c>
      <c r="E499" s="7" t="n">
        <v>3.37130387844384</v>
      </c>
      <c r="F499" s="7" t="n">
        <v>2.782007305677988</v>
      </c>
      <c r="G499" s="7" t="n">
        <v>2.964751990906379</v>
      </c>
      <c r="H499" s="7" t="n">
        <v>3.001034711972469</v>
      </c>
      <c r="I499" s="7" t="n">
        <v>2.628939852860762</v>
      </c>
      <c r="J499" s="7" t="n">
        <v>3.739793161704722</v>
      </c>
      <c r="K499" s="7" t="n">
        <v>2.775647231100079</v>
      </c>
      <c r="L499" s="7" t="n">
        <v>3.970416388881501</v>
      </c>
      <c r="M499" s="7" t="n">
        <v>2.994306306366607</v>
      </c>
      <c r="N499" s="7" t="n">
        <v>2.622222442326829</v>
      </c>
      <c r="O499" s="7" t="n">
        <v>3.434442880607921</v>
      </c>
      <c r="P499" s="7" t="n">
        <v>3.752975073634519</v>
      </c>
      <c r="Q499" s="7" t="n">
        <v>3.752975073634519</v>
      </c>
      <c r="R499" s="7" t="n">
        <v>2.025605540465047</v>
      </c>
      <c r="S499" s="7" t="n">
        <v>1.769323096441048</v>
      </c>
      <c r="T499" s="7" t="n">
        <v>2.636272336348854</v>
      </c>
      <c r="U499" s="7" t="n">
        <v>2.813201757632044</v>
      </c>
      <c r="V499" s="7" t="n">
        <v>1.76451022198148</v>
      </c>
      <c r="W499" s="7" t="n">
        <v>2.441859344021455</v>
      </c>
      <c r="X499" s="7" t="n">
        <v>2.652734713271165</v>
      </c>
      <c r="Y499" s="7" t="n">
        <v>2.830207919710438</v>
      </c>
      <c r="Z499" s="7" t="n">
        <v>2.402032830893348</v>
      </c>
      <c r="AA499" s="7" t="n">
        <v>2.854720583282917</v>
      </c>
      <c r="AB499" s="7" t="n">
        <v>2.417434742957083</v>
      </c>
      <c r="AC499" s="7" t="n">
        <v>2.877175662759133</v>
      </c>
      <c r="AD499" s="7" t="n">
        <v>2.661918270948142</v>
      </c>
      <c r="AE499" s="7" t="n">
        <v>2.90247680594375</v>
      </c>
      <c r="AF499" s="7" t="n">
        <v>1.640524067461134</v>
      </c>
      <c r="AG499" s="7" t="n">
        <v>1.652150843024571</v>
      </c>
      <c r="AH499" s="7" t="n">
        <v>2.822295809701229</v>
      </c>
      <c r="AI499" s="7" t="n">
        <v>2.865588063642122</v>
      </c>
      <c r="AJ499" s="7" t="n">
        <v>2.600115459462923</v>
      </c>
      <c r="AK499" s="7" t="n">
        <v>2.880350377349401</v>
      </c>
      <c r="AL499" s="7" t="n">
        <v>2.612086804086185</v>
      </c>
      <c r="AM499" s="7" t="n">
        <v>2.632814406129552</v>
      </c>
      <c r="AN499" s="7" t="n">
        <v>2.001064252862307</v>
      </c>
      <c r="AO499" s="7" t="n">
        <v>2.431524964107409</v>
      </c>
      <c r="AP499" s="7" t="n">
        <v>2.656437069189915</v>
      </c>
      <c r="AQ499" s="7" t="n">
        <v>2.018285562568805</v>
      </c>
      <c r="AR499" s="7" t="n">
        <v>2.314075597282407</v>
      </c>
      <c r="AS499" s="7" t="n">
        <v>1.853665485161299</v>
      </c>
      <c r="AT499" s="7" t="n">
        <v>2.037903950379524</v>
      </c>
      <c r="AU499" s="7" t="n">
        <v>2.570362301832344</v>
      </c>
      <c r="AV499" s="7" t="n">
        <v>2.125217357866112</v>
      </c>
      <c r="AW499" s="7" t="n">
        <v>2.351332111895464</v>
      </c>
      <c r="AX499" s="7" t="n">
        <v>2.364044237686408</v>
      </c>
      <c r="AY499" s="7" t="n">
        <v>2.610488973640994</v>
      </c>
      <c r="AZ499" s="7" t="n">
        <v>2.3630153023685</v>
      </c>
      <c r="BA499" s="7" t="n">
        <v>2.62419396738952</v>
      </c>
      <c r="BB499" s="7" t="n">
        <v>2.774310230252589</v>
      </c>
      <c r="BC499" s="7" t="n">
        <v>2.774310230252589</v>
      </c>
      <c r="BD499" s="7" t="n">
        <v>1.97186171940473</v>
      </c>
      <c r="BE499" s="7" t="n">
        <v>1.957443647203362</v>
      </c>
      <c r="BF499" s="7" t="n">
        <v>1.846404614835632</v>
      </c>
      <c r="BG499" s="7" t="n">
        <v>1.886513069069355</v>
      </c>
      <c r="BH499" s="7" t="n">
        <v>1.089795071285306</v>
      </c>
      <c r="BI499" s="7" t="n">
        <v>1.111633782578549</v>
      </c>
      <c r="BJ499" s="7" t="n">
        <v>1.290096999858399</v>
      </c>
      <c r="BK499" s="7" t="n">
        <v>1.849113896749236</v>
      </c>
      <c r="BL499" s="7" t="n">
        <v>1.835233379803568</v>
      </c>
      <c r="BM499" s="7" t="n">
        <v>1.729047536482608</v>
      </c>
      <c r="BN499" s="7" t="n">
        <v>1.312958437279989</v>
      </c>
      <c r="BO499" s="7" t="n">
        <v>1.070227327051529</v>
      </c>
      <c r="BP499" s="7" t="n">
        <v>1.767409267012306</v>
      </c>
      <c r="BQ499" s="7" t="n">
        <v>1.267604261068554</v>
      </c>
      <c r="BR499" s="7" t="n">
        <v>0.9796727879657559</v>
      </c>
      <c r="BS499" s="7" t="n">
        <v>1.168095618878481</v>
      </c>
      <c r="BT499" s="7" t="n">
        <v>1.521276059601094</v>
      </c>
      <c r="BU499" s="7" t="n">
        <v>1.415286504931635</v>
      </c>
      <c r="BV499" s="7" t="n">
        <v>1.508952849506828</v>
      </c>
      <c r="BW499" s="7" t="n">
        <v>1.448972903469179</v>
      </c>
      <c r="BX499" s="7" t="n">
        <v>0.8478096504787274</v>
      </c>
      <c r="BY499" s="7" t="n">
        <v>0.8671195732726673</v>
      </c>
      <c r="BZ499" s="7" t="n">
        <v>0.8305077307210935</v>
      </c>
      <c r="CA499" s="7" t="n">
        <v>0.3630723582436775</v>
      </c>
      <c r="CB499" s="7" t="n">
        <v>0.3306011736375905</v>
      </c>
      <c r="CC499" s="7" t="n">
        <v>0.3056265776943545</v>
      </c>
      <c r="CD499" s="7" t="n">
        <v>0.7504388505153319</v>
      </c>
      <c r="CE499" s="7" t="n">
        <v>0.3087854773082137</v>
      </c>
      <c r="CF499" s="7" t="n">
        <v>0.3823896299166605</v>
      </c>
      <c r="CG499" s="7" t="n">
        <v>0.1810938921801906</v>
      </c>
      <c r="CH499" s="7" t="n">
        <v>0.4046669318645242</v>
      </c>
      <c r="CI499" s="7" t="n">
        <v>0.648454930887693</v>
      </c>
      <c r="CJ499" s="7" t="n">
        <v>0.2801487282101562</v>
      </c>
      <c r="CK499" s="7" t="n">
        <v>0.3712048790404101</v>
      </c>
      <c r="CL499" s="7" t="n">
        <v>0.3454681755954472</v>
      </c>
      <c r="CM499" s="7" t="n">
        <v>0.4268044566527913</v>
      </c>
      <c r="CN499" s="7" t="n">
        <v>0.3521746082564878</v>
      </c>
      <c r="CO499" s="7" t="n">
        <v>0.6089840351782232</v>
      </c>
      <c r="CP499" s="7" t="n">
        <v>0.3151416062179715</v>
      </c>
      <c r="CQ499" s="7" t="n">
        <v>0.5789818910798543</v>
      </c>
      <c r="CR499" s="7" t="n">
        <v>0.1829569809672447</v>
      </c>
      <c r="CS499" s="7" t="n">
        <v>0.1829569809672447</v>
      </c>
      <c r="CT499" s="7" t="n">
        <v>0.389136314399912</v>
      </c>
      <c r="CU499" s="7" t="n">
        <v>0.2265556373561612</v>
      </c>
      <c r="CV499" s="7" t="n">
        <v>0.2171353367552398</v>
      </c>
      <c r="CW499" s="7" t="n">
        <v>0.4299593180472721</v>
      </c>
      <c r="CX499" s="7" t="n">
        <v>0.2955661728194008</v>
      </c>
      <c r="CY499" s="7" t="n">
        <v>0.3956258978776113</v>
      </c>
      <c r="CZ499" s="7" t="n">
        <v>0.4337753454478588</v>
      </c>
      <c r="DA499" s="7" t="n">
        <v>0.3376437671592294</v>
      </c>
    </row>
    <row r="500">
      <c r="A500" s="6" t="n">
        <v>45671</v>
      </c>
      <c r="B500" s="7" t="n">
        <v>3.955695224970907</v>
      </c>
      <c r="C500" s="7" t="n">
        <v>3.955695224970907</v>
      </c>
      <c r="D500" s="7" t="n">
        <v>3.103223175737881</v>
      </c>
      <c r="E500" s="7" t="n">
        <v>3.37130387844384</v>
      </c>
      <c r="F500" s="7" t="n">
        <v>2.755661654650638</v>
      </c>
      <c r="G500" s="7" t="n">
        <v>2.95371531381301</v>
      </c>
      <c r="H500" s="7" t="n">
        <v>3.001034711972469</v>
      </c>
      <c r="I500" s="7" t="n">
        <v>2.618837975759963</v>
      </c>
      <c r="J500" s="7" t="n">
        <v>3.673757891813721</v>
      </c>
      <c r="K500" s="7" t="n">
        <v>2.749345884668621</v>
      </c>
      <c r="L500" s="7" t="n">
        <v>3.970416388881501</v>
      </c>
      <c r="M500" s="7" t="n">
        <v>2.994306306366607</v>
      </c>
      <c r="N500" s="7" t="n">
        <v>2.61213926447661</v>
      </c>
      <c r="O500" s="7" t="n">
        <v>3.391208175645373</v>
      </c>
      <c r="P500" s="7" t="n">
        <v>3.744502128089325</v>
      </c>
      <c r="Q500" s="7" t="n">
        <v>3.744502128089325</v>
      </c>
      <c r="R500" s="7" t="n">
        <v>2.025605540465047</v>
      </c>
      <c r="S500" s="7" t="n">
        <v>1.769323096441048</v>
      </c>
      <c r="T500" s="7" t="n">
        <v>2.585611428386023</v>
      </c>
      <c r="U500" s="7" t="n">
        <v>2.813201757632044</v>
      </c>
      <c r="V500" s="7" t="n">
        <v>1.76451022198148</v>
      </c>
      <c r="W500" s="7" t="n">
        <v>2.441859344021455</v>
      </c>
      <c r="X500" s="7" t="n">
        <v>2.60184444983521</v>
      </c>
      <c r="Y500" s="7" t="n">
        <v>2.830207919710438</v>
      </c>
      <c r="Z500" s="7" t="n">
        <v>2.368863864762384</v>
      </c>
      <c r="AA500" s="7" t="n">
        <v>2.784692598449523</v>
      </c>
      <c r="AB500" s="7" t="n">
        <v>2.38411561204965</v>
      </c>
      <c r="AC500" s="7" t="n">
        <v>2.806739740714463</v>
      </c>
      <c r="AD500" s="7" t="n">
        <v>2.595392889510329</v>
      </c>
      <c r="AE500" s="7" t="n">
        <v>2.858766090341925</v>
      </c>
      <c r="AF500" s="7" t="n">
        <v>1.640524067461134</v>
      </c>
      <c r="AG500" s="7" t="n">
        <v>1.652150843024571</v>
      </c>
      <c r="AH500" s="7" t="n">
        <v>2.799495769403296</v>
      </c>
      <c r="AI500" s="7" t="n">
        <v>2.811732306152015</v>
      </c>
      <c r="AJ500" s="7" t="n">
        <v>2.578640727615995</v>
      </c>
      <c r="AK500" s="7" t="n">
        <v>2.880350377349401</v>
      </c>
      <c r="AL500" s="7" t="n">
        <v>2.546466701547384</v>
      </c>
      <c r="AM500" s="7" t="n">
        <v>2.566817749137539</v>
      </c>
      <c r="AN500" s="7" t="n">
        <v>1.980158689988893</v>
      </c>
      <c r="AO500" s="7" t="n">
        <v>2.369185094601934</v>
      </c>
      <c r="AP500" s="7" t="n">
        <v>2.615482186228431</v>
      </c>
      <c r="AQ500" s="7" t="n">
        <v>1.997260035195301</v>
      </c>
      <c r="AR500" s="7" t="n">
        <v>2.294307096640292</v>
      </c>
      <c r="AS500" s="7" t="n">
        <v>1.833786709436044</v>
      </c>
      <c r="AT500" s="7" t="n">
        <v>2.037903950379524</v>
      </c>
      <c r="AU500" s="7" t="n">
        <v>2.549065047927142</v>
      </c>
      <c r="AV500" s="7" t="n">
        <v>2.106575398884734</v>
      </c>
      <c r="AW500" s="7" t="n">
        <v>2.304641019488427</v>
      </c>
      <c r="AX500" s="7" t="n">
        <v>2.364044237686408</v>
      </c>
      <c r="AY500" s="7" t="n">
        <v>2.560187282052596</v>
      </c>
      <c r="AZ500" s="7" t="n">
        <v>2.342954875799223</v>
      </c>
      <c r="BA500" s="7" t="n">
        <v>2.62419396738952</v>
      </c>
      <c r="BB500" s="7" t="n">
        <v>2.80289841006913</v>
      </c>
      <c r="BC500" s="7" t="n">
        <v>2.80289841006913</v>
      </c>
      <c r="BD500" s="7" t="n">
        <v>1.924817604103249</v>
      </c>
      <c r="BE500" s="7" t="n">
        <v>1.910627767773906</v>
      </c>
      <c r="BF500" s="7" t="n">
        <v>1.801346466261406</v>
      </c>
      <c r="BG500" s="7" t="n">
        <v>1.840820009814993</v>
      </c>
      <c r="BH500" s="7" t="n">
        <v>1.129031337787901</v>
      </c>
      <c r="BI500" s="7" t="n">
        <v>1.151280074689947</v>
      </c>
      <c r="BJ500" s="7" t="n">
        <v>1.279495947965773</v>
      </c>
      <c r="BK500" s="7" t="n">
        <v>1.804012860657769</v>
      </c>
      <c r="BL500" s="7" t="n">
        <v>1.790352070166859</v>
      </c>
      <c r="BM500" s="7" t="n">
        <v>1.685847132462724</v>
      </c>
      <c r="BN500" s="7" t="n">
        <v>1.302251557868065</v>
      </c>
      <c r="BO500" s="7" t="n">
        <v>1.109096205747463</v>
      </c>
      <c r="BP500" s="7" t="n">
        <v>1.723601602680672</v>
      </c>
      <c r="BQ500" s="7" t="n">
        <v>1.257107329958206</v>
      </c>
      <c r="BR500" s="7" t="n">
        <v>1.026005561486609</v>
      </c>
      <c r="BS500" s="7" t="n">
        <v>1.168095618878481</v>
      </c>
      <c r="BT500" s="7" t="n">
        <v>1.509604860370179</v>
      </c>
      <c r="BU500" s="7" t="n">
        <v>1.40410594027611</v>
      </c>
      <c r="BV500" s="7" t="n">
        <v>1.497338695453345</v>
      </c>
      <c r="BW500" s="7" t="n">
        <v>1.437636401637633</v>
      </c>
      <c r="BX500" s="7" t="n">
        <v>0.8825025985521764</v>
      </c>
      <c r="BY500" s="7" t="n">
        <v>0.9021750685103327</v>
      </c>
      <c r="BZ500" s="7" t="n">
        <v>0.8648758322371242</v>
      </c>
      <c r="CA500" s="7" t="n">
        <v>0.3911165850350866</v>
      </c>
      <c r="CB500" s="7" t="n">
        <v>0.3579773293176081</v>
      </c>
      <c r="CC500" s="7" t="n">
        <v>0.3324888991465558</v>
      </c>
      <c r="CD500" s="7" t="n">
        <v>0.791406573724968</v>
      </c>
      <c r="CE500" s="7" t="n">
        <v>0.3030092116893157</v>
      </c>
      <c r="CF500" s="7" t="n">
        <v>0.3762885156930893</v>
      </c>
      <c r="CG500" s="7" t="n">
        <v>0.2001813392275351</v>
      </c>
      <c r="CH500" s="7" t="n">
        <v>0.4335669368901995</v>
      </c>
      <c r="CI500" s="7" t="n">
        <v>0.6437898322704123</v>
      </c>
      <c r="CJ500" s="7" t="n">
        <v>0.2744988495905947</v>
      </c>
      <c r="CK500" s="7" t="n">
        <v>0.3994164265585805</v>
      </c>
      <c r="CL500" s="7" t="n">
        <v>0.3731502090757832</v>
      </c>
      <c r="CM500" s="7" t="n">
        <v>0.4268044566527913</v>
      </c>
      <c r="CN500" s="7" t="n">
        <v>0.3462068466669548</v>
      </c>
      <c r="CO500" s="7" t="n">
        <v>0.6044306385053191</v>
      </c>
      <c r="CP500" s="7" t="n">
        <v>0.3093372881110783</v>
      </c>
      <c r="CQ500" s="7" t="n">
        <v>0.5745133999499081</v>
      </c>
      <c r="CR500" s="7" t="n">
        <v>0.2020745370590968</v>
      </c>
      <c r="CS500" s="7" t="n">
        <v>0.2020745370590968</v>
      </c>
      <c r="CT500" s="7" t="n">
        <v>0.3830054239889535</v>
      </c>
      <c r="CU500" s="7" t="n">
        <v>0.2211422894236206</v>
      </c>
      <c r="CV500" s="7" t="n">
        <v>0.2368052431391288</v>
      </c>
      <c r="CW500" s="7" t="n">
        <v>0.4196014972974929</v>
      </c>
      <c r="CX500" s="7" t="n">
        <v>0.289848250004078</v>
      </c>
      <c r="CY500" s="7" t="n">
        <v>0.3956258978776113</v>
      </c>
      <c r="CZ500" s="7" t="n">
        <v>0.4337753454478588</v>
      </c>
      <c r="DA500" s="7" t="n">
        <v>0.3376437671592294</v>
      </c>
    </row>
    <row r="501">
      <c r="A501" s="6" t="n">
        <v>45672</v>
      </c>
      <c r="B501" s="7" t="n">
        <v>4.171824703605913</v>
      </c>
      <c r="C501" s="7" t="n">
        <v>4.171824703605913</v>
      </c>
      <c r="D501" s="7" t="n">
        <v>3.148991376679223</v>
      </c>
      <c r="E501" s="7" t="n">
        <v>3.37130387844384</v>
      </c>
      <c r="F501" s="7" t="n">
        <v>2.797553082417501</v>
      </c>
      <c r="G501" s="7" t="n">
        <v>3.044291730917572</v>
      </c>
      <c r="H501" s="7" t="n">
        <v>3.001034711972469</v>
      </c>
      <c r="I501" s="7" t="n">
        <v>2.701742624150074</v>
      </c>
      <c r="J501" s="7" t="n">
        <v>3.778022018419626</v>
      </c>
      <c r="K501" s="7" t="n">
        <v>2.791166865029322</v>
      </c>
      <c r="L501" s="7" t="n">
        <v>3.970416388881501</v>
      </c>
      <c r="M501" s="7" t="n">
        <v>2.994306306366607</v>
      </c>
      <c r="N501" s="7" t="n">
        <v>2.694890450814169</v>
      </c>
      <c r="O501" s="7" t="n">
        <v>3.540787645303944</v>
      </c>
      <c r="P501" s="7" t="n">
        <v>3.928560005630003</v>
      </c>
      <c r="Q501" s="7" t="n">
        <v>3.928560005630003</v>
      </c>
      <c r="R501" s="7" t="n">
        <v>2.025605540465047</v>
      </c>
      <c r="S501" s="7" t="n">
        <v>1.769323096441048</v>
      </c>
      <c r="T501" s="7" t="n">
        <v>2.665600733048902</v>
      </c>
      <c r="U501" s="7" t="n">
        <v>2.813201757632044</v>
      </c>
      <c r="V501" s="7" t="n">
        <v>1.76451022198148</v>
      </c>
      <c r="W501" s="7" t="n">
        <v>2.441859344021455</v>
      </c>
      <c r="X501" s="7" t="n">
        <v>2.6821958874632</v>
      </c>
      <c r="Y501" s="7" t="n">
        <v>2.830207919710438</v>
      </c>
      <c r="Z501" s="7" t="n">
        <v>2.483618813762046</v>
      </c>
      <c r="AA501" s="7" t="n">
        <v>2.826907843374848</v>
      </c>
      <c r="AB501" s="7" t="n">
        <v>2.499390087379957</v>
      </c>
      <c r="AC501" s="7" t="n">
        <v>2.84920090402983</v>
      </c>
      <c r="AD501" s="7" t="n">
        <v>2.635496646284559</v>
      </c>
      <c r="AE501" s="7" t="n">
        <v>2.858766090341925</v>
      </c>
      <c r="AF501" s="7" t="n">
        <v>1.640524067461134</v>
      </c>
      <c r="AG501" s="7" t="n">
        <v>1.652150843024571</v>
      </c>
      <c r="AH501" s="7" t="n">
        <v>2.884256494522057</v>
      </c>
      <c r="AI501" s="7" t="n">
        <v>2.896766009000116</v>
      </c>
      <c r="AJ501" s="7" t="n">
        <v>2.658474526999302</v>
      </c>
      <c r="AK501" s="7" t="n">
        <v>2.880350377349401</v>
      </c>
      <c r="AL501" s="7" t="n">
        <v>2.586024725490113</v>
      </c>
      <c r="AM501" s="7" t="n">
        <v>2.606602772879103</v>
      </c>
      <c r="AN501" s="7" t="n">
        <v>2.013399997107404</v>
      </c>
      <c r="AO501" s="7" t="n">
        <v>2.406765682791749</v>
      </c>
      <c r="AP501" s="7" t="n">
        <v>2.615482186228431</v>
      </c>
      <c r="AQ501" s="7" t="n">
        <v>2.030692094259356</v>
      </c>
      <c r="AR501" s="7" t="n">
        <v>2.367797863631977</v>
      </c>
      <c r="AS501" s="7" t="n">
        <v>1.865395353174767</v>
      </c>
      <c r="AT501" s="7" t="n">
        <v>2.037903950379524</v>
      </c>
      <c r="AU501" s="7" t="n">
        <v>2.628239060799697</v>
      </c>
      <c r="AV501" s="7" t="n">
        <v>2.17587816941708</v>
      </c>
      <c r="AW501" s="7" t="n">
        <v>2.378362319910623</v>
      </c>
      <c r="AX501" s="7" t="n">
        <v>2.364044237686408</v>
      </c>
      <c r="AY501" s="7" t="n">
        <v>2.639609414330102</v>
      </c>
      <c r="AZ501" s="7" t="n">
        <v>2.417530897595015</v>
      </c>
      <c r="BA501" s="7" t="n">
        <v>2.62419396738952</v>
      </c>
      <c r="BB501" s="7" t="n">
        <v>3.079070135225612</v>
      </c>
      <c r="BC501" s="7" t="n">
        <v>3.079070135225612</v>
      </c>
      <c r="BD501" s="7" t="n">
        <v>1.947330262238309</v>
      </c>
      <c r="BE501" s="7" t="n">
        <v>1.933031205103597</v>
      </c>
      <c r="BF501" s="7" t="n">
        <v>1.822908752820515</v>
      </c>
      <c r="BG501" s="7" t="n">
        <v>1.862686128787499</v>
      </c>
      <c r="BH501" s="7" t="n">
        <v>1.239566868582495</v>
      </c>
      <c r="BI501" s="7" t="n">
        <v>1.262970720441905</v>
      </c>
      <c r="BJ501" s="7" t="n">
        <v>1.297041490951022</v>
      </c>
      <c r="BK501" s="7" t="n">
        <v>1.825595670761804</v>
      </c>
      <c r="BL501" s="7" t="n">
        <v>1.811829731592308</v>
      </c>
      <c r="BM501" s="7" t="n">
        <v>1.70652040734022</v>
      </c>
      <c r="BN501" s="7" t="n">
        <v>1.319972253404935</v>
      </c>
      <c r="BO501" s="7" t="n">
        <v>1.218596739845465</v>
      </c>
      <c r="BP501" s="7" t="n">
        <v>1.744565478066006</v>
      </c>
      <c r="BQ501" s="7" t="n">
        <v>1.274480545170737</v>
      </c>
      <c r="BR501" s="7" t="n">
        <v>1.115597778442488</v>
      </c>
      <c r="BS501" s="7" t="n">
        <v>1.168095618878481</v>
      </c>
      <c r="BT501" s="7" t="n">
        <v>1.528921578170406</v>
      </c>
      <c r="BU501" s="7" t="n">
        <v>1.422610620731388</v>
      </c>
      <c r="BV501" s="7" t="n">
        <v>1.516560999168736</v>
      </c>
      <c r="BW501" s="7" t="n">
        <v>1.456399169917835</v>
      </c>
      <c r="BX501" s="7" t="n">
        <v>0.9802387944737303</v>
      </c>
      <c r="BY501" s="7" t="n">
        <v>1.00093262417905</v>
      </c>
      <c r="BZ501" s="7" t="n">
        <v>0.9616968777162</v>
      </c>
      <c r="CA501" s="7" t="n">
        <v>0.4593034116614325</v>
      </c>
      <c r="CB501" s="7" t="n">
        <v>0.4245398056138363</v>
      </c>
      <c r="CC501" s="7" t="n">
        <v>0.3978020371862012</v>
      </c>
      <c r="CD501" s="7" t="n">
        <v>0.8706245627869464</v>
      </c>
      <c r="CE501" s="7" t="n">
        <v>0.3030092116893157</v>
      </c>
      <c r="CF501" s="7" t="n">
        <v>0.3762885156930893</v>
      </c>
      <c r="CG501" s="7" t="n">
        <v>0.2753324418561036</v>
      </c>
      <c r="CH501" s="7" t="n">
        <v>0.5038345055717477</v>
      </c>
      <c r="CI501" s="7" t="n">
        <v>0.6516714519023166</v>
      </c>
      <c r="CJ501" s="7" t="n">
        <v>0.2744988495905947</v>
      </c>
      <c r="CK501" s="7" t="n">
        <v>0.4680100773584548</v>
      </c>
      <c r="CL501" s="7" t="n">
        <v>0.4404563976766613</v>
      </c>
      <c r="CM501" s="7" t="n">
        <v>0.4268044566527913</v>
      </c>
      <c r="CN501" s="7" t="n">
        <v>0.3462068466669548</v>
      </c>
      <c r="CO501" s="7" t="n">
        <v>0.6121235392461677</v>
      </c>
      <c r="CP501" s="7" t="n">
        <v>0.3093372881110783</v>
      </c>
      <c r="CQ501" s="7" t="n">
        <v>0.5820628539495118</v>
      </c>
      <c r="CR501" s="7" t="n">
        <v>0.2773441850273448</v>
      </c>
      <c r="CS501" s="7" t="n">
        <v>0.2773441850273448</v>
      </c>
      <c r="CT501" s="7" t="n">
        <v>0.3830054239889535</v>
      </c>
      <c r="CU501" s="7" t="n">
        <v>0.2211422894236206</v>
      </c>
      <c r="CV501" s="7" t="n">
        <v>0.3142496048541037</v>
      </c>
      <c r="CW501" s="7" t="n">
        <v>0.4457155572284808</v>
      </c>
      <c r="CX501" s="7" t="n">
        <v>0.289848250004078</v>
      </c>
      <c r="CY501" s="7" t="n">
        <v>0.3956258978776113</v>
      </c>
      <c r="CZ501" s="7" t="n">
        <v>0.4337753454478588</v>
      </c>
      <c r="DA501" s="7" t="n">
        <v>0.3376437671592294</v>
      </c>
    </row>
    <row r="502">
      <c r="A502" s="6" t="n">
        <v>45673</v>
      </c>
      <c r="B502" s="7" t="n">
        <v>3.975976109466622</v>
      </c>
      <c r="C502" s="7" t="n">
        <v>3.975976109466622</v>
      </c>
      <c r="D502" s="7" t="n">
        <v>2.991875817899335</v>
      </c>
      <c r="E502" s="7" t="n">
        <v>3.205769706616254</v>
      </c>
      <c r="F502" s="7" t="n">
        <v>2.653745920538591</v>
      </c>
      <c r="G502" s="7" t="n">
        <v>2.891140977521557</v>
      </c>
      <c r="H502" s="7" t="n">
        <v>2.849522031564726</v>
      </c>
      <c r="I502" s="7" t="n">
        <v>2.56156364857501</v>
      </c>
      <c r="J502" s="7" t="n">
        <v>3.597086091797514</v>
      </c>
      <c r="K502" s="7" t="n">
        <v>2.647601538821383</v>
      </c>
      <c r="L502" s="7" t="n">
        <v>3.782194800208817</v>
      </c>
      <c r="M502" s="7" t="n">
        <v>2.843048419741373</v>
      </c>
      <c r="N502" s="7" t="n">
        <v>2.554970955904353</v>
      </c>
      <c r="O502" s="7" t="n">
        <v>3.368835398740407</v>
      </c>
      <c r="P502" s="7" t="n">
        <v>3.741923450148767</v>
      </c>
      <c r="Q502" s="7" t="n">
        <v>3.741923450148767</v>
      </c>
      <c r="R502" s="7" t="n">
        <v>1.911030777111799</v>
      </c>
      <c r="S502" s="7" t="n">
        <v>1.664453332626877</v>
      </c>
      <c r="T502" s="7" t="n">
        <v>2.526790392137106</v>
      </c>
      <c r="U502" s="7" t="n">
        <v>2.668802005861453</v>
      </c>
      <c r="V502" s="7" t="n">
        <v>1.659822713899221</v>
      </c>
      <c r="W502" s="7" t="n">
        <v>2.311521725795184</v>
      </c>
      <c r="X502" s="7" t="n">
        <v>2.542757115031037</v>
      </c>
      <c r="Y502" s="7" t="n">
        <v>2.685164172227378</v>
      </c>
      <c r="Z502" s="7" t="n">
        <v>2.351699832301442</v>
      </c>
      <c r="AA502" s="7" t="n">
        <v>2.681989064417968</v>
      </c>
      <c r="AB502" s="7" t="n">
        <v>2.366873873425433</v>
      </c>
      <c r="AC502" s="7" t="n">
        <v>2.70343792310584</v>
      </c>
      <c r="AD502" s="7" t="n">
        <v>2.49782629820093</v>
      </c>
      <c r="AE502" s="7" t="n">
        <v>2.712640891361588</v>
      </c>
      <c r="AF502" s="7" t="n">
        <v>1.540531713497037</v>
      </c>
      <c r="AG502" s="7" t="n">
        <v>1.551718201970526</v>
      </c>
      <c r="AH502" s="7" t="n">
        <v>2.737166015372956</v>
      </c>
      <c r="AI502" s="7" t="n">
        <v>2.749201814873361</v>
      </c>
      <c r="AJ502" s="7" t="n">
        <v>2.519934043926151</v>
      </c>
      <c r="AK502" s="7" t="n">
        <v>2.733407816507793</v>
      </c>
      <c r="AL502" s="7" t="n">
        <v>2.450227798624764</v>
      </c>
      <c r="AM502" s="7" t="n">
        <v>2.470026588811078</v>
      </c>
      <c r="AN502" s="7" t="n">
        <v>1.899287437839618</v>
      </c>
      <c r="AO502" s="7" t="n">
        <v>2.27775700446753</v>
      </c>
      <c r="AP502" s="7" t="n">
        <v>2.478569753211358</v>
      </c>
      <c r="AQ502" s="7" t="n">
        <v>1.915924711382686</v>
      </c>
      <c r="AR502" s="7" t="n">
        <v>2.24026483327274</v>
      </c>
      <c r="AS502" s="7" t="n">
        <v>1.756887489174414</v>
      </c>
      <c r="AT502" s="7" t="n">
        <v>1.922863466235272</v>
      </c>
      <c r="AU502" s="7" t="n">
        <v>2.490843545680354</v>
      </c>
      <c r="AV502" s="7" t="n">
        <v>2.055612825890581</v>
      </c>
      <c r="AW502" s="7" t="n">
        <v>2.250429230765832</v>
      </c>
      <c r="AX502" s="7" t="n">
        <v>2.236653351039785</v>
      </c>
      <c r="AY502" s="7" t="n">
        <v>2.501783322406358</v>
      </c>
      <c r="AZ502" s="7" t="n">
        <v>2.288114558086271</v>
      </c>
      <c r="BA502" s="7" t="n">
        <v>2.486951633381862</v>
      </c>
      <c r="BB502" s="7" t="n">
        <v>3.05172026308942</v>
      </c>
      <c r="BC502" s="7" t="n">
        <v>3.05172026308942</v>
      </c>
      <c r="BD502" s="7" t="n">
        <v>1.927568624624082</v>
      </c>
      <c r="BE502" s="7" t="n">
        <v>1.913365441639933</v>
      </c>
      <c r="BF502" s="7" t="n">
        <v>1.80398135248605</v>
      </c>
      <c r="BG502" s="7" t="n">
        <v>1.843492024005562</v>
      </c>
      <c r="BH502" s="7" t="n">
        <v>1.22455073366311</v>
      </c>
      <c r="BI502" s="7" t="n">
        <v>1.247797664377595</v>
      </c>
      <c r="BJ502" s="7" t="n">
        <v>1.281639992818762</v>
      </c>
      <c r="BK502" s="7" t="n">
        <v>1.806650254835624</v>
      </c>
      <c r="BL502" s="7" t="n">
        <v>1.792976615299044</v>
      </c>
      <c r="BM502" s="7" t="n">
        <v>1.688373382498575</v>
      </c>
      <c r="BN502" s="7" t="n">
        <v>1.304417006158217</v>
      </c>
      <c r="BO502" s="7" t="n">
        <v>1.203721208132356</v>
      </c>
      <c r="BP502" s="7" t="n">
        <v>1.726163363759051</v>
      </c>
      <c r="BQ502" s="7" t="n">
        <v>1.259230316558712</v>
      </c>
      <c r="BR502" s="7" t="n">
        <v>1.101412847364117</v>
      </c>
      <c r="BS502" s="7" t="n">
        <v>1.153558693552464</v>
      </c>
      <c r="BT502" s="7" t="n">
        <v>1.511965340716158</v>
      </c>
      <c r="BU502" s="7" t="n">
        <v>1.406367190607302</v>
      </c>
      <c r="BV502" s="7" t="n">
        <v>1.499687638508468</v>
      </c>
      <c r="BW502" s="7" t="n">
        <v>1.439929189999487</v>
      </c>
      <c r="BX502" s="7" t="n">
        <v>0.9669614356560234</v>
      </c>
      <c r="BY502" s="7" t="n">
        <v>0.9875165147202201</v>
      </c>
      <c r="BZ502" s="7" t="n">
        <v>0.948543841117937</v>
      </c>
      <c r="CA502" s="7" t="n">
        <v>0.4617140961178428</v>
      </c>
      <c r="CB502" s="7" t="n">
        <v>0.4268930626126815</v>
      </c>
      <c r="CC502" s="7" t="n">
        <v>0.4001111249449607</v>
      </c>
      <c r="CD502" s="7" t="n">
        <v>0.8580821595158608</v>
      </c>
      <c r="CE502" s="7" t="n">
        <v>0.305161707207436</v>
      </c>
      <c r="CF502" s="7" t="n">
        <v>0.3785620643641912</v>
      </c>
      <c r="CG502" s="7" t="n">
        <v>0.2774392169583684</v>
      </c>
      <c r="CH502" s="7" t="n">
        <v>0.5063187528082205</v>
      </c>
      <c r="CI502" s="7" t="n">
        <v>0.654399917185396</v>
      </c>
      <c r="CJ502" s="7" t="n">
        <v>0.2766042476468651</v>
      </c>
      <c r="CK502" s="7" t="n">
        <v>0.4704351447207744</v>
      </c>
      <c r="CL502" s="7" t="n">
        <v>0.4428359479609043</v>
      </c>
      <c r="CM502" s="7" t="n">
        <v>0.4291614547235858</v>
      </c>
      <c r="CN502" s="7" t="n">
        <v>0.3484307021684494</v>
      </c>
      <c r="CO502" s="7" t="n">
        <v>0.6147866736751135</v>
      </c>
      <c r="CP502" s="7" t="n">
        <v>0.3115002372438116</v>
      </c>
      <c r="CQ502" s="7" t="n">
        <v>0.5846763298727526</v>
      </c>
      <c r="CR502" s="7" t="n">
        <v>0.2794542834124543</v>
      </c>
      <c r="CS502" s="7" t="n">
        <v>0.2794542834124543</v>
      </c>
      <c r="CT502" s="7" t="n">
        <v>0.3852900686023348</v>
      </c>
      <c r="CU502" s="7" t="n">
        <v>0.2231595455422966</v>
      </c>
      <c r="CV502" s="7" t="n">
        <v>0.3164206688487106</v>
      </c>
      <c r="CW502" s="7" t="n">
        <v>0.4481037953387674</v>
      </c>
      <c r="CX502" s="7" t="n">
        <v>0.2919790043780932</v>
      </c>
      <c r="CY502" s="7" t="n">
        <v>0.3979313907806579</v>
      </c>
      <c r="CZ502" s="7" t="n">
        <v>0.4361438590219622</v>
      </c>
      <c r="DA502" s="7" t="n">
        <v>0.3398534769508577</v>
      </c>
    </row>
    <row r="503">
      <c r="A503" s="6" t="n">
        <v>45674</v>
      </c>
      <c r="B503" s="7" t="n">
        <v>4.009169852487078</v>
      </c>
      <c r="C503" s="7" t="n">
        <v>4.009169852487078</v>
      </c>
      <c r="D503" s="7" t="n">
        <v>3.018504824380464</v>
      </c>
      <c r="E503" s="7" t="n">
        <v>3.233825556518556</v>
      </c>
      <c r="F503" s="7" t="n">
        <v>2.678119329992399</v>
      </c>
      <c r="G503" s="7" t="n">
        <v>2.917098001997316</v>
      </c>
      <c r="H503" s="7" t="n">
        <v>2.875201424362503</v>
      </c>
      <c r="I503" s="7" t="n">
        <v>2.585322128499559</v>
      </c>
      <c r="J503" s="7" t="n">
        <v>3.627752335167079</v>
      </c>
      <c r="K503" s="7" t="n">
        <v>2.671933960331669</v>
      </c>
      <c r="L503" s="7" t="n">
        <v>3.814095866809579</v>
      </c>
      <c r="M503" s="7" t="n">
        <v>2.86868462836733</v>
      </c>
      <c r="N503" s="7" t="n">
        <v>2.578685457292529</v>
      </c>
      <c r="O503" s="7" t="n">
        <v>3.397979027313817</v>
      </c>
      <c r="P503" s="7" t="n">
        <v>3.773555874614685</v>
      </c>
      <c r="Q503" s="7" t="n">
        <v>3.773555874614685</v>
      </c>
      <c r="R503" s="7" t="n">
        <v>1.930449682149598</v>
      </c>
      <c r="S503" s="7" t="n">
        <v>1.682227368769244</v>
      </c>
      <c r="T503" s="7" t="n">
        <v>2.550316906611502</v>
      </c>
      <c r="U503" s="7" t="n">
        <v>2.693275851454042</v>
      </c>
      <c r="V503" s="7" t="n">
        <v>1.6775658601087</v>
      </c>
      <c r="W503" s="7" t="n">
        <v>2.333612225981385</v>
      </c>
      <c r="X503" s="7" t="n">
        <v>2.566390140325613</v>
      </c>
      <c r="Y503" s="7" t="n">
        <v>2.709747166564588</v>
      </c>
      <c r="Z503" s="7" t="n">
        <v>2.374058352613358</v>
      </c>
      <c r="AA503" s="7" t="n">
        <v>2.706550878244989</v>
      </c>
      <c r="AB503" s="7" t="n">
        <v>2.389333616735727</v>
      </c>
      <c r="AC503" s="7" t="n">
        <v>2.728142817986246</v>
      </c>
      <c r="AD503" s="7" t="n">
        <v>2.521159598988245</v>
      </c>
      <c r="AE503" s="7" t="n">
        <v>2.737407177405575</v>
      </c>
      <c r="AF503" s="7" t="n">
        <v>1.557479093262929</v>
      </c>
      <c r="AG503" s="7" t="n">
        <v>1.5687402045673</v>
      </c>
      <c r="AH503" s="7" t="n">
        <v>2.762095903622031</v>
      </c>
      <c r="AI503" s="7" t="n">
        <v>2.774211991537588</v>
      </c>
      <c r="AJ503" s="7" t="n">
        <v>2.543414821070711</v>
      </c>
      <c r="AK503" s="7" t="n">
        <v>2.758312634562678</v>
      </c>
      <c r="AL503" s="7" t="n">
        <v>2.473243579325902</v>
      </c>
      <c r="AM503" s="7" t="n">
        <v>2.493174443288115</v>
      </c>
      <c r="AN503" s="7" t="n">
        <v>1.918628005406048</v>
      </c>
      <c r="AO503" s="7" t="n">
        <v>2.299622266939913</v>
      </c>
      <c r="AP503" s="7" t="n">
        <v>2.501774597432205</v>
      </c>
      <c r="AQ503" s="7" t="n">
        <v>1.935376262878783</v>
      </c>
      <c r="AR503" s="7" t="n">
        <v>2.261879992957541</v>
      </c>
      <c r="AS503" s="7" t="n">
        <v>1.775278135117803</v>
      </c>
      <c r="AT503" s="7" t="n">
        <v>1.942361304779455</v>
      </c>
      <c r="AU503" s="7" t="n">
        <v>2.514130265919924</v>
      </c>
      <c r="AV503" s="7" t="n">
        <v>2.075996208905555</v>
      </c>
      <c r="AW503" s="7" t="n">
        <v>2.272112195116677</v>
      </c>
      <c r="AX503" s="7" t="n">
        <v>2.258244419247753</v>
      </c>
      <c r="AY503" s="7" t="n">
        <v>2.525143019712006</v>
      </c>
      <c r="AZ503" s="7" t="n">
        <v>2.310048913730643</v>
      </c>
      <c r="BA503" s="7" t="n">
        <v>2.510212391451628</v>
      </c>
      <c r="BB503" s="7" t="n">
        <v>3.104772064922281</v>
      </c>
      <c r="BC503" s="7" t="n">
        <v>3.104772064922281</v>
      </c>
      <c r="BD503" s="7" t="n">
        <v>1.965901179795902</v>
      </c>
      <c r="BE503" s="7" t="n">
        <v>1.951512025323066</v>
      </c>
      <c r="BF503" s="7" t="n">
        <v>1.840695699330345</v>
      </c>
      <c r="BG503" s="7" t="n">
        <v>1.88072370970339</v>
      </c>
      <c r="BH503" s="7" t="n">
        <v>1.25367821952746</v>
      </c>
      <c r="BI503" s="7" t="n">
        <v>1.277229537386518</v>
      </c>
      <c r="BJ503" s="7" t="n">
        <v>1.311514985388129</v>
      </c>
      <c r="BK503" s="7" t="n">
        <v>1.84339954734975</v>
      </c>
      <c r="BL503" s="7" t="n">
        <v>1.829546869980367</v>
      </c>
      <c r="BM503" s="7" t="n">
        <v>1.72357399919473</v>
      </c>
      <c r="BN503" s="7" t="n">
        <v>1.334590232939121</v>
      </c>
      <c r="BO503" s="7" t="n">
        <v>1.232575959506422</v>
      </c>
      <c r="BP503" s="7" t="n">
        <v>1.76185878919493</v>
      </c>
      <c r="BQ503" s="7" t="n">
        <v>1.288811884699221</v>
      </c>
      <c r="BR503" s="7" t="n">
        <v>1.128928009001259</v>
      </c>
      <c r="BS503" s="7" t="n">
        <v>1.181756634581755</v>
      </c>
      <c r="BT503" s="7" t="n">
        <v>1.544856132481993</v>
      </c>
      <c r="BU503" s="7" t="n">
        <v>1.437875317290227</v>
      </c>
      <c r="BV503" s="7" t="n">
        <v>1.532417670354518</v>
      </c>
      <c r="BW503" s="7" t="n">
        <v>1.471876765712763</v>
      </c>
      <c r="BX503" s="7" t="n">
        <v>0.9927161377384754</v>
      </c>
      <c r="BY503" s="7" t="n">
        <v>1.013540357787332</v>
      </c>
      <c r="BZ503" s="7" t="n">
        <v>0.9740573896872569</v>
      </c>
      <c r="CA503" s="7" t="n">
        <v>0.4751456715487543</v>
      </c>
      <c r="CB503" s="7" t="n">
        <v>0.4400046703157392</v>
      </c>
      <c r="CC503" s="7" t="n">
        <v>0.4129766355371502</v>
      </c>
      <c r="CD503" s="7" t="n">
        <v>0.882411234603746</v>
      </c>
      <c r="CE503" s="7" t="n">
        <v>0.3171547350960311</v>
      </c>
      <c r="CF503" s="7" t="n">
        <v>0.3912295623399431</v>
      </c>
      <c r="CG503" s="7" t="n">
        <v>0.2891775050726795</v>
      </c>
      <c r="CH503" s="7" t="n">
        <v>0.5201601969080447</v>
      </c>
      <c r="CI503" s="7" t="n">
        <v>0.6696020674140808</v>
      </c>
      <c r="CJ503" s="7" t="n">
        <v>0.2883348632940912</v>
      </c>
      <c r="CK503" s="7" t="n">
        <v>0.4839468571787955</v>
      </c>
      <c r="CL503" s="7" t="n">
        <v>0.4560940535787799</v>
      </c>
      <c r="CM503" s="7" t="n">
        <v>0.4422939065026672</v>
      </c>
      <c r="CN503" s="7" t="n">
        <v>0.3608213254357731</v>
      </c>
      <c r="CO503" s="7" t="n">
        <v>0.6296248209365392</v>
      </c>
      <c r="CP503" s="7" t="n">
        <v>0.3235515093845016</v>
      </c>
      <c r="CQ503" s="7" t="n">
        <v>0.5992377955621073</v>
      </c>
      <c r="CR503" s="7" t="n">
        <v>0.2912110878133278</v>
      </c>
      <c r="CS503" s="7" t="n">
        <v>0.2912110878133278</v>
      </c>
      <c r="CT503" s="7" t="n">
        <v>0.3980193896778736</v>
      </c>
      <c r="CU503" s="7" t="n">
        <v>0.2343990620411964</v>
      </c>
      <c r="CV503" s="7" t="n">
        <v>0.3285171544469634</v>
      </c>
      <c r="CW503" s="7" t="n">
        <v>0.4614103067903159</v>
      </c>
      <c r="CX503" s="7" t="n">
        <v>0.3038508974511278</v>
      </c>
      <c r="CY503" s="7" t="n">
        <v>0.4107768719676956</v>
      </c>
      <c r="CZ503" s="7" t="n">
        <v>0.4493404715628997</v>
      </c>
      <c r="DA503" s="7" t="n">
        <v>0.3521652847728052</v>
      </c>
    </row>
    <row r="504">
      <c r="A504" s="6" t="n">
        <v>45678</v>
      </c>
      <c r="B504" s="7" t="n">
        <v>4.388752020120738</v>
      </c>
      <c r="C504" s="7" t="n">
        <v>4.388752020120738</v>
      </c>
      <c r="D504" s="7" t="n">
        <v>3.323016912571546</v>
      </c>
      <c r="E504" s="7" t="n">
        <v>3.554654102855066</v>
      </c>
      <c r="F504" s="7" t="n">
        <v>2.956837870031641</v>
      </c>
      <c r="G504" s="7" t="n">
        <v>3.213925738771581</v>
      </c>
      <c r="H504" s="7" t="n">
        <v>3.168854344905061</v>
      </c>
      <c r="I504" s="7" t="n">
        <v>2.857008732323761</v>
      </c>
      <c r="J504" s="7" t="n">
        <v>3.97843165217652</v>
      </c>
      <c r="K504" s="7" t="n">
        <v>2.950183788769472</v>
      </c>
      <c r="L504" s="7" t="n">
        <v>4.178895823315853</v>
      </c>
      <c r="M504" s="7" t="n">
        <v>3.161843722662682</v>
      </c>
      <c r="N504" s="7" t="n">
        <v>2.849869151030464</v>
      </c>
      <c r="O504" s="7" t="n">
        <v>3.73124670670111</v>
      </c>
      <c r="P504" s="7" t="n">
        <v>4.135283813488027</v>
      </c>
      <c r="Q504" s="7" t="n">
        <v>4.135283813488027</v>
      </c>
      <c r="R504" s="7" t="n">
        <v>2.152511715430308</v>
      </c>
      <c r="S504" s="7" t="n">
        <v>1.885479745651264</v>
      </c>
      <c r="T504" s="7" t="n">
        <v>2.819350903637759</v>
      </c>
      <c r="U504" s="7" t="n">
        <v>2.97314291419058</v>
      </c>
      <c r="V504" s="7" t="n">
        <v>1.880464999705119</v>
      </c>
      <c r="W504" s="7" t="n">
        <v>2.586224892760855</v>
      </c>
      <c r="X504" s="7" t="n">
        <v>2.836642126175119</v>
      </c>
      <c r="Y504" s="7" t="n">
        <v>2.990862383721431</v>
      </c>
      <c r="Z504" s="7" t="n">
        <v>2.629735924131829</v>
      </c>
      <c r="AA504" s="7" t="n">
        <v>2.987423888791862</v>
      </c>
      <c r="AB504" s="7" t="n">
        <v>2.646168708968706</v>
      </c>
      <c r="AC504" s="7" t="n">
        <v>3.010652010881045</v>
      </c>
      <c r="AD504" s="7" t="n">
        <v>2.787984129305262</v>
      </c>
      <c r="AE504" s="7" t="n">
        <v>3.020618399924779</v>
      </c>
      <c r="AF504" s="7" t="n">
        <v>1.751278362700063</v>
      </c>
      <c r="AG504" s="7" t="n">
        <v>1.763392812414741</v>
      </c>
      <c r="AH504" s="7" t="n">
        <v>3.047177975102107</v>
      </c>
      <c r="AI504" s="7" t="n">
        <v>3.060212189383841</v>
      </c>
      <c r="AJ504" s="7" t="n">
        <v>2.811925795586669</v>
      </c>
      <c r="AK504" s="7" t="n">
        <v>3.043108019523315</v>
      </c>
      <c r="AL504" s="7" t="n">
        <v>2.736437155384345</v>
      </c>
      <c r="AM504" s="7" t="n">
        <v>2.757878329591245</v>
      </c>
      <c r="AN504" s="7" t="n">
        <v>2.139794222051363</v>
      </c>
      <c r="AO504" s="7" t="n">
        <v>2.549659260961084</v>
      </c>
      <c r="AP504" s="7" t="n">
        <v>2.76713018157113</v>
      </c>
      <c r="AQ504" s="7" t="n">
        <v>2.157811619933147</v>
      </c>
      <c r="AR504" s="7" t="n">
        <v>2.509056973325444</v>
      </c>
      <c r="AS504" s="7" t="n">
        <v>1.98558166271555</v>
      </c>
      <c r="AT504" s="7" t="n">
        <v>2.165325970566354</v>
      </c>
      <c r="AU504" s="7" t="n">
        <v>2.780422131232226</v>
      </c>
      <c r="AV504" s="7" t="n">
        <v>2.309087388281231</v>
      </c>
      <c r="AW504" s="7" t="n">
        <v>2.520064545773391</v>
      </c>
      <c r="AX504" s="7" t="n">
        <v>2.505145905074647</v>
      </c>
      <c r="AY504" s="7" t="n">
        <v>2.792269403533187</v>
      </c>
      <c r="AZ504" s="7" t="n">
        <v>2.5608760125609</v>
      </c>
      <c r="BA504" s="7" t="n">
        <v>2.776207370188512</v>
      </c>
      <c r="BB504" s="7" t="n">
        <v>3.192173442033351</v>
      </c>
      <c r="BC504" s="7" t="n">
        <v>3.192173442033351</v>
      </c>
      <c r="BD504" s="7" t="n">
        <v>2.029053004888635</v>
      </c>
      <c r="BE504" s="7" t="n">
        <v>2.014357467528638</v>
      </c>
      <c r="BF504" s="7" t="n">
        <v>1.901181570932492</v>
      </c>
      <c r="BG504" s="7" t="n">
        <v>1.94206188276693</v>
      </c>
      <c r="BH504" s="7" t="n">
        <v>1.301664947374102</v>
      </c>
      <c r="BI504" s="7" t="n">
        <v>1.325717734640256</v>
      </c>
      <c r="BJ504" s="7" t="n">
        <v>1.3607332098694</v>
      </c>
      <c r="BK504" s="7" t="n">
        <v>1.903942990977007</v>
      </c>
      <c r="BL504" s="7" t="n">
        <v>1.889795353726878</v>
      </c>
      <c r="BM504" s="7" t="n">
        <v>1.781566042218934</v>
      </c>
      <c r="BN504" s="7" t="n">
        <v>1.384299790040387</v>
      </c>
      <c r="BO504" s="7" t="n">
        <v>1.280113364818993</v>
      </c>
      <c r="BP504" s="7" t="n">
        <v>1.820666015940788</v>
      </c>
      <c r="BQ504" s="7" t="n">
        <v>1.337546700544516</v>
      </c>
      <c r="BR504" s="7" t="n">
        <v>1.174258477249942</v>
      </c>
      <c r="BS504" s="7" t="n">
        <v>1.22821196300625</v>
      </c>
      <c r="BT504" s="7" t="n">
        <v>1.599042802779528</v>
      </c>
      <c r="BU504" s="7" t="n">
        <v>1.489784085082012</v>
      </c>
      <c r="BV504" s="7" t="n">
        <v>1.586339493127784</v>
      </c>
      <c r="BW504" s="7" t="n">
        <v>1.52450951363521</v>
      </c>
      <c r="BX504" s="7" t="n">
        <v>1.035146297531793</v>
      </c>
      <c r="BY504" s="7" t="n">
        <v>1.05641391991353</v>
      </c>
      <c r="BZ504" s="7" t="n">
        <v>1.01609025573343</v>
      </c>
      <c r="CA504" s="7" t="n">
        <v>0.6803136655916429</v>
      </c>
      <c r="CB504" s="7" t="n">
        <v>0.6402851411324866</v>
      </c>
      <c r="CC504" s="7" t="n">
        <v>0.609497960538405</v>
      </c>
      <c r="CD504" s="7" t="n">
        <v>0.9224927133293699</v>
      </c>
      <c r="CE504" s="7" t="n">
        <v>0.5003488426718763</v>
      </c>
      <c r="CF504" s="7" t="n">
        <v>0.5847262346101285</v>
      </c>
      <c r="CG504" s="7" t="n">
        <v>0.468480449712229</v>
      </c>
      <c r="CH504" s="7" t="n">
        <v>0.7315889555987134</v>
      </c>
      <c r="CI504" s="7" t="n">
        <v>0.9018156810442282</v>
      </c>
      <c r="CJ504" s="7" t="n">
        <v>0.4675206106108651</v>
      </c>
      <c r="CK504" s="7" t="n">
        <v>0.6903389483639133</v>
      </c>
      <c r="CL504" s="7" t="n">
        <v>0.6586122874538693</v>
      </c>
      <c r="CM504" s="7" t="n">
        <v>0.6428927716349191</v>
      </c>
      <c r="CN504" s="7" t="n">
        <v>0.5500887225310809</v>
      </c>
      <c r="CO504" s="7" t="n">
        <v>0.8562782708314371</v>
      </c>
      <c r="CP504" s="7" t="n">
        <v>0.5076353008569432</v>
      </c>
      <c r="CQ504" s="7" t="n">
        <v>0.8216649204497557</v>
      </c>
      <c r="CR504" s="7" t="n">
        <v>0.4707968696666294</v>
      </c>
      <c r="CS504" s="7" t="n">
        <v>0.4707968696666294</v>
      </c>
      <c r="CT504" s="7" t="n">
        <v>0.592460412924162</v>
      </c>
      <c r="CU504" s="7" t="n">
        <v>0.4060832450287104</v>
      </c>
      <c r="CV504" s="7" t="n">
        <v>0.5132915837704619</v>
      </c>
      <c r="CW504" s="7" t="n">
        <v>0.6646679422230088</v>
      </c>
      <c r="CX504" s="7" t="n">
        <v>0.4851946645925864</v>
      </c>
      <c r="CY504" s="7" t="n">
        <v>0.6069922467922197</v>
      </c>
      <c r="CZ504" s="7" t="n">
        <v>0.6509193955775958</v>
      </c>
      <c r="DA504" s="7" t="n">
        <v>0.540228771953704</v>
      </c>
    </row>
    <row r="505">
      <c r="A505" s="6" t="n">
        <v>45679</v>
      </c>
      <c r="B505" s="7" t="n">
        <v>4.287036562305687</v>
      </c>
      <c r="C505" s="7" t="n">
        <v>4.287036562305687</v>
      </c>
      <c r="D505" s="7" t="n">
        <v>3.241417751436911</v>
      </c>
      <c r="E505" s="7" t="n">
        <v>3.4686826709667</v>
      </c>
      <c r="F505" s="7" t="n">
        <v>2.882150526107215</v>
      </c>
      <c r="G505" s="7" t="n">
        <v>3.134385729486059</v>
      </c>
      <c r="H505" s="7" t="n">
        <v>3.090165081292076</v>
      </c>
      <c r="I505" s="7" t="n">
        <v>2.784205714567495</v>
      </c>
      <c r="J505" s="7" t="n">
        <v>3.884461201725039</v>
      </c>
      <c r="K505" s="7" t="n">
        <v>2.875622044041186</v>
      </c>
      <c r="L505" s="7" t="n">
        <v>4.081141508832993</v>
      </c>
      <c r="M505" s="7" t="n">
        <v>3.083286788139677</v>
      </c>
      <c r="N505" s="7" t="n">
        <v>2.777200896532397</v>
      </c>
      <c r="O505" s="7" t="n">
        <v>3.641941998855735</v>
      </c>
      <c r="P505" s="7" t="n">
        <v>4.038352698055579</v>
      </c>
      <c r="Q505" s="7" t="n">
        <v>4.038352698055579</v>
      </c>
      <c r="R505" s="7" t="n">
        <v>2.093006440144859</v>
      </c>
      <c r="S505" s="7" t="n">
        <v>1.831014835733513</v>
      </c>
      <c r="T505" s="7" t="n">
        <v>2.747258696709458</v>
      </c>
      <c r="U505" s="7" t="n">
        <v>2.898147804196176</v>
      </c>
      <c r="V505" s="7" t="n">
        <v>1.82609474568874</v>
      </c>
      <c r="W505" s="7" t="n">
        <v>2.518533058838475</v>
      </c>
      <c r="X505" s="7" t="n">
        <v>2.764223538554219</v>
      </c>
      <c r="Y505" s="7" t="n">
        <v>2.915532809652814</v>
      </c>
      <c r="Z505" s="7" t="n">
        <v>2.561222797179193</v>
      </c>
      <c r="AA505" s="7" t="n">
        <v>2.912159218078354</v>
      </c>
      <c r="AB505" s="7" t="n">
        <v>2.577345404775288</v>
      </c>
      <c r="AC505" s="7" t="n">
        <v>2.934948897451364</v>
      </c>
      <c r="AD505" s="7" t="n">
        <v>2.716483986327853</v>
      </c>
      <c r="AE505" s="7" t="n">
        <v>2.94472716579098</v>
      </c>
      <c r="AF505" s="7" t="n">
        <v>1.699346572706058</v>
      </c>
      <c r="AG505" s="7" t="n">
        <v>1.711232355969894</v>
      </c>
      <c r="AH505" s="7" t="n">
        <v>2.970785415366675</v>
      </c>
      <c r="AI505" s="7" t="n">
        <v>2.983573602169695</v>
      </c>
      <c r="AJ505" s="7" t="n">
        <v>2.739973741380542</v>
      </c>
      <c r="AK505" s="7" t="n">
        <v>2.966792282286569</v>
      </c>
      <c r="AL505" s="7" t="n">
        <v>2.665909987973778</v>
      </c>
      <c r="AM505" s="7" t="n">
        <v>2.686946449022158</v>
      </c>
      <c r="AN505" s="7" t="n">
        <v>2.080528995975168</v>
      </c>
      <c r="AO505" s="7" t="n">
        <v>2.482657622090346</v>
      </c>
      <c r="AP505" s="7" t="n">
        <v>2.69602366755143</v>
      </c>
      <c r="AQ505" s="7" t="n">
        <v>2.098206306232334</v>
      </c>
      <c r="AR505" s="7" t="n">
        <v>2.442821723455308</v>
      </c>
      <c r="AS505" s="7" t="n">
        <v>1.929227277779401</v>
      </c>
      <c r="AT505" s="7" t="n">
        <v>2.105578819643863</v>
      </c>
      <c r="AU505" s="7" t="n">
        <v>2.709064724846356</v>
      </c>
      <c r="AV505" s="7" t="n">
        <v>2.246626666876297</v>
      </c>
      <c r="AW505" s="7" t="n">
        <v>2.453621522328448</v>
      </c>
      <c r="AX505" s="7" t="n">
        <v>2.438984478623401</v>
      </c>
      <c r="AY505" s="7" t="n">
        <v>2.720688373807171</v>
      </c>
      <c r="AZ505" s="7" t="n">
        <v>2.493662651751591</v>
      </c>
      <c r="BA505" s="7" t="n">
        <v>2.704929519578736</v>
      </c>
      <c r="BB505" s="7" t="n">
        <v>3.238169453816005</v>
      </c>
      <c r="BC505" s="7" t="n">
        <v>3.238169453816005</v>
      </c>
      <c r="BD505" s="7" t="n">
        <v>2.062287402183888</v>
      </c>
      <c r="BE505" s="7" t="n">
        <v>2.047430627194077</v>
      </c>
      <c r="BF505" s="7" t="n">
        <v>1.933012978569936</v>
      </c>
      <c r="BG505" s="7" t="n">
        <v>1.97434182416158</v>
      </c>
      <c r="BH505" s="7" t="n">
        <v>1.326918532299203</v>
      </c>
      <c r="BI505" s="7" t="n">
        <v>1.351235223791124</v>
      </c>
      <c r="BJ505" s="7" t="n">
        <v>1.386634884511037</v>
      </c>
      <c r="BK505" s="7" t="n">
        <v>1.935804696575798</v>
      </c>
      <c r="BL505" s="7" t="n">
        <v>1.921501833188522</v>
      </c>
      <c r="BM505" s="7" t="n">
        <v>1.81208504297623</v>
      </c>
      <c r="BN505" s="7" t="n">
        <v>1.410460034303298</v>
      </c>
      <c r="BO505" s="7" t="n">
        <v>1.305130488429016</v>
      </c>
      <c r="BP505" s="7" t="n">
        <v>1.851614016804326</v>
      </c>
      <c r="BQ505" s="7" t="n">
        <v>1.36319397565549</v>
      </c>
      <c r="BR505" s="7" t="n">
        <v>1.198114174043255</v>
      </c>
      <c r="BS505" s="7" t="n">
        <v>1.252659630814331</v>
      </c>
      <c r="BT505" s="7" t="n">
        <v>1.627559180986029</v>
      </c>
      <c r="BU505" s="7" t="n">
        <v>1.517101690065968</v>
      </c>
      <c r="BV505" s="7" t="n">
        <v>1.614716492182039</v>
      </c>
      <c r="BW505" s="7" t="n">
        <v>1.552208121753453</v>
      </c>
      <c r="BX505" s="7" t="n">
        <v>1.057475672586298</v>
      </c>
      <c r="BY505" s="7" t="n">
        <v>1.078976640706991</v>
      </c>
      <c r="BZ505" s="7" t="n">
        <v>1.038210550239334</v>
      </c>
      <c r="CA505" s="7" t="n">
        <v>0.7280873610546377</v>
      </c>
      <c r="CB505" s="7" t="n">
        <v>0.6869207689974466</v>
      </c>
      <c r="CC505" s="7" t="n">
        <v>0.6552582652896011</v>
      </c>
      <c r="CD505" s="7" t="n">
        <v>0.9435860671032719</v>
      </c>
      <c r="CE505" s="7" t="n">
        <v>0.543005883536223</v>
      </c>
      <c r="CF505" s="7" t="n">
        <v>0.6297822441366747</v>
      </c>
      <c r="CG505" s="7" t="n">
        <v>0.510231427065146</v>
      </c>
      <c r="CH505" s="7" t="n">
        <v>0.7808204801204941</v>
      </c>
      <c r="CI505" s="7" t="n">
        <v>0.9558869922722804</v>
      </c>
      <c r="CJ505" s="7" t="n">
        <v>0.4782700941937124</v>
      </c>
      <c r="CK505" s="7" t="n">
        <v>0.7383976768037268</v>
      </c>
      <c r="CL505" s="7" t="n">
        <v>0.7057689820250002</v>
      </c>
      <c r="CM505" s="7" t="n">
        <v>0.6896025381253359</v>
      </c>
      <c r="CN505" s="7" t="n">
        <v>0.5614430116322531</v>
      </c>
      <c r="CO505" s="7" t="n">
        <v>0.9090548890434009</v>
      </c>
      <c r="CP505" s="7" t="n">
        <v>0.5504995060391582</v>
      </c>
      <c r="CQ505" s="7" t="n">
        <v>0.8734574321261661</v>
      </c>
      <c r="CR505" s="7" t="n">
        <v>0.481570351612892</v>
      </c>
      <c r="CS505" s="7" t="n">
        <v>0.481570351612892</v>
      </c>
      <c r="CT505" s="7" t="n">
        <v>0.6377363160854486</v>
      </c>
      <c r="CU505" s="7" t="n">
        <v>0.4163827042998556</v>
      </c>
      <c r="CV505" s="7" t="n">
        <v>0.5563166050805799</v>
      </c>
      <c r="CW505" s="7" t="n">
        <v>0.7119968076290819</v>
      </c>
      <c r="CX505" s="7" t="n">
        <v>0.4960736093576106</v>
      </c>
      <c r="CY505" s="7" t="n">
        <v>0.6187633501414702</v>
      </c>
      <c r="CZ505" s="7" t="n">
        <v>0.6978573703458395</v>
      </c>
      <c r="DA505" s="7" t="n">
        <v>0.5515108376216291</v>
      </c>
    </row>
    <row r="506">
      <c r="A506" s="6" t="n">
        <v>45680</v>
      </c>
      <c r="B506" s="7" t="n">
        <v>3.97701506282832</v>
      </c>
      <c r="C506" s="7" t="n">
        <v>3.97701506282832</v>
      </c>
      <c r="D506" s="7" t="n">
        <v>2.992709297142253</v>
      </c>
      <c r="E506" s="7" t="n">
        <v>3.205736186607719</v>
      </c>
      <c r="F506" s="7" t="n">
        <v>2.654508800328089</v>
      </c>
      <c r="G506" s="7" t="n">
        <v>2.891953423946239</v>
      </c>
      <c r="H506" s="7" t="n">
        <v>2.849491350852192</v>
      </c>
      <c r="I506" s="7" t="n">
        <v>2.562307281270222</v>
      </c>
      <c r="J506" s="7" t="n">
        <v>3.598045935242102</v>
      </c>
      <c r="K506" s="7" t="n">
        <v>2.648363135701578</v>
      </c>
      <c r="L506" s="7" t="n">
        <v>3.782156686089001</v>
      </c>
      <c r="M506" s="7" t="n">
        <v>2.843017790623562</v>
      </c>
      <c r="N506" s="7" t="n">
        <v>2.555713212085679</v>
      </c>
      <c r="O506" s="7" t="n">
        <v>3.36974758483704</v>
      </c>
      <c r="P506" s="7" t="n">
        <v>3.742913534747461</v>
      </c>
      <c r="Q506" s="7" t="n">
        <v>3.742913534747461</v>
      </c>
      <c r="R506" s="7" t="n">
        <v>1.911007576179913</v>
      </c>
      <c r="S506" s="7" t="n">
        <v>1.664432096918628</v>
      </c>
      <c r="T506" s="7" t="n">
        <v>2.527526764389165</v>
      </c>
      <c r="U506" s="7" t="n">
        <v>2.668772765488553</v>
      </c>
      <c r="V506" s="7" t="n">
        <v>1.65980151509703</v>
      </c>
      <c r="W506" s="7" t="n">
        <v>2.311495332948154</v>
      </c>
      <c r="X506" s="7" t="n">
        <v>2.543496821037129</v>
      </c>
      <c r="Y506" s="7" t="n">
        <v>2.68513480144792</v>
      </c>
      <c r="Z506" s="7" t="n">
        <v>2.352399646716055</v>
      </c>
      <c r="AA506" s="7" t="n">
        <v>2.682757841203077</v>
      </c>
      <c r="AB506" s="7" t="n">
        <v>2.367576856086977</v>
      </c>
      <c r="AC506" s="7" t="n">
        <v>2.704211178281389</v>
      </c>
      <c r="AD506" s="7" t="n">
        <v>2.498556622927418</v>
      </c>
      <c r="AE506" s="7" t="n">
        <v>2.713416068060593</v>
      </c>
      <c r="AF506" s="7" t="n">
        <v>1.540511465444799</v>
      </c>
      <c r="AG506" s="7" t="n">
        <v>1.551697864761911</v>
      </c>
      <c r="AH506" s="7" t="n">
        <v>2.737946312767775</v>
      </c>
      <c r="AI506" s="7" t="n">
        <v>2.749984625269464</v>
      </c>
      <c r="AJ506" s="7" t="n">
        <v>2.520668984614661</v>
      </c>
      <c r="AK506" s="7" t="n">
        <v>2.734187329213687</v>
      </c>
      <c r="AL506" s="7" t="n">
        <v>2.450948185075813</v>
      </c>
      <c r="AM506" s="7" t="n">
        <v>2.470751109128362</v>
      </c>
      <c r="AN506" s="7" t="n">
        <v>1.899892791314757</v>
      </c>
      <c r="AO506" s="7" t="n">
        <v>2.278441380072177</v>
      </c>
      <c r="AP506" s="7" t="n">
        <v>2.47929605728909</v>
      </c>
      <c r="AQ506" s="7" t="n">
        <v>1.916533538618731</v>
      </c>
      <c r="AR506" s="7" t="n">
        <v>2.240941380741471</v>
      </c>
      <c r="AS506" s="7" t="n">
        <v>1.757463110411673</v>
      </c>
      <c r="AT506" s="7" t="n">
        <v>1.923473742240869</v>
      </c>
      <c r="AU506" s="7" t="n">
        <v>2.491572412450846</v>
      </c>
      <c r="AV506" s="7" t="n">
        <v>2.056250819150129</v>
      </c>
      <c r="AW506" s="7" t="n">
        <v>2.251107900498559</v>
      </c>
      <c r="AX506" s="7" t="n">
        <v>2.237329144453126</v>
      </c>
      <c r="AY506" s="7" t="n">
        <v>2.502514473335285</v>
      </c>
      <c r="AZ506" s="7" t="n">
        <v>2.288801096284732</v>
      </c>
      <c r="BA506" s="7" t="n">
        <v>2.487679687544882</v>
      </c>
      <c r="BB506" s="7" t="n">
        <v>3.370653826231159</v>
      </c>
      <c r="BC506" s="7" t="n">
        <v>3.370653826231159</v>
      </c>
      <c r="BD506" s="7" t="n">
        <v>2.158013924932494</v>
      </c>
      <c r="BE506" s="7" t="n">
        <v>2.142692729977392</v>
      </c>
      <c r="BF506" s="7" t="n">
        <v>2.024698407382007</v>
      </c>
      <c r="BG506" s="7" t="n">
        <v>2.067319184839641</v>
      </c>
      <c r="BH506" s="7" t="n">
        <v>1.399657563801419</v>
      </c>
      <c r="BI506" s="7" t="n">
        <v>1.42473439045231</v>
      </c>
      <c r="BJ506" s="7" t="n">
        <v>1.461240637844911</v>
      </c>
      <c r="BK506" s="7" t="n">
        <v>2.027577393962662</v>
      </c>
      <c r="BL506" s="7" t="n">
        <v>2.012827425781618</v>
      </c>
      <c r="BM506" s="7" t="n">
        <v>1.899990287482511</v>
      </c>
      <c r="BN506" s="7" t="n">
        <v>1.485810557295941</v>
      </c>
      <c r="BO506" s="7" t="n">
        <v>1.377188429816796</v>
      </c>
      <c r="BP506" s="7" t="n">
        <v>1.940754929527014</v>
      </c>
      <c r="BQ506" s="7" t="n">
        <v>1.437066970629321</v>
      </c>
      <c r="BR506" s="7" t="n">
        <v>1.266826805762774</v>
      </c>
      <c r="BS506" s="7" t="n">
        <v>1.32307734315584</v>
      </c>
      <c r="BT506" s="7" t="n">
        <v>1.709696182082853</v>
      </c>
      <c r="BU506" s="7" t="n">
        <v>1.595785810969452</v>
      </c>
      <c r="BV506" s="7" t="n">
        <v>1.696452033265321</v>
      </c>
      <c r="BW506" s="7" t="n">
        <v>1.631989663045748</v>
      </c>
      <c r="BX506" s="7" t="n">
        <v>1.121791971453634</v>
      </c>
      <c r="BY506" s="7" t="n">
        <v>1.14396505575534</v>
      </c>
      <c r="BZ506" s="7" t="n">
        <v>1.101924625040017</v>
      </c>
      <c r="CA506" s="7" t="n">
        <v>0.7280873610546377</v>
      </c>
      <c r="CB506" s="7" t="n">
        <v>0.6869207689974466</v>
      </c>
      <c r="CC506" s="7" t="n">
        <v>0.6552582652896011</v>
      </c>
      <c r="CD506" s="7" t="n">
        <v>1.004342198527693</v>
      </c>
      <c r="CE506" s="7" t="n">
        <v>0.5701240569945316</v>
      </c>
      <c r="CF506" s="7" t="n">
        <v>0.6584255034186683</v>
      </c>
      <c r="CG506" s="7" t="n">
        <v>0.510231427065146</v>
      </c>
      <c r="CH506" s="7" t="n">
        <v>0.7808204801204941</v>
      </c>
      <c r="CI506" s="7" t="n">
        <v>0.9558869922722804</v>
      </c>
      <c r="CJ506" s="7" t="n">
        <v>0.5431786305719835</v>
      </c>
      <c r="CK506" s="7" t="n">
        <v>0.7383976768037268</v>
      </c>
      <c r="CL506" s="7" t="n">
        <v>0.7057689820250002</v>
      </c>
      <c r="CM506" s="7" t="n">
        <v>0.719297133067174</v>
      </c>
      <c r="CN506" s="7" t="n">
        <v>0.6300035412142362</v>
      </c>
      <c r="CO506" s="7" t="n">
        <v>0.9090548890434009</v>
      </c>
      <c r="CP506" s="7" t="n">
        <v>0.5777493791604649</v>
      </c>
      <c r="CQ506" s="7" t="n">
        <v>0.8734574321261661</v>
      </c>
      <c r="CR506" s="7" t="n">
        <v>0.5466237971519394</v>
      </c>
      <c r="CS506" s="7" t="n">
        <v>0.5466237971519394</v>
      </c>
      <c r="CT506" s="7" t="n">
        <v>0.6665193673832137</v>
      </c>
      <c r="CU506" s="7" t="n">
        <v>0.4785738618215432</v>
      </c>
      <c r="CV506" s="7" t="n">
        <v>0.5563166050805799</v>
      </c>
      <c r="CW506" s="7" t="n">
        <v>0.7119968076290819</v>
      </c>
      <c r="CX506" s="7" t="n">
        <v>0.5617638703450825</v>
      </c>
      <c r="CY506" s="7" t="n">
        <v>0.6898407264701703</v>
      </c>
      <c r="CZ506" s="7" t="n">
        <v>0.7276970431350231</v>
      </c>
      <c r="DA506" s="7" t="n">
        <v>0.6196352609192357</v>
      </c>
    </row>
    <row r="507">
      <c r="A507" s="6" t="n">
        <v>45681</v>
      </c>
      <c r="B507" s="7" t="n">
        <v>3.987585618229344</v>
      </c>
      <c r="C507" s="7" t="n">
        <v>3.987585618229344</v>
      </c>
      <c r="D507" s="7" t="n">
        <v>3.001189310622791</v>
      </c>
      <c r="E507" s="7" t="n">
        <v>3.24095100388702</v>
      </c>
      <c r="F507" s="7" t="n">
        <v>2.662270518395995</v>
      </c>
      <c r="G507" s="7" t="n">
        <v>2.900219444596505</v>
      </c>
      <c r="H507" s="7" t="n">
        <v>2.881723314181269</v>
      </c>
      <c r="I507" s="7" t="n">
        <v>2.569873174882515</v>
      </c>
      <c r="J507" s="7" t="n">
        <v>3.60781160777501</v>
      </c>
      <c r="K507" s="7" t="n">
        <v>2.656111801149071</v>
      </c>
      <c r="L507" s="7" t="n">
        <v>3.822197898002829</v>
      </c>
      <c r="M507" s="7" t="n">
        <v>2.87519555054318</v>
      </c>
      <c r="N507" s="7" t="n">
        <v>2.563265100722549</v>
      </c>
      <c r="O507" s="7" t="n">
        <v>3.379028380324076</v>
      </c>
      <c r="P507" s="7" t="n">
        <v>3.752986887881502</v>
      </c>
      <c r="Q507" s="7" t="n">
        <v>3.752986887881502</v>
      </c>
      <c r="R507" s="7" t="n">
        <v>1.935381572870495</v>
      </c>
      <c r="S507" s="7" t="n">
        <v>1.68674150608815</v>
      </c>
      <c r="T507" s="7" t="n">
        <v>2.535018788548397</v>
      </c>
      <c r="U507" s="7" t="n">
        <v>2.69949156401599</v>
      </c>
      <c r="V507" s="7" t="n">
        <v>1.68207215219776</v>
      </c>
      <c r="W507" s="7" t="n">
        <v>2.339222631546283</v>
      </c>
      <c r="X507" s="7" t="n">
        <v>2.551022763592513</v>
      </c>
      <c r="Y507" s="7" t="n">
        <v>2.715990600034577</v>
      </c>
      <c r="Z507" s="7" t="n">
        <v>2.359519722854994</v>
      </c>
      <c r="AA507" s="7" t="n">
        <v>2.690579556688678</v>
      </c>
      <c r="AB507" s="7" t="n">
        <v>2.374729166713951</v>
      </c>
      <c r="AC507" s="7" t="n">
        <v>2.712078457962649</v>
      </c>
      <c r="AD507" s="7" t="n">
        <v>2.505987118141804</v>
      </c>
      <c r="AE507" s="7" t="n">
        <v>2.721302897772573</v>
      </c>
      <c r="AF507" s="7" t="n">
        <v>1.561783281622068</v>
      </c>
      <c r="AG507" s="7" t="n">
        <v>1.573063345161207</v>
      </c>
      <c r="AH507" s="7" t="n">
        <v>2.74588524164108</v>
      </c>
      <c r="AI507" s="7" t="n">
        <v>2.75794912200777</v>
      </c>
      <c r="AJ507" s="7" t="n">
        <v>2.528146443710271</v>
      </c>
      <c r="AK507" s="7" t="n">
        <v>2.742118274477659</v>
      </c>
      <c r="AL507" s="7" t="n">
        <v>2.458277565942842</v>
      </c>
      <c r="AM507" s="7" t="n">
        <v>2.478122548920903</v>
      </c>
      <c r="AN507" s="7" t="n">
        <v>1.873830700380468</v>
      </c>
      <c r="AO507" s="7" t="n">
        <v>2.285404378134186</v>
      </c>
      <c r="AP507" s="7" t="n">
        <v>2.486685645479172</v>
      </c>
      <c r="AQ507" s="7" t="n">
        <v>1.890321892959265</v>
      </c>
      <c r="AR507" s="7" t="n">
        <v>2.211814197408846</v>
      </c>
      <c r="AS507" s="7" t="n">
        <v>1.732681072073313</v>
      </c>
      <c r="AT507" s="7" t="n">
        <v>1.897199723165929</v>
      </c>
      <c r="AU507" s="7" t="n">
        <v>2.498988074078666</v>
      </c>
      <c r="AV507" s="7" t="n">
        <v>2.028783497942515</v>
      </c>
      <c r="AW507" s="7" t="n">
        <v>2.221889348008016</v>
      </c>
      <c r="AX507" s="7" t="n">
        <v>2.208234425227762</v>
      </c>
      <c r="AY507" s="7" t="n">
        <v>2.509953374527246</v>
      </c>
      <c r="AZ507" s="7" t="n">
        <v>2.29578609708388</v>
      </c>
      <c r="BA507" s="7" t="n">
        <v>2.495087081513521</v>
      </c>
      <c r="BB507" s="7" t="n">
        <v>3.30897299759391</v>
      </c>
      <c r="BC507" s="7" t="n">
        <v>3.30897299759391</v>
      </c>
      <c r="BD507" s="7" t="n">
        <v>2.113446470386276</v>
      </c>
      <c r="BE507" s="7" t="n">
        <v>2.09834149571265</v>
      </c>
      <c r="BF507" s="7" t="n">
        <v>1.982012367360858</v>
      </c>
      <c r="BG507" s="7" t="n">
        <v>2.024031659325641</v>
      </c>
      <c r="BH507" s="7" t="n">
        <v>1.365792409326683</v>
      </c>
      <c r="BI507" s="7" t="n">
        <v>1.390515339396212</v>
      </c>
      <c r="BJ507" s="7" t="n">
        <v>1.426506392568649</v>
      </c>
      <c r="BK507" s="7" t="n">
        <v>1.984850724258863</v>
      </c>
      <c r="BL507" s="7" t="n">
        <v>1.970308914924516</v>
      </c>
      <c r="BM507" s="7" t="n">
        <v>1.859064190133332</v>
      </c>
      <c r="BN507" s="7" t="n">
        <v>1.450729569163451</v>
      </c>
      <c r="BO507" s="7" t="n">
        <v>1.343640370874681</v>
      </c>
      <c r="BP507" s="7" t="n">
        <v>1.899253541386029</v>
      </c>
      <c r="BQ507" s="7" t="n">
        <v>1.402673876101743</v>
      </c>
      <c r="BR507" s="7" t="n">
        <v>1.2348362246471</v>
      </c>
      <c r="BS507" s="7" t="n">
        <v>1.290292926633466</v>
      </c>
      <c r="BT507" s="7" t="n">
        <v>1.671455609273593</v>
      </c>
      <c r="BU507" s="7" t="n">
        <v>1.55915279766044</v>
      </c>
      <c r="BV507" s="7" t="n">
        <v>1.658398368435082</v>
      </c>
      <c r="BW507" s="7" t="n">
        <v>1.594845723068848</v>
      </c>
      <c r="BX507" s="7" t="n">
        <v>1.091848193657812</v>
      </c>
      <c r="BY507" s="7" t="n">
        <v>1.113708360426456</v>
      </c>
      <c r="BZ507" s="7" t="n">
        <v>1.072261225063702</v>
      </c>
      <c r="CA507" s="7" t="n">
        <v>0.7280873610546377</v>
      </c>
      <c r="CB507" s="7" t="n">
        <v>0.6869207689974466</v>
      </c>
      <c r="CC507" s="7" t="n">
        <v>0.6552582652896011</v>
      </c>
      <c r="CD507" s="7" t="n">
        <v>0.9760559300211797</v>
      </c>
      <c r="CE507" s="7" t="n">
        <v>0.5701240569945316</v>
      </c>
      <c r="CF507" s="7" t="n">
        <v>0.6584255034186683</v>
      </c>
      <c r="CG507" s="7" t="n">
        <v>0.510231427065146</v>
      </c>
      <c r="CH507" s="7" t="n">
        <v>0.7808204801204941</v>
      </c>
      <c r="CI507" s="7" t="n">
        <v>0.9558869922722804</v>
      </c>
      <c r="CJ507" s="7" t="n">
        <v>0.5287612914254713</v>
      </c>
      <c r="CK507" s="7" t="n">
        <v>0.7383976768037268</v>
      </c>
      <c r="CL507" s="7" t="n">
        <v>0.7057689820250002</v>
      </c>
      <c r="CM507" s="7" t="n">
        <v>0.719297133067174</v>
      </c>
      <c r="CN507" s="7" t="n">
        <v>0.6147750294929515</v>
      </c>
      <c r="CO507" s="7" t="n">
        <v>0.9090548890434009</v>
      </c>
      <c r="CP507" s="7" t="n">
        <v>0.5630090584763168</v>
      </c>
      <c r="CQ507" s="7" t="n">
        <v>0.8734574321261661</v>
      </c>
      <c r="CR507" s="7" t="n">
        <v>0.5084629832168868</v>
      </c>
      <c r="CS507" s="7" t="n">
        <v>0.5084629832168868</v>
      </c>
      <c r="CT507" s="7" t="n">
        <v>0.6509497019939974</v>
      </c>
      <c r="CU507" s="7" t="n">
        <v>0.4647601007982012</v>
      </c>
      <c r="CV507" s="7" t="n">
        <v>0.5563166050805799</v>
      </c>
      <c r="CW507" s="7" t="n">
        <v>0.7119968076290819</v>
      </c>
      <c r="CX507" s="7" t="n">
        <v>0.5471728962741229</v>
      </c>
      <c r="CY507" s="7" t="n">
        <v>0.6740531783701302</v>
      </c>
      <c r="CZ507" s="7" t="n">
        <v>0.7115558176671255</v>
      </c>
      <c r="DA507" s="7" t="n">
        <v>0.6045036161519235</v>
      </c>
    </row>
    <row r="508">
      <c r="A508" s="6" t="n">
        <v>45684</v>
      </c>
      <c r="B508" s="7" t="n">
        <v>3.637094196790365</v>
      </c>
      <c r="C508" s="7" t="n">
        <v>3.637094196790365</v>
      </c>
      <c r="D508" s="7" t="n">
        <v>2.720014683003166</v>
      </c>
      <c r="E508" s="7" t="n">
        <v>3.086850070476604</v>
      </c>
      <c r="F508" s="7" t="n">
        <v>2.404912650694393</v>
      </c>
      <c r="G508" s="7" t="n">
        <v>2.626140248429066</v>
      </c>
      <c r="H508" s="7" t="n">
        <v>2.740675425297844</v>
      </c>
      <c r="I508" s="7" t="n">
        <v>2.319008323791366</v>
      </c>
      <c r="J508" s="7" t="n">
        <v>3.28400795531652</v>
      </c>
      <c r="K508" s="7" t="n">
        <v>2.399186723524139</v>
      </c>
      <c r="L508" s="7" t="n">
        <v>3.646976539281426</v>
      </c>
      <c r="M508" s="7" t="n">
        <v>2.734384857154065</v>
      </c>
      <c r="N508" s="7" t="n">
        <v>2.312864617259865</v>
      </c>
      <c r="O508" s="7" t="n">
        <v>3.071301957356665</v>
      </c>
      <c r="P508" s="7" t="n">
        <v>3.41898136738964</v>
      </c>
      <c r="Q508" s="7" t="n">
        <v>3.41898136738964</v>
      </c>
      <c r="R508" s="7" t="n">
        <v>1.828720345263648</v>
      </c>
      <c r="S508" s="7" t="n">
        <v>1.589114965828379</v>
      </c>
      <c r="T508" s="7" t="n">
        <v>2.286603251483053</v>
      </c>
      <c r="U508" s="7" t="n">
        <v>2.565065322676181</v>
      </c>
      <c r="V508" s="7" t="n">
        <v>1.584615279494223</v>
      </c>
      <c r="W508" s="7" t="n">
        <v>2.217887269757186</v>
      </c>
      <c r="X508" s="7" t="n">
        <v>2.301482582983932</v>
      </c>
      <c r="Y508" s="7" t="n">
        <v>2.580964842961503</v>
      </c>
      <c r="Z508" s="7" t="n">
        <v>2.123436990016865</v>
      </c>
      <c r="AA508" s="7" t="n">
        <v>2.431232334652083</v>
      </c>
      <c r="AB508" s="7" t="n">
        <v>2.137577624234151</v>
      </c>
      <c r="AC508" s="7" t="n">
        <v>2.451220448734883</v>
      </c>
      <c r="AD508" s="7" t="n">
        <v>2.259611716766635</v>
      </c>
      <c r="AE508" s="7" t="n">
        <v>2.459796661673444</v>
      </c>
      <c r="AF508" s="7" t="n">
        <v>1.468697274608233</v>
      </c>
      <c r="AG508" s="7" t="n">
        <v>1.479567461136598</v>
      </c>
      <c r="AH508" s="7" t="n">
        <v>2.482651536320514</v>
      </c>
      <c r="AI508" s="7" t="n">
        <v>2.493867654482914</v>
      </c>
      <c r="AJ508" s="7" t="n">
        <v>2.280213845304091</v>
      </c>
      <c r="AK508" s="7" t="n">
        <v>2.479149284347303</v>
      </c>
      <c r="AL508" s="7" t="n">
        <v>2.21525484661594</v>
      </c>
      <c r="AM508" s="7" t="n">
        <v>2.233705267811043</v>
      </c>
      <c r="AN508" s="7" t="n">
        <v>1.739099512508953</v>
      </c>
      <c r="AO508" s="7" t="n">
        <v>2.054529935340581</v>
      </c>
      <c r="AP508" s="7" t="n">
        <v>2.241666611915448</v>
      </c>
      <c r="AQ508" s="7" t="n">
        <v>1.754817563522638</v>
      </c>
      <c r="AR508" s="7" t="n">
        <v>2.061237637007358</v>
      </c>
      <c r="AS508" s="7" t="n">
        <v>1.604567273697612</v>
      </c>
      <c r="AT508" s="7" t="n">
        <v>1.761372946678541</v>
      </c>
      <c r="AU508" s="7" t="n">
        <v>2.253104514867256</v>
      </c>
      <c r="AV508" s="7" t="n">
        <v>1.886787799159908</v>
      </c>
      <c r="AW508" s="7" t="n">
        <v>2.070840443495224</v>
      </c>
      <c r="AX508" s="7" t="n">
        <v>2.057825692025769</v>
      </c>
      <c r="AY508" s="7" t="n">
        <v>2.263299253357625</v>
      </c>
      <c r="AZ508" s="7" t="n">
        <v>2.064182102216349</v>
      </c>
      <c r="BA508" s="7" t="n">
        <v>2.249477655827596</v>
      </c>
      <c r="BB508" s="7" t="n">
        <v>3.264614193595652</v>
      </c>
      <c r="BC508" s="7" t="n">
        <v>3.264614193595652</v>
      </c>
      <c r="BD508" s="7" t="n">
        <v>2.081395036827502</v>
      </c>
      <c r="BE508" s="7" t="n">
        <v>2.066445560601261</v>
      </c>
      <c r="BF508" s="7" t="n">
        <v>1.95131398466085</v>
      </c>
      <c r="BG508" s="7" t="n">
        <v>1.992900708229996</v>
      </c>
      <c r="BH508" s="7" t="n">
        <v>1.341437714636211</v>
      </c>
      <c r="BI508" s="7" t="n">
        <v>1.365906134034676</v>
      </c>
      <c r="BJ508" s="7" t="n">
        <v>1.401526676629706</v>
      </c>
      <c r="BK508" s="7" t="n">
        <v>1.9541231220401</v>
      </c>
      <c r="BL508" s="7" t="n">
        <v>1.939731013636904</v>
      </c>
      <c r="BM508" s="7" t="n">
        <v>1.82963149976851</v>
      </c>
      <c r="BN508" s="7" t="n">
        <v>1.425500487275039</v>
      </c>
      <c r="BO508" s="7" t="n">
        <v>1.319513720762906</v>
      </c>
      <c r="BP508" s="7" t="n">
        <v>1.869407120984831</v>
      </c>
      <c r="BQ508" s="7" t="n">
        <v>1.377939504454196</v>
      </c>
      <c r="BR508" s="7" t="n">
        <v>1.211829660875946</v>
      </c>
      <c r="BS508" s="7" t="n">
        <v>1.266715462795131</v>
      </c>
      <c r="BT508" s="7" t="n">
        <v>1.643954258991755</v>
      </c>
      <c r="BU508" s="7" t="n">
        <v>1.532807550796186</v>
      </c>
      <c r="BV508" s="7" t="n">
        <v>1.631031436165943</v>
      </c>
      <c r="BW508" s="7" t="n">
        <v>1.568133034709092</v>
      </c>
      <c r="BX508" s="7" t="n">
        <v>1.07031362287531</v>
      </c>
      <c r="BY508" s="7" t="n">
        <v>1.091948749743819</v>
      </c>
      <c r="BZ508" s="7" t="n">
        <v>1.050928292699745</v>
      </c>
      <c r="CA508" s="7" t="n">
        <v>0.7280873610546377</v>
      </c>
      <c r="CB508" s="7" t="n">
        <v>0.6869207689974464</v>
      </c>
      <c r="CC508" s="7" t="n">
        <v>0.6552582652896011</v>
      </c>
      <c r="CD508" s="7" t="n">
        <v>0.9557133848860977</v>
      </c>
      <c r="CE508" s="7" t="n">
        <v>0.5701240569945314</v>
      </c>
      <c r="CF508" s="7" t="n">
        <v>0.6584255034186681</v>
      </c>
      <c r="CG508" s="7" t="n">
        <v>0.5102314270651458</v>
      </c>
      <c r="CH508" s="7" t="n">
        <v>0.7808204801204941</v>
      </c>
      <c r="CI508" s="7" t="n">
        <v>0.9558869922722804</v>
      </c>
      <c r="CJ508" s="7" t="n">
        <v>0.4099948308424182</v>
      </c>
      <c r="CK508" s="7" t="n">
        <v>0.7383976768037266</v>
      </c>
      <c r="CL508" s="7" t="n">
        <v>0.7057689820250002</v>
      </c>
      <c r="CM508" s="7" t="n">
        <v>0.7192971330671738</v>
      </c>
      <c r="CN508" s="7" t="n">
        <v>0.4893263306238496</v>
      </c>
      <c r="CO508" s="7" t="n">
        <v>0.9090548890434007</v>
      </c>
      <c r="CP508" s="7" t="n">
        <v>0.4696045100468631</v>
      </c>
      <c r="CQ508" s="7" t="n">
        <v>0.8734574321261661</v>
      </c>
      <c r="CR508" s="7" t="n">
        <v>0.3727903093444263</v>
      </c>
      <c r="CS508" s="7" t="n">
        <v>0.3727903093444263</v>
      </c>
      <c r="CT508" s="7" t="n">
        <v>0.552289869820781</v>
      </c>
      <c r="CU508" s="7" t="n">
        <v>0.3509657669471209</v>
      </c>
      <c r="CV508" s="7" t="n">
        <v>0.5563166050805797</v>
      </c>
      <c r="CW508" s="7" t="n">
        <v>0.7119968076290817</v>
      </c>
      <c r="CX508" s="7" t="n">
        <v>0.4269760742907696</v>
      </c>
      <c r="CY508" s="7" t="n">
        <v>0.5439992766014357</v>
      </c>
      <c r="CZ508" s="7" t="n">
        <v>0.6092741978684233</v>
      </c>
      <c r="DA508" s="7" t="n">
        <v>0.4798528832010729</v>
      </c>
    </row>
    <row r="509">
      <c r="A509" s="6" t="n">
        <v>45685</v>
      </c>
      <c r="B509" s="7" t="n">
        <v>3.838297738660767</v>
      </c>
      <c r="C509" s="7" t="n">
        <v>3.838297738660767</v>
      </c>
      <c r="D509" s="7" t="n">
        <v>2.881426139891018</v>
      </c>
      <c r="E509" s="7" t="n">
        <v>3.191221071650541</v>
      </c>
      <c r="F509" s="7" t="n">
        <v>2.552651828723867</v>
      </c>
      <c r="G509" s="7" t="n">
        <v>2.783478493101289</v>
      </c>
      <c r="H509" s="7" t="n">
        <v>2.836205731639507</v>
      </c>
      <c r="I509" s="7" t="n">
        <v>2.463020112619464</v>
      </c>
      <c r="J509" s="7" t="n">
        <v>3.469891083290776</v>
      </c>
      <c r="K509" s="7" t="n">
        <v>2.546677453543231</v>
      </c>
      <c r="L509" s="7" t="n">
        <v>3.765652190570987</v>
      </c>
      <c r="M509" s="7" t="n">
        <v>2.829754513390195</v>
      </c>
      <c r="N509" s="7" t="n">
        <v>2.456609830628873</v>
      </c>
      <c r="O509" s="7" t="n">
        <v>3.24795577094774</v>
      </c>
      <c r="P509" s="7" t="n">
        <v>3.610720992431875</v>
      </c>
      <c r="Q509" s="7" t="n">
        <v>3.610720992431875</v>
      </c>
      <c r="R509" s="7" t="n">
        <v>1.900960914255655</v>
      </c>
      <c r="S509" s="7" t="n">
        <v>1.655236432600567</v>
      </c>
      <c r="T509" s="7" t="n">
        <v>2.429208984051281</v>
      </c>
      <c r="U509" s="7" t="n">
        <v>2.65611085421309</v>
      </c>
      <c r="V509" s="7" t="n">
        <v>1.650621832149287</v>
      </c>
      <c r="W509" s="7" t="n">
        <v>2.300066481183519</v>
      </c>
      <c r="X509" s="7" t="n">
        <v>2.444733929825149</v>
      </c>
      <c r="Y509" s="7" t="n">
        <v>2.672416420431526</v>
      </c>
      <c r="Z509" s="7" t="n">
        <v>2.258962937631949</v>
      </c>
      <c r="AA509" s="7" t="n">
        <v>2.431232334652083</v>
      </c>
      <c r="AB509" s="7" t="n">
        <v>2.273717134043159</v>
      </c>
      <c r="AC509" s="7" t="n">
        <v>2.451220448734883</v>
      </c>
      <c r="AD509" s="7" t="n">
        <v>2.259611716766635</v>
      </c>
      <c r="AE509" s="7" t="n">
        <v>2.459796661673444</v>
      </c>
      <c r="AF509" s="7" t="n">
        <v>1.531743484208034</v>
      </c>
      <c r="AG509" s="7" t="n">
        <v>1.542891276283789</v>
      </c>
      <c r="AH509" s="7" t="n">
        <v>2.482651536320514</v>
      </c>
      <c r="AI509" s="7" t="n">
        <v>2.493867654482914</v>
      </c>
      <c r="AJ509" s="7" t="n">
        <v>2.280213845304091</v>
      </c>
      <c r="AK509" s="7" t="n">
        <v>2.479149284347303</v>
      </c>
      <c r="AL509" s="7" t="n">
        <v>2.21525484661594</v>
      </c>
      <c r="AM509" s="7" t="n">
        <v>2.233705267811043</v>
      </c>
      <c r="AN509" s="7" t="n">
        <v>1.739099512508953</v>
      </c>
      <c r="AO509" s="7" t="n">
        <v>2.054529935340581</v>
      </c>
      <c r="AP509" s="7" t="n">
        <v>2.241666611915448</v>
      </c>
      <c r="AQ509" s="7" t="n">
        <v>1.754817563522638</v>
      </c>
      <c r="AR509" s="7" t="n">
        <v>2.061237637007358</v>
      </c>
      <c r="AS509" s="7" t="n">
        <v>1.604567273697612</v>
      </c>
      <c r="AT509" s="7" t="n">
        <v>1.761372946678541</v>
      </c>
      <c r="AU509" s="7" t="n">
        <v>2.253104514867256</v>
      </c>
      <c r="AV509" s="7" t="n">
        <v>1.886787799159908</v>
      </c>
      <c r="AW509" s="7" t="n">
        <v>2.070840443495224</v>
      </c>
      <c r="AX509" s="7" t="n">
        <v>2.057825692025769</v>
      </c>
      <c r="AY509" s="7" t="n">
        <v>2.263299253357625</v>
      </c>
      <c r="AZ509" s="7" t="n">
        <v>2.064182102216349</v>
      </c>
      <c r="BA509" s="7" t="n">
        <v>2.249477655827596</v>
      </c>
      <c r="BB509" s="7" t="n">
        <v>3.277583822274962</v>
      </c>
      <c r="BC509" s="7" t="n">
        <v>3.277583822274962</v>
      </c>
      <c r="BD509" s="7" t="n">
        <v>2.090766236103145</v>
      </c>
      <c r="BE509" s="7" t="n">
        <v>2.075771295235367</v>
      </c>
      <c r="BF509" s="7" t="n">
        <v>1.960289578878631</v>
      </c>
      <c r="BG509" s="7" t="n">
        <v>2.002002776810567</v>
      </c>
      <c r="BH509" s="7" t="n">
        <v>1.34855854112977</v>
      </c>
      <c r="BI509" s="7" t="n">
        <v>1.373101374367227</v>
      </c>
      <c r="BJ509" s="7" t="n">
        <v>1.408830246857962</v>
      </c>
      <c r="BK509" s="7" t="n">
        <v>1.963107259461806</v>
      </c>
      <c r="BL509" s="7" t="n">
        <v>1.948671381495075</v>
      </c>
      <c r="BM509" s="7" t="n">
        <v>1.838237030816638</v>
      </c>
      <c r="BN509" s="7" t="n">
        <v>1.432876967128406</v>
      </c>
      <c r="BO509" s="7" t="n">
        <v>1.326567871574493</v>
      </c>
      <c r="BP509" s="7" t="n">
        <v>1.878133618435603</v>
      </c>
      <c r="BQ509" s="7" t="n">
        <v>1.385171340909871</v>
      </c>
      <c r="BR509" s="7" t="n">
        <v>1.218556320803712</v>
      </c>
      <c r="BS509" s="7" t="n">
        <v>1.273609042504698</v>
      </c>
      <c r="BT509" s="7" t="n">
        <v>1.651995104758225</v>
      </c>
      <c r="BU509" s="7" t="n">
        <v>1.540510375004601</v>
      </c>
      <c r="BV509" s="7" t="n">
        <v>1.639032980789114</v>
      </c>
      <c r="BW509" s="7" t="n">
        <v>1.575943291474936</v>
      </c>
      <c r="BX509" s="7" t="n">
        <v>1.076609901441078</v>
      </c>
      <c r="BY509" s="7" t="n">
        <v>1.098310825483535</v>
      </c>
      <c r="BZ509" s="7" t="n">
        <v>1.05716561621758</v>
      </c>
      <c r="CA509" s="7" t="n">
        <v>0.7280873610546377</v>
      </c>
      <c r="CB509" s="7" t="n">
        <v>0.6869207689974464</v>
      </c>
      <c r="CC509" s="7" t="n">
        <v>0.6552582652896011</v>
      </c>
      <c r="CD509" s="7" t="n">
        <v>0.9616611389509833</v>
      </c>
      <c r="CE509" s="7" t="n">
        <v>0.5701240569945314</v>
      </c>
      <c r="CF509" s="7" t="n">
        <v>0.6584255034186681</v>
      </c>
      <c r="CG509" s="7" t="n">
        <v>0.5102314270651458</v>
      </c>
      <c r="CH509" s="7" t="n">
        <v>0.7808204801204941</v>
      </c>
      <c r="CI509" s="7" t="n">
        <v>0.9558869922722804</v>
      </c>
      <c r="CJ509" s="7" t="n">
        <v>0.4458054157419595</v>
      </c>
      <c r="CK509" s="7" t="n">
        <v>0.7383976768037266</v>
      </c>
      <c r="CL509" s="7" t="n">
        <v>0.7057689820250002</v>
      </c>
      <c r="CM509" s="7" t="n">
        <v>0.7192971330671738</v>
      </c>
      <c r="CN509" s="7" t="n">
        <v>0.5271517508589458</v>
      </c>
      <c r="CO509" s="7" t="n">
        <v>0.9090548890434007</v>
      </c>
      <c r="CP509" s="7" t="n">
        <v>0.4696045100468631</v>
      </c>
      <c r="CQ509" s="7" t="n">
        <v>0.8734574321261661</v>
      </c>
      <c r="CR509" s="7" t="n">
        <v>0.4098299590242953</v>
      </c>
      <c r="CS509" s="7" t="n">
        <v>0.4098299590242953</v>
      </c>
      <c r="CT509" s="7" t="n">
        <v>0.552289869820781</v>
      </c>
      <c r="CU509" s="7" t="n">
        <v>0.3852771510993092</v>
      </c>
      <c r="CV509" s="7" t="n">
        <v>0.5563166050805797</v>
      </c>
      <c r="CW509" s="7" t="n">
        <v>0.7119968076290817</v>
      </c>
      <c r="CX509" s="7" t="n">
        <v>0.4632179432254757</v>
      </c>
      <c r="CY509" s="7" t="n">
        <v>0.5832132623339448</v>
      </c>
      <c r="CZ509" s="7" t="n">
        <v>0.6092741978684233</v>
      </c>
      <c r="DA509" s="7" t="n">
        <v>0.5174376999347918</v>
      </c>
    </row>
    <row r="510">
      <c r="A510" s="6" t="n">
        <v>45686</v>
      </c>
      <c r="B510" s="7" t="n">
        <v>3.545352637724666</v>
      </c>
      <c r="C510" s="7" t="n">
        <v>3.545352637724666</v>
      </c>
      <c r="D510" s="7" t="n">
        <v>2.646416879662827</v>
      </c>
      <c r="E510" s="7" t="n">
        <v>2.971831891545348</v>
      </c>
      <c r="F510" s="7" t="n">
        <v>2.337548913448461</v>
      </c>
      <c r="G510" s="7" t="n">
        <v>2.55439968296632</v>
      </c>
      <c r="H510" s="7" t="n">
        <v>2.635399805206284</v>
      </c>
      <c r="I510" s="7" t="n">
        <v>2.253344141599983</v>
      </c>
      <c r="J510" s="7" t="n">
        <v>3.199251952485559</v>
      </c>
      <c r="K510" s="7" t="n">
        <v>2.331936269611131</v>
      </c>
      <c r="L510" s="7" t="n">
        <v>3.516194452865887</v>
      </c>
      <c r="M510" s="7" t="n">
        <v>2.629286275534644</v>
      </c>
      <c r="N510" s="7" t="n">
        <v>2.247321983864284</v>
      </c>
      <c r="O510" s="7" t="n">
        <v>2.990754189046576</v>
      </c>
      <c r="P510" s="7" t="n">
        <v>3.33155501309923</v>
      </c>
      <c r="Q510" s="7" t="n">
        <v>3.33155501309923</v>
      </c>
      <c r="R510" s="7" t="n">
        <v>1.749110313770597</v>
      </c>
      <c r="S510" s="7" t="n">
        <v>1.51624826328783</v>
      </c>
      <c r="T510" s="7" t="n">
        <v>2.221580180239396</v>
      </c>
      <c r="U510" s="7" t="n">
        <v>2.464731981811203</v>
      </c>
      <c r="V510" s="7" t="n">
        <v>1.511875213781301</v>
      </c>
      <c r="W510" s="7" t="n">
        <v>2.12732472711652</v>
      </c>
      <c r="X510" s="7" t="n">
        <v>2.236165134914656</v>
      </c>
      <c r="Y510" s="7" t="n">
        <v>2.480184034282056</v>
      </c>
      <c r="Z510" s="7" t="n">
        <v>2.061642045392717</v>
      </c>
      <c r="AA510" s="7" t="n">
        <v>2.431232334652083</v>
      </c>
      <c r="AB510" s="7" t="n">
        <v>2.07550291737654</v>
      </c>
      <c r="AC510" s="7" t="n">
        <v>2.451220448734883</v>
      </c>
      <c r="AD510" s="7" t="n">
        <v>2.259611716766635</v>
      </c>
      <c r="AE510" s="7" t="n">
        <v>2.459796661673444</v>
      </c>
      <c r="AF510" s="7" t="n">
        <v>1.399219544825774</v>
      </c>
      <c r="AG510" s="7" t="n">
        <v>1.409783806488393</v>
      </c>
      <c r="AH510" s="7" t="n">
        <v>2.482651536320514</v>
      </c>
      <c r="AI510" s="7" t="n">
        <v>2.493867654482914</v>
      </c>
      <c r="AJ510" s="7" t="n">
        <v>2.280213845304091</v>
      </c>
      <c r="AK510" s="7" t="n">
        <v>2.479149284347303</v>
      </c>
      <c r="AL510" s="7" t="n">
        <v>2.21525484661594</v>
      </c>
      <c r="AM510" s="7" t="n">
        <v>2.233705267811043</v>
      </c>
      <c r="AN510" s="7" t="n">
        <v>1.739099512508953</v>
      </c>
      <c r="AO510" s="7" t="n">
        <v>2.054529935340581</v>
      </c>
      <c r="AP510" s="7" t="n">
        <v>2.241666611915448</v>
      </c>
      <c r="AQ510" s="7" t="n">
        <v>1.754817563522638</v>
      </c>
      <c r="AR510" s="7" t="n">
        <v>2.061237637007358</v>
      </c>
      <c r="AS510" s="7" t="n">
        <v>1.604567273697612</v>
      </c>
      <c r="AT510" s="7" t="n">
        <v>1.761372946678541</v>
      </c>
      <c r="AU510" s="7" t="n">
        <v>2.253104514867256</v>
      </c>
      <c r="AV510" s="7" t="n">
        <v>1.886787799159908</v>
      </c>
      <c r="AW510" s="7" t="n">
        <v>2.070840443495224</v>
      </c>
      <c r="AX510" s="7" t="n">
        <v>2.057825692025769</v>
      </c>
      <c r="AY510" s="7" t="n">
        <v>2.263299253357625</v>
      </c>
      <c r="AZ510" s="7" t="n">
        <v>2.064182102216349</v>
      </c>
      <c r="BA510" s="7" t="n">
        <v>2.249477655827596</v>
      </c>
      <c r="BB510" s="7" t="n">
        <v>3.305141108473021</v>
      </c>
      <c r="BC510" s="7" t="n">
        <v>3.305141108473021</v>
      </c>
      <c r="BD510" s="7" t="n">
        <v>2.080982720940026</v>
      </c>
      <c r="BE510" s="7" t="n">
        <v>2.068824908551528</v>
      </c>
      <c r="BF510" s="7" t="n">
        <v>1.979360519517943</v>
      </c>
      <c r="BG510" s="7" t="n">
        <v>2.021342444512026</v>
      </c>
      <c r="BH510" s="7" t="n">
        <v>1.36368855437084</v>
      </c>
      <c r="BI510" s="7" t="n">
        <v>1.388389498800909</v>
      </c>
      <c r="BJ510" s="7" t="n">
        <v>1.424348545802693</v>
      </c>
      <c r="BK510" s="7" t="n">
        <v>1.953727836176969</v>
      </c>
      <c r="BL510" s="7" t="n">
        <v>1.942012039933768</v>
      </c>
      <c r="BM510" s="7" t="n">
        <v>1.856521677805635</v>
      </c>
      <c r="BN510" s="7" t="n">
        <v>1.448550181179455</v>
      </c>
      <c r="BO510" s="7" t="n">
        <v>1.341556215312451</v>
      </c>
      <c r="BP510" s="7" t="n">
        <v>1.896675289419692</v>
      </c>
      <c r="BQ510" s="7" t="n">
        <v>1.400537223147078</v>
      </c>
      <c r="BR510" s="7" t="n">
        <v>1.232848826577774</v>
      </c>
      <c r="BS510" s="7" t="n">
        <v>1.28825621195595</v>
      </c>
      <c r="BT510" s="7" t="n">
        <v>1.643600476262272</v>
      </c>
      <c r="BU510" s="7" t="n">
        <v>1.556876990926555</v>
      </c>
      <c r="BV510" s="7" t="n">
        <v>1.63307293311445</v>
      </c>
      <c r="BW510" s="7" t="n">
        <v>1.592538175283757</v>
      </c>
      <c r="BX510" s="7" t="n">
        <v>1.089987952170964</v>
      </c>
      <c r="BY510" s="7" t="n">
        <v>1.111828679102025</v>
      </c>
      <c r="BZ510" s="7" t="n">
        <v>1.070418401901803</v>
      </c>
      <c r="CA510" s="7" t="n">
        <v>0.7280873610546377</v>
      </c>
      <c r="CB510" s="7" t="n">
        <v>0.6869207689974464</v>
      </c>
      <c r="CC510" s="7" t="n">
        <v>0.6552582652896011</v>
      </c>
      <c r="CD510" s="7" t="n">
        <v>0.9742986604293893</v>
      </c>
      <c r="CE510" s="7" t="n">
        <v>0.5701240569945314</v>
      </c>
      <c r="CF510" s="7" t="n">
        <v>0.6584255034186681</v>
      </c>
      <c r="CG510" s="7" t="n">
        <v>0.5102314270651458</v>
      </c>
      <c r="CH510" s="7" t="n">
        <v>0.7808204801204941</v>
      </c>
      <c r="CI510" s="7" t="n">
        <v>0.9558869922722804</v>
      </c>
      <c r="CJ510" s="7" t="n">
        <v>0.4458054157419595</v>
      </c>
      <c r="CK510" s="7" t="n">
        <v>0.7383976768037266</v>
      </c>
      <c r="CL510" s="7" t="n">
        <v>0.7057689820250002</v>
      </c>
      <c r="CM510" s="7" t="n">
        <v>0.7192971330671738</v>
      </c>
      <c r="CN510" s="7" t="n">
        <v>0.5271517508589458</v>
      </c>
      <c r="CO510" s="7" t="n">
        <v>0.9090548890434007</v>
      </c>
      <c r="CP510" s="7" t="n">
        <v>0.4696045100468631</v>
      </c>
      <c r="CQ510" s="7" t="n">
        <v>0.8734574321261661</v>
      </c>
      <c r="CR510" s="7" t="n">
        <v>0.4147329571779652</v>
      </c>
      <c r="CS510" s="7" t="n">
        <v>0.4147329571779652</v>
      </c>
      <c r="CT510" s="7" t="n">
        <v>0.552289869820781</v>
      </c>
      <c r="CU510" s="7" t="n">
        <v>0.3852771510993092</v>
      </c>
      <c r="CV510" s="7" t="n">
        <v>0.5563166050805797</v>
      </c>
      <c r="CW510" s="7" t="n">
        <v>0.7119968076290817</v>
      </c>
      <c r="CX510" s="7" t="n">
        <v>0.4632179432254757</v>
      </c>
      <c r="CY510" s="7" t="n">
        <v>0.5832132623339448</v>
      </c>
      <c r="CZ510" s="7" t="n">
        <v>0.6092741978684233</v>
      </c>
      <c r="DA510" s="7" t="n">
        <v>0.5174376999347918</v>
      </c>
    </row>
    <row r="511">
      <c r="A511" s="6" t="n">
        <v>45687</v>
      </c>
      <c r="B511" s="7" t="n">
        <v>3.565516694554879</v>
      </c>
      <c r="C511" s="7" t="n">
        <v>3.565516694554879</v>
      </c>
      <c r="D511" s="7" t="n">
        <v>2.662593084909902</v>
      </c>
      <c r="E511" s="7" t="n">
        <v>2.983351103822783</v>
      </c>
      <c r="F511" s="7" t="n">
        <v>2.352354921106885</v>
      </c>
      <c r="G511" s="7" t="n">
        <v>2.57016768226516</v>
      </c>
      <c r="H511" s="7" t="n">
        <v>2.645943288216897</v>
      </c>
      <c r="I511" s="7" t="n">
        <v>2.267776600726477</v>
      </c>
      <c r="J511" s="7" t="n">
        <v>3.217880640238307</v>
      </c>
      <c r="K511" s="7" t="n">
        <v>2.346717378504085</v>
      </c>
      <c r="L511" s="7" t="n">
        <v>3.52929243989285</v>
      </c>
      <c r="M511" s="7" t="n">
        <v>2.63981202792423</v>
      </c>
      <c r="N511" s="7" t="n">
        <v>2.261727727543044</v>
      </c>
      <c r="O511" s="7" t="n">
        <v>3.008457940697323</v>
      </c>
      <c r="P511" s="7" t="n">
        <v>3.350770622625854</v>
      </c>
      <c r="Q511" s="7" t="n">
        <v>3.350770622625854</v>
      </c>
      <c r="R511" s="7" t="n">
        <v>1.757083356473089</v>
      </c>
      <c r="S511" s="7" t="n">
        <v>1.523545953290582</v>
      </c>
      <c r="T511" s="7" t="n">
        <v>2.23587172833586</v>
      </c>
      <c r="U511" s="7" t="n">
        <v>2.474780489470317</v>
      </c>
      <c r="V511" s="7" t="n">
        <v>1.519160220949799</v>
      </c>
      <c r="W511" s="7" t="n">
        <v>2.136394677299661</v>
      </c>
      <c r="X511" s="7" t="n">
        <v>2.250521384669799</v>
      </c>
      <c r="Y511" s="7" t="n">
        <v>2.490277356393894</v>
      </c>
      <c r="Z511" s="7" t="n">
        <v>2.075224077221158</v>
      </c>
      <c r="AA511" s="7" t="n">
        <v>2.431232334652083</v>
      </c>
      <c r="AB511" s="7" t="n">
        <v>2.089146438693846</v>
      </c>
      <c r="AC511" s="7" t="n">
        <v>2.451220448734883</v>
      </c>
      <c r="AD511" s="7" t="n">
        <v>2.259611716766635</v>
      </c>
      <c r="AE511" s="7" t="n">
        <v>2.459796661673444</v>
      </c>
      <c r="AF511" s="7" t="n">
        <v>1.406177825032913</v>
      </c>
      <c r="AG511" s="7" t="n">
        <v>1.416772725447616</v>
      </c>
      <c r="AH511" s="7" t="n">
        <v>2.482651536320514</v>
      </c>
      <c r="AI511" s="7" t="n">
        <v>2.493867654482914</v>
      </c>
      <c r="AJ511" s="7" t="n">
        <v>2.280213845304091</v>
      </c>
      <c r="AK511" s="7" t="n">
        <v>2.479149284347303</v>
      </c>
      <c r="AL511" s="7" t="n">
        <v>2.21525484661594</v>
      </c>
      <c r="AM511" s="7" t="n">
        <v>2.233705267811043</v>
      </c>
      <c r="AN511" s="7" t="n">
        <v>1.739099512508953</v>
      </c>
      <c r="AO511" s="7" t="n">
        <v>2.054529935340581</v>
      </c>
      <c r="AP511" s="7" t="n">
        <v>2.241666611915448</v>
      </c>
      <c r="AQ511" s="7" t="n">
        <v>1.754817563522638</v>
      </c>
      <c r="AR511" s="7" t="n">
        <v>2.061237637007358</v>
      </c>
      <c r="AS511" s="7" t="n">
        <v>1.604567273697612</v>
      </c>
      <c r="AT511" s="7" t="n">
        <v>1.761372946678541</v>
      </c>
      <c r="AU511" s="7" t="n">
        <v>2.253104514867256</v>
      </c>
      <c r="AV511" s="7" t="n">
        <v>1.886787799159908</v>
      </c>
      <c r="AW511" s="7" t="n">
        <v>2.070840443495224</v>
      </c>
      <c r="AX511" s="7" t="n">
        <v>2.057825692025769</v>
      </c>
      <c r="AY511" s="7" t="n">
        <v>2.263299253357625</v>
      </c>
      <c r="AZ511" s="7" t="n">
        <v>2.064182102216349</v>
      </c>
      <c r="BA511" s="7" t="n">
        <v>2.249477655827596</v>
      </c>
      <c r="BB511" s="7" t="n">
        <v>3.372487128039085</v>
      </c>
      <c r="BC511" s="7" t="n">
        <v>3.372487128039085</v>
      </c>
      <c r="BD511" s="7" t="n">
        <v>2.095447223840599</v>
      </c>
      <c r="BE511" s="7" t="n">
        <v>2.083232333328499</v>
      </c>
      <c r="BF511" s="7" t="n">
        <v>1.993347929633398</v>
      </c>
      <c r="BG511" s="7" t="n">
        <v>2.035526950077489</v>
      </c>
      <c r="BH511" s="7" t="n">
        <v>1.400664117219975</v>
      </c>
      <c r="BI511" s="7" t="n">
        <v>1.425751462524016</v>
      </c>
      <c r="BJ511" s="7" t="n">
        <v>1.462273022721522</v>
      </c>
      <c r="BK511" s="7" t="n">
        <v>1.967594906759192</v>
      </c>
      <c r="BL511" s="7" t="n">
        <v>1.955824107556191</v>
      </c>
      <c r="BM511" s="7" t="n">
        <v>1.869932387905807</v>
      </c>
      <c r="BN511" s="7" t="n">
        <v>1.486853248199874</v>
      </c>
      <c r="BO511" s="7" t="n">
        <v>1.378185558397422</v>
      </c>
      <c r="BP511" s="7" t="n">
        <v>1.910274511460458</v>
      </c>
      <c r="BQ511" s="7" t="n">
        <v>1.438089215689425</v>
      </c>
      <c r="BR511" s="7" t="n">
        <v>1.267777642375895</v>
      </c>
      <c r="BS511" s="7" t="n">
        <v>1.324051774456621</v>
      </c>
      <c r="BT511" s="7" t="n">
        <v>1.656011570455356</v>
      </c>
      <c r="BU511" s="7" t="n">
        <v>1.568880938368487</v>
      </c>
      <c r="BV511" s="7" t="n">
        <v>1.645434602921813</v>
      </c>
      <c r="BW511" s="7" t="n">
        <v>1.604709543756994</v>
      </c>
      <c r="BX511" s="7" t="n">
        <v>1.122681972174798</v>
      </c>
      <c r="BY511" s="7" t="n">
        <v>1.14486435713429</v>
      </c>
      <c r="BZ511" s="7" t="n">
        <v>1.10280629226154</v>
      </c>
      <c r="CA511" s="7" t="n">
        <v>0.7280873610546377</v>
      </c>
      <c r="CB511" s="7" t="n">
        <v>0.6869207689974464</v>
      </c>
      <c r="CC511" s="7" t="n">
        <v>0.6552582652896011</v>
      </c>
      <c r="CD511" s="7" t="n">
        <v>1.005182934106935</v>
      </c>
      <c r="CE511" s="7" t="n">
        <v>0.5701240569945314</v>
      </c>
      <c r="CF511" s="7" t="n">
        <v>0.6584255034186681</v>
      </c>
      <c r="CG511" s="7" t="n">
        <v>0.5102314270651458</v>
      </c>
      <c r="CH511" s="7" t="n">
        <v>0.7808204801204941</v>
      </c>
      <c r="CI511" s="7" t="n">
        <v>0.9558869922722804</v>
      </c>
      <c r="CJ511" s="7" t="n">
        <v>0.4458054157419595</v>
      </c>
      <c r="CK511" s="7" t="n">
        <v>0.7383976768037266</v>
      </c>
      <c r="CL511" s="7" t="n">
        <v>0.7057689820250002</v>
      </c>
      <c r="CM511" s="7" t="n">
        <v>0.7192971330671738</v>
      </c>
      <c r="CN511" s="7" t="n">
        <v>0.5271517508589458</v>
      </c>
      <c r="CO511" s="7" t="n">
        <v>0.9090548890434007</v>
      </c>
      <c r="CP511" s="7" t="n">
        <v>0.4696045100468631</v>
      </c>
      <c r="CQ511" s="7" t="n">
        <v>0.8734574321261661</v>
      </c>
      <c r="CR511" s="7" t="n">
        <v>0.4290317990334558</v>
      </c>
      <c r="CS511" s="7" t="n">
        <v>0.4290317990334558</v>
      </c>
      <c r="CT511" s="7" t="n">
        <v>0.552289869820781</v>
      </c>
      <c r="CU511" s="7" t="n">
        <v>0.3852771510993092</v>
      </c>
      <c r="CV511" s="7" t="n">
        <v>0.5563166050805797</v>
      </c>
      <c r="CW511" s="7" t="n">
        <v>0.7119968076290817</v>
      </c>
      <c r="CX511" s="7" t="n">
        <v>0.4632179432254757</v>
      </c>
      <c r="CY511" s="7" t="n">
        <v>0.5832132623339448</v>
      </c>
      <c r="CZ511" s="7" t="n">
        <v>0.6092741978684233</v>
      </c>
      <c r="DA511" s="7" t="n">
        <v>0.5174376999347918</v>
      </c>
    </row>
    <row r="512">
      <c r="A512" s="6" t="n">
        <v>45688</v>
      </c>
      <c r="B512" s="7" t="n">
        <v>3.50895753256331</v>
      </c>
      <c r="C512" s="7" t="n">
        <v>3.50895753256331</v>
      </c>
      <c r="D512" s="7" t="n">
        <v>2.617219645394133</v>
      </c>
      <c r="E512" s="7" t="n">
        <v>2.93400400569058</v>
      </c>
      <c r="F512" s="7" t="n">
        <v>2.310824816691265</v>
      </c>
      <c r="G512" s="7" t="n">
        <v>2.525939239837355</v>
      </c>
      <c r="H512" s="7" t="n">
        <v>2.600776112003025</v>
      </c>
      <c r="I512" s="7" t="n">
        <v>2.227294281094795</v>
      </c>
      <c r="J512" s="7" t="n">
        <v>3.126849728103426</v>
      </c>
      <c r="K512" s="7" t="n">
        <v>2.305257113869292</v>
      </c>
      <c r="L512" s="7" t="n">
        <v>3.431540593101431</v>
      </c>
      <c r="M512" s="7" t="n">
        <v>2.594720807832591</v>
      </c>
      <c r="N512" s="7" t="n">
        <v>2.221320343394274</v>
      </c>
      <c r="O512" s="7" t="n">
        <v>2.921946819658258</v>
      </c>
      <c r="P512" s="7" t="n">
        <v>3.25687165960425</v>
      </c>
      <c r="Q512" s="7" t="n">
        <v>3.25687165960425</v>
      </c>
      <c r="R512" s="7" t="n">
        <v>1.722927677145708</v>
      </c>
      <c r="S512" s="7" t="n">
        <v>1.492283414148942</v>
      </c>
      <c r="T512" s="7" t="n">
        <v>2.166034675060393</v>
      </c>
      <c r="U512" s="7" t="n">
        <v>2.399787272638297</v>
      </c>
      <c r="V512" s="7" t="n">
        <v>1.487952013740887</v>
      </c>
      <c r="W512" s="7" t="n">
        <v>2.068704552177144</v>
      </c>
      <c r="X512" s="7" t="n">
        <v>2.180368160385171</v>
      </c>
      <c r="Y512" s="7" t="n">
        <v>2.41494968393081</v>
      </c>
      <c r="Z512" s="7" t="n">
        <v>2.00885414486746</v>
      </c>
      <c r="AA512" s="7" t="n">
        <v>2.388725070210852</v>
      </c>
      <c r="AB512" s="7" t="n">
        <v>2.022476031914238</v>
      </c>
      <c r="AC512" s="7" t="n">
        <v>2.408465564789016</v>
      </c>
      <c r="AD512" s="7" t="n">
        <v>2.219230546473665</v>
      </c>
      <c r="AE512" s="7" t="n">
        <v>2.416935532706626</v>
      </c>
      <c r="AF512" s="7" t="n">
        <v>1.3542473459952</v>
      </c>
      <c r="AG512" s="7" t="n">
        <v>1.364613585731475</v>
      </c>
      <c r="AH512" s="7" t="n">
        <v>2.407488445413017</v>
      </c>
      <c r="AI512" s="7" t="n">
        <v>2.418462495685399</v>
      </c>
      <c r="AJ512" s="7" t="n">
        <v>2.209419794024673</v>
      </c>
      <c r="AK512" s="7" t="n">
        <v>2.404061779550188</v>
      </c>
      <c r="AL512" s="7" t="n">
        <v>2.175423184203925</v>
      </c>
      <c r="AM512" s="7" t="n">
        <v>2.193645035352963</v>
      </c>
      <c r="AN512" s="7" t="n">
        <v>1.705166623111398</v>
      </c>
      <c r="AO512" s="7" t="n">
        <v>2.016689387385281</v>
      </c>
      <c r="AP512" s="7" t="n">
        <v>2.201507751639095</v>
      </c>
      <c r="AQ512" s="7" t="n">
        <v>1.72068995360319</v>
      </c>
      <c r="AR512" s="7" t="n">
        <v>1.99516956203626</v>
      </c>
      <c r="AS512" s="7" t="n">
        <v>1.57230101508844</v>
      </c>
      <c r="AT512" s="7" t="n">
        <v>1.72716412645966</v>
      </c>
      <c r="AU512" s="7" t="n">
        <v>2.182895541091807</v>
      </c>
      <c r="AV512" s="7" t="n">
        <v>1.82448472590781</v>
      </c>
      <c r="AW512" s="7" t="n">
        <v>2.004565119360813</v>
      </c>
      <c r="AX512" s="7" t="n">
        <v>1.991831254146453</v>
      </c>
      <c r="AY512" s="7" t="n">
        <v>2.192870255256475</v>
      </c>
      <c r="AZ512" s="7" t="n">
        <v>1.998050479369769</v>
      </c>
      <c r="BA512" s="7" t="n">
        <v>2.179346957450321</v>
      </c>
      <c r="BB512" s="7" t="n">
        <v>3.337287121951122</v>
      </c>
      <c r="BC512" s="7" t="n">
        <v>3.337287121951122</v>
      </c>
      <c r="BD512" s="7" t="n">
        <v>2.070527822608874</v>
      </c>
      <c r="BE512" s="7" t="n">
        <v>2.058411266113045</v>
      </c>
      <c r="BF512" s="7" t="n">
        <v>1.969250462388539</v>
      </c>
      <c r="BG512" s="7" t="n">
        <v>2.011089927395887</v>
      </c>
      <c r="BH512" s="7" t="n">
        <v>1.381337955914797</v>
      </c>
      <c r="BI512" s="7" t="n">
        <v>1.406223339570565</v>
      </c>
      <c r="BJ512" s="7" t="n">
        <v>1.44245088880734</v>
      </c>
      <c r="BK512" s="7" t="n">
        <v>1.943704760093082</v>
      </c>
      <c r="BL512" s="7" t="n">
        <v>1.932028719820519</v>
      </c>
      <c r="BM512" s="7" t="n">
        <v>1.846828457678428</v>
      </c>
      <c r="BN512" s="7" t="n">
        <v>1.466833235124212</v>
      </c>
      <c r="BO512" s="7" t="n">
        <v>1.359040357123511</v>
      </c>
      <c r="BP512" s="7" t="n">
        <v>1.886845813440027</v>
      </c>
      <c r="BQ512" s="7" t="n">
        <v>1.418461769633625</v>
      </c>
      <c r="BR512" s="7" t="n">
        <v>1.249521262315703</v>
      </c>
      <c r="BS512" s="7" t="n">
        <v>1.305342368524921</v>
      </c>
      <c r="BT512" s="7" t="n">
        <v>1.634629775446697</v>
      </c>
      <c r="BU512" s="7" t="n">
        <v>1.548200574533917</v>
      </c>
      <c r="BV512" s="7" t="n">
        <v>1.62413795609328</v>
      </c>
      <c r="BW512" s="7" t="n">
        <v>1.583740747483203</v>
      </c>
      <c r="BX512" s="7" t="n">
        <v>1.10559366152793</v>
      </c>
      <c r="BY512" s="7" t="n">
        <v>1.127597470756321</v>
      </c>
      <c r="BZ512" s="7" t="n">
        <v>1.085877987586894</v>
      </c>
      <c r="CA512" s="7" t="n">
        <v>0.8215852807369517</v>
      </c>
      <c r="CB512" s="7" t="n">
        <v>0.778191376100257</v>
      </c>
      <c r="CC512" s="7" t="n">
        <v>0.7448157771546742</v>
      </c>
      <c r="CD512" s="7" t="n">
        <v>0.9890405306140977</v>
      </c>
      <c r="CE512" s="7" t="n">
        <v>0.6550753946876391</v>
      </c>
      <c r="CF512" s="7" t="n">
        <v>0.7481543782500357</v>
      </c>
      <c r="CG512" s="7" t="n">
        <v>0.5919422825761009</v>
      </c>
      <c r="CH512" s="7" t="n">
        <v>0.8771715176729651</v>
      </c>
      <c r="CI512" s="7" t="n">
        <v>1.061709978443275</v>
      </c>
      <c r="CJ512" s="7" t="n">
        <v>0.5240305111183861</v>
      </c>
      <c r="CK512" s="7" t="n">
        <v>0.8324534346460393</v>
      </c>
      <c r="CL512" s="7" t="n">
        <v>0.7980593689997784</v>
      </c>
      <c r="CM512" s="7" t="n">
        <v>0.8123194587205727</v>
      </c>
      <c r="CN512" s="7" t="n">
        <v>0.6097780780704209</v>
      </c>
      <c r="CO512" s="7" t="n">
        <v>1.012344030962693</v>
      </c>
      <c r="CP512" s="7" t="n">
        <v>0.5491172520191618</v>
      </c>
      <c r="CQ512" s="7" t="n">
        <v>0.9748205787267321</v>
      </c>
      <c r="CR512" s="7" t="n">
        <v>0.5063493602752442</v>
      </c>
      <c r="CS512" s="7" t="n">
        <v>0.5063493602752442</v>
      </c>
      <c r="CT512" s="7" t="n">
        <v>0.6362762913658109</v>
      </c>
      <c r="CU512" s="7" t="n">
        <v>0.4602273733682705</v>
      </c>
      <c r="CV512" s="7" t="n">
        <v>0.6405208925613182</v>
      </c>
      <c r="CW512" s="7" t="n">
        <v>0.8046241502180544</v>
      </c>
      <c r="CX512" s="7" t="n">
        <v>0.5423851409127058</v>
      </c>
      <c r="CY512" s="7" t="n">
        <v>0.6688727896111617</v>
      </c>
      <c r="CZ512" s="7" t="n">
        <v>0.696343748337964</v>
      </c>
      <c r="DA512" s="7" t="n">
        <v>0.5995384498093999</v>
      </c>
    </row>
    <row r="513">
      <c r="A513" s="6" t="n">
        <v>45691</v>
      </c>
      <c r="B513" s="7" t="n">
        <v>3.487458305023922</v>
      </c>
      <c r="C513" s="7" t="n">
        <v>3.487458305023922</v>
      </c>
      <c r="D513" s="7" t="n">
        <v>2.599972326550555</v>
      </c>
      <c r="E513" s="7" t="n">
        <v>2.915246222622457</v>
      </c>
      <c r="F513" s="7" t="n">
        <v>2.295038423591965</v>
      </c>
      <c r="G513" s="7" t="n">
        <v>2.509127156454475</v>
      </c>
      <c r="H513" s="7" t="n">
        <v>2.583607197815817</v>
      </c>
      <c r="I513" s="7" t="n">
        <v>2.211906171185857</v>
      </c>
      <c r="J513" s="7" t="n">
        <v>3.095951114622665</v>
      </c>
      <c r="K513" s="7" t="n">
        <v>2.289497268216707</v>
      </c>
      <c r="L513" s="7" t="n">
        <v>3.398360693436542</v>
      </c>
      <c r="M513" s="7" t="n">
        <v>2.577580766031348</v>
      </c>
      <c r="N513" s="7" t="n">
        <v>2.205960717906624</v>
      </c>
      <c r="O513" s="7" t="n">
        <v>2.892582358421039</v>
      </c>
      <c r="P513" s="7" t="n">
        <v>3.224999543895358</v>
      </c>
      <c r="Q513" s="7" t="n">
        <v>3.224999543895358</v>
      </c>
      <c r="R513" s="7" t="n">
        <v>1.709944445149959</v>
      </c>
      <c r="S513" s="7" t="n">
        <v>1.480399920497368</v>
      </c>
      <c r="T513" s="7" t="n">
        <v>2.142329890991035</v>
      </c>
      <c r="U513" s="7" t="n">
        <v>2.374332332484142</v>
      </c>
      <c r="V513" s="7" t="n">
        <v>1.476089172704084</v>
      </c>
      <c r="W513" s="7" t="n">
        <v>2.045728499717888</v>
      </c>
      <c r="X513" s="7" t="n">
        <v>2.156556058421521</v>
      </c>
      <c r="Y513" s="7" t="n">
        <v>2.389381219534962</v>
      </c>
      <c r="Z513" s="7" t="n">
        <v>1.986326205308834</v>
      </c>
      <c r="AA513" s="7" t="n">
        <v>2.372567239752983</v>
      </c>
      <c r="AB513" s="7" t="n">
        <v>1.999846102351016</v>
      </c>
      <c r="AC513" s="7" t="n">
        <v>2.392213609385056</v>
      </c>
      <c r="AD513" s="7" t="n">
        <v>2.203880885377824</v>
      </c>
      <c r="AE513" s="7" t="n">
        <v>2.400643191522539</v>
      </c>
      <c r="AF513" s="7" t="n">
        <v>1.336620588644032</v>
      </c>
      <c r="AG513" s="7" t="n">
        <v>1.346909214108898</v>
      </c>
      <c r="AH513" s="7" t="n">
        <v>2.381975844918266</v>
      </c>
      <c r="AI513" s="7" t="n">
        <v>2.392867730110738</v>
      </c>
      <c r="AJ513" s="7" t="n">
        <v>2.185390176217715</v>
      </c>
      <c r="AK513" s="7" t="n">
        <v>2.378574835241389</v>
      </c>
      <c r="AL513" s="7" t="n">
        <v>2.160282401644317</v>
      </c>
      <c r="AM513" s="7" t="n">
        <v>2.178417368913608</v>
      </c>
      <c r="AN513" s="7" t="n">
        <v>1.692268077861812</v>
      </c>
      <c r="AO513" s="7" t="n">
        <v>2.002305465805478</v>
      </c>
      <c r="AP513" s="7" t="n">
        <v>2.186242594865158</v>
      </c>
      <c r="AQ513" s="7" t="n">
        <v>1.707717391330378</v>
      </c>
      <c r="AR513" s="7" t="n">
        <v>1.972744081899083</v>
      </c>
      <c r="AS513" s="7" t="n">
        <v>1.560035988322542</v>
      </c>
      <c r="AT513" s="7" t="n">
        <v>1.714160694586865</v>
      </c>
      <c r="AU513" s="7" t="n">
        <v>2.159064516084014</v>
      </c>
      <c r="AV513" s="7" t="n">
        <v>1.803337199930835</v>
      </c>
      <c r="AW513" s="7" t="n">
        <v>1.982069292660679</v>
      </c>
      <c r="AX513" s="7" t="n">
        <v>1.969430768640038</v>
      </c>
      <c r="AY513" s="7" t="n">
        <v>2.168964547413624</v>
      </c>
      <c r="AZ513" s="7" t="n">
        <v>1.975603429183517</v>
      </c>
      <c r="BA513" s="7" t="n">
        <v>2.15554250145317</v>
      </c>
      <c r="BB513" s="7" t="n">
        <v>3.393120640328501</v>
      </c>
      <c r="BC513" s="7" t="n">
        <v>3.393120640328501</v>
      </c>
      <c r="BD513" s="7" t="n">
        <v>2.110054459142626</v>
      </c>
      <c r="BE513" s="7" t="n">
        <v>2.097781927273076</v>
      </c>
      <c r="BF513" s="7" t="n">
        <v>2.007473364307984</v>
      </c>
      <c r="BG513" s="7" t="n">
        <v>2.049851425094838</v>
      </c>
      <c r="BH513" s="7" t="n">
        <v>1.411992711476496</v>
      </c>
      <c r="BI513" s="7" t="n">
        <v>1.437198442503007</v>
      </c>
      <c r="BJ513" s="7" t="n">
        <v>1.473892345817621</v>
      </c>
      <c r="BK513" s="7" t="n">
        <v>1.981598814417596</v>
      </c>
      <c r="BL513" s="7" t="n">
        <v>1.969772469498188</v>
      </c>
      <c r="BM513" s="7" t="n">
        <v>1.883475431821457</v>
      </c>
      <c r="BN513" s="7" t="n">
        <v>1.498588563949498</v>
      </c>
      <c r="BO513" s="7" t="n">
        <v>1.389408077643056</v>
      </c>
      <c r="BP513" s="7" t="n">
        <v>1.924007927509352</v>
      </c>
      <c r="BQ513" s="7" t="n">
        <v>1.449594416807576</v>
      </c>
      <c r="BR513" s="7" t="n">
        <v>1.278479153091287</v>
      </c>
      <c r="BS513" s="7" t="n">
        <v>1.335018839526288</v>
      </c>
      <c r="BT513" s="7" t="n">
        <v>1.668545134483113</v>
      </c>
      <c r="BU513" s="7" t="n">
        <v>1.581003338014211</v>
      </c>
      <c r="BV513" s="7" t="n">
        <v>1.657918254855332</v>
      </c>
      <c r="BW513" s="7" t="n">
        <v>1.617001016506411</v>
      </c>
      <c r="BX513" s="7" t="n">
        <v>1.132698784866716</v>
      </c>
      <c r="BY513" s="7" t="n">
        <v>1.154985847209872</v>
      </c>
      <c r="BZ513" s="7" t="n">
        <v>1.112729312776662</v>
      </c>
      <c r="CA513" s="7" t="n">
        <v>0.8352991771606146</v>
      </c>
      <c r="CB513" s="7" t="n">
        <v>0.7915785793298658</v>
      </c>
      <c r="CC513" s="7" t="n">
        <v>0.7579517105086107</v>
      </c>
      <c r="CD513" s="7" t="n">
        <v>1.01464527567636</v>
      </c>
      <c r="CE513" s="7" t="n">
        <v>0.6675357130576451</v>
      </c>
      <c r="CF513" s="7" t="n">
        <v>0.761315446430272</v>
      </c>
      <c r="CG513" s="7" t="n">
        <v>0.6039273001355674</v>
      </c>
      <c r="CH513" s="7" t="n">
        <v>0.8913038978777514</v>
      </c>
      <c r="CI513" s="7" t="n">
        <v>1.077231665733461</v>
      </c>
      <c r="CJ513" s="7" t="n">
        <v>0.5355042514900277</v>
      </c>
      <c r="CK513" s="7" t="n">
        <v>0.8462491525131459</v>
      </c>
      <c r="CL513" s="7" t="n">
        <v>0.811596149413421</v>
      </c>
      <c r="CM513" s="7" t="n">
        <v>0.8259635969370538</v>
      </c>
      <c r="CN513" s="7" t="n">
        <v>0.6218973733135233</v>
      </c>
      <c r="CO513" s="7" t="n">
        <v>1.027494064233842</v>
      </c>
      <c r="CP513" s="7" t="n">
        <v>0.5607798591817017</v>
      </c>
      <c r="CQ513" s="7" t="n">
        <v>0.9896881148000471</v>
      </c>
      <c r="CR513" s="7" t="n">
        <v>0.5176899872132859</v>
      </c>
      <c r="CS513" s="7" t="n">
        <v>0.5176899872132859</v>
      </c>
      <c r="CT513" s="7" t="n">
        <v>0.6485950797407409</v>
      </c>
      <c r="CU513" s="7" t="n">
        <v>0.4712207686076457</v>
      </c>
      <c r="CV513" s="7" t="n">
        <v>0.6528716366298797</v>
      </c>
      <c r="CW513" s="7" t="n">
        <v>0.8182103539173502</v>
      </c>
      <c r="CX513" s="7" t="n">
        <v>0.5539970650381116</v>
      </c>
      <c r="CY513" s="7" t="n">
        <v>0.6814369823629485</v>
      </c>
      <c r="CZ513" s="7" t="n">
        <v>0.7091147575844943</v>
      </c>
      <c r="DA513" s="7" t="n">
        <v>0.611580655496019</v>
      </c>
    </row>
    <row r="514">
      <c r="A514" s="6" t="n">
        <v>45692</v>
      </c>
      <c r="B514" s="7" t="n">
        <v>3.940223778014337</v>
      </c>
      <c r="C514" s="7" t="n">
        <v>3.940223778014337</v>
      </c>
      <c r="D514" s="7" t="n">
        <v>2.963194235789972</v>
      </c>
      <c r="E514" s="7" t="n">
        <v>3.310277928181701</v>
      </c>
      <c r="F514" s="7" t="n">
        <v>2.627493797875661</v>
      </c>
      <c r="G514" s="7" t="n">
        <v>2.863183174088527</v>
      </c>
      <c r="H514" s="7" t="n">
        <v>2.945177935111456</v>
      </c>
      <c r="I514" s="7" t="n">
        <v>2.535973854482146</v>
      </c>
      <c r="J514" s="7" t="n">
        <v>3.11852904411603</v>
      </c>
      <c r="K514" s="7" t="n">
        <v>2.621393563470837</v>
      </c>
      <c r="L514" s="7" t="n">
        <v>3.422605581826022</v>
      </c>
      <c r="M514" s="7" t="n">
        <v>2.93854346196997</v>
      </c>
      <c r="N514" s="7" t="n">
        <v>2.529428530232948</v>
      </c>
      <c r="O514" s="7" t="n">
        <v>2.914039267347951</v>
      </c>
      <c r="P514" s="7" t="n">
        <v>3.248288821316422</v>
      </c>
      <c r="Q514" s="7" t="n">
        <v>3.248288821316422</v>
      </c>
      <c r="R514" s="7" t="n">
        <v>1.983366323435138</v>
      </c>
      <c r="S514" s="7" t="n">
        <v>1.730661731721794</v>
      </c>
      <c r="T514" s="7" t="n">
        <v>2.159651216548462</v>
      </c>
      <c r="U514" s="7" t="n">
        <v>2.392932514800288</v>
      </c>
      <c r="V514" s="7" t="n">
        <v>1.725916047795202</v>
      </c>
      <c r="W514" s="7" t="n">
        <v>2.062517333714724</v>
      </c>
      <c r="X514" s="7" t="n">
        <v>2.173955802250118</v>
      </c>
      <c r="Y514" s="7" t="n">
        <v>2.408064355163118</v>
      </c>
      <c r="Z514" s="7" t="n">
        <v>2.002787598675307</v>
      </c>
      <c r="AA514" s="7" t="n">
        <v>2.712844942119423</v>
      </c>
      <c r="AB514" s="7" t="n">
        <v>2.016382020845752</v>
      </c>
      <c r="AC514" s="7" t="n">
        <v>2.734473546957793</v>
      </c>
      <c r="AD514" s="7" t="n">
        <v>2.527138851440487</v>
      </c>
      <c r="AE514" s="7" t="n">
        <v>2.743753638110439</v>
      </c>
      <c r="AF514" s="7" t="n">
        <v>1.349500638582813</v>
      </c>
      <c r="AG514" s="7" t="n">
        <v>1.359845977581076</v>
      </c>
      <c r="AH514" s="7" t="n">
        <v>2.400618160228677</v>
      </c>
      <c r="AI514" s="7" t="n">
        <v>2.41157008427636</v>
      </c>
      <c r="AJ514" s="7" t="n">
        <v>2.202948861073778</v>
      </c>
      <c r="AK514" s="7" t="n">
        <v>2.397198403317142</v>
      </c>
      <c r="AL514" s="7" t="n">
        <v>2.479141465975199</v>
      </c>
      <c r="AM514" s="7" t="n">
        <v>2.499106174375267</v>
      </c>
      <c r="AN514" s="7" t="n">
        <v>1.963906485805438</v>
      </c>
      <c r="AO514" s="7" t="n">
        <v>2.305225328651954</v>
      </c>
      <c r="AP514" s="7" t="n">
        <v>2.507720932371102</v>
      </c>
      <c r="AQ514" s="7" t="n">
        <v>1.980914569349292</v>
      </c>
      <c r="AR514" s="7" t="n">
        <v>1.98913060712965</v>
      </c>
      <c r="AS514" s="7" t="n">
        <v>1.818332740367609</v>
      </c>
      <c r="AT514" s="7" t="n">
        <v>1.988007974522777</v>
      </c>
      <c r="AU514" s="7" t="n">
        <v>2.176478087172424</v>
      </c>
      <c r="AV514" s="7" t="n">
        <v>1.818789911126582</v>
      </c>
      <c r="AW514" s="7" t="n">
        <v>1.998507220836543</v>
      </c>
      <c r="AX514" s="7" t="n">
        <v>1.985799030041018</v>
      </c>
      <c r="AY514" s="7" t="n">
        <v>2.186432690005229</v>
      </c>
      <c r="AZ514" s="7" t="n">
        <v>1.992005715867182</v>
      </c>
      <c r="BA514" s="7" t="n">
        <v>2.172936658296686</v>
      </c>
      <c r="BB514" s="7" t="n">
        <v>3.832624921417462</v>
      </c>
      <c r="BC514" s="7" t="n">
        <v>3.832624921417462</v>
      </c>
      <c r="BD514" s="7" t="n">
        <v>2.42119598270224</v>
      </c>
      <c r="BE514" s="7" t="n">
        <v>2.407695660672103</v>
      </c>
      <c r="BF514" s="7" t="n">
        <v>2.308352290040272</v>
      </c>
      <c r="BG514" s="7" t="n">
        <v>2.354970011119878</v>
      </c>
      <c r="BH514" s="7" t="n">
        <v>1.653297517203394</v>
      </c>
      <c r="BI514" s="7" t="n">
        <v>1.681024924186725</v>
      </c>
      <c r="BJ514" s="7" t="n">
        <v>1.721389823341651</v>
      </c>
      <c r="BK514" s="7" t="n">
        <v>2.279889153043106</v>
      </c>
      <c r="BL514" s="7" t="n">
        <v>2.266879656180635</v>
      </c>
      <c r="BM514" s="7" t="n">
        <v>2.171949138886695</v>
      </c>
      <c r="BN514" s="7" t="n">
        <v>1.748556743847606</v>
      </c>
      <c r="BO514" s="7" t="n">
        <v>1.628453431816198</v>
      </c>
      <c r="BP514" s="7" t="n">
        <v>2.216536657606398</v>
      </c>
      <c r="BQ514" s="7" t="n">
        <v>1.694661038296497</v>
      </c>
      <c r="BR514" s="7" t="n">
        <v>1.506426761213584</v>
      </c>
      <c r="BS514" s="7" t="n">
        <v>1.568622890135389</v>
      </c>
      <c r="BT514" s="7" t="n">
        <v>1.935516407731995</v>
      </c>
      <c r="BU514" s="7" t="n">
        <v>1.839216601303362</v>
      </c>
      <c r="BV514" s="7" t="n">
        <v>1.923826375171843</v>
      </c>
      <c r="BW514" s="7" t="n">
        <v>1.87881562269094</v>
      </c>
      <c r="BX514" s="7" t="n">
        <v>1.346061977677205</v>
      </c>
      <c r="BY514" s="7" t="n">
        <v>1.370578721405113</v>
      </c>
      <c r="BZ514" s="7" t="n">
        <v>1.324094684631793</v>
      </c>
      <c r="CA514" s="7" t="n">
        <v>0.8940510763692653</v>
      </c>
      <c r="CB514" s="7" t="n">
        <v>0.8489308875677037</v>
      </c>
      <c r="CC514" s="7" t="n">
        <v>0.8142275498893408</v>
      </c>
      <c r="CD514" s="7" t="n">
        <v>1.216197952242329</v>
      </c>
      <c r="CE514" s="7" t="n">
        <v>0.7209171406524413</v>
      </c>
      <c r="CF514" s="7" t="n">
        <v>0.8176989662787391</v>
      </c>
      <c r="CG514" s="7" t="n">
        <v>0.6552724847508391</v>
      </c>
      <c r="CH514" s="7" t="n">
        <v>0.9518486294200776</v>
      </c>
      <c r="CI514" s="7" t="n">
        <v>1.143728347569824</v>
      </c>
      <c r="CJ514" s="7" t="n">
        <v>0.5846590662148761</v>
      </c>
      <c r="CK514" s="7" t="n">
        <v>0.9053515841343074</v>
      </c>
      <c r="CL514" s="7" t="n">
        <v>0.8695892633981293</v>
      </c>
      <c r="CM514" s="7" t="n">
        <v>0.8844166440156678</v>
      </c>
      <c r="CN514" s="7" t="n">
        <v>0.6738178188678625</v>
      </c>
      <c r="CO514" s="7" t="n">
        <v>1.092398537788008</v>
      </c>
      <c r="CP514" s="7" t="n">
        <v>0.610743800818401</v>
      </c>
      <c r="CQ514" s="7" t="n">
        <v>1.053382338080981</v>
      </c>
      <c r="CR514" s="7" t="n">
        <v>0.5662745287792466</v>
      </c>
      <c r="CS514" s="7" t="n">
        <v>0.5662745287792466</v>
      </c>
      <c r="CT514" s="7" t="n">
        <v>0.7013701766656217</v>
      </c>
      <c r="CU514" s="7" t="n">
        <v>0.5183177299023358</v>
      </c>
      <c r="CV514" s="7" t="n">
        <v>0.7057836353974887</v>
      </c>
      <c r="CW514" s="7" t="n">
        <v>0.8764152029048287</v>
      </c>
      <c r="CX514" s="7" t="n">
        <v>0.603743874752759</v>
      </c>
      <c r="CY514" s="7" t="n">
        <v>0.7352634196778278</v>
      </c>
      <c r="CZ514" s="7" t="n">
        <v>0.7638272203934033</v>
      </c>
      <c r="DA514" s="7" t="n">
        <v>0.6631708405822445</v>
      </c>
    </row>
    <row r="515">
      <c r="A515" s="6" t="n">
        <v>45693</v>
      </c>
      <c r="B515" s="7" t="n">
        <v>4.007870173404704</v>
      </c>
      <c r="C515" s="7" t="n">
        <v>4.007870173404704</v>
      </c>
      <c r="D515" s="7" t="n">
        <v>3.055174191032489</v>
      </c>
      <c r="E515" s="7" t="n">
        <v>3.410313189470866</v>
      </c>
      <c r="F515" s="7" t="n">
        <v>2.711682635797859</v>
      </c>
      <c r="G515" s="7" t="n">
        <v>2.952842018521995</v>
      </c>
      <c r="H515" s="7" t="n">
        <v>3.036739758304052</v>
      </c>
      <c r="I515" s="7" t="n">
        <v>2.618038648061245</v>
      </c>
      <c r="J515" s="7" t="n">
        <v>3.237706261239599</v>
      </c>
      <c r="K515" s="7" t="n">
        <v>2.705440823853773</v>
      </c>
      <c r="L515" s="7" t="n">
        <v>3.550581813153125</v>
      </c>
      <c r="M515" s="7" t="n">
        <v>3.02995130872177</v>
      </c>
      <c r="N515" s="7" t="n">
        <v>2.611341416386958</v>
      </c>
      <c r="O515" s="7" t="n">
        <v>3.027299196463012</v>
      </c>
      <c r="P515" s="7" t="n">
        <v>3.371220876387149</v>
      </c>
      <c r="Q515" s="7" t="n">
        <v>3.371220876387149</v>
      </c>
      <c r="R515" s="7" t="n">
        <v>2.052605902566415</v>
      </c>
      <c r="S515" s="7" t="n">
        <v>1.79403640601811</v>
      </c>
      <c r="T515" s="7" t="n">
        <v>2.251081539131064</v>
      </c>
      <c r="U515" s="7" t="n">
        <v>2.49111326104989</v>
      </c>
      <c r="V515" s="7" t="n">
        <v>1.789180581692337</v>
      </c>
      <c r="W515" s="7" t="n">
        <v>2.151136908644334</v>
      </c>
      <c r="X515" s="7" t="n">
        <v>2.26580005434439</v>
      </c>
      <c r="Y515" s="7" t="n">
        <v>2.506682969060388</v>
      </c>
      <c r="Z515" s="7" t="n">
        <v>2.089678783802325</v>
      </c>
      <c r="AA515" s="7" t="n">
        <v>2.763684861172378</v>
      </c>
      <c r="AB515" s="7" t="n">
        <v>2.103666585595767</v>
      </c>
      <c r="AC515" s="7" t="n">
        <v>2.821145228754655</v>
      </c>
      <c r="AD515" s="7" t="n">
        <v>2.575435900331898</v>
      </c>
      <c r="AE515" s="7" t="n">
        <v>2.830640697281732</v>
      </c>
      <c r="AF515" s="7" t="n">
        <v>1.417487763290938</v>
      </c>
      <c r="AG515" s="7" t="n">
        <v>1.428132463711398</v>
      </c>
      <c r="AH515" s="7" t="n">
        <v>2.499021304772461</v>
      </c>
      <c r="AI515" s="7" t="n">
        <v>2.510290142897032</v>
      </c>
      <c r="AJ515" s="7" t="n">
        <v>2.295632080680357</v>
      </c>
      <c r="AK515" s="7" t="n">
        <v>2.495502590901394</v>
      </c>
      <c r="AL515" s="7" t="n">
        <v>2.526781287530201</v>
      </c>
      <c r="AM515" s="7" t="n">
        <v>2.580315322895261</v>
      </c>
      <c r="AN515" s="7" t="n">
        <v>2.004491204038477</v>
      </c>
      <c r="AO515" s="7" t="n">
        <v>2.350483719664782</v>
      </c>
      <c r="AP515" s="7" t="n">
        <v>2.589130016853792</v>
      </c>
      <c r="AQ515" s="7" t="n">
        <v>2.050097246845759</v>
      </c>
      <c r="AR515" s="7" t="n">
        <v>2.075626602073655</v>
      </c>
      <c r="AS515" s="7" t="n">
        <v>1.856924119921099</v>
      </c>
      <c r="AT515" s="7" t="n">
        <v>2.057355279602844</v>
      </c>
      <c r="AU515" s="7" t="n">
        <v>2.268395326222624</v>
      </c>
      <c r="AV515" s="7" t="n">
        <v>1.900356784557764</v>
      </c>
      <c r="AW515" s="7" t="n">
        <v>2.085274545353718</v>
      </c>
      <c r="AX515" s="7" t="n">
        <v>2.072198619670941</v>
      </c>
      <c r="AY515" s="7" t="n">
        <v>2.278637983807619</v>
      </c>
      <c r="AZ515" s="7" t="n">
        <v>2.078584907373502</v>
      </c>
      <c r="BA515" s="7" t="n">
        <v>2.264751419585159</v>
      </c>
      <c r="BB515" s="7" t="n">
        <v>3.86463313205781</v>
      </c>
      <c r="BC515" s="7" t="n">
        <v>3.86463313205781</v>
      </c>
      <c r="BD515" s="7" t="n">
        <v>2.476410384084651</v>
      </c>
      <c r="BE515" s="7" t="n">
        <v>2.462692181464472</v>
      </c>
      <c r="BF515" s="7" t="n">
        <v>2.330264695553635</v>
      </c>
      <c r="BG515" s="7" t="n">
        <v>2.377191182544139</v>
      </c>
      <c r="BH515" s="7" t="n">
        <v>1.696118868228748</v>
      </c>
      <c r="BI515" s="7" t="n">
        <v>1.724293765559376</v>
      </c>
      <c r="BJ515" s="7" t="n">
        <v>1.765310110511319</v>
      </c>
      <c r="BK515" s="7" t="n">
        <v>2.332823015090641</v>
      </c>
      <c r="BL515" s="7" t="n">
        <v>2.319603559025253</v>
      </c>
      <c r="BM515" s="7" t="n">
        <v>2.192958097336583</v>
      </c>
      <c r="BN515" s="7" t="n">
        <v>1.79291547571928</v>
      </c>
      <c r="BO515" s="7" t="n">
        <v>1.670873826185026</v>
      </c>
      <c r="BP515" s="7" t="n">
        <v>2.237840935207745</v>
      </c>
      <c r="BQ515" s="7" t="n">
        <v>1.738149951796427</v>
      </c>
      <c r="BR515" s="7" t="n">
        <v>1.546877777153324</v>
      </c>
      <c r="BS515" s="7" t="n">
        <v>1.61007768429891</v>
      </c>
      <c r="BT515" s="7" t="n">
        <v>1.982892466285983</v>
      </c>
      <c r="BU515" s="7" t="n">
        <v>1.858021752645716</v>
      </c>
      <c r="BV515" s="7" t="n">
        <v>1.971013769249077</v>
      </c>
      <c r="BW515" s="7" t="n">
        <v>1.897883052575149</v>
      </c>
      <c r="BX515" s="7" t="n">
        <v>1.383924879527442</v>
      </c>
      <c r="BY515" s="7" t="n">
        <v>1.408837296971685</v>
      </c>
      <c r="BZ515" s="7" t="n">
        <v>1.361603058141173</v>
      </c>
      <c r="CA515" s="7" t="n">
        <v>0.9184629927154369</v>
      </c>
      <c r="CB515" s="7" t="n">
        <v>0.8727612619014715</v>
      </c>
      <c r="CC515" s="7" t="n">
        <v>0.8376106422110727</v>
      </c>
      <c r="CD515" s="7" t="n">
        <v>1.251964989236606</v>
      </c>
      <c r="CE515" s="7" t="n">
        <v>0.7430975801350086</v>
      </c>
      <c r="CF515" s="7" t="n">
        <v>0.8411268007552934</v>
      </c>
      <c r="CG515" s="7" t="n">
        <v>0.6766068478691327</v>
      </c>
      <c r="CH515" s="7" t="n">
        <v>0.9770054829264416</v>
      </c>
      <c r="CI515" s="7" t="n">
        <v>1.171358287302024</v>
      </c>
      <c r="CJ515" s="7" t="n">
        <v>0.6495553080689718</v>
      </c>
      <c r="CK515" s="7" t="n">
        <v>0.9299091496943102</v>
      </c>
      <c r="CL515" s="7" t="n">
        <v>0.8936858979974791</v>
      </c>
      <c r="CM515" s="7" t="n">
        <v>0.9087043847471512</v>
      </c>
      <c r="CN515" s="7" t="n">
        <v>0.7423653621904807</v>
      </c>
      <c r="CO515" s="7" t="n">
        <v>1.119366901368386</v>
      </c>
      <c r="CP515" s="7" t="n">
        <v>0.6315042456719098</v>
      </c>
      <c r="CQ515" s="7" t="n">
        <v>1.079847832327328</v>
      </c>
      <c r="CR515" s="7" t="n">
        <v>0.6304178721624756</v>
      </c>
      <c r="CS515" s="7" t="n">
        <v>0.6304178721624756</v>
      </c>
      <c r="CT515" s="7" t="n">
        <v>0.7232986805717829</v>
      </c>
      <c r="CU515" s="7" t="n">
        <v>0.580497107606879</v>
      </c>
      <c r="CV515" s="7" t="n">
        <v>0.7277690231895724</v>
      </c>
      <c r="CW515" s="7" t="n">
        <v>0.9005998152077899</v>
      </c>
      <c r="CX515" s="7" t="n">
        <v>0.6694216931472092</v>
      </c>
      <c r="CY515" s="7" t="n">
        <v>0.8063273330235314</v>
      </c>
      <c r="CZ515" s="7" t="n">
        <v>0.7865607163854349</v>
      </c>
      <c r="DA515" s="7" t="n">
        <v>0.7312823602247096</v>
      </c>
    </row>
    <row r="516">
      <c r="A516" s="6" t="n">
        <v>45694</v>
      </c>
      <c r="B516" s="7" t="n">
        <v>4.272942449010018</v>
      </c>
      <c r="C516" s="7" t="n">
        <v>4.272942449010018</v>
      </c>
      <c r="D516" s="7" t="n">
        <v>3.111068905073528</v>
      </c>
      <c r="E516" s="7" t="n">
        <v>3.471102981214468</v>
      </c>
      <c r="F516" s="7" t="n">
        <v>2.762842815303289</v>
      </c>
      <c r="G516" s="7" t="n">
        <v>3.007326231496933</v>
      </c>
      <c r="H516" s="7" t="n">
        <v>3.092380380338847</v>
      </c>
      <c r="I516" s="7" t="n">
        <v>2.667908080567995</v>
      </c>
      <c r="J516" s="7" t="n">
        <v>3.305474561572058</v>
      </c>
      <c r="K516" s="7" t="n">
        <v>2.756514969004751</v>
      </c>
      <c r="L516" s="7" t="n">
        <v>3.623353538230402</v>
      </c>
      <c r="M516" s="7" t="n">
        <v>3.085498361792494</v>
      </c>
      <c r="N516" s="7" t="n">
        <v>2.661118537236633</v>
      </c>
      <c r="O516" s="7" t="n">
        <v>3.091702721542341</v>
      </c>
      <c r="P516" s="7" t="n">
        <v>3.441124307844869</v>
      </c>
      <c r="Q516" s="7" t="n">
        <v>3.441124307844869</v>
      </c>
      <c r="R516" s="7" t="n">
        <v>2.094681662069237</v>
      </c>
      <c r="S516" s="7" t="n">
        <v>1.832548158800515</v>
      </c>
      <c r="T516" s="7" t="n">
        <v>2.30307199259036</v>
      </c>
      <c r="U516" s="7" t="n">
        <v>2.546942239602134</v>
      </c>
      <c r="V516" s="7" t="n">
        <v>1.827625403956018</v>
      </c>
      <c r="W516" s="7" t="n">
        <v>2.201529073473436</v>
      </c>
      <c r="X516" s="7" t="n">
        <v>2.318025882484689</v>
      </c>
      <c r="Y516" s="7" t="n">
        <v>2.562760934348262</v>
      </c>
      <c r="Z516" s="7" t="n">
        <v>2.139088126225765</v>
      </c>
      <c r="AA516" s="7" t="n">
        <v>2.81556181617989</v>
      </c>
      <c r="AB516" s="7" t="n">
        <v>2.153299617320563</v>
      </c>
      <c r="AC516" s="7" t="n">
        <v>2.873814191864261</v>
      </c>
      <c r="AD516" s="7" t="n">
        <v>2.764687797358926</v>
      </c>
      <c r="AE516" s="7" t="n">
        <v>2.883440541698282</v>
      </c>
      <c r="AF516" s="7" t="n">
        <v>1.456147601111981</v>
      </c>
      <c r="AG516" s="7" t="n">
        <v>1.466962528823002</v>
      </c>
      <c r="AH516" s="7" t="n">
        <v>2.554976746710556</v>
      </c>
      <c r="AI516" s="7" t="n">
        <v>2.566425793174107</v>
      </c>
      <c r="AJ516" s="7" t="n">
        <v>2.348334974854882</v>
      </c>
      <c r="AK516" s="7" t="n">
        <v>2.551401762479133</v>
      </c>
      <c r="AL516" s="7" t="n">
        <v>2.575392869244177</v>
      </c>
      <c r="AM516" s="7" t="n">
        <v>2.629664793897646</v>
      </c>
      <c r="AN516" s="7" t="n">
        <v>2.045903771976967</v>
      </c>
      <c r="AO516" s="7" t="n">
        <v>2.527828641397507</v>
      </c>
      <c r="AP516" s="7" t="n">
        <v>2.638600985669825</v>
      </c>
      <c r="AQ516" s="7" t="n">
        <v>2.092138428155999</v>
      </c>
      <c r="AR516" s="7" t="n">
        <v>2.124811225648498</v>
      </c>
      <c r="AS516" s="7" t="n">
        <v>2.008144369543571</v>
      </c>
      <c r="AT516" s="7" t="n">
        <v>2.099496502402387</v>
      </c>
      <c r="AU516" s="7" t="n">
        <v>2.320662657278238</v>
      </c>
      <c r="AV516" s="7" t="n">
        <v>1.946738538631889</v>
      </c>
      <c r="AW516" s="7" t="n">
        <v>2.134613456337241</v>
      </c>
      <c r="AX516" s="7" t="n">
        <v>2.121328423839558</v>
      </c>
      <c r="AY516" s="7" t="n">
        <v>2.331069112788958</v>
      </c>
      <c r="AZ516" s="7" t="n">
        <v>2.127816839400059</v>
      </c>
      <c r="BA516" s="7" t="n">
        <v>2.316960478230141</v>
      </c>
      <c r="BB516" s="7" t="n">
        <v>4.144629572653471</v>
      </c>
      <c r="BC516" s="7" t="n">
        <v>4.144629572653471</v>
      </c>
      <c r="BD516" s="7" t="n">
        <v>2.540411030833847</v>
      </c>
      <c r="BE516" s="7" t="n">
        <v>2.526440276373428</v>
      </c>
      <c r="BF516" s="7" t="n">
        <v>2.521946624217795</v>
      </c>
      <c r="BG516" s="7" t="n">
        <v>2.43936520574578</v>
      </c>
      <c r="BH516" s="7" t="n">
        <v>1.74575436352853</v>
      </c>
      <c r="BI516" s="7" t="n">
        <v>1.774447960164485</v>
      </c>
      <c r="BJ516" s="7" t="n">
        <v>1.816219415219719</v>
      </c>
      <c r="BK516" s="7" t="n">
        <v>2.394180221202705</v>
      </c>
      <c r="BL516" s="7" t="n">
        <v>2.380717395211336</v>
      </c>
      <c r="BM516" s="7" t="n">
        <v>2.376736992467192</v>
      </c>
      <c r="BN516" s="7" t="n">
        <v>1.844332994657838</v>
      </c>
      <c r="BO516" s="7" t="n">
        <v>1.720044560757649</v>
      </c>
      <c r="BP516" s="7" t="n">
        <v>2.297449523098578</v>
      </c>
      <c r="BQ516" s="7" t="n">
        <v>1.788559238517446</v>
      </c>
      <c r="BR516" s="7" t="n">
        <v>1.593765746903732</v>
      </c>
      <c r="BS516" s="7" t="n">
        <v>1.658129163095984</v>
      </c>
      <c r="BT516" s="7" t="n">
        <v>2.037807457881796</v>
      </c>
      <c r="BU516" s="7" t="n">
        <v>2.022522527146518</v>
      </c>
      <c r="BV516" s="7" t="n">
        <v>2.025710074266234</v>
      </c>
      <c r="BW516" s="7" t="n">
        <v>1.951233022537679</v>
      </c>
      <c r="BX516" s="7" t="n">
        <v>1.427812889639755</v>
      </c>
      <c r="BY516" s="7" t="n">
        <v>1.453183944198826</v>
      </c>
      <c r="BZ516" s="7" t="n">
        <v>1.405080123961096</v>
      </c>
      <c r="CA516" s="7" t="n">
        <v>0.8954539221881097</v>
      </c>
      <c r="CB516" s="7" t="n">
        <v>0.8503003147163783</v>
      </c>
      <c r="CC516" s="7" t="n">
        <v>0.8155712737015166</v>
      </c>
      <c r="CD516" s="7" t="n">
        <v>1.293423620365865</v>
      </c>
      <c r="CE516" s="7" t="n">
        <v>0.7221917532779729</v>
      </c>
      <c r="CF516" s="7" t="n">
        <v>0.8190452612264181</v>
      </c>
      <c r="CG516" s="7" t="n">
        <v>0.656498477076628</v>
      </c>
      <c r="CH516" s="7" t="n">
        <v>0.9532942835119662</v>
      </c>
      <c r="CI516" s="7" t="n">
        <v>1.14531611908594</v>
      </c>
      <c r="CJ516" s="7" t="n">
        <v>0.6297713797022517</v>
      </c>
      <c r="CK516" s="7" t="n">
        <v>0.9067627997749939</v>
      </c>
      <c r="CL516" s="7" t="n">
        <v>0.8709739913570722</v>
      </c>
      <c r="CM516" s="7" t="n">
        <v>0.8858123540062799</v>
      </c>
      <c r="CN516" s="7" t="n">
        <v>0.7214683171834941</v>
      </c>
      <c r="CO516" s="7" t="n">
        <v>1.093948291422804</v>
      </c>
      <c r="CP516" s="7" t="n">
        <v>0.6119368125773759</v>
      </c>
      <c r="CQ516" s="7" t="n">
        <v>1.054903194019559</v>
      </c>
      <c r="CR516" s="7" t="n">
        <v>0.6744702686173423</v>
      </c>
      <c r="CS516" s="7" t="n">
        <v>0.6744702686173423</v>
      </c>
      <c r="CT516" s="7" t="n">
        <v>0.7026303116579775</v>
      </c>
      <c r="CU516" s="7" t="n">
        <v>0.5615414282139237</v>
      </c>
      <c r="CV516" s="7" t="n">
        <v>0.7070470392574086</v>
      </c>
      <c r="CW516" s="7" t="n">
        <v>0.8778049865567337</v>
      </c>
      <c r="CX516" s="7" t="n">
        <v>0.6493994974502753</v>
      </c>
      <c r="CY516" s="7" t="n">
        <v>0.7846631606319914</v>
      </c>
      <c r="CZ516" s="7" t="n">
        <v>0.7651336147521213</v>
      </c>
      <c r="DA516" s="7" t="n">
        <v>0.7105182391129732</v>
      </c>
    </row>
    <row r="517">
      <c r="A517" s="6" t="n">
        <v>45695</v>
      </c>
      <c r="B517" s="7" t="n">
        <v>4.279814154356219</v>
      </c>
      <c r="C517" s="7" t="n">
        <v>4.279814154356219</v>
      </c>
      <c r="D517" s="7" t="n">
        <v>3.122780736075359</v>
      </c>
      <c r="E517" s="7" t="n">
        <v>3.483840496375827</v>
      </c>
      <c r="F517" s="7" t="n">
        <v>2.773562601363041</v>
      </c>
      <c r="G517" s="7" t="n">
        <v>3.018742514871453</v>
      </c>
      <c r="H517" s="7" t="n">
        <v>3.104038970480838</v>
      </c>
      <c r="I517" s="7" t="n">
        <v>2.678357411523467</v>
      </c>
      <c r="J517" s="7" t="n">
        <v>3.300247596646456</v>
      </c>
      <c r="K517" s="7" t="n">
        <v>2.767216727960563</v>
      </c>
      <c r="L517" s="7" t="n">
        <v>3.617740659455394</v>
      </c>
      <c r="M517" s="7" t="n">
        <v>3.097137346075272</v>
      </c>
      <c r="N517" s="7" t="n">
        <v>2.671548525781186</v>
      </c>
      <c r="O517" s="7" t="n">
        <v>3.086735281529484</v>
      </c>
      <c r="P517" s="7" t="n">
        <v>3.435732660384091</v>
      </c>
      <c r="Q517" s="7" t="n">
        <v>3.435732660384091</v>
      </c>
      <c r="R517" s="7" t="n">
        <v>2.103497955220123</v>
      </c>
      <c r="S517" s="7" t="n">
        <v>1.84061767213304</v>
      </c>
      <c r="T517" s="7" t="n">
        <v>2.299061972044401</v>
      </c>
      <c r="U517" s="7" t="n">
        <v>2.542636153846801</v>
      </c>
      <c r="V517" s="7" t="n">
        <v>1.835680893083613</v>
      </c>
      <c r="W517" s="7" t="n">
        <v>2.197642328833321</v>
      </c>
      <c r="X517" s="7" t="n">
        <v>2.313997707503752</v>
      </c>
      <c r="Y517" s="7" t="n">
        <v>2.558435644260996</v>
      </c>
      <c r="Z517" s="7" t="n">
        <v>2.135277186618642</v>
      </c>
      <c r="AA517" s="7" t="n">
        <v>2.826431790923682</v>
      </c>
      <c r="AB517" s="7" t="n">
        <v>2.14947142457109</v>
      </c>
      <c r="AC517" s="7" t="n">
        <v>2.88485011906354</v>
      </c>
      <c r="AD517" s="7" t="n">
        <v>2.77541283950135</v>
      </c>
      <c r="AE517" s="7" t="n">
        <v>2.894503892953207</v>
      </c>
      <c r="AF517" s="7" t="n">
        <v>1.453165770147817</v>
      </c>
      <c r="AG517" s="7" t="n">
        <v>1.463967568238164</v>
      </c>
      <c r="AH517" s="7" t="n">
        <v>2.550660906841883</v>
      </c>
      <c r="AI517" s="7" t="n">
        <v>2.562096053847096</v>
      </c>
      <c r="AJ517" s="7" t="n">
        <v>2.344270003799439</v>
      </c>
      <c r="AK517" s="7" t="n">
        <v>2.547090262739968</v>
      </c>
      <c r="AL517" s="7" t="n">
        <v>2.585578637961909</v>
      </c>
      <c r="AM517" s="7" t="n">
        <v>2.640005175350986</v>
      </c>
      <c r="AN517" s="7" t="n">
        <v>2.054581104089111</v>
      </c>
      <c r="AO517" s="7" t="n">
        <v>2.537878906621832</v>
      </c>
      <c r="AP517" s="7" t="n">
        <v>2.648966825019943</v>
      </c>
      <c r="AQ517" s="7" t="n">
        <v>2.100947476007311</v>
      </c>
      <c r="AR517" s="7" t="n">
        <v>2.121017618592641</v>
      </c>
      <c r="AS517" s="7" t="n">
        <v>2.016714130668646</v>
      </c>
      <c r="AT517" s="7" t="n">
        <v>2.108326512325623</v>
      </c>
      <c r="AU517" s="7" t="n">
        <v>2.31663128117994</v>
      </c>
      <c r="AV517" s="7" t="n">
        <v>1.943161116731915</v>
      </c>
      <c r="AW517" s="7" t="n">
        <v>2.130807949102839</v>
      </c>
      <c r="AX517" s="7" t="n">
        <v>2.117539045001203</v>
      </c>
      <c r="AY517" s="7" t="n">
        <v>2.327025102966508</v>
      </c>
      <c r="AZ517" s="7" t="n">
        <v>2.124019583446168</v>
      </c>
      <c r="BA517" s="7" t="n">
        <v>2.312933596679368</v>
      </c>
      <c r="BB517" s="7" t="n">
        <v>4.069481598723532</v>
      </c>
      <c r="BC517" s="7" t="n">
        <v>4.069481598723532</v>
      </c>
      <c r="BD517" s="7" t="n">
        <v>2.49416823486195</v>
      </c>
      <c r="BE517" s="7" t="n">
        <v>2.480379958295329</v>
      </c>
      <c r="BF517" s="7" t="n">
        <v>2.475944999618502</v>
      </c>
      <c r="BG517" s="7" t="n">
        <v>2.394442211749605</v>
      </c>
      <c r="BH517" s="7" t="n">
        <v>1.709890912162069</v>
      </c>
      <c r="BI517" s="7" t="n">
        <v>1.738209729676791</v>
      </c>
      <c r="BJ517" s="7" t="n">
        <v>1.779435590207338</v>
      </c>
      <c r="BK517" s="7" t="n">
        <v>2.349847407274048</v>
      </c>
      <c r="BL517" s="7" t="n">
        <v>2.336560424909337</v>
      </c>
      <c r="BM517" s="7" t="n">
        <v>2.332632011877794</v>
      </c>
      <c r="BN517" s="7" t="n">
        <v>1.807181966372538</v>
      </c>
      <c r="BO517" s="7" t="n">
        <v>1.684516915927112</v>
      </c>
      <c r="BP517" s="7" t="n">
        <v>2.254380149459111</v>
      </c>
      <c r="BQ517" s="7" t="n">
        <v>1.752136694694352</v>
      </c>
      <c r="BR517" s="7" t="n">
        <v>1.559887482716787</v>
      </c>
      <c r="BS517" s="7" t="n">
        <v>1.623410221287963</v>
      </c>
      <c r="BT517" s="7" t="n">
        <v>1.998129378344334</v>
      </c>
      <c r="BU517" s="7" t="n">
        <v>1.98304409051133</v>
      </c>
      <c r="BV517" s="7" t="n">
        <v>1.986190003738872</v>
      </c>
      <c r="BW517" s="7" t="n">
        <v>1.912685728074361</v>
      </c>
      <c r="BX517" s="7" t="n">
        <v>1.396102205446369</v>
      </c>
      <c r="BY517" s="7" t="n">
        <v>1.421141878002235</v>
      </c>
      <c r="BZ517" s="7" t="n">
        <v>1.373666361971376</v>
      </c>
      <c r="CA517" s="7" t="n">
        <v>0.8938290471829531</v>
      </c>
      <c r="CB517" s="7" t="n">
        <v>0.8487141475728661</v>
      </c>
      <c r="CC517" s="7" t="n">
        <v>0.814014877975836</v>
      </c>
      <c r="CD517" s="7" t="n">
        <v>1.263468250881907</v>
      </c>
      <c r="CE517" s="7" t="n">
        <v>0.7207154070048027</v>
      </c>
      <c r="CF517" s="7" t="n">
        <v>0.8174858874301913</v>
      </c>
      <c r="CG517" s="7" t="n">
        <v>0.6550784462650245</v>
      </c>
      <c r="CH517" s="7" t="n">
        <v>0.9516198249446326</v>
      </c>
      <c r="CI517" s="7" t="n">
        <v>1.143477050090773</v>
      </c>
      <c r="CJ517" s="7" t="n">
        <v>0.6283742606544087</v>
      </c>
      <c r="CK517" s="7" t="n">
        <v>0.905128230251647</v>
      </c>
      <c r="CL517" s="7" t="n">
        <v>0.8693701017355588</v>
      </c>
      <c r="CM517" s="7" t="n">
        <v>0.8841957442208503</v>
      </c>
      <c r="CN517" s="7" t="n">
        <v>0.7199925910748206</v>
      </c>
      <c r="CO517" s="7" t="n">
        <v>1.092153257420133</v>
      </c>
      <c r="CP517" s="7" t="n">
        <v>0.6105549821851999</v>
      </c>
      <c r="CQ517" s="7" t="n">
        <v>1.053141631367524</v>
      </c>
      <c r="CR517" s="7" t="n">
        <v>0.6579695239296366</v>
      </c>
      <c r="CS517" s="7" t="n">
        <v>0.6579695239296366</v>
      </c>
      <c r="CT517" s="7" t="n">
        <v>0.701170734401021</v>
      </c>
      <c r="CU517" s="7" t="n">
        <v>0.5602027991886966</v>
      </c>
      <c r="CV517" s="7" t="n">
        <v>0.7055836757674041</v>
      </c>
      <c r="CW517" s="7" t="n">
        <v>0.8761952410749274</v>
      </c>
      <c r="CX517" s="7" t="n">
        <v>0.647985552228209</v>
      </c>
      <c r="CY517" s="7" t="n">
        <v>0.7831332608394461</v>
      </c>
      <c r="CZ517" s="7" t="n">
        <v>0.7636204566332145</v>
      </c>
      <c r="DA517" s="7" t="n">
        <v>0.7090518999421478</v>
      </c>
    </row>
    <row r="518">
      <c r="A518" s="6" t="n">
        <v>45698</v>
      </c>
      <c r="B518" s="7" t="n">
        <v>4.450678629662525</v>
      </c>
      <c r="C518" s="7" t="n">
        <v>4.450678629662525</v>
      </c>
      <c r="D518" s="7" t="n">
        <v>3.169915005151831</v>
      </c>
      <c r="E518" s="7" t="n">
        <v>3.535102631808561</v>
      </c>
      <c r="F518" s="7" t="n">
        <v>2.816704385128838</v>
      </c>
      <c r="G518" s="7" t="n">
        <v>3.064687352390347</v>
      </c>
      <c r="H518" s="7" t="n">
        <v>3.150958971693203</v>
      </c>
      <c r="I518" s="7" t="n">
        <v>2.720410748601787</v>
      </c>
      <c r="J518" s="7" t="n">
        <v>3.364209392526554</v>
      </c>
      <c r="K518" s="7" t="n">
        <v>2.810285961638538</v>
      </c>
      <c r="L518" s="7" t="n">
        <v>3.686424840737804</v>
      </c>
      <c r="M518" s="7" t="n">
        <v>3.143978443498516</v>
      </c>
      <c r="N518" s="7" t="n">
        <v>2.713524019318161</v>
      </c>
      <c r="O518" s="7" t="n">
        <v>3.14752129954785</v>
      </c>
      <c r="P518" s="7" t="n">
        <v>3.501709658365192</v>
      </c>
      <c r="Q518" s="7" t="n">
        <v>3.501709658365192</v>
      </c>
      <c r="R518" s="7" t="n">
        <v>2.138979130927487</v>
      </c>
      <c r="S518" s="7" t="n">
        <v>1.873093432129231</v>
      </c>
      <c r="T518" s="7" t="n">
        <v>2.348132153169845</v>
      </c>
      <c r="U518" s="7" t="n">
        <v>2.595329252431755</v>
      </c>
      <c r="V518" s="7" t="n">
        <v>1.868100212660829</v>
      </c>
      <c r="W518" s="7" t="n">
        <v>2.245203996234496</v>
      </c>
      <c r="X518" s="7" t="n">
        <v>2.363290042456691</v>
      </c>
      <c r="Y518" s="7" t="n">
        <v>2.611363744147195</v>
      </c>
      <c r="Z518" s="7" t="n">
        <v>2.181911236154399</v>
      </c>
      <c r="AA518" s="7" t="n">
        <v>2.870178009115206</v>
      </c>
      <c r="AB518" s="7" t="n">
        <v>2.196316598915403</v>
      </c>
      <c r="AC518" s="7" t="n">
        <v>2.929264212985986</v>
      </c>
      <c r="AD518" s="7" t="n">
        <v>2.818575776374201</v>
      </c>
      <c r="AE518" s="7" t="n">
        <v>2.939028354999803</v>
      </c>
      <c r="AF518" s="7" t="n">
        <v>1.489654108254815</v>
      </c>
      <c r="AG518" s="7" t="n">
        <v>1.500616572071742</v>
      </c>
      <c r="AH518" s="7" t="n">
        <v>2.603473365440773</v>
      </c>
      <c r="AI518" s="7" t="n">
        <v>2.615078598591531</v>
      </c>
      <c r="AJ518" s="7" t="n">
        <v>2.394012608275928</v>
      </c>
      <c r="AK518" s="7" t="n">
        <v>2.599849611650619</v>
      </c>
      <c r="AL518" s="7" t="n">
        <v>2.62657126869721</v>
      </c>
      <c r="AM518" s="7" t="n">
        <v>2.681620045109514</v>
      </c>
      <c r="AN518" s="7" t="n">
        <v>2.089503031034249</v>
      </c>
      <c r="AO518" s="7" t="n">
        <v>2.578326203487643</v>
      </c>
      <c r="AP518" s="7" t="n">
        <v>2.690684150095382</v>
      </c>
      <c r="AQ518" s="7" t="n">
        <v>2.136399493003313</v>
      </c>
      <c r="AR518" s="7" t="n">
        <v>2.167439571601647</v>
      </c>
      <c r="AS518" s="7" t="n">
        <v>2.051203138128473</v>
      </c>
      <c r="AT518" s="7" t="n">
        <v>2.143862891189408</v>
      </c>
      <c r="AU518" s="7" t="n">
        <v>2.365962787854536</v>
      </c>
      <c r="AV518" s="7" t="n">
        <v>1.986937635725253</v>
      </c>
      <c r="AW518" s="7" t="n">
        <v>2.177375523290073</v>
      </c>
      <c r="AX518" s="7" t="n">
        <v>2.163909257776884</v>
      </c>
      <c r="AY518" s="7" t="n">
        <v>2.376511207136385</v>
      </c>
      <c r="AZ518" s="7" t="n">
        <v>2.170486187619761</v>
      </c>
      <c r="BA518" s="7" t="n">
        <v>2.362210104069403</v>
      </c>
      <c r="BB518" s="7" t="n">
        <v>4.204994061321273</v>
      </c>
      <c r="BC518" s="7" t="n">
        <v>4.204994061321273</v>
      </c>
      <c r="BD518" s="7" t="n">
        <v>2.514440821387212</v>
      </c>
      <c r="BE518" s="7" t="n">
        <v>2.500572547519103</v>
      </c>
      <c r="BF518" s="7" t="n">
        <v>2.496111857945116</v>
      </c>
      <c r="BG518" s="7" t="n">
        <v>2.41413620437312</v>
      </c>
      <c r="BH518" s="7" t="n">
        <v>1.725613251299238</v>
      </c>
      <c r="BI518" s="7" t="n">
        <v>1.754096369912182</v>
      </c>
      <c r="BJ518" s="7" t="n">
        <v>1.795561416071041</v>
      </c>
      <c r="BK518" s="7" t="n">
        <v>2.369282668213356</v>
      </c>
      <c r="BL518" s="7" t="n">
        <v>2.355918596973256</v>
      </c>
      <c r="BM518" s="7" t="n">
        <v>2.351967391938656</v>
      </c>
      <c r="BN518" s="7" t="n">
        <v>1.823468772124376</v>
      </c>
      <c r="BO518" s="7" t="n">
        <v>1.700092039332356</v>
      </c>
      <c r="BP518" s="7" t="n">
        <v>2.27326152514897</v>
      </c>
      <c r="BQ518" s="7" t="n">
        <v>1.768104136878699</v>
      </c>
      <c r="BR518" s="7" t="n">
        <v>1.574739526751341</v>
      </c>
      <c r="BS518" s="7" t="n">
        <v>1.638630813751627</v>
      </c>
      <c r="BT518" s="7" t="n">
        <v>2.015524029417514</v>
      </c>
      <c r="BU518" s="7" t="n">
        <v>2.000351219238046</v>
      </c>
      <c r="BV518" s="7" t="n">
        <v>2.003515384534127</v>
      </c>
      <c r="BW518" s="7" t="n">
        <v>1.929584649212202</v>
      </c>
      <c r="BX518" s="7" t="n">
        <v>1.410003994375316</v>
      </c>
      <c r="BY518" s="7" t="n">
        <v>1.435188942972383</v>
      </c>
      <c r="BZ518" s="7" t="n">
        <v>1.387437981845044</v>
      </c>
      <c r="CA518" s="7" t="n">
        <v>0.9956590403986971</v>
      </c>
      <c r="CB518" s="7" t="n">
        <v>0.9481183410956242</v>
      </c>
      <c r="CC518" s="7" t="n">
        <v>0.9115533136610994</v>
      </c>
      <c r="CD518" s="7" t="n">
        <v>1.276600519530385</v>
      </c>
      <c r="CE518" s="7" t="n">
        <v>0.8132371889904384</v>
      </c>
      <c r="CF518" s="7" t="n">
        <v>0.9152109571042588</v>
      </c>
      <c r="CG518" s="7" t="n">
        <v>0.7440709702763062</v>
      </c>
      <c r="CH518" s="7" t="n">
        <v>1.056557191825469</v>
      </c>
      <c r="CI518" s="7" t="n">
        <v>1.258730458941757</v>
      </c>
      <c r="CJ518" s="7" t="n">
        <v>0.7159309174507451</v>
      </c>
      <c r="CK518" s="7" t="n">
        <v>1.007565773413327</v>
      </c>
      <c r="CL518" s="7" t="n">
        <v>0.9698849528836082</v>
      </c>
      <c r="CM518" s="7" t="n">
        <v>0.9855077608131313</v>
      </c>
      <c r="CN518" s="7" t="n">
        <v>0.8124755077038626</v>
      </c>
      <c r="CO518" s="7" t="n">
        <v>1.204647018314913</v>
      </c>
      <c r="CP518" s="7" t="n">
        <v>0.6971535076188728</v>
      </c>
      <c r="CQ518" s="7" t="n">
        <v>1.163537761738482</v>
      </c>
      <c r="CR518" s="7" t="n">
        <v>0.8629439412808986</v>
      </c>
      <c r="CS518" s="7" t="n">
        <v>0.8629439412808986</v>
      </c>
      <c r="CT518" s="7" t="n">
        <v>0.7926416116697776</v>
      </c>
      <c r="CU518" s="7" t="n">
        <v>0.6440939195054407</v>
      </c>
      <c r="CV518" s="7" t="n">
        <v>0.797291834109692</v>
      </c>
      <c r="CW518" s="7" t="n">
        <v>0.9770770756598706</v>
      </c>
      <c r="CX518" s="7" t="n">
        <v>0.7365966958014183</v>
      </c>
      <c r="CY518" s="7" t="n">
        <v>0.8790112114518001</v>
      </c>
      <c r="CZ518" s="7" t="n">
        <v>0.8584492160723227</v>
      </c>
      <c r="DA518" s="7" t="n">
        <v>0.800946542510512</v>
      </c>
    </row>
    <row r="519">
      <c r="A519" s="6" t="n">
        <v>45699</v>
      </c>
      <c r="B519" s="7" t="n">
        <v>4.381909889227308</v>
      </c>
      <c r="C519" s="7" t="n">
        <v>4.381909889227308</v>
      </c>
      <c r="D519" s="7" t="n">
        <v>3.174929603749403</v>
      </c>
      <c r="E519" s="7" t="n">
        <v>3.540556392681196</v>
      </c>
      <c r="F519" s="7" t="n">
        <v>2.821294224594</v>
      </c>
      <c r="G519" s="7" t="n">
        <v>3.069575407775573</v>
      </c>
      <c r="H519" s="7" t="n">
        <v>3.155950774406763</v>
      </c>
      <c r="I519" s="7" t="n">
        <v>2.724884788600032</v>
      </c>
      <c r="J519" s="7" t="n">
        <v>3.380952675956471</v>
      </c>
      <c r="K519" s="7" t="n">
        <v>2.814868082524929</v>
      </c>
      <c r="L519" s="7" t="n">
        <v>3.704404303298846</v>
      </c>
      <c r="M519" s="7" t="n">
        <v>3.14896185166522</v>
      </c>
      <c r="N519" s="7" t="n">
        <v>2.717989777568945</v>
      </c>
      <c r="O519" s="7" t="n">
        <v>3.16343325940222</v>
      </c>
      <c r="P519" s="7" t="n">
        <v>3.518980461378969</v>
      </c>
      <c r="Q519" s="7" t="n">
        <v>3.518980461378969</v>
      </c>
      <c r="R519" s="7" t="n">
        <v>2.142753960948797</v>
      </c>
      <c r="S519" s="7" t="n">
        <v>1.876548517011692</v>
      </c>
      <c r="T519" s="7" t="n">
        <v>2.360977257645661</v>
      </c>
      <c r="U519" s="7" t="n">
        <v>2.609122728244446</v>
      </c>
      <c r="V519" s="7" t="n">
        <v>1.871549292866621</v>
      </c>
      <c r="W519" s="7" t="n">
        <v>2.257654216975485</v>
      </c>
      <c r="X519" s="7" t="n">
        <v>2.376193300154248</v>
      </c>
      <c r="Y519" s="7" t="n">
        <v>2.625218736265659</v>
      </c>
      <c r="Z519" s="7" t="n">
        <v>2.194118634306971</v>
      </c>
      <c r="AA519" s="7" t="n">
        <v>2.874832154150029</v>
      </c>
      <c r="AB519" s="7" t="n">
        <v>2.208579263222719</v>
      </c>
      <c r="AC519" s="7" t="n">
        <v>2.933989413089007</v>
      </c>
      <c r="AD519" s="7" t="n">
        <v>2.823167866311111</v>
      </c>
      <c r="AE519" s="7" t="n">
        <v>2.943765297129409</v>
      </c>
      <c r="AF519" s="7" t="n">
        <v>1.499205662872783</v>
      </c>
      <c r="AG519" s="7" t="n">
        <v>1.510210184167313</v>
      </c>
      <c r="AH519" s="7" t="n">
        <v>2.617298086132005</v>
      </c>
      <c r="AI519" s="7" t="n">
        <v>2.628947842744045</v>
      </c>
      <c r="AJ519" s="7" t="n">
        <v>2.407033733055685</v>
      </c>
      <c r="AK519" s="7" t="n">
        <v>2.613660429815338</v>
      </c>
      <c r="AL519" s="7" t="n">
        <v>2.630932460514198</v>
      </c>
      <c r="AM519" s="7" t="n">
        <v>2.68604743672114</v>
      </c>
      <c r="AN519" s="7" t="n">
        <v>2.09321836277302</v>
      </c>
      <c r="AO519" s="7" t="n">
        <v>2.582629377422722</v>
      </c>
      <c r="AP519" s="7" t="n">
        <v>2.695122441892765</v>
      </c>
      <c r="AQ519" s="7" t="n">
        <v>2.140171220839398</v>
      </c>
      <c r="AR519" s="7" t="n">
        <v>2.179591449232742</v>
      </c>
      <c r="AS519" s="7" t="n">
        <v>2.054872411712818</v>
      </c>
      <c r="AT519" s="7" t="n">
        <v>2.147643594255451</v>
      </c>
      <c r="AU519" s="7" t="n">
        <v>2.378876299536196</v>
      </c>
      <c r="AV519" s="7" t="n">
        <v>1.998397017923566</v>
      </c>
      <c r="AW519" s="7" t="n">
        <v>2.189565520186378</v>
      </c>
      <c r="AX519" s="7" t="n">
        <v>2.176047591363767</v>
      </c>
      <c r="AY519" s="7" t="n">
        <v>2.389465187814348</v>
      </c>
      <c r="AZ519" s="7" t="n">
        <v>2.182649753589088</v>
      </c>
      <c r="BA519" s="7" t="n">
        <v>2.375109218584798</v>
      </c>
      <c r="BB519" s="7" t="n">
        <v>4.121276612126782</v>
      </c>
      <c r="BC519" s="7" t="n">
        <v>4.121276612126782</v>
      </c>
      <c r="BD519" s="7" t="n">
        <v>2.506480789581353</v>
      </c>
      <c r="BE519" s="7" t="n">
        <v>2.492643926656462</v>
      </c>
      <c r="BF519" s="7" t="n">
        <v>2.488193340320142</v>
      </c>
      <c r="BG519" s="7" t="n">
        <v>2.406403357482952</v>
      </c>
      <c r="BH519" s="7" t="n">
        <v>1.719439874288938</v>
      </c>
      <c r="BI519" s="7" t="n">
        <v>1.747858480069937</v>
      </c>
      <c r="BJ519" s="7" t="n">
        <v>1.789229609983502</v>
      </c>
      <c r="BK519" s="7" t="n">
        <v>2.361651412328011</v>
      </c>
      <c r="BL519" s="7" t="n">
        <v>2.348317610037521</v>
      </c>
      <c r="BM519" s="7" t="n">
        <v>2.344375354283716</v>
      </c>
      <c r="BN519" s="7" t="n">
        <v>1.817073757278149</v>
      </c>
      <c r="BO519" s="7" t="n">
        <v>1.693976466584329</v>
      </c>
      <c r="BP519" s="7" t="n">
        <v>2.26584775232613</v>
      </c>
      <c r="BQ519" s="7" t="n">
        <v>1.76183452014838</v>
      </c>
      <c r="BR519" s="7" t="n">
        <v>1.568907871143422</v>
      </c>
      <c r="BS519" s="7" t="n">
        <v>1.63265444759017</v>
      </c>
      <c r="BT519" s="7" t="n">
        <v>2.008694019067242</v>
      </c>
      <c r="BU519" s="7" t="n">
        <v>1.993555574540164</v>
      </c>
      <c r="BV519" s="7" t="n">
        <v>1.996712573160897</v>
      </c>
      <c r="BW519" s="7" t="n">
        <v>1.922949287238321</v>
      </c>
      <c r="BX519" s="7" t="n">
        <v>1.40454545646774</v>
      </c>
      <c r="BY519" s="7" t="n">
        <v>1.429673362422165</v>
      </c>
      <c r="BZ519" s="7" t="n">
        <v>1.382030554821561</v>
      </c>
      <c r="CA519" s="7" t="n">
        <v>0.9256057114902179</v>
      </c>
      <c r="CB519" s="7" t="n">
        <v>0.8797338264371743</v>
      </c>
      <c r="CC519" s="7" t="n">
        <v>0.8444523358401377</v>
      </c>
      <c r="CD519" s="7" t="n">
        <v>1.271444133787761</v>
      </c>
      <c r="CE519" s="7" t="n">
        <v>0.7568253407192622</v>
      </c>
      <c r="CF519" s="7" t="n">
        <v>0.8556265902186371</v>
      </c>
      <c r="CG519" s="7" t="n">
        <v>0.6828491007849689</v>
      </c>
      <c r="CH519" s="7" t="n">
        <v>0.984366163968694</v>
      </c>
      <c r="CI519" s="7" t="n">
        <v>1.179442572307458</v>
      </c>
      <c r="CJ519" s="7" t="n">
        <v>0.6556968441391084</v>
      </c>
      <c r="CK519" s="7" t="n">
        <v>0.9370944841883739</v>
      </c>
      <c r="CL519" s="7" t="n">
        <v>0.9007363680188056</v>
      </c>
      <c r="CM519" s="7" t="n">
        <v>0.9237363813023265</v>
      </c>
      <c r="CN519" s="7" t="n">
        <v>0.7488524436886912</v>
      </c>
      <c r="CO519" s="7" t="n">
        <v>1.127257614827303</v>
      </c>
      <c r="CP519" s="7" t="n">
        <v>0.6375785749922795</v>
      </c>
      <c r="CQ519" s="7" t="n">
        <v>1.087591410502701</v>
      </c>
      <c r="CR519" s="7" t="n">
        <v>0.7319813262174188</v>
      </c>
      <c r="CS519" s="7" t="n">
        <v>0.7319813262174188</v>
      </c>
      <c r="CT519" s="7" t="n">
        <v>0.7297147740210777</v>
      </c>
      <c r="CU519" s="7" t="n">
        <v>0.5863815298797381</v>
      </c>
      <c r="CV519" s="7" t="n">
        <v>0.7342017603793334</v>
      </c>
      <c r="CW519" s="7" t="n">
        <v>0.9076760267557726</v>
      </c>
      <c r="CX519" s="7" t="n">
        <v>0.6756371946793975</v>
      </c>
      <c r="CY519" s="7" t="n">
        <v>0.8130525543095182</v>
      </c>
      <c r="CZ519" s="7" t="n">
        <v>0.7932123436618883</v>
      </c>
      <c r="DA519" s="7" t="n">
        <v>0.737728178082953</v>
      </c>
    </row>
    <row r="520">
      <c r="A520" s="6" t="n">
        <v>45700</v>
      </c>
      <c r="B520" s="7" t="n">
        <v>4.450406586174321</v>
      </c>
      <c r="C520" s="7" t="n">
        <v>4.450406586174321</v>
      </c>
      <c r="D520" s="7" t="n">
        <v>3.157333501436719</v>
      </c>
      <c r="E520" s="7" t="n">
        <v>3.521419280819388</v>
      </c>
      <c r="F520" s="7" t="n">
        <v>2.805188591559508</v>
      </c>
      <c r="G520" s="7" t="n">
        <v>3.052423342461683</v>
      </c>
      <c r="H520" s="7" t="n">
        <v>3.13843466228663</v>
      </c>
      <c r="I520" s="7" t="n">
        <v>2.709185493027646</v>
      </c>
      <c r="J520" s="7" t="n">
        <v>3.375676684027287</v>
      </c>
      <c r="K520" s="7" t="n">
        <v>2.798789533792223</v>
      </c>
      <c r="L520" s="7" t="n">
        <v>3.698738777790652</v>
      </c>
      <c r="M520" s="7" t="n">
        <v>3.131475195802147</v>
      </c>
      <c r="N520" s="7" t="n">
        <v>2.702319542443337</v>
      </c>
      <c r="O520" s="7" t="n">
        <v>3.158419226633764</v>
      </c>
      <c r="P520" s="7" t="n">
        <v>3.513538242253155</v>
      </c>
      <c r="Q520" s="7" t="n">
        <v>3.513538242253155</v>
      </c>
      <c r="R520" s="7" t="n">
        <v>2.129508175872378</v>
      </c>
      <c r="S520" s="7" t="n">
        <v>1.864424709710299</v>
      </c>
      <c r="T520" s="7" t="n">
        <v>2.356929624585658</v>
      </c>
      <c r="U520" s="7" t="n">
        <v>2.604776252992578</v>
      </c>
      <c r="V520" s="7" t="n">
        <v>1.859446555826979</v>
      </c>
      <c r="W520" s="7" t="n">
        <v>2.253731016103866</v>
      </c>
      <c r="X520" s="7" t="n">
        <v>2.372127342377361</v>
      </c>
      <c r="Y520" s="7" t="n">
        <v>2.620852876552306</v>
      </c>
      <c r="Z520" s="7" t="n">
        <v>2.190271949491601</v>
      </c>
      <c r="AA520" s="7" t="n">
        <v>2.85850087446386</v>
      </c>
      <c r="AB520" s="7" t="n">
        <v>2.204715163436886</v>
      </c>
      <c r="AC520" s="7" t="n">
        <v>2.917408802927925</v>
      </c>
      <c r="AD520" s="7" t="n">
        <v>2.807054336426977</v>
      </c>
      <c r="AE520" s="7" t="n">
        <v>2.946862576456606</v>
      </c>
      <c r="AF520" s="7" t="n">
        <v>1.496195863433712</v>
      </c>
      <c r="AG520" s="7" t="n">
        <v>1.507187131956567</v>
      </c>
      <c r="AH520" s="7" t="n">
        <v>2.612941765276811</v>
      </c>
      <c r="AI520" s="7" t="n">
        <v>2.624577492058719</v>
      </c>
      <c r="AJ520" s="7" t="n">
        <v>2.402930634070683</v>
      </c>
      <c r="AK520" s="7" t="n">
        <v>2.627377035208989</v>
      </c>
      <c r="AL520" s="7" t="n">
        <v>2.615629146415615</v>
      </c>
      <c r="AM520" s="7" t="n">
        <v>2.670511829182344</v>
      </c>
      <c r="AN520" s="7" t="n">
        <v>2.080181355696794</v>
      </c>
      <c r="AO520" s="7" t="n">
        <v>2.56752964663518</v>
      </c>
      <c r="AP520" s="7" t="n">
        <v>2.698024446826747</v>
      </c>
      <c r="AQ520" s="7" t="n">
        <v>2.126936321254119</v>
      </c>
      <c r="AR520" s="7" t="n">
        <v>2.175762259541577</v>
      </c>
      <c r="AS520" s="7" t="n">
        <v>2.041997021560031</v>
      </c>
      <c r="AT520" s="7" t="n">
        <v>2.150115630672266</v>
      </c>
      <c r="AU520" s="7" t="n">
        <v>2.374807110616649</v>
      </c>
      <c r="AV520" s="7" t="n">
        <v>1.994786041125329</v>
      </c>
      <c r="AW520" s="7" t="n">
        <v>2.185724318697381</v>
      </c>
      <c r="AX520" s="7" t="n">
        <v>2.188103121308626</v>
      </c>
      <c r="AY520" s="7" t="n">
        <v>2.385383246670974</v>
      </c>
      <c r="AZ520" s="7" t="n">
        <v>2.178816880774572</v>
      </c>
      <c r="BA520" s="7" t="n">
        <v>2.387920339665748</v>
      </c>
      <c r="BB520" s="7" t="n">
        <v>4.237238821446121</v>
      </c>
      <c r="BC520" s="7" t="n">
        <v>4.237238821446121</v>
      </c>
      <c r="BD520" s="7" t="n">
        <v>2.552068260455958</v>
      </c>
      <c r="BE520" s="7" t="n">
        <v>2.538051505604251</v>
      </c>
      <c r="BF520" s="7" t="n">
        <v>2.50808060112001</v>
      </c>
      <c r="BG520" s="7" t="n">
        <v>2.425824308488377</v>
      </c>
      <c r="BH520" s="7" t="n">
        <v>1.734944235639671</v>
      </c>
      <c r="BI520" s="7" t="n">
        <v>1.763524864614225</v>
      </c>
      <c r="BJ520" s="7" t="n">
        <v>1.805131864036703</v>
      </c>
      <c r="BK520" s="7" t="n">
        <v>2.405355968276364</v>
      </c>
      <c r="BL520" s="7" t="n">
        <v>2.391848814309351</v>
      </c>
      <c r="BM520" s="7" t="n">
        <v>2.363442664605794</v>
      </c>
      <c r="BN520" s="7" t="n">
        <v>1.833134759360767</v>
      </c>
      <c r="BO520" s="7" t="n">
        <v>1.709335653232725</v>
      </c>
      <c r="BP520" s="7" t="n">
        <v>2.284467352688423</v>
      </c>
      <c r="BQ520" s="7" t="n">
        <v>1.777580586386563</v>
      </c>
      <c r="BR520" s="7" t="n">
        <v>1.583554003344218</v>
      </c>
      <c r="BS520" s="7" t="n">
        <v>1.647664018587847</v>
      </c>
      <c r="BT520" s="7" t="n">
        <v>2.047809804721155</v>
      </c>
      <c r="BU520" s="7" t="n">
        <v>2.010622753627294</v>
      </c>
      <c r="BV520" s="7" t="n">
        <v>2.035672589013386</v>
      </c>
      <c r="BW520" s="7" t="n">
        <v>1.939613918211661</v>
      </c>
      <c r="BX520" s="7" t="n">
        <v>1.418254508097752</v>
      </c>
      <c r="BY520" s="7" t="n">
        <v>1.443525675956067</v>
      </c>
      <c r="BZ520" s="7" t="n">
        <v>1.395611242087205</v>
      </c>
      <c r="CA520" s="7" t="n">
        <v>0.8717013941378109</v>
      </c>
      <c r="CB520" s="7" t="n">
        <v>0.8271136206942715</v>
      </c>
      <c r="CC520" s="7" t="n">
        <v>0.7928197801932335</v>
      </c>
      <c r="CD520" s="7" t="n">
        <v>1.284394333926846</v>
      </c>
      <c r="CE520" s="7" t="n">
        <v>0.7418842698563726</v>
      </c>
      <c r="CF520" s="7" t="n">
        <v>0.839845255707508</v>
      </c>
      <c r="CG520" s="7" t="n">
        <v>0.6357403747131483</v>
      </c>
      <c r="CH520" s="7" t="n">
        <v>0.9288169397387935</v>
      </c>
      <c r="CI520" s="7" t="n">
        <v>1.11843248941874</v>
      </c>
      <c r="CJ520" s="7" t="n">
        <v>0.6093482029851602</v>
      </c>
      <c r="CK520" s="7" t="n">
        <v>0.8828685566299856</v>
      </c>
      <c r="CL520" s="7" t="n">
        <v>0.8475282290038588</v>
      </c>
      <c r="CM520" s="7" t="n">
        <v>0.9073758012672108</v>
      </c>
      <c r="CN520" s="7" t="n">
        <v>0.6998960573606863</v>
      </c>
      <c r="CO520" s="7" t="n">
        <v>1.067708368127554</v>
      </c>
      <c r="CP520" s="7" t="n">
        <v>0.6236516484131738</v>
      </c>
      <c r="CQ520" s="7" t="n">
        <v>1.029152557095474</v>
      </c>
      <c r="CR520" s="7" t="n">
        <v>0.6642259028299147</v>
      </c>
      <c r="CS520" s="7" t="n">
        <v>0.6642259028299147</v>
      </c>
      <c r="CT520" s="7" t="n">
        <v>0.7150042672835921</v>
      </c>
      <c r="CU520" s="7" t="n">
        <v>0.5419732624351759</v>
      </c>
      <c r="CV520" s="7" t="n">
        <v>0.6856554969948911</v>
      </c>
      <c r="CW520" s="7" t="n">
        <v>0.8542736228585381</v>
      </c>
      <c r="CX520" s="7" t="n">
        <v>0.6287303546287446</v>
      </c>
      <c r="CY520" s="7" t="n">
        <v>0.7622989863901237</v>
      </c>
      <c r="CZ520" s="7" t="n">
        <v>0.7779618164308253</v>
      </c>
      <c r="DA520" s="7" t="n">
        <v>0.6890831981555139</v>
      </c>
    </row>
    <row r="521">
      <c r="A521" s="6" t="n">
        <v>45701</v>
      </c>
      <c r="B521" s="7" t="n">
        <v>4.522400866245144</v>
      </c>
      <c r="C521" s="7" t="n">
        <v>4.522400866245144</v>
      </c>
      <c r="D521" s="7" t="n">
        <v>3.204881290997974</v>
      </c>
      <c r="E521" s="7" t="n">
        <v>3.573131151519275</v>
      </c>
      <c r="F521" s="7" t="n">
        <v>2.848708868758783</v>
      </c>
      <c r="G521" s="7" t="n">
        <v>3.098771265291039</v>
      </c>
      <c r="H521" s="7" t="n">
        <v>3.185766304159337</v>
      </c>
      <c r="I521" s="7" t="n">
        <v>2.751607774330118</v>
      </c>
      <c r="J521" s="7" t="n">
        <v>3.432541207109423</v>
      </c>
      <c r="K521" s="7" t="n">
        <v>2.842236624403989</v>
      </c>
      <c r="L521" s="7" t="n">
        <v>3.759801685080385</v>
      </c>
      <c r="M521" s="7" t="n">
        <v>3.178727241643467</v>
      </c>
      <c r="N521" s="7" t="n">
        <v>2.744663297264012</v>
      </c>
      <c r="O521" s="7" t="n">
        <v>3.21246035973697</v>
      </c>
      <c r="P521" s="7" t="n">
        <v>3.572194358345006</v>
      </c>
      <c r="Q521" s="7" t="n">
        <v>3.572194358345006</v>
      </c>
      <c r="R521" s="7" t="n">
        <v>2.165300636622804</v>
      </c>
      <c r="S521" s="7" t="n">
        <v>1.897185387501556</v>
      </c>
      <c r="T521" s="7" t="n">
        <v>2.400554923232419</v>
      </c>
      <c r="U521" s="7" t="n">
        <v>2.651622466103454</v>
      </c>
      <c r="V521" s="7" t="n">
        <v>1.892150298033643</v>
      </c>
      <c r="W521" s="7" t="n">
        <v>2.296015187405574</v>
      </c>
      <c r="X521" s="7" t="n">
        <v>2.415950144413099</v>
      </c>
      <c r="Y521" s="7" t="n">
        <v>2.667908014955773</v>
      </c>
      <c r="Z521" s="7" t="n">
        <v>2.231731432449374</v>
      </c>
      <c r="AA521" s="7" t="n">
        <v>2.853789069293613</v>
      </c>
      <c r="AB521" s="7" t="n">
        <v>2.246362344557042</v>
      </c>
      <c r="AC521" s="7" t="n">
        <v>2.912625062389271</v>
      </c>
      <c r="AD521" s="7" t="n">
        <v>2.802405355154353</v>
      </c>
      <c r="AE521" s="7" t="n">
        <v>2.942042868466626</v>
      </c>
      <c r="AF521" s="7" t="n">
        <v>1.528635414512042</v>
      </c>
      <c r="AG521" s="7" t="n">
        <v>1.539769521111782</v>
      </c>
      <c r="AH521" s="7" t="n">
        <v>2.60411788354487</v>
      </c>
      <c r="AI521" s="7" t="n">
        <v>2.615725192410393</v>
      </c>
      <c r="AJ521" s="7" t="n">
        <v>2.394619662179128</v>
      </c>
      <c r="AK521" s="7" t="n">
        <v>2.61851789824103</v>
      </c>
      <c r="AL521" s="7" t="n">
        <v>2.611213923856376</v>
      </c>
      <c r="AM521" s="7" t="n">
        <v>2.666029586680171</v>
      </c>
      <c r="AN521" s="7" t="n">
        <v>2.076419994766926</v>
      </c>
      <c r="AO521" s="7" t="n">
        <v>2.563173160740549</v>
      </c>
      <c r="AP521" s="7" t="n">
        <v>2.693508607314159</v>
      </c>
      <c r="AQ521" s="7" t="n">
        <v>2.123117865536504</v>
      </c>
      <c r="AR521" s="7" t="n">
        <v>2.168006100597562</v>
      </c>
      <c r="AS521" s="7" t="n">
        <v>2.038282289398397</v>
      </c>
      <c r="AT521" s="7" t="n">
        <v>2.146268869560014</v>
      </c>
      <c r="AU521" s="7" t="n">
        <v>2.366564824760177</v>
      </c>
      <c r="AV521" s="7" t="n">
        <v>1.987471880101941</v>
      </c>
      <c r="AW521" s="7" t="n">
        <v>2.177943829432672</v>
      </c>
      <c r="AX521" s="7" t="n">
        <v>2.180316822298211</v>
      </c>
      <c r="AY521" s="7" t="n">
        <v>2.37711513073481</v>
      </c>
      <c r="AZ521" s="7" t="n">
        <v>2.171053261534142</v>
      </c>
      <c r="BA521" s="7" t="n">
        <v>2.379646027391534</v>
      </c>
      <c r="BB521" s="7" t="n">
        <v>4.261396344861054</v>
      </c>
      <c r="BC521" s="7" t="n">
        <v>4.261396344861054</v>
      </c>
      <c r="BD521" s="7" t="n">
        <v>2.552068260455958</v>
      </c>
      <c r="BE521" s="7" t="n">
        <v>2.538051505604251</v>
      </c>
      <c r="BF521" s="7" t="n">
        <v>2.518046212253479</v>
      </c>
      <c r="BG521" s="7" t="n">
        <v>2.425824308488377</v>
      </c>
      <c r="BH521" s="7" t="n">
        <v>1.742713552774348</v>
      </c>
      <c r="BI521" s="7" t="n">
        <v>1.771375372424572</v>
      </c>
      <c r="BJ521" s="7" t="n">
        <v>1.813100567300296</v>
      </c>
      <c r="BK521" s="7" t="n">
        <v>2.405355968276364</v>
      </c>
      <c r="BL521" s="7" t="n">
        <v>2.391848814309351</v>
      </c>
      <c r="BM521" s="7" t="n">
        <v>2.372997394236145</v>
      </c>
      <c r="BN521" s="7" t="n">
        <v>1.84118301209803</v>
      </c>
      <c r="BO521" s="7" t="n">
        <v>1.717032222559421</v>
      </c>
      <c r="BP521" s="7" t="n">
        <v>2.284467352688423</v>
      </c>
      <c r="BQ521" s="7" t="n">
        <v>1.785471023113406</v>
      </c>
      <c r="BR521" s="7" t="n">
        <v>1.590893257331548</v>
      </c>
      <c r="BS521" s="7" t="n">
        <v>1.655185393670535</v>
      </c>
      <c r="BT521" s="7" t="n">
        <v>2.047809804721155</v>
      </c>
      <c r="BU521" s="7" t="n">
        <v>2.019175206961076</v>
      </c>
      <c r="BV521" s="7" t="n">
        <v>2.035672589013386</v>
      </c>
      <c r="BW521" s="7" t="n">
        <v>1.939613918211661</v>
      </c>
      <c r="BX521" s="7" t="n">
        <v>1.425124186075437</v>
      </c>
      <c r="BY521" s="7" t="n">
        <v>1.450467143228356</v>
      </c>
      <c r="BZ521" s="7" t="n">
        <v>1.402416596005808</v>
      </c>
      <c r="CA521" s="7" t="n">
        <v>0.8835380636017707</v>
      </c>
      <c r="CB521" s="7" t="n">
        <v>0.8386683163679471</v>
      </c>
      <c r="CC521" s="7" t="n">
        <v>0.8041576010727076</v>
      </c>
      <c r="CD521" s="7" t="n">
        <v>1.29088374742554</v>
      </c>
      <c r="CE521" s="7" t="n">
        <v>0.7418842698563726</v>
      </c>
      <c r="CF521" s="7" t="n">
        <v>0.839845255707508</v>
      </c>
      <c r="CG521" s="7" t="n">
        <v>0.6460848229274705</v>
      </c>
      <c r="CH521" s="7" t="n">
        <v>0.9410148088239376</v>
      </c>
      <c r="CI521" s="7" t="n">
        <v>1.131829490263799</v>
      </c>
      <c r="CJ521" s="7" t="n">
        <v>0.6093482029851602</v>
      </c>
      <c r="CK521" s="7" t="n">
        <v>0.8947758474076253</v>
      </c>
      <c r="CL521" s="7" t="n">
        <v>0.8592120269860297</v>
      </c>
      <c r="CM521" s="7" t="n">
        <v>0.9073758012672108</v>
      </c>
      <c r="CN521" s="7" t="n">
        <v>0.6998960573606863</v>
      </c>
      <c r="CO521" s="7" t="n">
        <v>1.080784588820687</v>
      </c>
      <c r="CP521" s="7" t="n">
        <v>0.6236516484131738</v>
      </c>
      <c r="CQ521" s="7" t="n">
        <v>1.041984950224802</v>
      </c>
      <c r="CR521" s="7" t="n">
        <v>0.7335800315034224</v>
      </c>
      <c r="CS521" s="7" t="n">
        <v>0.7335800315034224</v>
      </c>
      <c r="CT521" s="7" t="n">
        <v>0.7150042672835921</v>
      </c>
      <c r="CU521" s="7" t="n">
        <v>0.5419732624351759</v>
      </c>
      <c r="CV521" s="7" t="n">
        <v>0.6963156092385039</v>
      </c>
      <c r="CW521" s="7" t="n">
        <v>0.8660000788190125</v>
      </c>
      <c r="CX521" s="7" t="n">
        <v>0.6287303546287446</v>
      </c>
      <c r="CY521" s="7" t="n">
        <v>0.7622989863901237</v>
      </c>
      <c r="CZ521" s="7" t="n">
        <v>0.7779618164308253</v>
      </c>
      <c r="DA521" s="7" t="n">
        <v>0.6890831981555139</v>
      </c>
    </row>
    <row r="522">
      <c r="A522" s="6" t="n">
        <v>45702</v>
      </c>
      <c r="B522" s="7" t="n">
        <v>4.651904067137955</v>
      </c>
      <c r="C522" s="7" t="n">
        <v>4.651904067137955</v>
      </c>
      <c r="D522" s="7" t="n">
        <v>3.3034879658388</v>
      </c>
      <c r="E522" s="7" t="n">
        <v>3.680373479008451</v>
      </c>
      <c r="F522" s="7" t="n">
        <v>2.938963113222515</v>
      </c>
      <c r="G522" s="7" t="n">
        <v>3.194889604295932</v>
      </c>
      <c r="H522" s="7" t="n">
        <v>3.283924722518864</v>
      </c>
      <c r="I522" s="7" t="n">
        <v>2.839584947128232</v>
      </c>
      <c r="J522" s="7" t="n">
        <v>3.485694025885623</v>
      </c>
      <c r="K522" s="7" t="n">
        <v>2.932339091338126</v>
      </c>
      <c r="L522" s="7" t="n">
        <v>3.816878847943967</v>
      </c>
      <c r="M522" s="7" t="n">
        <v>3.276720590289808</v>
      </c>
      <c r="N522" s="7" t="n">
        <v>2.832477618427417</v>
      </c>
      <c r="O522" s="7" t="n">
        <v>3.262974078987656</v>
      </c>
      <c r="P522" s="7" t="n">
        <v>3.627021827912324</v>
      </c>
      <c r="Q522" s="7" t="n">
        <v>3.627021827912324</v>
      </c>
      <c r="R522" s="7" t="n">
        <v>2.239528599090407</v>
      </c>
      <c r="S522" s="7" t="n">
        <v>1.965125906552726</v>
      </c>
      <c r="T522" s="7" t="n">
        <v>2.44133267827803</v>
      </c>
      <c r="U522" s="7" t="n">
        <v>2.695410897639879</v>
      </c>
      <c r="V522" s="7" t="n">
        <v>1.959972741592167</v>
      </c>
      <c r="W522" s="7" t="n">
        <v>2.335539354188</v>
      </c>
      <c r="X522" s="7" t="n">
        <v>2.456912511256593</v>
      </c>
      <c r="Y522" s="7" t="n">
        <v>2.711891734654535</v>
      </c>
      <c r="Z522" s="7" t="n">
        <v>2.270484740571319</v>
      </c>
      <c r="AA522" s="7" t="n">
        <v>2.944162447128205</v>
      </c>
      <c r="AB522" s="7" t="n">
        <v>2.285291099264468</v>
      </c>
      <c r="AC522" s="7" t="n">
        <v>3.004378175164904</v>
      </c>
      <c r="AD522" s="7" t="n">
        <v>2.891573757903657</v>
      </c>
      <c r="AE522" s="7" t="n">
        <v>3.034485844246147</v>
      </c>
      <c r="AF522" s="7" t="n">
        <v>1.558957546593536</v>
      </c>
      <c r="AG522" s="7" t="n">
        <v>1.570225167834806</v>
      </c>
      <c r="AH522" s="7" t="n">
        <v>2.647336663869993</v>
      </c>
      <c r="AI522" s="7" t="n">
        <v>2.659083161782111</v>
      </c>
      <c r="AJ522" s="7" t="n">
        <v>2.435326244540625</v>
      </c>
      <c r="AK522" s="7" t="n">
        <v>2.661909356345278</v>
      </c>
      <c r="AL522" s="7" t="n">
        <v>2.69589878712058</v>
      </c>
      <c r="AM522" s="7" t="n">
        <v>2.751999906028907</v>
      </c>
      <c r="AN522" s="7" t="n">
        <v>2.148563659499445</v>
      </c>
      <c r="AO522" s="7" t="n">
        <v>2.646731442876812</v>
      </c>
      <c r="AP522" s="7" t="n">
        <v>2.780123324129811</v>
      </c>
      <c r="AQ522" s="7" t="n">
        <v>2.196356619866104</v>
      </c>
      <c r="AR522" s="7" t="n">
        <v>2.205995246389794</v>
      </c>
      <c r="AS522" s="7" t="n">
        <v>2.109531604908621</v>
      </c>
      <c r="AT522" s="7" t="n">
        <v>2.220050527093772</v>
      </c>
      <c r="AU522" s="7" t="n">
        <v>2.406934987533125</v>
      </c>
      <c r="AV522" s="7" t="n">
        <v>2.023296149752804</v>
      </c>
      <c r="AW522" s="7" t="n">
        <v>2.216052143502229</v>
      </c>
      <c r="AX522" s="7" t="n">
        <v>2.218453592112192</v>
      </c>
      <c r="AY522" s="7" t="n">
        <v>2.417611807503973</v>
      </c>
      <c r="AZ522" s="7" t="n">
        <v>2.209078947357358</v>
      </c>
      <c r="BA522" s="7" t="n">
        <v>2.420173053408465</v>
      </c>
      <c r="BB522" s="7" t="n">
        <v>4.300950276798157</v>
      </c>
      <c r="BC522" s="7" t="n">
        <v>4.300950276798157</v>
      </c>
      <c r="BD522" s="7" t="n">
        <v>2.578771868586003</v>
      </c>
      <c r="BE522" s="7" t="n">
        <v>2.564649739090182</v>
      </c>
      <c r="BF522" s="7" t="n">
        <v>2.544494050680814</v>
      </c>
      <c r="BG522" s="7" t="n">
        <v>2.451578844479336</v>
      </c>
      <c r="BH522" s="7" t="n">
        <v>1.763332623849533</v>
      </c>
      <c r="BI522" s="7" t="n">
        <v>1.792209916273395</v>
      </c>
      <c r="BJ522" s="7" t="n">
        <v>1.834248791284582</v>
      </c>
      <c r="BK522" s="7" t="n">
        <v>2.430956628132063</v>
      </c>
      <c r="BL522" s="7" t="n">
        <v>2.417347930579726</v>
      </c>
      <c r="BM522" s="7" t="n">
        <v>2.398354789994013</v>
      </c>
      <c r="BN522" s="7" t="n">
        <v>1.862542353252996</v>
      </c>
      <c r="BO522" s="7" t="n">
        <v>1.737458227474827</v>
      </c>
      <c r="BP522" s="7" t="n">
        <v>2.309159200555913</v>
      </c>
      <c r="BQ522" s="7" t="n">
        <v>1.806411534726565</v>
      </c>
      <c r="BR522" s="7" t="n">
        <v>1.610370979373319</v>
      </c>
      <c r="BS522" s="7" t="n">
        <v>1.67514644877033</v>
      </c>
      <c r="BT522" s="7" t="n">
        <v>2.070722517178357</v>
      </c>
      <c r="BU522" s="7" t="n">
        <v>2.041872651292364</v>
      </c>
      <c r="BV522" s="7" t="n">
        <v>2.058494056756724</v>
      </c>
      <c r="BW522" s="7" t="n">
        <v>1.961713239612504</v>
      </c>
      <c r="BX522" s="7" t="n">
        <v>1.443355695489994</v>
      </c>
      <c r="BY522" s="7" t="n">
        <v>1.46888917499413</v>
      </c>
      <c r="BZ522" s="7" t="n">
        <v>1.420477395134883</v>
      </c>
      <c r="CA522" s="7" t="n">
        <v>0.8828727296267462</v>
      </c>
      <c r="CB522" s="7" t="n">
        <v>0.8380188320154294</v>
      </c>
      <c r="CC522" s="7" t="n">
        <v>0.8035203071568113</v>
      </c>
      <c r="CD522" s="7" t="n">
        <v>1.308106069007526</v>
      </c>
      <c r="CE522" s="7" t="n">
        <v>0.7412689731402127</v>
      </c>
      <c r="CF522" s="7" t="n">
        <v>0.8391953556173186</v>
      </c>
      <c r="CG522" s="7" t="n">
        <v>0.6455033660513765</v>
      </c>
      <c r="CH522" s="7" t="n">
        <v>0.9403291719773603</v>
      </c>
      <c r="CI522" s="7" t="n">
        <v>1.131076450749366</v>
      </c>
      <c r="CJ522" s="7" t="n">
        <v>0.6087797228159604</v>
      </c>
      <c r="CK522" s="7" t="n">
        <v>0.8941065438396765</v>
      </c>
      <c r="CL522" s="7" t="n">
        <v>0.8585552858496375</v>
      </c>
      <c r="CM522" s="7" t="n">
        <v>0.9067020469384579</v>
      </c>
      <c r="CN522" s="7" t="n">
        <v>0.6992955924044275</v>
      </c>
      <c r="CO522" s="7" t="n">
        <v>1.080049580217249</v>
      </c>
      <c r="CP522" s="7" t="n">
        <v>0.6230781157481486</v>
      </c>
      <c r="CQ522" s="7" t="n">
        <v>1.041263647061289</v>
      </c>
      <c r="CR522" s="7" t="n">
        <v>0.73296766814551</v>
      </c>
      <c r="CS522" s="7" t="n">
        <v>0.73296766814551</v>
      </c>
      <c r="CT522" s="7" t="n">
        <v>0.7143984655594933</v>
      </c>
      <c r="CU522" s="7" t="n">
        <v>0.541428581539205</v>
      </c>
      <c r="CV522" s="7" t="n">
        <v>0.6957164090264134</v>
      </c>
      <c r="CW522" s="7" t="n">
        <v>0.865340939896456</v>
      </c>
      <c r="CX522" s="7" t="n">
        <v>0.6281550279804389</v>
      </c>
      <c r="CY522" s="7" t="n">
        <v>0.7616764784554795</v>
      </c>
      <c r="CZ522" s="7" t="n">
        <v>0.7773337758163947</v>
      </c>
      <c r="DA522" s="7" t="n">
        <v>0.6884865526933952</v>
      </c>
    </row>
    <row r="523">
      <c r="A523" s="6" t="n">
        <v>45706</v>
      </c>
      <c r="B523" s="7" t="n">
        <v>4.596593036822813</v>
      </c>
      <c r="C523" s="7" t="n">
        <v>4.596593036822813</v>
      </c>
      <c r="D523" s="7" t="n">
        <v>3.261372892668442</v>
      </c>
      <c r="E523" s="7" t="n">
        <v>3.634570104374261</v>
      </c>
      <c r="F523" s="7" t="n">
        <v>2.90041537681764</v>
      </c>
      <c r="G523" s="7" t="n">
        <v>3.153837303457893</v>
      </c>
      <c r="H523" s="7" t="n">
        <v>3.242001100429678</v>
      </c>
      <c r="I523" s="7" t="n">
        <v>2.802009751780709</v>
      </c>
      <c r="J523" s="7" t="n">
        <v>3.40511202559349</v>
      </c>
      <c r="K523" s="7" t="n">
        <v>2.893856179366027</v>
      </c>
      <c r="L523" s="7" t="n">
        <v>3.730347370207798</v>
      </c>
      <c r="M523" s="7" t="n">
        <v>3.234867469746894</v>
      </c>
      <c r="N523" s="7" t="n">
        <v>2.794971977281197</v>
      </c>
      <c r="O523" s="7" t="n">
        <v>3.18639306911583</v>
      </c>
      <c r="P523" s="7" t="n">
        <v>3.543900983704738</v>
      </c>
      <c r="Q523" s="7" t="n">
        <v>3.543900983704738</v>
      </c>
      <c r="R523" s="7" t="n">
        <v>2.207825714111719</v>
      </c>
      <c r="S523" s="7" t="n">
        <v>1.936108399008831</v>
      </c>
      <c r="T523" s="7" t="n">
        <v>2.379511816381063</v>
      </c>
      <c r="U523" s="7" t="n">
        <v>2.62902571837559</v>
      </c>
      <c r="V523" s="7" t="n">
        <v>1.93100566428558</v>
      </c>
      <c r="W523" s="7" t="n">
        <v>2.275618986980045</v>
      </c>
      <c r="X523" s="7" t="n">
        <v>2.39481176979174</v>
      </c>
      <c r="Y523" s="7" t="n">
        <v>2.645210489986439</v>
      </c>
      <c r="Z523" s="7" t="n">
        <v>2.211733028840802</v>
      </c>
      <c r="AA523" s="7" t="n">
        <v>2.905563828664495</v>
      </c>
      <c r="AB523" s="7" t="n">
        <v>2.226273402829321</v>
      </c>
      <c r="AC523" s="7" t="n">
        <v>2.965190269636282</v>
      </c>
      <c r="AD523" s="7" t="n">
        <v>2.853489786282742</v>
      </c>
      <c r="AE523" s="7" t="n">
        <v>2.995003297092775</v>
      </c>
      <c r="AF523" s="7" t="n">
        <v>1.512987866856755</v>
      </c>
      <c r="AG523" s="7" t="n">
        <v>1.524053074056202</v>
      </c>
      <c r="AH523" s="7" t="n">
        <v>2.581815100781336</v>
      </c>
      <c r="AI523" s="7" t="n">
        <v>2.593350582005127</v>
      </c>
      <c r="AJ523" s="7" t="n">
        <v>2.37361328354871</v>
      </c>
      <c r="AK523" s="7" t="n">
        <v>2.596126006183645</v>
      </c>
      <c r="AL523" s="7" t="n">
        <v>2.659729742595442</v>
      </c>
      <c r="AM523" s="7" t="n">
        <v>2.715281841093693</v>
      </c>
      <c r="AN523" s="7" t="n">
        <v>2.117750981514995</v>
      </c>
      <c r="AO523" s="7" t="n">
        <v>2.611043563006218</v>
      </c>
      <c r="AP523" s="7" t="n">
        <v>2.743130035975542</v>
      </c>
      <c r="AQ523" s="7" t="n">
        <v>2.165076227311787</v>
      </c>
      <c r="AR523" s="7" t="n">
        <v>2.148402038206105</v>
      </c>
      <c r="AS523" s="7" t="n">
        <v>2.079100904949467</v>
      </c>
      <c r="AT523" s="7" t="n">
        <v>2.188538259687124</v>
      </c>
      <c r="AU523" s="7" t="n">
        <v>2.345732053365882</v>
      </c>
      <c r="AV523" s="7" t="n">
        <v>1.968984988577586</v>
      </c>
      <c r="AW523" s="7" t="n">
        <v>2.158278270992936</v>
      </c>
      <c r="AX523" s="7" t="n">
        <v>2.160636579448561</v>
      </c>
      <c r="AY523" s="7" t="n">
        <v>2.356217072579691</v>
      </c>
      <c r="AZ523" s="7" t="n">
        <v>2.151430342886978</v>
      </c>
      <c r="BA523" s="7" t="n">
        <v>2.358732307695879</v>
      </c>
      <c r="BB523" s="7" t="n">
        <v>4.448073002935743</v>
      </c>
      <c r="BC523" s="7" t="n">
        <v>4.448073002935743</v>
      </c>
      <c r="BD523" s="7" t="n">
        <v>2.678097205749682</v>
      </c>
      <c r="BE523" s="7" t="n">
        <v>2.663583130266481</v>
      </c>
      <c r="BF523" s="7" t="n">
        <v>2.642868040302462</v>
      </c>
      <c r="BG523" s="7" t="n">
        <v>2.547374062801086</v>
      </c>
      <c r="BH523" s="7" t="n">
        <v>1.840026236808912</v>
      </c>
      <c r="BI523" s="7" t="n">
        <v>1.869704990435583</v>
      </c>
      <c r="BJ523" s="7" t="n">
        <v>1.912910613590489</v>
      </c>
      <c r="BK523" s="7" t="n">
        <v>2.526179496869383</v>
      </c>
      <c r="BL523" s="7" t="n">
        <v>2.512193103134562</v>
      </c>
      <c r="BM523" s="7" t="n">
        <v>2.492672826379865</v>
      </c>
      <c r="BN523" s="7" t="n">
        <v>1.941989435889896</v>
      </c>
      <c r="BO523" s="7" t="n">
        <v>1.81343372169454</v>
      </c>
      <c r="BP523" s="7" t="n">
        <v>2.401001699992283</v>
      </c>
      <c r="BQ523" s="7" t="n">
        <v>1.884300761014937</v>
      </c>
      <c r="BR523" s="7" t="n">
        <v>1.682819290461385</v>
      </c>
      <c r="BS523" s="7" t="n">
        <v>1.749392540095318</v>
      </c>
      <c r="BT523" s="7" t="n">
        <v>2.155947438060321</v>
      </c>
      <c r="BU523" s="7" t="n">
        <v>2.126296872168439</v>
      </c>
      <c r="BV523" s="7" t="n">
        <v>2.143379588597148</v>
      </c>
      <c r="BW523" s="7" t="n">
        <v>2.043912713875968</v>
      </c>
      <c r="BX523" s="7" t="n">
        <v>1.511168659595255</v>
      </c>
      <c r="BY523" s="7" t="n">
        <v>1.537410796022447</v>
      </c>
      <c r="BZ523" s="7" t="n">
        <v>1.487655394235402</v>
      </c>
      <c r="CA523" s="7" t="n">
        <v>0.8536354036743641</v>
      </c>
      <c r="CB523" s="7" t="n">
        <v>0.8094779992482011</v>
      </c>
      <c r="CC523" s="7" t="n">
        <v>0.7755151689165134</v>
      </c>
      <c r="CD523" s="7" t="n">
        <v>1.372165311097268</v>
      </c>
      <c r="CE523" s="7" t="n">
        <v>0.7142304762001872</v>
      </c>
      <c r="CF523" s="7" t="n">
        <v>0.8106362537427321</v>
      </c>
      <c r="CG523" s="7" t="n">
        <v>0.6199519214359333</v>
      </c>
      <c r="CH523" s="7" t="n">
        <v>0.9101996600016551</v>
      </c>
      <c r="CI523" s="7" t="n">
        <v>1.097985007106036</v>
      </c>
      <c r="CJ523" s="7" t="n">
        <v>0.5837985244580248</v>
      </c>
      <c r="CK523" s="7" t="n">
        <v>0.8646947787535899</v>
      </c>
      <c r="CL523" s="7" t="n">
        <v>0.8296955621742723</v>
      </c>
      <c r="CM523" s="7" t="n">
        <v>0.8770946983570884</v>
      </c>
      <c r="CN523" s="7" t="n">
        <v>0.6729088598638677</v>
      </c>
      <c r="CO523" s="7" t="n">
        <v>1.047750483938988</v>
      </c>
      <c r="CP523" s="7" t="n">
        <v>0.597874891350866</v>
      </c>
      <c r="CQ523" s="7" t="n">
        <v>1.009566820364081</v>
      </c>
      <c r="CR523" s="7" t="n">
        <v>0.7060580742142442</v>
      </c>
      <c r="CS523" s="7" t="n">
        <v>0.7060580742142442</v>
      </c>
      <c r="CT523" s="7" t="n">
        <v>0.687777214977271</v>
      </c>
      <c r="CU523" s="7" t="n">
        <v>0.5174932145005025</v>
      </c>
      <c r="CV523" s="7" t="n">
        <v>0.669385254194012</v>
      </c>
      <c r="CW523" s="7" t="n">
        <v>0.8363758483032038</v>
      </c>
      <c r="CX523" s="7" t="n">
        <v>0.6028729690791395</v>
      </c>
      <c r="CY523" s="7" t="n">
        <v>0.7343210929252753</v>
      </c>
      <c r="CZ523" s="7" t="n">
        <v>0.749735263122431</v>
      </c>
      <c r="DA523" s="7" t="n">
        <v>0.6622676633704312</v>
      </c>
    </row>
    <row r="524">
      <c r="A524" s="6" t="n">
        <v>45707</v>
      </c>
      <c r="B524" s="7" t="n">
        <v>4.35727363957668</v>
      </c>
      <c r="C524" s="7" t="n">
        <v>4.35727363957668</v>
      </c>
      <c r="D524" s="7" t="n">
        <v>3.079149674827793</v>
      </c>
      <c r="E524" s="7" t="n">
        <v>3.436388368347328</v>
      </c>
      <c r="F524" s="7" t="n">
        <v>2.733627287912847</v>
      </c>
      <c r="G524" s="7" t="n">
        <v>2.976212481859931</v>
      </c>
      <c r="H524" s="7" t="n">
        <v>3.060606251850767</v>
      </c>
      <c r="I524" s="7" t="n">
        <v>2.639429647039588</v>
      </c>
      <c r="J524" s="7" t="n">
        <v>3.296603258198148</v>
      </c>
      <c r="K524" s="7" t="n">
        <v>2.727348572384828</v>
      </c>
      <c r="L524" s="7" t="n">
        <v>3.613827254598731</v>
      </c>
      <c r="M524" s="7" t="n">
        <v>3.053777666788408</v>
      </c>
      <c r="N524" s="7" t="n">
        <v>2.632692819194603</v>
      </c>
      <c r="O524" s="7" t="n">
        <v>3.08327188874109</v>
      </c>
      <c r="P524" s="7" t="n">
        <v>3.431973502168816</v>
      </c>
      <c r="Q524" s="7" t="n">
        <v>3.431973502168816</v>
      </c>
      <c r="R524" s="7" t="n">
        <v>2.070653882727731</v>
      </c>
      <c r="S524" s="7" t="n">
        <v>1.810555640808101</v>
      </c>
      <c r="T524" s="7" t="n">
        <v>2.296266110150903</v>
      </c>
      <c r="U524" s="7" t="n">
        <v>2.539633869709976</v>
      </c>
      <c r="V524" s="7" t="n">
        <v>1.805671107299454</v>
      </c>
      <c r="W524" s="7" t="n">
        <v>2.194932417224512</v>
      </c>
      <c r="X524" s="7" t="n">
        <v>2.311189187996066</v>
      </c>
      <c r="Y524" s="7" t="n">
        <v>2.555419970502043</v>
      </c>
      <c r="Z524" s="7" t="n">
        <v>2.132620127707381</v>
      </c>
      <c r="AA524" s="7" t="n">
        <v>2.73855558360673</v>
      </c>
      <c r="AB524" s="7" t="n">
        <v>2.146802336443848</v>
      </c>
      <c r="AC524" s="7" t="n">
        <v>2.795632301234437</v>
      </c>
      <c r="AD524" s="7" t="n">
        <v>2.688708311753578</v>
      </c>
      <c r="AE524" s="7" t="n">
        <v>2.824170475273141</v>
      </c>
      <c r="AF524" s="7" t="n">
        <v>1.451086781406984</v>
      </c>
      <c r="AG524" s="7" t="n">
        <v>1.461879425278369</v>
      </c>
      <c r="AH524" s="7" t="n">
        <v>2.493586165996995</v>
      </c>
      <c r="AI524" s="7" t="n">
        <v>2.50483749988432</v>
      </c>
      <c r="AJ524" s="7" t="n">
        <v>2.290512872721564</v>
      </c>
      <c r="AK524" s="7" t="n">
        <v>2.50754455852415</v>
      </c>
      <c r="AL524" s="7" t="n">
        <v>2.503233761858757</v>
      </c>
      <c r="AM524" s="7" t="n">
        <v>2.556410362506639</v>
      </c>
      <c r="AN524" s="7" t="n">
        <v>1.984430891819266</v>
      </c>
      <c r="AO524" s="7" t="n">
        <v>2.456629482289214</v>
      </c>
      <c r="AP524" s="7" t="n">
        <v>2.583067723399012</v>
      </c>
      <c r="AQ524" s="7" t="n">
        <v>2.029732433333097</v>
      </c>
      <c r="AR524" s="7" t="n">
        <v>2.070849135477213</v>
      </c>
      <c r="AS524" s="7" t="n">
        <v>1.947433555227205</v>
      </c>
      <c r="AT524" s="7" t="n">
        <v>2.052191191143124</v>
      </c>
      <c r="AU524" s="7" t="n">
        <v>2.263318425962864</v>
      </c>
      <c r="AV524" s="7" t="n">
        <v>1.895851570027936</v>
      </c>
      <c r="AW524" s="7" t="n">
        <v>2.080482092306479</v>
      </c>
      <c r="AX524" s="7" t="n">
        <v>2.082782309811823</v>
      </c>
      <c r="AY524" s="7" t="n">
        <v>2.273545173308807</v>
      </c>
      <c r="AZ524" s="7" t="n">
        <v>2.073802845549297</v>
      </c>
      <c r="BA524" s="7" t="n">
        <v>2.275998451984255</v>
      </c>
      <c r="BB524" s="7" t="n">
        <v>4.155727703468441</v>
      </c>
      <c r="BC524" s="7" t="n">
        <v>4.155727703468441</v>
      </c>
      <c r="BD524" s="7" t="n">
        <v>2.480729360549129</v>
      </c>
      <c r="BE524" s="7" t="n">
        <v>2.466994114890957</v>
      </c>
      <c r="BF524" s="7" t="n">
        <v>2.447390603126379</v>
      </c>
      <c r="BG524" s="7" t="n">
        <v>2.357020862292706</v>
      </c>
      <c r="BH524" s="7" t="n">
        <v>1.687629541638437</v>
      </c>
      <c r="BI524" s="7" t="n">
        <v>1.715715724073031</v>
      </c>
      <c r="BJ524" s="7" t="n">
        <v>1.756602919990804</v>
      </c>
      <c r="BK524" s="7" t="n">
        <v>2.33696360339067</v>
      </c>
      <c r="BL524" s="7" t="n">
        <v>2.323727723913398</v>
      </c>
      <c r="BM524" s="7" t="n">
        <v>2.305254911308037</v>
      </c>
      <c r="BN524" s="7" t="n">
        <v>1.784121363600591</v>
      </c>
      <c r="BO524" s="7" t="n">
        <v>1.662463989193344</v>
      </c>
      <c r="BP524" s="7" t="n">
        <v>2.218502886203026</v>
      </c>
      <c r="BQ524" s="7" t="n">
        <v>1.729528281042972</v>
      </c>
      <c r="BR524" s="7" t="n">
        <v>1.538858369147746</v>
      </c>
      <c r="BS524" s="7" t="n">
        <v>1.601859277406985</v>
      </c>
      <c r="BT524" s="7" t="n">
        <v>1.986598312528111</v>
      </c>
      <c r="BU524" s="7" t="n">
        <v>1.95853880526565</v>
      </c>
      <c r="BV524" s="7" t="n">
        <v>1.974704857793678</v>
      </c>
      <c r="BW524" s="7" t="n">
        <v>1.88057540664626</v>
      </c>
      <c r="BX524" s="7" t="n">
        <v>1.376418564762332</v>
      </c>
      <c r="BY524" s="7" t="n">
        <v>1.401252539950066</v>
      </c>
      <c r="BZ524" s="7" t="n">
        <v>1.354167028567888</v>
      </c>
      <c r="CA524" s="7" t="n">
        <v>0.841217372086084</v>
      </c>
      <c r="CB524" s="7" t="n">
        <v>0.797355790690671</v>
      </c>
      <c r="CC524" s="7" t="n">
        <v>0.7636204870338894</v>
      </c>
      <c r="CD524" s="7" t="n">
        <v>1.244874179373265</v>
      </c>
      <c r="CE524" s="7" t="n">
        <v>0.7027463579313791</v>
      </c>
      <c r="CF524" s="7" t="n">
        <v>0.7985062857084075</v>
      </c>
      <c r="CG524" s="7" t="n">
        <v>0.6090994020612976</v>
      </c>
      <c r="CH524" s="7" t="n">
        <v>0.8974026883475736</v>
      </c>
      <c r="CI524" s="7" t="n">
        <v>1.08393000791993</v>
      </c>
      <c r="CJ524" s="7" t="n">
        <v>0.5731882069882543</v>
      </c>
      <c r="CK524" s="7" t="n">
        <v>0.8522026572613253</v>
      </c>
      <c r="CL524" s="7" t="n">
        <v>0.8174379104036076</v>
      </c>
      <c r="CM524" s="7" t="n">
        <v>0.8645195062712092</v>
      </c>
      <c r="CN524" s="7" t="n">
        <v>0.6617015668736046</v>
      </c>
      <c r="CO524" s="7" t="n">
        <v>1.03403202013318</v>
      </c>
      <c r="CP524" s="7" t="n">
        <v>0.5871702722895435</v>
      </c>
      <c r="CQ524" s="7" t="n">
        <v>0.996104159797405</v>
      </c>
      <c r="CR524" s="7" t="n">
        <v>0.6946287051942972</v>
      </c>
      <c r="CS524" s="7" t="n">
        <v>0.6946287051942972</v>
      </c>
      <c r="CT524" s="7" t="n">
        <v>0.6764703146407638</v>
      </c>
      <c r="CU524" s="7" t="n">
        <v>0.5073270951895992</v>
      </c>
      <c r="CV524" s="7" t="n">
        <v>0.6582015668418513</v>
      </c>
      <c r="CW524" s="7" t="n">
        <v>0.8240734433928421</v>
      </c>
      <c r="CX524" s="7" t="n">
        <v>0.5921348664713832</v>
      </c>
      <c r="CY524" s="7" t="n">
        <v>0.7227023818920941</v>
      </c>
      <c r="CZ524" s="7" t="n">
        <v>0.738013288172281</v>
      </c>
      <c r="DA524" s="7" t="n">
        <v>0.6511316587866858</v>
      </c>
    </row>
    <row r="525">
      <c r="A525" s="6" t="n">
        <v>45708</v>
      </c>
      <c r="B525" s="7" t="n">
        <v>4.278167219891428</v>
      </c>
      <c r="C525" s="7" t="n">
        <v>4.278167219891428</v>
      </c>
      <c r="D525" s="7" t="n">
        <v>3.018916252410829</v>
      </c>
      <c r="E525" s="7" t="n">
        <v>3.37087989822539</v>
      </c>
      <c r="F525" s="7" t="n">
        <v>2.717084886820567</v>
      </c>
      <c r="G525" s="7" t="n">
        <v>2.917499047656372</v>
      </c>
      <c r="H525" s="7" t="n">
        <v>3.042615120943459</v>
      </c>
      <c r="I525" s="7" t="n">
        <v>2.623304602859798</v>
      </c>
      <c r="J525" s="7" t="n">
        <v>3.273867151738205</v>
      </c>
      <c r="K525" s="7" t="n">
        <v>2.710833990092497</v>
      </c>
      <c r="L525" s="7" t="n">
        <v>3.589412510824522</v>
      </c>
      <c r="M525" s="7" t="n">
        <v>3.03581679096129</v>
      </c>
      <c r="N525" s="7" t="n">
        <v>2.616597623550756</v>
      </c>
      <c r="O525" s="7" t="n">
        <v>3.061664656518714</v>
      </c>
      <c r="P525" s="7" t="n">
        <v>3.408521064203851</v>
      </c>
      <c r="Q525" s="7" t="n">
        <v>3.408521064203851</v>
      </c>
      <c r="R525" s="7" t="n">
        <v>2.025312081823492</v>
      </c>
      <c r="S525" s="7" t="n">
        <v>1.798103048431531</v>
      </c>
      <c r="T525" s="7" t="n">
        <v>2.312892057975038</v>
      </c>
      <c r="U525" s="7" t="n">
        <v>2.557487333619674</v>
      </c>
      <c r="V525" s="7" t="n">
        <v>1.793240156588272</v>
      </c>
      <c r="W525" s="7" t="n">
        <v>2.178025963636614</v>
      </c>
      <c r="X525" s="7" t="n">
        <v>2.327890405930483</v>
      </c>
      <c r="Y525" s="7" t="n">
        <v>2.573353057500213</v>
      </c>
      <c r="Z525" s="7" t="n">
        <v>2.148420665969662</v>
      </c>
      <c r="AA525" s="7" t="n">
        <v>2.683351431847775</v>
      </c>
      <c r="AB525" s="7" t="n">
        <v>2.162674407966674</v>
      </c>
      <c r="AC525" s="7" t="n">
        <v>2.739585344891905</v>
      </c>
      <c r="AD525" s="7" t="n">
        <v>2.634240213344269</v>
      </c>
      <c r="AE525" s="7" t="n">
        <v>2.767702119367242</v>
      </c>
      <c r="AF525" s="7" t="n">
        <v>1.463449751985908</v>
      </c>
      <c r="AG525" s="7" t="n">
        <v>1.474296832582938</v>
      </c>
      <c r="AH525" s="7" t="n">
        <v>2.475099342284441</v>
      </c>
      <c r="AI525" s="7" t="n">
        <v>2.486291138087912</v>
      </c>
      <c r="AJ525" s="7" t="n">
        <v>2.273100641131583</v>
      </c>
      <c r="AK525" s="7" t="n">
        <v>2.488983871929819</v>
      </c>
      <c r="AL525" s="7" t="n">
        <v>2.451504412404985</v>
      </c>
      <c r="AM525" s="7" t="n">
        <v>2.503895798264284</v>
      </c>
      <c r="AN525" s="7" t="n">
        <v>1.940362274359483</v>
      </c>
      <c r="AO525" s="7" t="n">
        <v>2.405588299605853</v>
      </c>
      <c r="AP525" s="7" t="n">
        <v>2.530159532002188</v>
      </c>
      <c r="AQ525" s="7" t="n">
        <v>1.984994885556051</v>
      </c>
      <c r="AR525" s="7" t="n">
        <v>2.054599286777915</v>
      </c>
      <c r="AS525" s="7" t="n">
        <v>1.903911246773194</v>
      </c>
      <c r="AT525" s="7" t="n">
        <v>2.007122013503492</v>
      </c>
      <c r="AU525" s="7" t="n">
        <v>2.24605009777738</v>
      </c>
      <c r="AV525" s="7" t="n">
        <v>1.88052774661866</v>
      </c>
      <c r="AW525" s="7" t="n">
        <v>2.064181269402947</v>
      </c>
      <c r="AX525" s="7" t="n">
        <v>2.066469314969916</v>
      </c>
      <c r="AY525" s="7" t="n">
        <v>2.256222728789461</v>
      </c>
      <c r="AZ525" s="7" t="n">
        <v>2.057537366859838</v>
      </c>
      <c r="BA525" s="7" t="n">
        <v>2.258663025580897</v>
      </c>
      <c r="BB525" s="7" t="n">
        <v>4.057046985197733</v>
      </c>
      <c r="BC525" s="7" t="n">
        <v>4.057046985197733</v>
      </c>
      <c r="BD525" s="7" t="n">
        <v>2.414108139809743</v>
      </c>
      <c r="BE525" s="7" t="n">
        <v>2.400635786993307</v>
      </c>
      <c r="BF525" s="7" t="n">
        <v>2.381407486786208</v>
      </c>
      <c r="BG525" s="7" t="n">
        <v>2.292767424370075</v>
      </c>
      <c r="BH525" s="7" t="n">
        <v>1.636188265281651</v>
      </c>
      <c r="BI525" s="7" t="n">
        <v>1.663736877694022</v>
      </c>
      <c r="BJ525" s="7" t="n">
        <v>1.703841491967981</v>
      </c>
      <c r="BK525" s="7" t="n">
        <v>2.273094061753652</v>
      </c>
      <c r="BL525" s="7" t="n">
        <v>2.260111517240693</v>
      </c>
      <c r="BM525" s="7" t="n">
        <v>2.24199227459116</v>
      </c>
      <c r="BN525" s="7" t="n">
        <v>1.730833232086565</v>
      </c>
      <c r="BO525" s="7" t="n">
        <v>1.611504381949783</v>
      </c>
      <c r="BP525" s="7" t="n">
        <v>2.156900684761472</v>
      </c>
      <c r="BQ525" s="7" t="n">
        <v>1.677285062082372</v>
      </c>
      <c r="BR525" s="7" t="n">
        <v>1.490264575630188</v>
      </c>
      <c r="BS525" s="7" t="n">
        <v>1.55205964540526</v>
      </c>
      <c r="BT525" s="7" t="n">
        <v>1.929434768676078</v>
      </c>
      <c r="BU525" s="7" t="n">
        <v>1.901912320872579</v>
      </c>
      <c r="BV525" s="7" t="n">
        <v>1.917768954872939</v>
      </c>
      <c r="BW525" s="7" t="n">
        <v>1.825441143064115</v>
      </c>
      <c r="BX525" s="7" t="n">
        <v>1.33093387193714</v>
      </c>
      <c r="BY525" s="7" t="n">
        <v>1.355292524406145</v>
      </c>
      <c r="BZ525" s="7" t="n">
        <v>1.309108230534001</v>
      </c>
      <c r="CA525" s="7" t="n">
        <v>0.8270220194917219</v>
      </c>
      <c r="CB525" s="7" t="n">
        <v>0.783498600565713</v>
      </c>
      <c r="CC525" s="7" t="n">
        <v>0.7500233881602665</v>
      </c>
      <c r="CD525" s="7" t="n">
        <v>1.201907248381372</v>
      </c>
      <c r="CE525" s="7" t="n">
        <v>0.6896185842659501</v>
      </c>
      <c r="CF525" s="7" t="n">
        <v>0.7846402255376403</v>
      </c>
      <c r="CG525" s="7" t="n">
        <v>0.5966936243851084</v>
      </c>
      <c r="CH525" s="7" t="n">
        <v>0.8827741601884742</v>
      </c>
      <c r="CI525" s="7" t="n">
        <v>1.067863398027542</v>
      </c>
      <c r="CJ525" s="7" t="n">
        <v>0.5610592961741072</v>
      </c>
      <c r="CK525" s="7" t="n">
        <v>0.8379226107037319</v>
      </c>
      <c r="CL525" s="7" t="n">
        <v>0.8034258918621413</v>
      </c>
      <c r="CM525" s="7" t="n">
        <v>0.8501444997066132</v>
      </c>
      <c r="CN525" s="7" t="n">
        <v>0.6488902388870295</v>
      </c>
      <c r="CO525" s="7" t="n">
        <v>1.018350111982759</v>
      </c>
      <c r="CP525" s="7" t="n">
        <v>0.5749335630427082</v>
      </c>
      <c r="CQ525" s="7" t="n">
        <v>0.9807146665235644</v>
      </c>
      <c r="CR525" s="7" t="n">
        <v>0.6815635167209204</v>
      </c>
      <c r="CS525" s="7" t="n">
        <v>0.6815635167209204</v>
      </c>
      <c r="CT525" s="7" t="n">
        <v>0.6635451230848401</v>
      </c>
      <c r="CU525" s="7" t="n">
        <v>0.4957059580465093</v>
      </c>
      <c r="CV525" s="7" t="n">
        <v>0.6454172230317694</v>
      </c>
      <c r="CW525" s="7" t="n">
        <v>0.8100102664537516</v>
      </c>
      <c r="CX525" s="7" t="n">
        <v>0.5798598813718605</v>
      </c>
      <c r="CY525" s="7" t="n">
        <v>0.7094207519787292</v>
      </c>
      <c r="CZ525" s="7" t="n">
        <v>0.7246136147750333</v>
      </c>
      <c r="DA525" s="7" t="n">
        <v>0.6384018223037531</v>
      </c>
    </row>
    <row r="526">
      <c r="A526" s="6" t="n">
        <v>45709</v>
      </c>
      <c r="B526" s="7" t="n">
        <v>3.886790949859886</v>
      </c>
      <c r="C526" s="7" t="n">
        <v>3.886790949859886</v>
      </c>
      <c r="D526" s="7" t="n">
        <v>2.866952180407228</v>
      </c>
      <c r="E526" s="7" t="n">
        <v>3.205607305850624</v>
      </c>
      <c r="F526" s="7" t="n">
        <v>2.57653372329596</v>
      </c>
      <c r="G526" s="7" t="n">
        <v>2.76936978345611</v>
      </c>
      <c r="H526" s="7" t="n">
        <v>2.889754942542534</v>
      </c>
      <c r="I526" s="7" t="n">
        <v>2.486299478349013</v>
      </c>
      <c r="J526" s="7" t="n">
        <v>3.112262824902341</v>
      </c>
      <c r="K526" s="7" t="n">
        <v>2.570519186735858</v>
      </c>
      <c r="L526" s="7" t="n">
        <v>3.4158767192213</v>
      </c>
      <c r="M526" s="7" t="n">
        <v>2.883213672384962</v>
      </c>
      <c r="N526" s="7" t="n">
        <v>2.479846104694488</v>
      </c>
      <c r="O526" s="7" t="n">
        <v>2.908084173236078</v>
      </c>
      <c r="P526" s="7" t="n">
        <v>3.087918791936012</v>
      </c>
      <c r="Q526" s="7" t="n">
        <v>3.087918791936012</v>
      </c>
      <c r="R526" s="7" t="n">
        <v>1.910918371140966</v>
      </c>
      <c r="S526" s="7" t="n">
        <v>1.692300611550625</v>
      </c>
      <c r="T526" s="7" t="n">
        <v>2.187624315225664</v>
      </c>
      <c r="U526" s="7" t="n">
        <v>2.422970904969592</v>
      </c>
      <c r="V526" s="7" t="n">
        <v>1.687621596354651</v>
      </c>
      <c r="W526" s="7" t="n">
        <v>2.057857804850602</v>
      </c>
      <c r="X526" s="7" t="n">
        <v>2.202055542622857</v>
      </c>
      <c r="Y526" s="7" t="n">
        <v>2.438236710898438</v>
      </c>
      <c r="Z526" s="7" t="n">
        <v>2.029371948670805</v>
      </c>
      <c r="AA526" s="7" t="n">
        <v>2.410230804070171</v>
      </c>
      <c r="AB526" s="7" t="n">
        <v>2.043086725300261</v>
      </c>
      <c r="AC526" s="7" t="n">
        <v>2.46229497064368</v>
      </c>
      <c r="AD526" s="7" t="n">
        <v>2.364761184006777</v>
      </c>
      <c r="AE526" s="7" t="n">
        <v>2.488326885382477</v>
      </c>
      <c r="AF526" s="7" t="n">
        <v>1.370301293054107</v>
      </c>
      <c r="AG526" s="7" t="n">
        <v>1.380738221651605</v>
      </c>
      <c r="AH526" s="7" t="n">
        <v>2.222378593247015</v>
      </c>
      <c r="AI526" s="7" t="n">
        <v>2.232756484543034</v>
      </c>
      <c r="AJ526" s="7" t="n">
        <v>2.03506990755322</v>
      </c>
      <c r="AK526" s="7" t="n">
        <v>2.235253393849739</v>
      </c>
      <c r="AL526" s="7" t="n">
        <v>2.195575248616147</v>
      </c>
      <c r="AM526" s="7" t="n">
        <v>2.244081811519833</v>
      </c>
      <c r="AN526" s="7" t="n">
        <v>1.829180702932261</v>
      </c>
      <c r="AO526" s="7" t="n">
        <v>2.15306381706583</v>
      </c>
      <c r="AP526" s="7" t="n">
        <v>2.2683980885518</v>
      </c>
      <c r="AQ526" s="7" t="n">
        <v>1.872125656831289</v>
      </c>
      <c r="AR526" s="7" t="n">
        <v>1.915172358445828</v>
      </c>
      <c r="AS526" s="7" t="n">
        <v>1.794107968953709</v>
      </c>
      <c r="AT526" s="7" t="n">
        <v>1.893416109353453</v>
      </c>
      <c r="AU526" s="7" t="n">
        <v>2.009986569422523</v>
      </c>
      <c r="AV526" s="7" t="n">
        <v>1.749046299142114</v>
      </c>
      <c r="AW526" s="7" t="n">
        <v>1.924316972277342</v>
      </c>
      <c r="AX526" s="7" t="n">
        <v>1.926500580196248</v>
      </c>
      <c r="AY526" s="7" t="n">
        <v>2.019419412970754</v>
      </c>
      <c r="AZ526" s="7" t="n">
        <v>1.835183109483477</v>
      </c>
      <c r="BA526" s="7" t="n">
        <v>2.021682243286483</v>
      </c>
      <c r="BB526" s="7" t="n">
        <v>3.831506134120655</v>
      </c>
      <c r="BC526" s="7" t="n">
        <v>3.831506134120655</v>
      </c>
      <c r="BD526" s="7" t="n">
        <v>2.261841242196223</v>
      </c>
      <c r="BE526" s="7" t="n">
        <v>2.248969747139092</v>
      </c>
      <c r="BF526" s="7" t="n">
        <v>2.230599016024423</v>
      </c>
      <c r="BG526" s="7" t="n">
        <v>2.14591224001741</v>
      </c>
      <c r="BH526" s="7" t="n">
        <v>1.593440211331932</v>
      </c>
      <c r="BI526" s="7" t="n">
        <v>1.62054209936382</v>
      </c>
      <c r="BJ526" s="7" t="n">
        <v>1.659996382917021</v>
      </c>
      <c r="BK526" s="7" t="n">
        <v>2.127116295973732</v>
      </c>
      <c r="BL526" s="7" t="n">
        <v>2.114712764103362</v>
      </c>
      <c r="BM526" s="7" t="n">
        <v>2.097401627334595</v>
      </c>
      <c r="BN526" s="7" t="n">
        <v>1.686550428817031</v>
      </c>
      <c r="BO526" s="7" t="n">
        <v>1.569156598341245</v>
      </c>
      <c r="BP526" s="7" t="n">
        <v>2.016105064453611</v>
      </c>
      <c r="BQ526" s="7" t="n">
        <v>1.633870588321164</v>
      </c>
      <c r="BR526" s="7" t="n">
        <v>1.449882799476299</v>
      </c>
      <c r="BS526" s="7" t="n">
        <v>1.510675809189363</v>
      </c>
      <c r="BT526" s="7" t="n">
        <v>1.85303376779157</v>
      </c>
      <c r="BU526" s="7" t="n">
        <v>1.826229118036166</v>
      </c>
      <c r="BV526" s="7" t="n">
        <v>1.841672203757097</v>
      </c>
      <c r="BW526" s="7" t="n">
        <v>1.751752343580137</v>
      </c>
      <c r="BX526" s="7" t="n">
        <v>1.293135779811823</v>
      </c>
      <c r="BY526" s="7" t="n">
        <v>1.31709943583706</v>
      </c>
      <c r="BZ526" s="7" t="n">
        <v>1.271664059905292</v>
      </c>
      <c r="CA526" s="7" t="n">
        <v>0.788248889292942</v>
      </c>
      <c r="CB526" s="7" t="n">
        <v>0.7456491260047471</v>
      </c>
      <c r="CC526" s="7" t="n">
        <v>0.7128843258193949</v>
      </c>
      <c r="CD526" s="7" t="n">
        <v>1.166201433631442</v>
      </c>
      <c r="CE526" s="7" t="n">
        <v>0.6537614349513252</v>
      </c>
      <c r="CF526" s="7" t="n">
        <v>0.7467665233684671</v>
      </c>
      <c r="CG526" s="7" t="n">
        <v>0.562808532073485</v>
      </c>
      <c r="CH526" s="7" t="n">
        <v>0.8489362956328967</v>
      </c>
      <c r="CI526" s="7" t="n">
        <v>1.060174800143315</v>
      </c>
      <c r="CJ526" s="7" t="n">
        <v>0.5279304369196285</v>
      </c>
      <c r="CK526" s="7" t="n">
        <v>0.8048908336166698</v>
      </c>
      <c r="CL526" s="7" t="n">
        <v>0.7710141016670051</v>
      </c>
      <c r="CM526" s="7" t="n">
        <v>0.8108806633607117</v>
      </c>
      <c r="CN526" s="7" t="n">
        <v>0.6138974280539939</v>
      </c>
      <c r="CO526" s="7" t="n">
        <v>1.010845611242805</v>
      </c>
      <c r="CP526" s="7" t="n">
        <v>0.5415102635735141</v>
      </c>
      <c r="CQ526" s="7" t="n">
        <v>0.9733500994980937</v>
      </c>
      <c r="CR526" s="7" t="n">
        <v>0.6458773123535111</v>
      </c>
      <c r="CS526" s="7" t="n">
        <v>0.6458773123535111</v>
      </c>
      <c r="CT526" s="7" t="n">
        <v>0.62824130574669</v>
      </c>
      <c r="CU526" s="7" t="n">
        <v>0.4639640297983965</v>
      </c>
      <c r="CV526" s="7" t="n">
        <v>0.6158452189605059</v>
      </c>
      <c r="CW526" s="7" t="n">
        <v>0.8032804016481938</v>
      </c>
      <c r="CX526" s="7" t="n">
        <v>0.5463320353893026</v>
      </c>
      <c r="CY526" s="7" t="n">
        <v>0.6731433603141193</v>
      </c>
      <c r="CZ526" s="7" t="n">
        <v>0.688013799603203</v>
      </c>
      <c r="DA526" s="7" t="n">
        <v>0.6036315970429897</v>
      </c>
    </row>
    <row r="527">
      <c r="A527" s="6" t="n">
        <v>45712</v>
      </c>
      <c r="B527" s="7" t="n">
        <v>3.691135415567927</v>
      </c>
      <c r="C527" s="7" t="n">
        <v>3.691135415567927</v>
      </c>
      <c r="D527" s="7" t="n">
        <v>2.863171656967326</v>
      </c>
      <c r="E527" s="7" t="n">
        <v>3.20149569643395</v>
      </c>
      <c r="F527" s="7" t="n">
        <v>2.573037127283464</v>
      </c>
      <c r="G527" s="7" t="n">
        <v>2.765684661387051</v>
      </c>
      <c r="H527" s="7" t="n">
        <v>2.885952125996142</v>
      </c>
      <c r="I527" s="7" t="n">
        <v>2.482891099791037</v>
      </c>
      <c r="J527" s="7" t="n">
        <v>3.108242473660515</v>
      </c>
      <c r="K527" s="7" t="n">
        <v>2.567028470831362</v>
      </c>
      <c r="L527" s="7" t="n">
        <v>3.411559540040932</v>
      </c>
      <c r="M527" s="7" t="n">
        <v>2.879417250907349</v>
      </c>
      <c r="N527" s="7" t="n">
        <v>2.476444035273329</v>
      </c>
      <c r="O527" s="7" t="n">
        <v>2.904263437128483</v>
      </c>
      <c r="P527" s="7" t="n">
        <v>2.971349444916712</v>
      </c>
      <c r="Q527" s="7" t="n">
        <v>2.971349444916712</v>
      </c>
      <c r="R527" s="7" t="n">
        <v>1.908072513571405</v>
      </c>
      <c r="S527" s="7" t="n">
        <v>1.689668485500347</v>
      </c>
      <c r="T527" s="7" t="n">
        <v>2.184507936258691</v>
      </c>
      <c r="U527" s="7" t="n">
        <v>2.419624439552743</v>
      </c>
      <c r="V527" s="7" t="n">
        <v>1.684994044740725</v>
      </c>
      <c r="W527" s="7" t="n">
        <v>2.054868292033325</v>
      </c>
      <c r="X527" s="7" t="n">
        <v>2.198925054975224</v>
      </c>
      <c r="Y527" s="7" t="n">
        <v>2.434875320875737</v>
      </c>
      <c r="Z527" s="7" t="n">
        <v>2.026410285033442</v>
      </c>
      <c r="AA527" s="7" t="n">
        <v>2.406896794005194</v>
      </c>
      <c r="AB527" s="7" t="n">
        <v>2.040111653419895</v>
      </c>
      <c r="AC527" s="7" t="n">
        <v>2.458910060078016</v>
      </c>
      <c r="AD527" s="7" t="n">
        <v>2.361471627288113</v>
      </c>
      <c r="AE527" s="7" t="n">
        <v>2.484916524731252</v>
      </c>
      <c r="AF527" s="7" t="n">
        <v>1.367983969441101</v>
      </c>
      <c r="AG527" s="7" t="n">
        <v>1.378410694381723</v>
      </c>
      <c r="AH527" s="7" t="n">
        <v>2.188507091473147</v>
      </c>
      <c r="AI527" s="7" t="n">
        <v>2.198775897274315</v>
      </c>
      <c r="AJ527" s="7" t="n">
        <v>2.00316727017444</v>
      </c>
      <c r="AK527" s="7" t="n">
        <v>2.201246560730148</v>
      </c>
      <c r="AL527" s="7" t="n">
        <v>2.192451096423995</v>
      </c>
      <c r="AM527" s="7" t="n">
        <v>2.240910236916053</v>
      </c>
      <c r="AN527" s="7" t="n">
        <v>1.826414756144155</v>
      </c>
      <c r="AO527" s="7" t="n">
        <v>2.149981226148797</v>
      </c>
      <c r="AP527" s="7" t="n">
        <v>2.265202741154615</v>
      </c>
      <c r="AQ527" s="7" t="n">
        <v>1.869317724935206</v>
      </c>
      <c r="AR527" s="7" t="n">
        <v>1.912322341968175</v>
      </c>
      <c r="AS527" s="7" t="n">
        <v>1.79137631100258</v>
      </c>
      <c r="AT527" s="7" t="n">
        <v>1.890587362859451</v>
      </c>
      <c r="AU527" s="7" t="n">
        <v>1.978347591420629</v>
      </c>
      <c r="AV527" s="7" t="n">
        <v>1.746358695704983</v>
      </c>
      <c r="AW527" s="7" t="n">
        <v>1.921458015573555</v>
      </c>
      <c r="AX527" s="7" t="n">
        <v>1.923639488689512</v>
      </c>
      <c r="AY527" s="7" t="n">
        <v>1.987681283187736</v>
      </c>
      <c r="AZ527" s="7" t="n">
        <v>1.805381549256085</v>
      </c>
      <c r="BA527" s="7" t="n">
        <v>1.989920328135349</v>
      </c>
      <c r="BB527" s="7" t="n">
        <v>3.513235639367306</v>
      </c>
      <c r="BC527" s="7" t="n">
        <v>3.513235639367306</v>
      </c>
      <c r="BD527" s="7" t="n">
        <v>2.184331796014348</v>
      </c>
      <c r="BE527" s="7" t="n">
        <v>2.171766159636206</v>
      </c>
      <c r="BF527" s="7" t="n">
        <v>2.153831962702366</v>
      </c>
      <c r="BG527" s="7" t="n">
        <v>2.071157554747579</v>
      </c>
      <c r="BH527" s="7" t="n">
        <v>1.561415262230686</v>
      </c>
      <c r="BI527" s="7" t="n">
        <v>1.588182484138029</v>
      </c>
      <c r="BJ527" s="7" t="n">
        <v>1.627149568712399</v>
      </c>
      <c r="BK527" s="7" t="n">
        <v>2.088501278062522</v>
      </c>
      <c r="BL527" s="7" t="n">
        <v>2.076250910500737</v>
      </c>
      <c r="BM527" s="7" t="n">
        <v>2.059153539320813</v>
      </c>
      <c r="BN527" s="7" t="n">
        <v>1.653375713485302</v>
      </c>
      <c r="BO527" s="7" t="n">
        <v>1.537431514055322</v>
      </c>
      <c r="BP527" s="7" t="n">
        <v>1.978860862427636</v>
      </c>
      <c r="BQ527" s="7" t="n">
        <v>1.601346387006751</v>
      </c>
      <c r="BR527" s="7" t="n">
        <v>1.419630560919023</v>
      </c>
      <c r="BS527" s="7" t="n">
        <v>1.479672871605649</v>
      </c>
      <c r="BT527" s="7" t="n">
        <v>1.817803242407399</v>
      </c>
      <c r="BU527" s="7" t="n">
        <v>1.791329588346572</v>
      </c>
      <c r="BV527" s="7" t="n">
        <v>1.806581976000889</v>
      </c>
      <c r="BW527" s="7" t="n">
        <v>1.717772486108455</v>
      </c>
      <c r="BX527" s="7" t="n">
        <v>1.264819122921166</v>
      </c>
      <c r="BY527" s="7" t="n">
        <v>1.28848686510149</v>
      </c>
      <c r="BZ527" s="7" t="n">
        <v>1.243612545327968</v>
      </c>
      <c r="CA527" s="7" t="n">
        <v>0.721301488012698</v>
      </c>
      <c r="CB527" s="7" t="n">
        <v>0.6802965493959312</v>
      </c>
      <c r="CC527" s="7" t="n">
        <v>0.6487583783666262</v>
      </c>
      <c r="CD527" s="7" t="n">
        <v>1.139452218302717</v>
      </c>
      <c r="CE527" s="7" t="n">
        <v>0.5918488952202063</v>
      </c>
      <c r="CF527" s="7" t="n">
        <v>0.6813721142998932</v>
      </c>
      <c r="CG527" s="7" t="n">
        <v>0.5043010331747826</v>
      </c>
      <c r="CH527" s="7" t="n">
        <v>0.788058846202409</v>
      </c>
      <c r="CI527" s="7" t="n">
        <v>1.032780570559654</v>
      </c>
      <c r="CJ527" s="7" t="n">
        <v>0.4707286834605775</v>
      </c>
      <c r="CK527" s="7" t="n">
        <v>0.7454636101311585</v>
      </c>
      <c r="CL527" s="7" t="n">
        <v>0.7127022919688737</v>
      </c>
      <c r="CM527" s="7" t="n">
        <v>0.7430859871461617</v>
      </c>
      <c r="CN527" s="7" t="n">
        <v>0.5534772933691599</v>
      </c>
      <c r="CO527" s="7" t="n">
        <v>0.9841073139255823</v>
      </c>
      <c r="CP527" s="7" t="n">
        <v>0.4838001166185926</v>
      </c>
      <c r="CQ527" s="7" t="n">
        <v>0.9471103815523976</v>
      </c>
      <c r="CR527" s="7" t="n">
        <v>0.5842599337280185</v>
      </c>
      <c r="CS527" s="7" t="n">
        <v>0.5842599337280185</v>
      </c>
      <c r="CT527" s="7" t="n">
        <v>0.5672841734763647</v>
      </c>
      <c r="CU527" s="7" t="n">
        <v>0.4091570127497193</v>
      </c>
      <c r="CV527" s="7" t="n">
        <v>0.5626424472711267</v>
      </c>
      <c r="CW527" s="7" t="n">
        <v>0.7793021075136228</v>
      </c>
      <c r="CX527" s="7" t="n">
        <v>0.4884413738010065</v>
      </c>
      <c r="CY527" s="7" t="n">
        <v>0.6105052115569773</v>
      </c>
      <c r="CZ527" s="7" t="n">
        <v>0.6248189401598359</v>
      </c>
      <c r="DA527" s="7" t="n">
        <v>0.5435957884507281</v>
      </c>
    </row>
    <row r="528">
      <c r="A528" s="6" t="n">
        <v>45713</v>
      </c>
      <c r="B528" s="7" t="n">
        <v>3.319729728757499</v>
      </c>
      <c r="C528" s="7" t="n">
        <v>3.319729728757499</v>
      </c>
      <c r="D528" s="7" t="n">
        <v>2.733362618086333</v>
      </c>
      <c r="E528" s="7" t="n">
        <v>3.060318403099575</v>
      </c>
      <c r="F528" s="7" t="n">
        <v>2.452977094604804</v>
      </c>
      <c r="G528" s="7" t="n">
        <v>2.639151348858224</v>
      </c>
      <c r="H528" s="7" t="n">
        <v>2.75537762519617</v>
      </c>
      <c r="I528" s="7" t="n">
        <v>2.365860124639921</v>
      </c>
      <c r="J528" s="7" t="n">
        <v>2.970198644819995</v>
      </c>
      <c r="K528" s="7" t="n">
        <v>2.447170339074605</v>
      </c>
      <c r="L528" s="7" t="n">
        <v>3.26332374968298</v>
      </c>
      <c r="M528" s="7" t="n">
        <v>2.749062332856942</v>
      </c>
      <c r="N528" s="7" t="n">
        <v>2.359629692289498</v>
      </c>
      <c r="O528" s="7" t="n">
        <v>2.773073645601148</v>
      </c>
      <c r="P528" s="7" t="n">
        <v>2.684399062914029</v>
      </c>
      <c r="Q528" s="7" t="n">
        <v>2.684399062914029</v>
      </c>
      <c r="R528" s="7" t="n">
        <v>1.81035640579708</v>
      </c>
      <c r="S528" s="7" t="n">
        <v>1.599291118918251</v>
      </c>
      <c r="T528" s="7" t="n">
        <v>2.07750313522452</v>
      </c>
      <c r="U528" s="7" t="n">
        <v>2.304719330163747</v>
      </c>
      <c r="V528" s="7" t="n">
        <v>1.594773747198318</v>
      </c>
      <c r="W528" s="7" t="n">
        <v>1.952219600204765</v>
      </c>
      <c r="X528" s="7" t="n">
        <v>2.091435814602032</v>
      </c>
      <c r="Y528" s="7" t="n">
        <v>2.319457756327506</v>
      </c>
      <c r="Z528" s="7" t="n">
        <v>1.924717829910145</v>
      </c>
      <c r="AA528" s="7" t="n">
        <v>2.292419354826702</v>
      </c>
      <c r="AB528" s="7" t="n">
        <v>1.937958809367621</v>
      </c>
      <c r="AC528" s="7" t="n">
        <v>2.342684888031947</v>
      </c>
      <c r="AD528" s="7" t="n">
        <v>2.248520549803106</v>
      </c>
      <c r="AE528" s="7" t="n">
        <v>2.367817491909351</v>
      </c>
      <c r="AF528" s="7" t="n">
        <v>1.288415741453</v>
      </c>
      <c r="AG528" s="7" t="n">
        <v>1.298492110969788</v>
      </c>
      <c r="AH528" s="7" t="n">
        <v>2.081367912124778</v>
      </c>
      <c r="AI528" s="7" t="n">
        <v>2.091291668849728</v>
      </c>
      <c r="AJ528" s="7" t="n">
        <v>1.902255819284828</v>
      </c>
      <c r="AK528" s="7" t="n">
        <v>2.093679313874831</v>
      </c>
      <c r="AL528" s="7" t="n">
        <v>2.085179391902666</v>
      </c>
      <c r="AM528" s="7" t="n">
        <v>2.132010224100183</v>
      </c>
      <c r="AN528" s="7" t="n">
        <v>1.731442485804465</v>
      </c>
      <c r="AO528" s="7" t="n">
        <v>2.044136580410083</v>
      </c>
      <c r="AP528" s="7" t="n">
        <v>2.155486459503905</v>
      </c>
      <c r="AQ528" s="7" t="n">
        <v>1.772903842977284</v>
      </c>
      <c r="AR528" s="7" t="n">
        <v>1.814463432840821</v>
      </c>
      <c r="AS528" s="7" t="n">
        <v>1.697581391112619</v>
      </c>
      <c r="AT528" s="7" t="n">
        <v>1.793458785438459</v>
      </c>
      <c r="AU528" s="7" t="n">
        <v>1.878270123312641</v>
      </c>
      <c r="AV528" s="7" t="n">
        <v>1.654076443098123</v>
      </c>
      <c r="AW528" s="7" t="n">
        <v>1.823292132509875</v>
      </c>
      <c r="AX528" s="7" t="n">
        <v>1.825400304474945</v>
      </c>
      <c r="AY528" s="7" t="n">
        <v>1.887290187401486</v>
      </c>
      <c r="AZ528" s="7" t="n">
        <v>1.711116029900602</v>
      </c>
      <c r="BA528" s="7" t="n">
        <v>1.88945399668823</v>
      </c>
      <c r="BB528" s="7" t="n">
        <v>3.407967680592148</v>
      </c>
      <c r="BC528" s="7" t="n">
        <v>3.407967680592148</v>
      </c>
      <c r="BD528" s="7" t="n">
        <v>2.148646111422806</v>
      </c>
      <c r="BE528" s="7" t="n">
        <v>2.136221293704656</v>
      </c>
      <c r="BF528" s="7" t="n">
        <v>2.1184880789976</v>
      </c>
      <c r="BG528" s="7" t="n">
        <v>2.036740174006405</v>
      </c>
      <c r="BH528" s="7" t="n">
        <v>1.532710383778531</v>
      </c>
      <c r="BI528" s="7" t="n">
        <v>1.559177634860103</v>
      </c>
      <c r="BJ528" s="7" t="n">
        <v>1.59770802904583</v>
      </c>
      <c r="BK528" s="7" t="n">
        <v>2.053889532324386</v>
      </c>
      <c r="BL528" s="7" t="n">
        <v>2.041776450316036</v>
      </c>
      <c r="BM528" s="7" t="n">
        <v>2.024870683351489</v>
      </c>
      <c r="BN528" s="7" t="n">
        <v>1.623640266653786</v>
      </c>
      <c r="BO528" s="7" t="n">
        <v>1.508995413019446</v>
      </c>
      <c r="BP528" s="7" t="n">
        <v>1.945477818200984</v>
      </c>
      <c r="BQ528" s="7" t="n">
        <v>1.572194014507045</v>
      </c>
      <c r="BR528" s="7" t="n">
        <v>1.392514613663437</v>
      </c>
      <c r="BS528" s="7" t="n">
        <v>1.451884051327223</v>
      </c>
      <c r="BT528" s="7" t="n">
        <v>1.786225114187395</v>
      </c>
      <c r="BU528" s="7" t="n">
        <v>1.760048141040908</v>
      </c>
      <c r="BV528" s="7" t="n">
        <v>1.775129600560229</v>
      </c>
      <c r="BW528" s="7" t="n">
        <v>1.687315367333261</v>
      </c>
      <c r="BX528" s="7" t="n">
        <v>1.239438092910846</v>
      </c>
      <c r="BY528" s="7" t="n">
        <v>1.262840599042748</v>
      </c>
      <c r="BZ528" s="7" t="n">
        <v>1.218469169961616</v>
      </c>
      <c r="CA528" s="7" t="n">
        <v>0.6897850967083894</v>
      </c>
      <c r="CB528" s="7" t="n">
        <v>0.6495309432968031</v>
      </c>
      <c r="CC528" s="7" t="n">
        <v>0.6185702244721838</v>
      </c>
      <c r="CD528" s="7" t="n">
        <v>1.115476131025448</v>
      </c>
      <c r="CE528" s="7" t="n">
        <v>0.5792085627336365</v>
      </c>
      <c r="CF528" s="7" t="n">
        <v>0.673371050893846</v>
      </c>
      <c r="CG528" s="7" t="n">
        <v>0.4767578396487322</v>
      </c>
      <c r="CH528" s="7" t="n">
        <v>0.7610097732982546</v>
      </c>
      <c r="CI528" s="7" t="n">
        <v>1.023107276886408</v>
      </c>
      <c r="CJ528" s="7" t="n">
        <v>0.4590501255193697</v>
      </c>
      <c r="CK528" s="7" t="n">
        <v>0.7190589017278191</v>
      </c>
      <c r="CL528" s="7" t="n">
        <v>0.6867931843033344</v>
      </c>
      <c r="CM528" s="7" t="n">
        <v>0.7347912489458936</v>
      </c>
      <c r="CN528" s="7" t="n">
        <v>0.5460848368044351</v>
      </c>
      <c r="CO528" s="7" t="n">
        <v>0.9746656393027515</v>
      </c>
      <c r="CP528" s="7" t="n">
        <v>0.472017762857512</v>
      </c>
      <c r="CQ528" s="7" t="n">
        <v>0.9378447624256878</v>
      </c>
      <c r="CR528" s="7" t="n">
        <v>0.5552527224133079</v>
      </c>
      <c r="CS528" s="7" t="n">
        <v>0.5552527224133079</v>
      </c>
      <c r="CT528" s="7" t="n">
        <v>0.559826014785241</v>
      </c>
      <c r="CU528" s="7" t="n">
        <v>0.3979673745746248</v>
      </c>
      <c r="CV528" s="7" t="n">
        <v>0.5390033877574343</v>
      </c>
      <c r="CW528" s="7" t="n">
        <v>0.770835029429211</v>
      </c>
      <c r="CX528" s="7" t="n">
        <v>0.4813584004920761</v>
      </c>
      <c r="CY528" s="7" t="n">
        <v>0.6028413790217253</v>
      </c>
      <c r="CZ528" s="7" t="n">
        <v>0.6170869935829899</v>
      </c>
      <c r="DA528" s="7" t="n">
        <v>0.5362503545211044</v>
      </c>
    </row>
    <row r="529">
      <c r="A529" s="6" t="n">
        <v>45714</v>
      </c>
      <c r="B529" s="7" t="n">
        <v>3.487480959510006</v>
      </c>
      <c r="C529" s="7" t="n">
        <v>3.487480959510006</v>
      </c>
      <c r="D529" s="7" t="n">
        <v>2.794420269601422</v>
      </c>
      <c r="E529" s="7" t="n">
        <v>3.1267232856298</v>
      </c>
      <c r="F529" s="7" t="n">
        <v>2.509449153094539</v>
      </c>
      <c r="G529" s="7" t="n">
        <v>2.69866821276874</v>
      </c>
      <c r="H529" s="7" t="n">
        <v>2.816795323342063</v>
      </c>
      <c r="I529" s="7" t="n">
        <v>2.420907419950372</v>
      </c>
      <c r="J529" s="7" t="n">
        <v>3.035129654769774</v>
      </c>
      <c r="K529" s="7" t="n">
        <v>2.503547430401527</v>
      </c>
      <c r="L529" s="7" t="n">
        <v>3.333048703413185</v>
      </c>
      <c r="M529" s="7" t="n">
        <v>2.810376746924028</v>
      </c>
      <c r="N529" s="7" t="n">
        <v>2.414575091372297</v>
      </c>
      <c r="O529" s="7" t="n">
        <v>2.834780755078761</v>
      </c>
      <c r="P529" s="7" t="n">
        <v>2.831929983109012</v>
      </c>
      <c r="Q529" s="7" t="n">
        <v>2.831929983109012</v>
      </c>
      <c r="R529" s="7" t="n">
        <v>1.856318660100229</v>
      </c>
      <c r="S529" s="7" t="n">
        <v>1.641801484923503</v>
      </c>
      <c r="T529" s="7" t="n">
        <v>2.127834467374476</v>
      </c>
      <c r="U529" s="7" t="n">
        <v>2.358766692249283</v>
      </c>
      <c r="V529" s="7" t="n">
        <v>1.637210233396957</v>
      </c>
      <c r="W529" s="7" t="n">
        <v>2.000501970278346</v>
      </c>
      <c r="X529" s="7" t="n">
        <v>2.141995010147304</v>
      </c>
      <c r="Y529" s="7" t="n">
        <v>2.373746159474584</v>
      </c>
      <c r="Z529" s="7" t="n">
        <v>1.972550419536854</v>
      </c>
      <c r="AA529" s="7" t="n">
        <v>2.292419354826702</v>
      </c>
      <c r="AB529" s="7" t="n">
        <v>1.986007949914276</v>
      </c>
      <c r="AC529" s="7" t="n">
        <v>2.342684888031947</v>
      </c>
      <c r="AD529" s="7" t="n">
        <v>2.248520549803106</v>
      </c>
      <c r="AE529" s="7" t="n">
        <v>2.367817491909351</v>
      </c>
      <c r="AF529" s="7" t="n">
        <v>1.325841865073132</v>
      </c>
      <c r="AG529" s="7" t="n">
        <v>1.336083029580772</v>
      </c>
      <c r="AH529" s="7" t="n">
        <v>2.081367912124778</v>
      </c>
      <c r="AI529" s="7" t="n">
        <v>2.091291668849728</v>
      </c>
      <c r="AJ529" s="7" t="n">
        <v>1.902255819284828</v>
      </c>
      <c r="AK529" s="7" t="n">
        <v>2.093679313874831</v>
      </c>
      <c r="AL529" s="7" t="n">
        <v>2.085179391902666</v>
      </c>
      <c r="AM529" s="7" t="n">
        <v>2.132010224100183</v>
      </c>
      <c r="AN529" s="7" t="n">
        <v>1.731442485804465</v>
      </c>
      <c r="AO529" s="7" t="n">
        <v>2.044136580410083</v>
      </c>
      <c r="AP529" s="7" t="n">
        <v>2.155486459503905</v>
      </c>
      <c r="AQ529" s="7" t="n">
        <v>1.772903842977284</v>
      </c>
      <c r="AR529" s="7" t="n">
        <v>1.814463432840821</v>
      </c>
      <c r="AS529" s="7" t="n">
        <v>1.697581391112619</v>
      </c>
      <c r="AT529" s="7" t="n">
        <v>1.793458785438459</v>
      </c>
      <c r="AU529" s="7" t="n">
        <v>1.878270123312641</v>
      </c>
      <c r="AV529" s="7" t="n">
        <v>1.654076443098123</v>
      </c>
      <c r="AW529" s="7" t="n">
        <v>1.823292132509875</v>
      </c>
      <c r="AX529" s="7" t="n">
        <v>1.825400304474945</v>
      </c>
      <c r="AY529" s="7" t="n">
        <v>1.887290187401486</v>
      </c>
      <c r="AZ529" s="7" t="n">
        <v>1.711116029900602</v>
      </c>
      <c r="BA529" s="7" t="n">
        <v>1.88945399668823</v>
      </c>
      <c r="BB529" s="7" t="n">
        <v>3.53544221093807</v>
      </c>
      <c r="BC529" s="7" t="n">
        <v>3.53544221093807</v>
      </c>
      <c r="BD529" s="7" t="n">
        <v>2.1948950466588</v>
      </c>
      <c r="BE529" s="7" t="n">
        <v>2.182287726820809</v>
      </c>
      <c r="BF529" s="7" t="n">
        <v>2.16429403752579</v>
      </c>
      <c r="BG529" s="7" t="n">
        <v>2.081345377216333</v>
      </c>
      <c r="BH529" s="7" t="n">
        <v>1.569912137918494</v>
      </c>
      <c r="BI529" s="7" t="n">
        <v>1.596768153611213</v>
      </c>
      <c r="BJ529" s="7" t="n">
        <v>1.635864502064982</v>
      </c>
      <c r="BK529" s="7" t="n">
        <v>2.053889532324386</v>
      </c>
      <c r="BL529" s="7" t="n">
        <v>2.041776450316036</v>
      </c>
      <c r="BM529" s="7" t="n">
        <v>2.024870683351489</v>
      </c>
      <c r="BN529" s="7" t="n">
        <v>1.662177645730721</v>
      </c>
      <c r="BO529" s="7" t="n">
        <v>1.545848829458713</v>
      </c>
      <c r="BP529" s="7" t="n">
        <v>1.945477818200984</v>
      </c>
      <c r="BQ529" s="7" t="n">
        <v>1.609975724544185</v>
      </c>
      <c r="BR529" s="7" t="n">
        <v>1.427657100148998</v>
      </c>
      <c r="BS529" s="7" t="n">
        <v>1.487898586680883</v>
      </c>
      <c r="BT529" s="7" t="n">
        <v>1.786225114187395</v>
      </c>
      <c r="BU529" s="7" t="n">
        <v>1.760048141040908</v>
      </c>
      <c r="BV529" s="7" t="n">
        <v>1.775129600560229</v>
      </c>
      <c r="BW529" s="7" t="n">
        <v>1.687315367333261</v>
      </c>
      <c r="BX529" s="7" t="n">
        <v>1.272332112644696</v>
      </c>
      <c r="BY529" s="7" t="n">
        <v>1.296078366835971</v>
      </c>
      <c r="BZ529" s="7" t="n">
        <v>1.251055187358865</v>
      </c>
      <c r="CA529" s="7" t="n">
        <v>0.7515574795074147</v>
      </c>
      <c r="CB529" s="7" t="n">
        <v>0.7098317809989785</v>
      </c>
      <c r="CC529" s="7" t="n">
        <v>0.6777392511655553</v>
      </c>
      <c r="CD529" s="7" t="n">
        <v>1.146549333638515</v>
      </c>
      <c r="CE529" s="7" t="n">
        <v>0.5967210004758425</v>
      </c>
      <c r="CF529" s="7" t="n">
        <v>0.673371050893846</v>
      </c>
      <c r="CG529" s="7" t="n">
        <v>0.5307427225488952</v>
      </c>
      <c r="CH529" s="7" t="n">
        <v>0.8167080541148781</v>
      </c>
      <c r="CI529" s="7" t="n">
        <v>1.045542274434134</v>
      </c>
      <c r="CJ529" s="7" t="n">
        <v>0.475230081155936</v>
      </c>
      <c r="CK529" s="7" t="n">
        <v>0.7734303350387324</v>
      </c>
      <c r="CL529" s="7" t="n">
        <v>0.7401440980140113</v>
      </c>
      <c r="CM529" s="7" t="n">
        <v>0.7347912489458936</v>
      </c>
      <c r="CN529" s="7" t="n">
        <v>0.5460848368044351</v>
      </c>
      <c r="CO529" s="7" t="n">
        <v>0.9965634493108875</v>
      </c>
      <c r="CP529" s="7" t="n">
        <v>0.4883415215020575</v>
      </c>
      <c r="CQ529" s="7" t="n">
        <v>0.9593342518806431</v>
      </c>
      <c r="CR529" s="7" t="n">
        <v>0.6121070920637939</v>
      </c>
      <c r="CS529" s="7" t="n">
        <v>0.6121070920637939</v>
      </c>
      <c r="CT529" s="7" t="n">
        <v>0.559826014785241</v>
      </c>
      <c r="CU529" s="7" t="n">
        <v>0.4134699606108194</v>
      </c>
      <c r="CV529" s="7" t="n">
        <v>0.5876799165131499</v>
      </c>
      <c r="CW529" s="7" t="n">
        <v>0.7904724851373506</v>
      </c>
      <c r="CX529" s="7" t="n">
        <v>0.4813584004920761</v>
      </c>
      <c r="CY529" s="7" t="n">
        <v>0.6028413790217253</v>
      </c>
      <c r="CZ529" s="7" t="n">
        <v>0.6170869935829899</v>
      </c>
      <c r="DA529" s="7" t="n">
        <v>0.5362503545211044</v>
      </c>
    </row>
    <row r="530">
      <c r="A530" s="6" t="n">
        <v>45715</v>
      </c>
      <c r="B530" s="7" t="n">
        <v>3.245471013023153</v>
      </c>
      <c r="C530" s="7" t="n">
        <v>3.245471013023153</v>
      </c>
      <c r="D530" s="7" t="n">
        <v>2.729786980750636</v>
      </c>
      <c r="E530" s="7" t="n">
        <v>3.056429623047349</v>
      </c>
      <c r="F530" s="7" t="n">
        <v>2.449669997201791</v>
      </c>
      <c r="G530" s="7" t="n">
        <v>2.635665942600018</v>
      </c>
      <c r="H530" s="7" t="n">
        <v>2.751780902932642</v>
      </c>
      <c r="I530" s="7" t="n">
        <v>2.362636463731631</v>
      </c>
      <c r="J530" s="7" t="n">
        <v>2.96639617719047</v>
      </c>
      <c r="K530" s="7" t="n">
        <v>2.443868803106149</v>
      </c>
      <c r="L530" s="7" t="n">
        <v>3.259240540755008</v>
      </c>
      <c r="M530" s="7" t="n">
        <v>2.745471659080365</v>
      </c>
      <c r="N530" s="7" t="n">
        <v>2.356411998593293</v>
      </c>
      <c r="O530" s="7" t="n">
        <v>2.769459974930052</v>
      </c>
      <c r="P530" s="7" t="n">
        <v>2.644456528480338</v>
      </c>
      <c r="Q530" s="7" t="n">
        <v>2.644456528480338</v>
      </c>
      <c r="R530" s="7" t="n">
        <v>1.807664779957548</v>
      </c>
      <c r="S530" s="7" t="n">
        <v>1.596801641382336</v>
      </c>
      <c r="T530" s="7" t="n">
        <v>2.074555648940246</v>
      </c>
      <c r="U530" s="7" t="n">
        <v>2.301554227003479</v>
      </c>
      <c r="V530" s="7" t="n">
        <v>1.592288596186407</v>
      </c>
      <c r="W530" s="7" t="n">
        <v>1.949392104537848</v>
      </c>
      <c r="X530" s="7" t="n">
        <v>2.088474984259421</v>
      </c>
      <c r="Y530" s="7" t="n">
        <v>2.316278537402912</v>
      </c>
      <c r="Z530" s="7" t="n">
        <v>1.921916674132149</v>
      </c>
      <c r="AA530" s="7" t="n">
        <v>2.292419354826702</v>
      </c>
      <c r="AB530" s="7" t="n">
        <v>1.935144972008608</v>
      </c>
      <c r="AC530" s="7" t="n">
        <v>2.342684888031947</v>
      </c>
      <c r="AD530" s="7" t="n">
        <v>2.248520549803106</v>
      </c>
      <c r="AE530" s="7" t="n">
        <v>2.367817491909351</v>
      </c>
      <c r="AF530" s="7" t="n">
        <v>1.286224005583279</v>
      </c>
      <c r="AG530" s="7" t="n">
        <v>1.296290724432093</v>
      </c>
      <c r="AH530" s="7" t="n">
        <v>2.081367912124778</v>
      </c>
      <c r="AI530" s="7" t="n">
        <v>2.091291668849728</v>
      </c>
      <c r="AJ530" s="7" t="n">
        <v>1.902255819284828</v>
      </c>
      <c r="AK530" s="7" t="n">
        <v>2.093679313874831</v>
      </c>
      <c r="AL530" s="7" t="n">
        <v>2.085179391902666</v>
      </c>
      <c r="AM530" s="7" t="n">
        <v>2.132010224100183</v>
      </c>
      <c r="AN530" s="7" t="n">
        <v>1.731442485804465</v>
      </c>
      <c r="AO530" s="7" t="n">
        <v>2.044136580410083</v>
      </c>
      <c r="AP530" s="7" t="n">
        <v>2.155486459503905</v>
      </c>
      <c r="AQ530" s="7" t="n">
        <v>1.772903842977284</v>
      </c>
      <c r="AR530" s="7" t="n">
        <v>1.814463432840821</v>
      </c>
      <c r="AS530" s="7" t="n">
        <v>1.697581391112619</v>
      </c>
      <c r="AT530" s="7" t="n">
        <v>1.793458785438459</v>
      </c>
      <c r="AU530" s="7" t="n">
        <v>1.878270123312641</v>
      </c>
      <c r="AV530" s="7" t="n">
        <v>1.654076443098123</v>
      </c>
      <c r="AW530" s="7" t="n">
        <v>1.823292132509875</v>
      </c>
      <c r="AX530" s="7" t="n">
        <v>1.825400304474945</v>
      </c>
      <c r="AY530" s="7" t="n">
        <v>1.887290187401486</v>
      </c>
      <c r="AZ530" s="7" t="n">
        <v>1.711116029900602</v>
      </c>
      <c r="BA530" s="7" t="n">
        <v>1.88945399668823</v>
      </c>
      <c r="BB530" s="7" t="n">
        <v>3.244143254842754</v>
      </c>
      <c r="BC530" s="7" t="n">
        <v>3.244143254842754</v>
      </c>
      <c r="BD530" s="7" t="n">
        <v>2.086548962246805</v>
      </c>
      <c r="BE530" s="7" t="n">
        <v>2.074369185010191</v>
      </c>
      <c r="BF530" s="7" t="n">
        <v>2.056985702232372</v>
      </c>
      <c r="BG530" s="7" t="n">
        <v>1.976850017754828</v>
      </c>
      <c r="BH530" s="7" t="n">
        <v>1.482760631105299</v>
      </c>
      <c r="BI530" s="7" t="n">
        <v>1.50870589883894</v>
      </c>
      <c r="BJ530" s="7" t="n">
        <v>1.546476402090312</v>
      </c>
      <c r="BK530" s="7" t="n">
        <v>2.053889532324386</v>
      </c>
      <c r="BL530" s="7" t="n">
        <v>2.041776450316036</v>
      </c>
      <c r="BM530" s="7" t="n">
        <v>2.024870683351489</v>
      </c>
      <c r="BN530" s="7" t="n">
        <v>1.571897207809696</v>
      </c>
      <c r="BO530" s="7" t="n">
        <v>1.459513363614482</v>
      </c>
      <c r="BP530" s="7" t="n">
        <v>1.945477818200984</v>
      </c>
      <c r="BQ530" s="7" t="n">
        <v>1.521465571304425</v>
      </c>
      <c r="BR530" s="7" t="n">
        <v>1.345329781957061</v>
      </c>
      <c r="BS530" s="7" t="n">
        <v>1.403528344045555</v>
      </c>
      <c r="BT530" s="7" t="n">
        <v>1.786225114187395</v>
      </c>
      <c r="BU530" s="7" t="n">
        <v>1.760048141040908</v>
      </c>
      <c r="BV530" s="7" t="n">
        <v>1.775129600560229</v>
      </c>
      <c r="BW530" s="7" t="n">
        <v>1.687315367333261</v>
      </c>
      <c r="BX530" s="7" t="n">
        <v>1.195272214496817</v>
      </c>
      <c r="BY530" s="7" t="n">
        <v>1.218213179743227</v>
      </c>
      <c r="BZ530" s="7" t="n">
        <v>1.174716837652916</v>
      </c>
      <c r="CA530" s="7" t="n">
        <v>0.6449970037432087</v>
      </c>
      <c r="CB530" s="7" t="n">
        <v>0.6058097947429233</v>
      </c>
      <c r="CC530" s="7" t="n">
        <v>0.5756696959815815</v>
      </c>
      <c r="CD530" s="7" t="n">
        <v>1.07375501272956</v>
      </c>
      <c r="CE530" s="7" t="n">
        <v>0.5523192991166028</v>
      </c>
      <c r="CF530" s="7" t="n">
        <v>0.673371050893846</v>
      </c>
      <c r="CG530" s="7" t="n">
        <v>0.4376160768659461</v>
      </c>
      <c r="CH530" s="7" t="n">
        <v>0.7145218768970785</v>
      </c>
      <c r="CI530" s="7" t="n">
        <v>0.9886597275395559</v>
      </c>
      <c r="CJ530" s="7" t="n">
        <v>0.4342068056556248</v>
      </c>
      <c r="CK530" s="7" t="n">
        <v>0.6736784425487845</v>
      </c>
      <c r="CL530" s="7" t="n">
        <v>0.6422644894652381</v>
      </c>
      <c r="CM530" s="7" t="n">
        <v>0.7347912489458936</v>
      </c>
      <c r="CN530" s="7" t="n">
        <v>0.5460848368044351</v>
      </c>
      <c r="CO530" s="7" t="n">
        <v>0.9410429081551961</v>
      </c>
      <c r="CP530" s="7" t="n">
        <v>0.4469536423806599</v>
      </c>
      <c r="CQ530" s="7" t="n">
        <v>0.9048489822004626</v>
      </c>
      <c r="CR530" s="7" t="n">
        <v>0.514030437016493</v>
      </c>
      <c r="CS530" s="7" t="n">
        <v>0.514030437016493</v>
      </c>
      <c r="CT530" s="7" t="n">
        <v>0.559826014785241</v>
      </c>
      <c r="CU530" s="7" t="n">
        <v>0.3741641137831053</v>
      </c>
      <c r="CV530" s="7" t="n">
        <v>0.4983761117843275</v>
      </c>
      <c r="CW530" s="7" t="n">
        <v>0.740682932326739</v>
      </c>
      <c r="CX530" s="7" t="n">
        <v>0.4813584004920761</v>
      </c>
      <c r="CY530" s="7" t="n">
        <v>0.6028413790217253</v>
      </c>
      <c r="CZ530" s="7" t="n">
        <v>0.6170869935829899</v>
      </c>
      <c r="DA530" s="7" t="n">
        <v>0.5362503545211044</v>
      </c>
    </row>
    <row r="531">
      <c r="A531" s="6" t="n">
        <v>45716</v>
      </c>
      <c r="B531" s="7" t="n">
        <v>3.370562193964653</v>
      </c>
      <c r="C531" s="7" t="n">
        <v>3.370562193964653</v>
      </c>
      <c r="D531" s="7" t="n">
        <v>2.788708501647155</v>
      </c>
      <c r="E531" s="7" t="n">
        <v>3.120511299570211</v>
      </c>
      <c r="F531" s="7" t="n">
        <v>2.504166354198917</v>
      </c>
      <c r="G531" s="7" t="n">
        <v>2.693100581070057</v>
      </c>
      <c r="H531" s="7" t="n">
        <v>2.811049874059464</v>
      </c>
      <c r="I531" s="7" t="n">
        <v>2.415757903558547</v>
      </c>
      <c r="J531" s="7" t="n">
        <v>3.029055545257427</v>
      </c>
      <c r="K531" s="7" t="n">
        <v>2.498273515411261</v>
      </c>
      <c r="L531" s="7" t="n">
        <v>3.326526134227398</v>
      </c>
      <c r="M531" s="7" t="n">
        <v>2.804640959570391</v>
      </c>
      <c r="N531" s="7" t="n">
        <v>2.409435107079944</v>
      </c>
      <c r="O531" s="7" t="n">
        <v>2.829008232197209</v>
      </c>
      <c r="P531" s="7" t="n">
        <v>2.764301943929493</v>
      </c>
      <c r="Q531" s="7" t="n">
        <v>2.764301943929493</v>
      </c>
      <c r="R531" s="7" t="n">
        <v>1.852019023204275</v>
      </c>
      <c r="S531" s="7" t="n">
        <v>1.637824762264707</v>
      </c>
      <c r="T531" s="7" t="n">
        <v>2.123126115793043</v>
      </c>
      <c r="U531" s="7" t="n">
        <v>2.353710716739047</v>
      </c>
      <c r="V531" s="7" t="n">
        <v>1.633240421981902</v>
      </c>
      <c r="W531" s="7" t="n">
        <v>1.995985293214961</v>
      </c>
      <c r="X531" s="7" t="n">
        <v>2.137265342599616</v>
      </c>
      <c r="Y531" s="7" t="n">
        <v>2.368667635265261</v>
      </c>
      <c r="Z531" s="7" t="n">
        <v>1.968075818142598</v>
      </c>
      <c r="AA531" s="7" t="n">
        <v>2.292419354826702</v>
      </c>
      <c r="AB531" s="7" t="n">
        <v>1.981513090803348</v>
      </c>
      <c r="AC531" s="7" t="n">
        <v>2.342684888031947</v>
      </c>
      <c r="AD531" s="7" t="n">
        <v>2.248520549803106</v>
      </c>
      <c r="AE531" s="7" t="n">
        <v>2.367817491909351</v>
      </c>
      <c r="AF531" s="7" t="n">
        <v>1.322340758688569</v>
      </c>
      <c r="AG531" s="7" t="n">
        <v>1.332566507098072</v>
      </c>
      <c r="AH531" s="7" t="n">
        <v>2.081367912124778</v>
      </c>
      <c r="AI531" s="7" t="n">
        <v>2.091291668849728</v>
      </c>
      <c r="AJ531" s="7" t="n">
        <v>1.902255819284828</v>
      </c>
      <c r="AK531" s="7" t="n">
        <v>2.093679313874831</v>
      </c>
      <c r="AL531" s="7" t="n">
        <v>2.085179391902666</v>
      </c>
      <c r="AM531" s="7" t="n">
        <v>2.132010224100183</v>
      </c>
      <c r="AN531" s="7" t="n">
        <v>1.731442485804465</v>
      </c>
      <c r="AO531" s="7" t="n">
        <v>2.044136580410083</v>
      </c>
      <c r="AP531" s="7" t="n">
        <v>2.155486459503905</v>
      </c>
      <c r="AQ531" s="7" t="n">
        <v>1.772903842977284</v>
      </c>
      <c r="AR531" s="7" t="n">
        <v>1.814463432840821</v>
      </c>
      <c r="AS531" s="7" t="n">
        <v>1.697581391112619</v>
      </c>
      <c r="AT531" s="7" t="n">
        <v>1.793458785438459</v>
      </c>
      <c r="AU531" s="7" t="n">
        <v>1.878270123312641</v>
      </c>
      <c r="AV531" s="7" t="n">
        <v>1.654076443098123</v>
      </c>
      <c r="AW531" s="7" t="n">
        <v>1.823292132509875</v>
      </c>
      <c r="AX531" s="7" t="n">
        <v>1.825400304474945</v>
      </c>
      <c r="AY531" s="7" t="n">
        <v>1.887290187401486</v>
      </c>
      <c r="AZ531" s="7" t="n">
        <v>1.711116029900602</v>
      </c>
      <c r="BA531" s="7" t="n">
        <v>1.88945399668823</v>
      </c>
      <c r="BB531" s="7" t="n">
        <v>3.328264016493119</v>
      </c>
      <c r="BC531" s="7" t="n">
        <v>3.328264016493119</v>
      </c>
      <c r="BD531" s="7" t="n">
        <v>2.086548962246805</v>
      </c>
      <c r="BE531" s="7" t="n">
        <v>2.074369185010191</v>
      </c>
      <c r="BF531" s="7" t="n">
        <v>2.056985702232372</v>
      </c>
      <c r="BG531" s="7" t="n">
        <v>1.976850017754828</v>
      </c>
      <c r="BH531" s="7" t="n">
        <v>1.522187173375463</v>
      </c>
      <c r="BI531" s="7" t="n">
        <v>1.5485444551318</v>
      </c>
      <c r="BJ531" s="7" t="n">
        <v>1.586914758591194</v>
      </c>
      <c r="BK531" s="7" t="n">
        <v>2.053889532324386</v>
      </c>
      <c r="BL531" s="7" t="n">
        <v>2.041776450316036</v>
      </c>
      <c r="BM531" s="7" t="n">
        <v>2.024870683351489</v>
      </c>
      <c r="BN531" s="7" t="n">
        <v>1.612739249812386</v>
      </c>
      <c r="BO531" s="7" t="n">
        <v>1.498570736435562</v>
      </c>
      <c r="BP531" s="7" t="n">
        <v>1.945477818200984</v>
      </c>
      <c r="BQ531" s="7" t="n">
        <v>1.56150675275555</v>
      </c>
      <c r="BR531" s="7" t="n">
        <v>1.382573905545665</v>
      </c>
      <c r="BS531" s="7" t="n">
        <v>1.441696667913274</v>
      </c>
      <c r="BT531" s="7" t="n">
        <v>1.786225114187395</v>
      </c>
      <c r="BU531" s="7" t="n">
        <v>1.760048141040908</v>
      </c>
      <c r="BV531" s="7" t="n">
        <v>1.775129600560229</v>
      </c>
      <c r="BW531" s="7" t="n">
        <v>1.687315367333261</v>
      </c>
      <c r="BX531" s="7" t="n">
        <v>1.230133405573802</v>
      </c>
      <c r="BY531" s="7" t="n">
        <v>1.253438676152218</v>
      </c>
      <c r="BZ531" s="7" t="n">
        <v>1.209251606833298</v>
      </c>
      <c r="CA531" s="7" t="n">
        <v>0.6533627999957823</v>
      </c>
      <c r="CB531" s="7" t="n">
        <v>0.6139763005375463</v>
      </c>
      <c r="CC531" s="7" t="n">
        <v>0.583682921299282</v>
      </c>
      <c r="CD531" s="7" t="n">
        <v>1.106686495790393</v>
      </c>
      <c r="CE531" s="7" t="n">
        <v>0.5523192991166028</v>
      </c>
      <c r="CF531" s="7" t="n">
        <v>0.673371050893846</v>
      </c>
      <c r="CG531" s="7" t="n">
        <v>0.4449272167410447</v>
      </c>
      <c r="CH531" s="7" t="n">
        <v>0.7180526428795599</v>
      </c>
      <c r="CI531" s="7" t="n">
        <v>0.9861999224457756</v>
      </c>
      <c r="CJ531" s="7" t="n">
        <v>0.4342068056556248</v>
      </c>
      <c r="CK531" s="7" t="n">
        <v>0.677125098430049</v>
      </c>
      <c r="CL531" s="7" t="n">
        <v>0.6456464536569899</v>
      </c>
      <c r="CM531" s="7" t="n">
        <v>0.7347912489458936</v>
      </c>
      <c r="CN531" s="7" t="n">
        <v>0.5460848368044351</v>
      </c>
      <c r="CO531" s="7" t="n">
        <v>0.9386420010685756</v>
      </c>
      <c r="CP531" s="7" t="n">
        <v>0.4469536423806599</v>
      </c>
      <c r="CQ531" s="7" t="n">
        <v>0.9024928439610183</v>
      </c>
      <c r="CR531" s="7" t="n">
        <v>0.5217301897378981</v>
      </c>
      <c r="CS531" s="7" t="n">
        <v>0.5217301897378981</v>
      </c>
      <c r="CT531" s="7" t="n">
        <v>0.559826014785241</v>
      </c>
      <c r="CU531" s="7" t="n">
        <v>0.3741641137831053</v>
      </c>
      <c r="CV531" s="7" t="n">
        <v>0.5014617623530011</v>
      </c>
      <c r="CW531" s="7" t="n">
        <v>0.7385298537058471</v>
      </c>
      <c r="CX531" s="7" t="n">
        <v>0.4813584004920761</v>
      </c>
      <c r="CY531" s="7" t="n">
        <v>0.6028413790217253</v>
      </c>
      <c r="CZ531" s="7" t="n">
        <v>0.6170869935829899</v>
      </c>
      <c r="DA531" s="7" t="n">
        <v>0.5362503545211044</v>
      </c>
    </row>
    <row r="532">
      <c r="A532" s="6" t="n">
        <v>45719</v>
      </c>
      <c r="B532" s="7" t="n">
        <v>3.094159173353646</v>
      </c>
      <c r="C532" s="7" t="n">
        <v>3.094159173353646</v>
      </c>
      <c r="D532" s="7" t="n">
        <v>2.549103062439362</v>
      </c>
      <c r="E532" s="7" t="n">
        <v>2.859921993408239</v>
      </c>
      <c r="F532" s="7" t="n">
        <v>2.282555924684486</v>
      </c>
      <c r="G532" s="7" t="n">
        <v>2.459541576364063</v>
      </c>
      <c r="H532" s="7" t="n">
        <v>2.570031522154104</v>
      </c>
      <c r="I532" s="7" t="n">
        <v>2.199738599789513</v>
      </c>
      <c r="J532" s="7" t="n">
        <v>2.718176059750201</v>
      </c>
      <c r="K532" s="7" t="n">
        <v>2.277035760708123</v>
      </c>
      <c r="L532" s="7" t="n">
        <v>2.992693998250666</v>
      </c>
      <c r="M532" s="7" t="n">
        <v>2.564027920127136</v>
      </c>
      <c r="N532" s="7" t="n">
        <v>2.193815669499249</v>
      </c>
      <c r="O532" s="7" t="n">
        <v>2.533564276198745</v>
      </c>
      <c r="P532" s="7" t="n">
        <v>2.473850685941715</v>
      </c>
      <c r="Q532" s="7" t="n">
        <v>2.473850685941715</v>
      </c>
      <c r="R532" s="7" t="n">
        <v>1.671651684205577</v>
      </c>
      <c r="S532" s="7" t="n">
        <v>1.471003493106404</v>
      </c>
      <c r="T532" s="7" t="n">
        <v>1.882147596349502</v>
      </c>
      <c r="U532" s="7" t="n">
        <v>2.094940429149653</v>
      </c>
      <c r="V532" s="7" t="n">
        <v>1.466709075594502</v>
      </c>
      <c r="W532" s="7" t="n">
        <v>1.764816882633425</v>
      </c>
      <c r="X532" s="7" t="n">
        <v>1.89519584897969</v>
      </c>
      <c r="Y532" s="7" t="n">
        <v>2.108743280901663</v>
      </c>
      <c r="Z532" s="7" t="n">
        <v>1.739060885753112</v>
      </c>
      <c r="AA532" s="7" t="n">
        <v>2.084200225477869</v>
      </c>
      <c r="AB532" s="7" t="n">
        <v>1.751461346594201</v>
      </c>
      <c r="AC532" s="7" t="n">
        <v>2.131286866679303</v>
      </c>
      <c r="AD532" s="7" t="n">
        <v>2.043077667941723</v>
      </c>
      <c r="AE532" s="7" t="n">
        <v>2.154830034845867</v>
      </c>
      <c r="AF532" s="7" t="n">
        <v>1.143150352370298</v>
      </c>
      <c r="AG532" s="7" t="n">
        <v>1.152587088226173</v>
      </c>
      <c r="AH532" s="7" t="n">
        <v>1.84361143038369</v>
      </c>
      <c r="AI532" s="7" t="n">
        <v>1.852769476050478</v>
      </c>
      <c r="AJ532" s="7" t="n">
        <v>1.678319518140592</v>
      </c>
      <c r="AK532" s="7" t="n">
        <v>1.854972891831621</v>
      </c>
      <c r="AL532" s="7" t="n">
        <v>1.890066528796336</v>
      </c>
      <c r="AM532" s="7" t="n">
        <v>1.933935686293286</v>
      </c>
      <c r="AN532" s="7" t="n">
        <v>1.558700646151857</v>
      </c>
      <c r="AO532" s="7" t="n">
        <v>1.851619346096447</v>
      </c>
      <c r="AP532" s="7" t="n">
        <v>1.955927238013265</v>
      </c>
      <c r="AQ532" s="7" t="n">
        <v>1.597539904873126</v>
      </c>
      <c r="AR532" s="7" t="n">
        <v>1.5973011390595</v>
      </c>
      <c r="AS532" s="7" t="n">
        <v>1.526980994239831</v>
      </c>
      <c r="AT532" s="7" t="n">
        <v>1.616794912009596</v>
      </c>
      <c r="AU532" s="7" t="n">
        <v>1.656184543941686</v>
      </c>
      <c r="AV532" s="7" t="n">
        <v>1.449289512300306</v>
      </c>
      <c r="AW532" s="7" t="n">
        <v>1.605448621609558</v>
      </c>
      <c r="AX532" s="7" t="n">
        <v>1.607394128302705</v>
      </c>
      <c r="AY532" s="7" t="n">
        <v>1.664508625348812</v>
      </c>
      <c r="AZ532" s="7" t="n">
        <v>1.5019279591335</v>
      </c>
      <c r="BA532" s="7" t="n">
        <v>1.666505476421592</v>
      </c>
      <c r="BB532" s="7" t="n">
        <v>3.278448330758856</v>
      </c>
      <c r="BC532" s="7" t="n">
        <v>3.278448330758856</v>
      </c>
      <c r="BD532" s="7" t="n">
        <v>2.051024661390666</v>
      </c>
      <c r="BE532" s="7" t="n">
        <v>2.038985065980488</v>
      </c>
      <c r="BF532" s="7" t="n">
        <v>2.021801656514216</v>
      </c>
      <c r="BG532" s="7" t="n">
        <v>1.942588285014537</v>
      </c>
      <c r="BH532" s="7" t="n">
        <v>1.49315833338024</v>
      </c>
      <c r="BI532" s="7" t="n">
        <v>1.51921225885799</v>
      </c>
      <c r="BJ532" s="7" t="n">
        <v>1.557140943467106</v>
      </c>
      <c r="BK532" s="7" t="n">
        <v>2.018741121638318</v>
      </c>
      <c r="BL532" s="7" t="n">
        <v>2.006767453834903</v>
      </c>
      <c r="BM532" s="7" t="n">
        <v>1.990056261963508</v>
      </c>
      <c r="BN532" s="7" t="n">
        <v>1.582668210504649</v>
      </c>
      <c r="BO532" s="7" t="n">
        <v>1.469813707262479</v>
      </c>
      <c r="BP532" s="7" t="n">
        <v>1.911577160392307</v>
      </c>
      <c r="BQ532" s="7" t="n">
        <v>1.532025368321694</v>
      </c>
      <c r="BR532" s="7" t="n">
        <v>1.355151929329554</v>
      </c>
      <c r="BS532" s="7" t="n">
        <v>1.413594224669593</v>
      </c>
      <c r="BT532" s="7" t="n">
        <v>1.754157358120674</v>
      </c>
      <c r="BU532" s="7" t="n">
        <v>1.728281666010364</v>
      </c>
      <c r="BV532" s="7" t="n">
        <v>1.74318954710541</v>
      </c>
      <c r="BW532" s="7" t="n">
        <v>1.656386002281174</v>
      </c>
      <c r="BX532" s="7" t="n">
        <v>1.204465926775325</v>
      </c>
      <c r="BY532" s="7" t="n">
        <v>1.227502967867124</v>
      </c>
      <c r="BZ532" s="7" t="n">
        <v>1.183824464834901</v>
      </c>
      <c r="CA532" s="7" t="n">
        <v>0.5921518543754276</v>
      </c>
      <c r="CB532" s="7" t="n">
        <v>0.5542235254267254</v>
      </c>
      <c r="CC532" s="7" t="n">
        <v>0.5250516703870307</v>
      </c>
      <c r="CD532" s="7" t="n">
        <v>1.082439815824706</v>
      </c>
      <c r="CE532" s="7" t="n">
        <v>0.4948491950330369</v>
      </c>
      <c r="CF532" s="7" t="n">
        <v>0.6114193580172429</v>
      </c>
      <c r="CG532" s="7" t="n">
        <v>0.3914329919468662</v>
      </c>
      <c r="CH532" s="7" t="n">
        <v>0.6544467441037585</v>
      </c>
      <c r="CI532" s="7" t="n">
        <v>0.9126666510764843</v>
      </c>
      <c r="CJ532" s="7" t="n">
        <v>0.3811094728805355</v>
      </c>
      <c r="CK532" s="7" t="n">
        <v>0.6150344228694304</v>
      </c>
      <c r="CL532" s="7" t="n">
        <v>0.5847211833016968</v>
      </c>
      <c r="CM532" s="7" t="n">
        <v>0.6705656519975618</v>
      </c>
      <c r="CN532" s="7" t="n">
        <v>0.488845545542812</v>
      </c>
      <c r="CO532" s="7" t="n">
        <v>0.8668694233227554</v>
      </c>
      <c r="CP532" s="7" t="n">
        <v>0.3933843950750093</v>
      </c>
      <c r="CQ532" s="7" t="n">
        <v>0.8320585835463596</v>
      </c>
      <c r="CR532" s="7" t="n">
        <v>0.4653925584006402</v>
      </c>
      <c r="CS532" s="7" t="n">
        <v>0.4653925584006402</v>
      </c>
      <c r="CT532" s="7" t="n">
        <v>0.5020779964020539</v>
      </c>
      <c r="CU532" s="7" t="n">
        <v>0.3232896869226272</v>
      </c>
      <c r="CV532" s="7" t="n">
        <v>0.4458745105491828</v>
      </c>
      <c r="CW532" s="7" t="n">
        <v>0.674165845797345</v>
      </c>
      <c r="CX532" s="7" t="n">
        <v>0.4265154171510892</v>
      </c>
      <c r="CY532" s="7" t="n">
        <v>0.5435008419722624</v>
      </c>
      <c r="CZ532" s="7" t="n">
        <v>0.5572190541157152</v>
      </c>
      <c r="DA532" s="7" t="n">
        <v>0.4793751563431352</v>
      </c>
    </row>
    <row r="533">
      <c r="A533" s="6" t="n">
        <v>45720</v>
      </c>
      <c r="B533" s="7" t="n">
        <v>3.324304128092535</v>
      </c>
      <c r="C533" s="7" t="n">
        <v>3.324304128092535</v>
      </c>
      <c r="D533" s="7" t="n">
        <v>2.74860877999545</v>
      </c>
      <c r="E533" s="7" t="n">
        <v>3.076899774401769</v>
      </c>
      <c r="F533" s="7" t="n">
        <v>2.467078228954244</v>
      </c>
      <c r="G533" s="7" t="n">
        <v>2.65401277442875</v>
      </c>
      <c r="H533" s="7" t="n">
        <v>2.77071369114011</v>
      </c>
      <c r="I533" s="7" t="n">
        <v>2.3796054940758</v>
      </c>
      <c r="J533" s="7" t="n">
        <v>2.93237666461135</v>
      </c>
      <c r="K533" s="7" t="n">
        <v>2.461247760020331</v>
      </c>
      <c r="L533" s="7" t="n">
        <v>3.222709321814507</v>
      </c>
      <c r="M533" s="7" t="n">
        <v>2.764372608654209</v>
      </c>
      <c r="N533" s="7" t="n">
        <v>2.373349618126646</v>
      </c>
      <c r="O533" s="7" t="n">
        <v>2.737129570879376</v>
      </c>
      <c r="P533" s="7" t="n">
        <v>2.673975937185472</v>
      </c>
      <c r="Q533" s="7" t="n">
        <v>2.673975937185472</v>
      </c>
      <c r="R533" s="7" t="n">
        <v>1.821833230624524</v>
      </c>
      <c r="S533" s="7" t="n">
        <v>1.609906003487988</v>
      </c>
      <c r="T533" s="7" t="n">
        <v>2.048185392439944</v>
      </c>
      <c r="U533" s="7" t="n">
        <v>2.273237019004416</v>
      </c>
      <c r="V533" s="7" t="n">
        <v>1.605370183900089</v>
      </c>
      <c r="W533" s="7" t="n">
        <v>1.924095367318785</v>
      </c>
      <c r="X533" s="7" t="n">
        <v>2.061985342558593</v>
      </c>
      <c r="Y533" s="7" t="n">
        <v>2.287835039986332</v>
      </c>
      <c r="Z533" s="7" t="n">
        <v>1.896855591827157</v>
      </c>
      <c r="AA533" s="7" t="n">
        <v>2.257572361548692</v>
      </c>
      <c r="AB533" s="7" t="n">
        <v>1.909970431484642</v>
      </c>
      <c r="AC533" s="7" t="n">
        <v>2.307305883940931</v>
      </c>
      <c r="AD533" s="7" t="n">
        <v>2.214138181835152</v>
      </c>
      <c r="AE533" s="7" t="n">
        <v>2.332172484134116</v>
      </c>
      <c r="AF533" s="7" t="n">
        <v>1.266615216435111</v>
      </c>
      <c r="AG533" s="7" t="n">
        <v>1.276595593715104</v>
      </c>
      <c r="AH533" s="7" t="n">
        <v>2.007429194413719</v>
      </c>
      <c r="AI533" s="7" t="n">
        <v>2.017114826426514</v>
      </c>
      <c r="AJ533" s="7" t="n">
        <v>1.83261497149674</v>
      </c>
      <c r="AK533" s="7" t="n">
        <v>2.019445178906053</v>
      </c>
      <c r="AL533" s="7" t="n">
        <v>2.052525828080828</v>
      </c>
      <c r="AM533" s="7" t="n">
        <v>2.098861002368791</v>
      </c>
      <c r="AN533" s="7" t="n">
        <v>1.702532876279007</v>
      </c>
      <c r="AO533" s="7" t="n">
        <v>2.011917414039498</v>
      </c>
      <c r="AP533" s="7" t="n">
        <v>2.122088765105716</v>
      </c>
      <c r="AQ533" s="7" t="n">
        <v>1.743555406109684</v>
      </c>
      <c r="AR533" s="7" t="n">
        <v>1.746929200252081</v>
      </c>
      <c r="AS533" s="7" t="n">
        <v>1.669030167689279</v>
      </c>
      <c r="AT533" s="7" t="n">
        <v>1.763892794892369</v>
      </c>
      <c r="AU533" s="7" t="n">
        <v>1.809204822377174</v>
      </c>
      <c r="AV533" s="7" t="n">
        <v>1.590390763716044</v>
      </c>
      <c r="AW533" s="7" t="n">
        <v>1.755546051563132</v>
      </c>
      <c r="AX533" s="7" t="n">
        <v>1.757603637056136</v>
      </c>
      <c r="AY533" s="7" t="n">
        <v>1.81800844623836</v>
      </c>
      <c r="AZ533" s="7" t="n">
        <v>1.646061661667591</v>
      </c>
      <c r="BA533" s="7" t="n">
        <v>1.820120334012128</v>
      </c>
      <c r="BB533" s="7" t="n">
        <v>3.304042231349944</v>
      </c>
      <c r="BC533" s="7" t="n">
        <v>3.304042231349944</v>
      </c>
      <c r="BD533" s="7" t="n">
        <v>2.069276049708996</v>
      </c>
      <c r="BE533" s="7" t="n">
        <v>2.057164432812461</v>
      </c>
      <c r="BF533" s="7" t="n">
        <v>2.039878231296433</v>
      </c>
      <c r="BG533" s="7" t="n">
        <v>1.960191001285696</v>
      </c>
      <c r="BH533" s="7" t="n">
        <v>1.508072536289653</v>
      </c>
      <c r="BI533" s="7" t="n">
        <v>1.534282317705616</v>
      </c>
      <c r="BJ533" s="7" t="n">
        <v>1.572437893680104</v>
      </c>
      <c r="BK533" s="7" t="n">
        <v>2.036799388141618</v>
      </c>
      <c r="BL533" s="7" t="n">
        <v>2.02475409323422</v>
      </c>
      <c r="BM533" s="7" t="n">
        <v>2.007942934143299</v>
      </c>
      <c r="BN533" s="7" t="n">
        <v>1.598117866157659</v>
      </c>
      <c r="BO533" s="7" t="n">
        <v>1.484588261403459</v>
      </c>
      <c r="BP533" s="7" t="n">
        <v>1.928994366501968</v>
      </c>
      <c r="BQ533" s="7" t="n">
        <v>1.547172075857004</v>
      </c>
      <c r="BR533" s="7" t="n">
        <v>1.369240570747243</v>
      </c>
      <c r="BS533" s="7" t="n">
        <v>1.428032470939699</v>
      </c>
      <c r="BT533" s="7" t="n">
        <v>1.770632870780062</v>
      </c>
      <c r="BU533" s="7" t="n">
        <v>1.74460238893282</v>
      </c>
      <c r="BV533" s="7" t="n">
        <v>1.759599449748473</v>
      </c>
      <c r="BW533" s="7" t="n">
        <v>1.672276641601314</v>
      </c>
      <c r="BX533" s="7" t="n">
        <v>1.217653156683117</v>
      </c>
      <c r="BY533" s="7" t="n">
        <v>1.240828006553716</v>
      </c>
      <c r="BZ533" s="7" t="n">
        <v>1.196888216443059</v>
      </c>
      <c r="CA533" s="7" t="n">
        <v>0.5925737424361721</v>
      </c>
      <c r="CB533" s="7" t="n">
        <v>0.5546353632469081</v>
      </c>
      <c r="CC533" s="7" t="n">
        <v>0.5254557782552511</v>
      </c>
      <c r="CD533" s="7" t="n">
        <v>1.094897079185811</v>
      </c>
      <c r="CE533" s="7" t="n">
        <v>0.4952452998557426</v>
      </c>
      <c r="CF533" s="7" t="n">
        <v>0.6118463515770165</v>
      </c>
      <c r="CG533" s="7" t="n">
        <v>0.3918016935660082</v>
      </c>
      <c r="CH533" s="7" t="n">
        <v>0.654885139051173</v>
      </c>
      <c r="CI533" s="7" t="n">
        <v>0.913173469080091</v>
      </c>
      <c r="CJ533" s="7" t="n">
        <v>0.3814754389757846</v>
      </c>
      <c r="CK533" s="7" t="n">
        <v>0.6154623743483221</v>
      </c>
      <c r="CL533" s="7" t="n">
        <v>0.5851411023847959</v>
      </c>
      <c r="CM533" s="7" t="n">
        <v>0.6710083181297719</v>
      </c>
      <c r="CN533" s="7" t="n">
        <v>0.4892400595197488</v>
      </c>
      <c r="CO533" s="7" t="n">
        <v>0.8673641059866635</v>
      </c>
      <c r="CP533" s="7" t="n">
        <v>0.3937536137765385</v>
      </c>
      <c r="CQ533" s="7" t="n">
        <v>0.8325440420413257</v>
      </c>
      <c r="CR533" s="7" t="n">
        <v>0.4657808578100175</v>
      </c>
      <c r="CS533" s="7" t="n">
        <v>0.4657808578100175</v>
      </c>
      <c r="CT533" s="7" t="n">
        <v>0.5024760167110134</v>
      </c>
      <c r="CU533" s="7" t="n">
        <v>0.3236403319432541</v>
      </c>
      <c r="CV533" s="7" t="n">
        <v>0.4462576380703793</v>
      </c>
      <c r="CW533" s="7" t="n">
        <v>0.6746094659081447</v>
      </c>
      <c r="CX533" s="7" t="n">
        <v>0.4268934149038224</v>
      </c>
      <c r="CY533" s="7" t="n">
        <v>0.5439098384980572</v>
      </c>
      <c r="CZ533" s="7" t="n">
        <v>0.5576316856904546</v>
      </c>
      <c r="DA533" s="7" t="n">
        <v>0.4797671608583503</v>
      </c>
    </row>
    <row r="534">
      <c r="A534" s="6" t="n">
        <v>45721</v>
      </c>
      <c r="B534" s="7" t="n">
        <v>3.82474250659156</v>
      </c>
      <c r="C534" s="7" t="n">
        <v>3.82474250659156</v>
      </c>
      <c r="D534" s="7" t="n">
        <v>3.182423711582055</v>
      </c>
      <c r="E534" s="7" t="n">
        <v>3.548706810162832</v>
      </c>
      <c r="F534" s="7" t="n">
        <v>2.868312498245215</v>
      </c>
      <c r="G534" s="7" t="n">
        <v>3.076880402070947</v>
      </c>
      <c r="H534" s="7" t="n">
        <v>3.20708675591125</v>
      </c>
      <c r="I534" s="7" t="n">
        <v>2.770716813567504</v>
      </c>
      <c r="J534" s="7" t="n">
        <v>3.338280941763862</v>
      </c>
      <c r="K534" s="7" t="n">
        <v>2.861807287125566</v>
      </c>
      <c r="L534" s="7" t="n">
        <v>3.658582057588076</v>
      </c>
      <c r="M534" s="7" t="n">
        <v>3.200011839508221</v>
      </c>
      <c r="N534" s="7" t="n">
        <v>2.7637369643909</v>
      </c>
      <c r="O534" s="7" t="n">
        <v>3.122880226645459</v>
      </c>
      <c r="P534" s="7" t="n">
        <v>3.053207804895271</v>
      </c>
      <c r="Q534" s="7" t="n">
        <v>3.053207804895271</v>
      </c>
      <c r="R534" s="7" t="n">
        <v>2.148395286506406</v>
      </c>
      <c r="S534" s="7" t="n">
        <v>1.911942375059412</v>
      </c>
      <c r="T534" s="7" t="n">
        <v>2.362822466624563</v>
      </c>
      <c r="U534" s="7" t="n">
        <v>2.611104171483601</v>
      </c>
      <c r="V534" s="7" t="n">
        <v>1.906881639061267</v>
      </c>
      <c r="W534" s="7" t="n">
        <v>2.22592373159473</v>
      </c>
      <c r="X534" s="7" t="n">
        <v>2.378046862887462</v>
      </c>
      <c r="Y534" s="7" t="n">
        <v>2.627209016368692</v>
      </c>
      <c r="Z534" s="7" t="n">
        <v>2.195872236289934</v>
      </c>
      <c r="AA534" s="7" t="n">
        <v>2.634561163022228</v>
      </c>
      <c r="AB534" s="7" t="n">
        <v>2.210340804230635</v>
      </c>
      <c r="AC534" s="7" t="n">
        <v>2.690050192558687</v>
      </c>
      <c r="AD534" s="7" t="n">
        <v>2.586100479662454</v>
      </c>
      <c r="AE534" s="7" t="n">
        <v>2.71779452769161</v>
      </c>
      <c r="AF534" s="7" t="n">
        <v>1.500577750922104</v>
      </c>
      <c r="AG534" s="7" t="n">
        <v>1.511588313805119</v>
      </c>
      <c r="AH534" s="7" t="n">
        <v>2.317859368672347</v>
      </c>
      <c r="AI534" s="7" t="n">
        <v>2.328544762355049</v>
      </c>
      <c r="AJ534" s="7" t="n">
        <v>2.125000627938022</v>
      </c>
      <c r="AK534" s="7" t="n">
        <v>2.331115656400006</v>
      </c>
      <c r="AL534" s="7" t="n">
        <v>2.405785226698796</v>
      </c>
      <c r="AM534" s="7" t="n">
        <v>2.457482627787021</v>
      </c>
      <c r="AN534" s="7" t="n">
        <v>2.015288670132467</v>
      </c>
      <c r="AO534" s="7" t="n">
        <v>2.36047732615645</v>
      </c>
      <c r="AP534" s="7" t="n">
        <v>2.483398467859837</v>
      </c>
      <c r="AQ534" s="7" t="n">
        <v>2.061058610807128</v>
      </c>
      <c r="AR534" s="7" t="n">
        <v>2.030470276429139</v>
      </c>
      <c r="AS534" s="7" t="n">
        <v>1.977908796416204</v>
      </c>
      <c r="AT534" s="7" t="n">
        <v>2.083749582863291</v>
      </c>
      <c r="AU534" s="7" t="n">
        <v>2.099174057283377</v>
      </c>
      <c r="AV534" s="7" t="n">
        <v>1.857773768999091</v>
      </c>
      <c r="AW534" s="7" t="n">
        <v>2.039976568681648</v>
      </c>
      <c r="AX534" s="7" t="n">
        <v>2.042246540429442</v>
      </c>
      <c r="AY534" s="7" t="n">
        <v>2.108886400955627</v>
      </c>
      <c r="AZ534" s="7" t="n">
        <v>1.919191078731282</v>
      </c>
      <c r="BA534" s="7" t="n">
        <v>2.111216280125782</v>
      </c>
      <c r="BB534" s="7" t="n">
        <v>3.486309930399789</v>
      </c>
      <c r="BC534" s="7" t="n">
        <v>3.486309930399789</v>
      </c>
      <c r="BD534" s="7" t="n">
        <v>2.199253836463609</v>
      </c>
      <c r="BE534" s="7" t="n">
        <v>2.186629316480895</v>
      </c>
      <c r="BF534" s="7" t="n">
        <v>2.168611078426589</v>
      </c>
      <c r="BG534" s="7" t="n">
        <v>2.085549251402859</v>
      </c>
      <c r="BH534" s="7" t="n">
        <v>1.614284461188968</v>
      </c>
      <c r="BI534" s="7" t="n">
        <v>1.641604175150781</v>
      </c>
      <c r="BJ534" s="7" t="n">
        <v>1.681375564508357</v>
      </c>
      <c r="BK534" s="7" t="n">
        <v>2.165401852336989</v>
      </c>
      <c r="BL534" s="7" t="n">
        <v>2.152846462948836</v>
      </c>
      <c r="BM534" s="7" t="n">
        <v>2.135323384429349</v>
      </c>
      <c r="BN534" s="7" t="n">
        <v>1.708143033168235</v>
      </c>
      <c r="BO534" s="7" t="n">
        <v>1.589805673582573</v>
      </c>
      <c r="BP534" s="7" t="n">
        <v>2.053031500669405</v>
      </c>
      <c r="BQ534" s="7" t="n">
        <v>1.655039789135657</v>
      </c>
      <c r="BR534" s="7" t="n">
        <v>1.469573235743004</v>
      </c>
      <c r="BS534" s="7" t="n">
        <v>1.53085485694535</v>
      </c>
      <c r="BT534" s="7" t="n">
        <v>1.887963707961591</v>
      </c>
      <c r="BU534" s="7" t="n">
        <v>1.860830886551577</v>
      </c>
      <c r="BV534" s="7" t="n">
        <v>1.876463043312032</v>
      </c>
      <c r="BW534" s="7" t="n">
        <v>1.78544228647849</v>
      </c>
      <c r="BX534" s="7" t="n">
        <v>1.311566393689734</v>
      </c>
      <c r="BY534" s="7" t="n">
        <v>1.335722652741444</v>
      </c>
      <c r="BZ534" s="7" t="n">
        <v>1.289922099188024</v>
      </c>
      <c r="CA534" s="7" t="n">
        <v>0.6302903657317891</v>
      </c>
      <c r="CB534" s="7" t="n">
        <v>0.5914534990702032</v>
      </c>
      <c r="CC534" s="7" t="n">
        <v>0.5615828594757186</v>
      </c>
      <c r="CD534" s="7" t="n">
        <v>1.183611838438923</v>
      </c>
      <c r="CE534" s="7" t="n">
        <v>0.5306569120194169</v>
      </c>
      <c r="CF534" s="7" t="n">
        <v>0.6500194044366276</v>
      </c>
      <c r="CG534" s="7" t="n">
        <v>0.4247634703300345</v>
      </c>
      <c r="CH534" s="7" t="n">
        <v>0.6940774713896607</v>
      </c>
      <c r="CI534" s="7" t="n">
        <v>0.9584827951789134</v>
      </c>
      <c r="CJ534" s="7" t="n">
        <v>0.4141926610017437</v>
      </c>
      <c r="CK534" s="7" t="n">
        <v>0.6537210647925924</v>
      </c>
      <c r="CL534" s="7" t="n">
        <v>0.622681699869212</v>
      </c>
      <c r="CM534" s="7" t="n">
        <v>0.71058249267464</v>
      </c>
      <c r="CN534" s="7" t="n">
        <v>0.5245094507102166</v>
      </c>
      <c r="CO534" s="7" t="n">
        <v>0.9115885375872481</v>
      </c>
      <c r="CP534" s="7" t="n">
        <v>0.4267616174984266</v>
      </c>
      <c r="CQ534" s="7" t="n">
        <v>0.8759438366408339</v>
      </c>
      <c r="CR534" s="7" t="n">
        <v>0.500494669155028</v>
      </c>
      <c r="CS534" s="7" t="n">
        <v>0.500494669155028</v>
      </c>
      <c r="CT534" s="7" t="n">
        <v>0.5380588725769542</v>
      </c>
      <c r="CU534" s="7" t="n">
        <v>0.3549878560474888</v>
      </c>
      <c r="CV534" s="7" t="n">
        <v>0.4805090846878948</v>
      </c>
      <c r="CW534" s="7" t="n">
        <v>0.7142689257560224</v>
      </c>
      <c r="CX534" s="7" t="n">
        <v>0.4606862622796675</v>
      </c>
      <c r="CY534" s="7" t="n">
        <v>0.5804739637434926</v>
      </c>
      <c r="CZ534" s="7" t="n">
        <v>0.5945207828525336</v>
      </c>
      <c r="DA534" s="7" t="n">
        <v>0.5148122071781165</v>
      </c>
    </row>
    <row r="535">
      <c r="A535" s="6" t="n">
        <v>45722</v>
      </c>
      <c r="B535" s="7" t="n">
        <v>3.464106902483068</v>
      </c>
      <c r="C535" s="7" t="n">
        <v>3.464106902483068</v>
      </c>
      <c r="D535" s="7" t="n">
        <v>2.949983280594974</v>
      </c>
      <c r="E535" s="7" t="n">
        <v>3.295910000394322</v>
      </c>
      <c r="F535" s="7" t="n">
        <v>2.653328965659821</v>
      </c>
      <c r="G535" s="7" t="n">
        <v>2.850305596865069</v>
      </c>
      <c r="H535" s="7" t="n">
        <v>2.973275663066679</v>
      </c>
      <c r="I535" s="7" t="n">
        <v>2.56115721326954</v>
      </c>
      <c r="J535" s="7" t="n">
        <v>3.139366493807866</v>
      </c>
      <c r="K535" s="7" t="n">
        <v>2.64718528512162</v>
      </c>
      <c r="L535" s="7" t="n">
        <v>3.44498148844972</v>
      </c>
      <c r="M535" s="7" t="n">
        <v>2.966593938920418</v>
      </c>
      <c r="N535" s="7" t="n">
        <v>2.554565272937835</v>
      </c>
      <c r="O535" s="7" t="n">
        <v>2.933842113328059</v>
      </c>
      <c r="P535" s="7" t="n">
        <v>2.789657820960472</v>
      </c>
      <c r="Q535" s="7" t="n">
        <v>2.789657820960472</v>
      </c>
      <c r="R535" s="7" t="n">
        <v>1.973421537365044</v>
      </c>
      <c r="S535" s="7" t="n">
        <v>1.750109622726358</v>
      </c>
      <c r="T535" s="7" t="n">
        <v>2.208633749134385</v>
      </c>
      <c r="U535" s="7" t="n">
        <v>2.445531493636184</v>
      </c>
      <c r="V535" s="7" t="n">
        <v>1.745330139833503</v>
      </c>
      <c r="W535" s="7" t="n">
        <v>2.078011955748001</v>
      </c>
      <c r="X535" s="7" t="n">
        <v>2.262795865276432</v>
      </c>
      <c r="Y535" s="7" t="n">
        <v>2.503457193304022</v>
      </c>
      <c r="Z535" s="7" t="n">
        <v>2.049338351059108</v>
      </c>
      <c r="AA535" s="7" t="n">
        <v>2.362888185883026</v>
      </c>
      <c r="AB535" s="7" t="n">
        <v>2.100811542092834</v>
      </c>
      <c r="AC535" s="7" t="n">
        <v>2.484973682795439</v>
      </c>
      <c r="AD535" s="7" t="n">
        <v>2.318049799007487</v>
      </c>
      <c r="AE535" s="7" t="n">
        <v>2.51117611168919</v>
      </c>
      <c r="AF535" s="7" t="n">
        <v>1.38592380167983</v>
      </c>
      <c r="AG535" s="7" t="n">
        <v>1.425898839827005</v>
      </c>
      <c r="AH535" s="7" t="n">
        <v>2.102123629129106</v>
      </c>
      <c r="AI535" s="7" t="n">
        <v>2.175927711318359</v>
      </c>
      <c r="AJ535" s="7" t="n">
        <v>1.921805059160472</v>
      </c>
      <c r="AK535" s="7" t="n">
        <v>2.178380727342835</v>
      </c>
      <c r="AL535" s="7" t="n">
        <v>2.151212591782784</v>
      </c>
      <c r="AM535" s="7" t="n">
        <v>2.265331184616007</v>
      </c>
      <c r="AN535" s="7" t="n">
        <v>1.789904527946831</v>
      </c>
      <c r="AO535" s="7" t="n">
        <v>2.109291326291045</v>
      </c>
      <c r="AP535" s="7" t="n">
        <v>2.289806738038947</v>
      </c>
      <c r="AQ535" s="7" t="n">
        <v>1.890938644051396</v>
      </c>
      <c r="AR535" s="7" t="n">
        <v>1.833421313949797</v>
      </c>
      <c r="AS535" s="7" t="n">
        <v>1.755318692113574</v>
      </c>
      <c r="AT535" s="7" t="n">
        <v>1.912368553219636</v>
      </c>
      <c r="AU535" s="7" t="n">
        <v>1.897657798476784</v>
      </c>
      <c r="AV535" s="7" t="n">
        <v>1.671953977080364</v>
      </c>
      <c r="AW535" s="7" t="n">
        <v>1.900590653136811</v>
      </c>
      <c r="AX535" s="7" t="n">
        <v>1.902756544447411</v>
      </c>
      <c r="AY535" s="7" t="n">
        <v>1.966340901826988</v>
      </c>
      <c r="AZ535" s="7" t="n">
        <v>1.72937777555619</v>
      </c>
      <c r="BA535" s="7" t="n">
        <v>1.968563953745714</v>
      </c>
      <c r="BB535" s="7" t="n">
        <v>3.197738735170423</v>
      </c>
      <c r="BC535" s="7" t="n">
        <v>3.197738735170423</v>
      </c>
      <c r="BD535" s="7" t="n">
        <v>1.993469457374097</v>
      </c>
      <c r="BE535" s="7" t="n">
        <v>1.981656979554569</v>
      </c>
      <c r="BF535" s="7" t="n">
        <v>1.964797721724974</v>
      </c>
      <c r="BG535" s="7" t="n">
        <v>1.887078648785119</v>
      </c>
      <c r="BH535" s="7" t="n">
        <v>1.446126843160196</v>
      </c>
      <c r="BI535" s="7" t="n">
        <v>1.471689281625311</v>
      </c>
      <c r="BJ535" s="7" t="n">
        <v>1.508902471139161</v>
      </c>
      <c r="BK535" s="7" t="n">
        <v>1.961794921455883</v>
      </c>
      <c r="BL535" s="7" t="n">
        <v>1.950047127570162</v>
      </c>
      <c r="BM535" s="7" t="n">
        <v>1.933651179318293</v>
      </c>
      <c r="BN535" s="7" t="n">
        <v>1.533948186165367</v>
      </c>
      <c r="BO535" s="7" t="n">
        <v>1.42322259523272</v>
      </c>
      <c r="BP535" s="7" t="n">
        <v>1.856652524876584</v>
      </c>
      <c r="BQ535" s="7" t="n">
        <v>1.484260681758177</v>
      </c>
      <c r="BR535" s="7" t="n">
        <v>1.310723822438805</v>
      </c>
      <c r="BS535" s="7" t="n">
        <v>1.368063649393695</v>
      </c>
      <c r="BT535" s="7" t="n">
        <v>1.702202324572004</v>
      </c>
      <c r="BU535" s="7" t="n">
        <v>1.676814757240666</v>
      </c>
      <c r="BV535" s="7" t="n">
        <v>1.691441412769516</v>
      </c>
      <c r="BW535" s="7" t="n">
        <v>1.606275349213439</v>
      </c>
      <c r="BX535" s="7" t="n">
        <v>1.162880393964424</v>
      </c>
      <c r="BY535" s="7" t="n">
        <v>1.185482859217897</v>
      </c>
      <c r="BZ535" s="7" t="n">
        <v>1.142628317127377</v>
      </c>
      <c r="CA535" s="7" t="n">
        <v>0.5754498816443683</v>
      </c>
      <c r="CB535" s="7" t="n">
        <v>0.5379194280076818</v>
      </c>
      <c r="CC535" s="7" t="n">
        <v>0.5090535912199825</v>
      </c>
      <c r="CD535" s="7" t="n">
        <v>1.043156210559652</v>
      </c>
      <c r="CE535" s="7" t="n">
        <v>0.479167945519132</v>
      </c>
      <c r="CF535" s="7" t="n">
        <v>0.5945152655451946</v>
      </c>
      <c r="CG535" s="7" t="n">
        <v>0.3768365978750774</v>
      </c>
      <c r="CH535" s="7" t="n">
        <v>0.6370912862502418</v>
      </c>
      <c r="CI535" s="7" t="n">
        <v>0.8926024177798322</v>
      </c>
      <c r="CJ535" s="7" t="n">
        <v>0.3666213744675186</v>
      </c>
      <c r="CK535" s="7" t="n">
        <v>0.5980924076864196</v>
      </c>
      <c r="CL535" s="7" t="n">
        <v>0.5680971597092865</v>
      </c>
      <c r="CM535" s="7" t="n">
        <v>0.653041103765287</v>
      </c>
      <c r="CN535" s="7" t="n">
        <v>0.4732272754424578</v>
      </c>
      <c r="CO535" s="7" t="n">
        <v>0.8472856115681808</v>
      </c>
      <c r="CP535" s="7" t="n">
        <v>0.378767530416986</v>
      </c>
      <c r="CQ535" s="7" t="n">
        <v>0.8128399440554059</v>
      </c>
      <c r="CR535" s="7" t="n">
        <v>0.4500203145512582</v>
      </c>
      <c r="CS535" s="7" t="n">
        <v>0.4500203145512582</v>
      </c>
      <c r="CT535" s="7" t="n">
        <v>0.4863209154007111</v>
      </c>
      <c r="CU535" s="7" t="n">
        <v>0.3094081289509198</v>
      </c>
      <c r="CV535" s="7" t="n">
        <v>0.4307070146967225</v>
      </c>
      <c r="CW535" s="7" t="n">
        <v>0.6566035308542473</v>
      </c>
      <c r="CX535" s="7" t="n">
        <v>0.4115510018334061</v>
      </c>
      <c r="CY535" s="7" t="n">
        <v>0.5273092275215789</v>
      </c>
      <c r="CZ535" s="7" t="n">
        <v>0.5408835330367101</v>
      </c>
      <c r="DA535" s="7" t="n">
        <v>0.46385623240862</v>
      </c>
    </row>
    <row r="536">
      <c r="A536" s="6" t="n">
        <v>45723</v>
      </c>
      <c r="B536" s="7" t="n">
        <v>3.594580162141388</v>
      </c>
      <c r="C536" s="7" t="n">
        <v>3.594580162141388</v>
      </c>
      <c r="D536" s="7" t="n">
        <v>2.949983280594974</v>
      </c>
      <c r="E536" s="7" t="n">
        <v>3.295910000394322</v>
      </c>
      <c r="F536" s="7" t="n">
        <v>2.653328965659821</v>
      </c>
      <c r="G536" s="7" t="n">
        <v>2.850305596865069</v>
      </c>
      <c r="H536" s="7" t="n">
        <v>2.973275663066679</v>
      </c>
      <c r="I536" s="7" t="n">
        <v>2.56115721326954</v>
      </c>
      <c r="J536" s="7" t="n">
        <v>3.139366493807866</v>
      </c>
      <c r="K536" s="7" t="n">
        <v>2.64718528512162</v>
      </c>
      <c r="L536" s="7" t="n">
        <v>3.44498148844972</v>
      </c>
      <c r="M536" s="7" t="n">
        <v>2.966593938920418</v>
      </c>
      <c r="N536" s="7" t="n">
        <v>2.554565272937835</v>
      </c>
      <c r="O536" s="7" t="n">
        <v>2.933842113328059</v>
      </c>
      <c r="P536" s="7" t="n">
        <v>2.848377771034803</v>
      </c>
      <c r="Q536" s="7" t="n">
        <v>2.848377771034803</v>
      </c>
      <c r="R536" s="7" t="n">
        <v>1.973421537365044</v>
      </c>
      <c r="S536" s="7" t="n">
        <v>1.750109622726358</v>
      </c>
      <c r="T536" s="7" t="n">
        <v>2.208633749134385</v>
      </c>
      <c r="U536" s="7" t="n">
        <v>2.445531493636184</v>
      </c>
      <c r="V536" s="7" t="n">
        <v>1.745330139833503</v>
      </c>
      <c r="W536" s="7" t="n">
        <v>2.078011955748001</v>
      </c>
      <c r="X536" s="7" t="n">
        <v>2.262795865276432</v>
      </c>
      <c r="Y536" s="7" t="n">
        <v>2.503457193304022</v>
      </c>
      <c r="Z536" s="7" t="n">
        <v>2.049338351059108</v>
      </c>
      <c r="AA536" s="7" t="n">
        <v>2.461175926984064</v>
      </c>
      <c r="AB536" s="7" t="n">
        <v>2.100811542092834</v>
      </c>
      <c r="AC536" s="7" t="n">
        <v>2.533981010987063</v>
      </c>
      <c r="AD536" s="7" t="n">
        <v>2.415027040467439</v>
      </c>
      <c r="AE536" s="7" t="n">
        <v>2.560551910678328</v>
      </c>
      <c r="AF536" s="7" t="n">
        <v>1.38592380167983</v>
      </c>
      <c r="AG536" s="7" t="n">
        <v>1.425898839827005</v>
      </c>
      <c r="AH536" s="7" t="n">
        <v>2.15019038165208</v>
      </c>
      <c r="AI536" s="7" t="n">
        <v>2.176976008399425</v>
      </c>
      <c r="AJ536" s="7" t="n">
        <v>1.967077813405431</v>
      </c>
      <c r="AK536" s="7" t="n">
        <v>2.179429834105283</v>
      </c>
      <c r="AL536" s="7" t="n">
        <v>2.243313652018942</v>
      </c>
      <c r="AM536" s="7" t="n">
        <v>2.311249797375935</v>
      </c>
      <c r="AN536" s="7" t="n">
        <v>1.871445572067942</v>
      </c>
      <c r="AO536" s="7" t="n">
        <v>2.200167146120288</v>
      </c>
      <c r="AP536" s="7" t="n">
        <v>2.33606953746668</v>
      </c>
      <c r="AQ536" s="7" t="n">
        <v>1.931592373980637</v>
      </c>
      <c r="AR536" s="7" t="n">
        <v>1.884892600517541</v>
      </c>
      <c r="AS536" s="7" t="n">
        <v>1.835848889756824</v>
      </c>
      <c r="AT536" s="7" t="n">
        <v>1.953323640544173</v>
      </c>
      <c r="AU536" s="7" t="n">
        <v>1.950295990399165</v>
      </c>
      <c r="AV536" s="7" t="n">
        <v>1.720492084764184</v>
      </c>
      <c r="AW536" s="7" t="n">
        <v>1.909295496103151</v>
      </c>
      <c r="AX536" s="7" t="n">
        <v>1.911467887380825</v>
      </c>
      <c r="AY536" s="7" t="n">
        <v>1.975243065152623</v>
      </c>
      <c r="AZ536" s="7" t="n">
        <v>1.778959030890734</v>
      </c>
      <c r="BA536" s="7" t="n">
        <v>1.977472788580766</v>
      </c>
      <c r="BB536" s="7" t="n">
        <v>3.283415362732399</v>
      </c>
      <c r="BC536" s="7" t="n">
        <v>3.283415362732399</v>
      </c>
      <c r="BD536" s="7" t="n">
        <v>2.054566725212319</v>
      </c>
      <c r="BE536" s="7" t="n">
        <v>2.042513152525631</v>
      </c>
      <c r="BF536" s="7" t="n">
        <v>2.025309794111135</v>
      </c>
      <c r="BG536" s="7" t="n">
        <v>1.946004460451683</v>
      </c>
      <c r="BH536" s="7" t="n">
        <v>1.450169021193962</v>
      </c>
      <c r="BI536" s="7" t="n">
        <v>1.475773701101928</v>
      </c>
      <c r="BJ536" s="7" t="n">
        <v>1.513048384702907</v>
      </c>
      <c r="BK536" s="7" t="n">
        <v>2.022245706130604</v>
      </c>
      <c r="BL536" s="7" t="n">
        <v>2.010258137588831</v>
      </c>
      <c r="BM536" s="7" t="n">
        <v>1.993527544986629</v>
      </c>
      <c r="BN536" s="7" t="n">
        <v>1.53813548729632</v>
      </c>
      <c r="BO536" s="7" t="n">
        <v>1.427226924432885</v>
      </c>
      <c r="BP536" s="7" t="n">
        <v>1.914957333700731</v>
      </c>
      <c r="BQ536" s="7" t="n">
        <v>1.488365875234154</v>
      </c>
      <c r="BR536" s="7" t="n">
        <v>1.314542249558919</v>
      </c>
      <c r="BS536" s="7" t="n">
        <v>1.371976829486095</v>
      </c>
      <c r="BT536" s="7" t="n">
        <v>1.757354776109715</v>
      </c>
      <c r="BU536" s="7" t="n">
        <v>1.731449043811909</v>
      </c>
      <c r="BV536" s="7" t="n">
        <v>1.746374232097865</v>
      </c>
      <c r="BW536" s="7" t="n">
        <v>1.659469913359997</v>
      </c>
      <c r="BX536" s="7" t="n">
        <v>1.166454512633941</v>
      </c>
      <c r="BY536" s="7" t="n">
        <v>1.189094328030892</v>
      </c>
      <c r="BZ536" s="7" t="n">
        <v>1.146168969625523</v>
      </c>
      <c r="CA536" s="7" t="n">
        <v>0.5780532825770257</v>
      </c>
      <c r="CB536" s="7" t="n">
        <v>0.5404608105802891</v>
      </c>
      <c r="CC536" s="7" t="n">
        <v>0.5115472735469073</v>
      </c>
      <c r="CD536" s="7" t="n">
        <v>1.046532487295655</v>
      </c>
      <c r="CE536" s="7" t="n">
        <v>0.5361388769924118</v>
      </c>
      <c r="CF536" s="7" t="n">
        <v>0.6559288597226915</v>
      </c>
      <c r="CG536" s="7" t="n">
        <v>0.3791117941379276</v>
      </c>
      <c r="CH536" s="7" t="n">
        <v>0.6397965484303505</v>
      </c>
      <c r="CI536" s="7" t="n">
        <v>0.8957299072398301</v>
      </c>
      <c r="CJ536" s="7" t="n">
        <v>0.4192575155565437</v>
      </c>
      <c r="CK536" s="7" t="n">
        <v>0.600733224962245</v>
      </c>
      <c r="CL536" s="7" t="n">
        <v>0.5706884104089429</v>
      </c>
      <c r="CM536" s="7" t="n">
        <v>0.6595594002302132</v>
      </c>
      <c r="CN536" s="7" t="n">
        <v>0.5299693988829048</v>
      </c>
      <c r="CO536" s="7" t="n">
        <v>0.8503382158687516</v>
      </c>
      <c r="CP536" s="7" t="n">
        <v>0.4318714870913589</v>
      </c>
      <c r="CQ536" s="7" t="n">
        <v>0.8158356275462617</v>
      </c>
      <c r="CR536" s="7" t="n">
        <v>0.5058686096859737</v>
      </c>
      <c r="CS536" s="7" t="n">
        <v>0.5058686096859737</v>
      </c>
      <c r="CT536" s="7" t="n">
        <v>0.5435673472714868</v>
      </c>
      <c r="CU536" s="7" t="n">
        <v>0.3598406717943474</v>
      </c>
      <c r="CV536" s="7" t="n">
        <v>0.433071230797671</v>
      </c>
      <c r="CW536" s="7" t="n">
        <v>0.6593410366470487</v>
      </c>
      <c r="CX536" s="7" t="n">
        <v>0.4659176311536939</v>
      </c>
      <c r="CY536" s="7" t="n">
        <v>0.5333317361669638</v>
      </c>
      <c r="CZ536" s="7" t="n">
        <v>0.546959568087126</v>
      </c>
      <c r="DA536" s="7" t="n">
        <v>0.4696285322523051</v>
      </c>
    </row>
    <row r="537">
      <c r="A537" s="6" t="n">
        <v>45726</v>
      </c>
      <c r="B537" s="7" t="n">
        <v>3.103628542275722</v>
      </c>
      <c r="C537" s="7" t="n">
        <v>3.103628542275722</v>
      </c>
      <c r="D537" s="7" t="n">
        <v>2.949983280594974</v>
      </c>
      <c r="E537" s="7" t="n">
        <v>3.295910000394322</v>
      </c>
      <c r="F537" s="7" t="n">
        <v>2.653328965659821</v>
      </c>
      <c r="G537" s="7" t="n">
        <v>2.850305596865069</v>
      </c>
      <c r="H537" s="7" t="n">
        <v>2.973275663066679</v>
      </c>
      <c r="I537" s="7" t="n">
        <v>2.56115721326954</v>
      </c>
      <c r="J537" s="7" t="n">
        <v>3.139366493807866</v>
      </c>
      <c r="K537" s="7" t="n">
        <v>2.64718528512162</v>
      </c>
      <c r="L537" s="7" t="n">
        <v>3.44498148844972</v>
      </c>
      <c r="M537" s="7" t="n">
        <v>2.966593938920418</v>
      </c>
      <c r="N537" s="7" t="n">
        <v>2.554565272937835</v>
      </c>
      <c r="O537" s="7" t="n">
        <v>2.933842113328059</v>
      </c>
      <c r="P537" s="7" t="n">
        <v>2.446291268199846</v>
      </c>
      <c r="Q537" s="7" t="n">
        <v>2.446291268199846</v>
      </c>
      <c r="R537" s="7" t="n">
        <v>1.973421537365044</v>
      </c>
      <c r="S537" s="7" t="n">
        <v>1.750109622726358</v>
      </c>
      <c r="T537" s="7" t="n">
        <v>2.208633749134385</v>
      </c>
      <c r="U537" s="7" t="n">
        <v>2.445531493636184</v>
      </c>
      <c r="V537" s="7" t="n">
        <v>1.745330139833503</v>
      </c>
      <c r="W537" s="7" t="n">
        <v>2.078011955748001</v>
      </c>
      <c r="X537" s="7" t="n">
        <v>2.262795865276432</v>
      </c>
      <c r="Y537" s="7" t="n">
        <v>2.503457193304022</v>
      </c>
      <c r="Z537" s="7" t="n">
        <v>2.049338351059108</v>
      </c>
      <c r="AA537" s="7" t="n">
        <v>2.267915892839078</v>
      </c>
      <c r="AB537" s="7" t="n">
        <v>2.100811542092834</v>
      </c>
      <c r="AC537" s="7" t="n">
        <v>2.336655793991748</v>
      </c>
      <c r="AD537" s="7" t="n">
        <v>2.050115993487006</v>
      </c>
      <c r="AE537" s="7" t="n">
        <v>2.361743066993724</v>
      </c>
      <c r="AF537" s="7" t="n">
        <v>1.38592380167983</v>
      </c>
      <c r="AG537" s="7" t="n">
        <v>1.425898839827005</v>
      </c>
      <c r="AH537" s="7" t="n">
        <v>2.037587934656376</v>
      </c>
      <c r="AI537" s="7" t="n">
        <v>2.063416118598475</v>
      </c>
      <c r="AJ537" s="7" t="n">
        <v>1.709646322469345</v>
      </c>
      <c r="AK537" s="7" t="n">
        <v>2.065782233167702</v>
      </c>
      <c r="AL537" s="7" t="n">
        <v>2.062218290108734</v>
      </c>
      <c r="AM537" s="7" t="n">
        <v>2.126361117226971</v>
      </c>
      <c r="AN537" s="7" t="n">
        <v>1.813752843118319</v>
      </c>
      <c r="AO537" s="7" t="n">
        <v>1.85821484824235</v>
      </c>
      <c r="AP537" s="7" t="n">
        <v>2.149795009294213</v>
      </c>
      <c r="AQ537" s="7" t="n">
        <v>1.872691182933145</v>
      </c>
      <c r="AR537" s="7" t="n">
        <v>1.884892600517541</v>
      </c>
      <c r="AS537" s="7" t="n">
        <v>1.63419206222896</v>
      </c>
      <c r="AT537" s="7" t="n">
        <v>1.893985827579213</v>
      </c>
      <c r="AU537" s="7" t="n">
        <v>1.844838698098521</v>
      </c>
      <c r="AV537" s="7" t="n">
        <v>1.581698054066743</v>
      </c>
      <c r="AW537" s="7" t="n">
        <v>1.909295496103151</v>
      </c>
      <c r="AX537" s="7" t="n">
        <v>1.911467887380825</v>
      </c>
      <c r="AY537" s="7" t="n">
        <v>1.868894048440976</v>
      </c>
      <c r="AZ537" s="7" t="n">
        <v>1.537849221319741</v>
      </c>
      <c r="BA537" s="7" t="n">
        <v>1.871044071189568</v>
      </c>
      <c r="BB537" s="7" t="n">
        <v>3.068603280933694</v>
      </c>
      <c r="BC537" s="7" t="n">
        <v>3.068603280933694</v>
      </c>
      <c r="BD537" s="7" t="n">
        <v>1.901381058712456</v>
      </c>
      <c r="BE537" s="7" t="n">
        <v>1.889931969323015</v>
      </c>
      <c r="BF537" s="7" t="n">
        <v>1.873591354518933</v>
      </c>
      <c r="BG537" s="7" t="n">
        <v>1.798263161150228</v>
      </c>
      <c r="BH537" s="7" t="n">
        <v>1.439185117427789</v>
      </c>
      <c r="BI537" s="7" t="n">
        <v>1.464675013687101</v>
      </c>
      <c r="BJ537" s="7" t="n">
        <v>1.501782597984299</v>
      </c>
      <c r="BK537" s="7" t="n">
        <v>1.870680929693192</v>
      </c>
      <c r="BL537" s="7" t="n">
        <v>1.859294534359267</v>
      </c>
      <c r="BM537" s="7" t="n">
        <v>1.843402976294288</v>
      </c>
      <c r="BN537" s="7" t="n">
        <v>1.526757237185075</v>
      </c>
      <c r="BO537" s="7" t="n">
        <v>1.416345868176757</v>
      </c>
      <c r="BP537" s="7" t="n">
        <v>1.768773039117816</v>
      </c>
      <c r="BQ537" s="7" t="n">
        <v>1.477210738150884</v>
      </c>
      <c r="BR537" s="7" t="n">
        <v>1.304166349320205</v>
      </c>
      <c r="BS537" s="7" t="n">
        <v>1.36134345480651</v>
      </c>
      <c r="BT537" s="7" t="n">
        <v>1.634192922571575</v>
      </c>
      <c r="BU537" s="7" t="n">
        <v>1.609444313047633</v>
      </c>
      <c r="BV537" s="7" t="n">
        <v>1.623702842886286</v>
      </c>
      <c r="BW537" s="7" t="n">
        <v>1.540680250601961</v>
      </c>
      <c r="BX537" s="7" t="n">
        <v>1.156742477392811</v>
      </c>
      <c r="BY537" s="7" t="n">
        <v>1.17928080038191</v>
      </c>
      <c r="BZ537" s="7" t="n">
        <v>1.136547872785099</v>
      </c>
      <c r="CA537" s="7" t="n">
        <v>0.5709790010708167</v>
      </c>
      <c r="CB537" s="7" t="n">
        <v>0.5335550529967863</v>
      </c>
      <c r="CC537" s="7" t="n">
        <v>0.5047711329431179</v>
      </c>
      <c r="CD537" s="7" t="n">
        <v>1.037358052511623</v>
      </c>
      <c r="CE537" s="7" t="n">
        <v>0.4818103619355198</v>
      </c>
      <c r="CF537" s="7" t="n">
        <v>0.5973637408157826</v>
      </c>
      <c r="CG537" s="7" t="n">
        <v>0.3729293507641955</v>
      </c>
      <c r="CH537" s="7" t="n">
        <v>0.6324454770029255</v>
      </c>
      <c r="CI537" s="7" t="n">
        <v>0.8872315078691491</v>
      </c>
      <c r="CJ537" s="7" t="n">
        <v>0.3690627353459901</v>
      </c>
      <c r="CK537" s="7" t="n">
        <v>0.5935572711622363</v>
      </c>
      <c r="CL537" s="7" t="n">
        <v>0.5636471450116001</v>
      </c>
      <c r="CM537" s="7" t="n">
        <v>0.6366517185780685</v>
      </c>
      <c r="CN537" s="7" t="n">
        <v>0.4758590793221269</v>
      </c>
      <c r="CO537" s="7" t="n">
        <v>0.8420433036720127</v>
      </c>
      <c r="CP537" s="7" t="n">
        <v>0.3812305894413468</v>
      </c>
      <c r="CQ537" s="7" t="n">
        <v>0.8076953875809241</v>
      </c>
      <c r="CR537" s="7" t="n">
        <v>0.4526106610327871</v>
      </c>
      <c r="CS537" s="7" t="n">
        <v>0.4526106610327871</v>
      </c>
      <c r="CT537" s="7" t="n">
        <v>0.4889761100314309</v>
      </c>
      <c r="CU537" s="7" t="n">
        <v>0.3117472828963341</v>
      </c>
      <c r="CV537" s="7" t="n">
        <v>0.4266468917610597</v>
      </c>
      <c r="CW537" s="7" t="n">
        <v>0.6519023489058615</v>
      </c>
      <c r="CX537" s="7" t="n">
        <v>0.4140726259337066</v>
      </c>
      <c r="CY537" s="7" t="n">
        <v>0.5121664345366814</v>
      </c>
      <c r="CZ537" s="7" t="n">
        <v>0.525606155061016</v>
      </c>
      <c r="DA537" s="7" t="n">
        <v>0.449342556011217</v>
      </c>
    </row>
    <row r="538">
      <c r="A538" s="6" t="n">
        <v>45727</v>
      </c>
      <c r="B538" s="7" t="n">
        <v>3.162609074235179</v>
      </c>
      <c r="C538" s="7" t="n">
        <v>3.162609074235179</v>
      </c>
      <c r="D538" s="7" t="n">
        <v>2.949983280594974</v>
      </c>
      <c r="E538" s="7" t="n">
        <v>3.295910000394322</v>
      </c>
      <c r="F538" s="7" t="n">
        <v>2.653328965659821</v>
      </c>
      <c r="G538" s="7" t="n">
        <v>2.850305596865069</v>
      </c>
      <c r="H538" s="7" t="n">
        <v>2.973275663066679</v>
      </c>
      <c r="I538" s="7" t="n">
        <v>2.56115721326954</v>
      </c>
      <c r="J538" s="7" t="n">
        <v>3.139366493807866</v>
      </c>
      <c r="K538" s="7" t="n">
        <v>2.64718528512162</v>
      </c>
      <c r="L538" s="7" t="n">
        <v>3.44498148844972</v>
      </c>
      <c r="M538" s="7" t="n">
        <v>2.966593938920418</v>
      </c>
      <c r="N538" s="7" t="n">
        <v>2.554565272937835</v>
      </c>
      <c r="O538" s="7" t="n">
        <v>2.933842113328059</v>
      </c>
      <c r="P538" s="7" t="n">
        <v>2.501847215972027</v>
      </c>
      <c r="Q538" s="7" t="n">
        <v>2.501847215972027</v>
      </c>
      <c r="R538" s="7" t="n">
        <v>1.973421537365044</v>
      </c>
      <c r="S538" s="7" t="n">
        <v>1.750109622726358</v>
      </c>
      <c r="T538" s="7" t="n">
        <v>2.208633749134385</v>
      </c>
      <c r="U538" s="7" t="n">
        <v>2.445531493636184</v>
      </c>
      <c r="V538" s="7" t="n">
        <v>1.745330139833503</v>
      </c>
      <c r="W538" s="7" t="n">
        <v>2.078011955748001</v>
      </c>
      <c r="X538" s="7" t="n">
        <v>2.262795865276432</v>
      </c>
      <c r="Y538" s="7" t="n">
        <v>2.503457193304022</v>
      </c>
      <c r="Z538" s="7" t="n">
        <v>2.049338351059108</v>
      </c>
      <c r="AA538" s="7" t="n">
        <v>2.267915892839078</v>
      </c>
      <c r="AB538" s="7" t="n">
        <v>2.100811542092834</v>
      </c>
      <c r="AC538" s="7" t="n">
        <v>2.336655793991748</v>
      </c>
      <c r="AD538" s="7" t="n">
        <v>2.030019160112857</v>
      </c>
      <c r="AE538" s="7" t="n">
        <v>2.361743066993724</v>
      </c>
      <c r="AF538" s="7" t="n">
        <v>1.38592380167983</v>
      </c>
      <c r="AG538" s="7" t="n">
        <v>1.425898839827005</v>
      </c>
      <c r="AH538" s="7" t="n">
        <v>2.037587934656376</v>
      </c>
      <c r="AI538" s="7" t="n">
        <v>2.063416118598475</v>
      </c>
      <c r="AJ538" s="7" t="n">
        <v>1.691792801238735</v>
      </c>
      <c r="AK538" s="7" t="n">
        <v>2.065782233167702</v>
      </c>
      <c r="AL538" s="7" t="n">
        <v>2.062218290108734</v>
      </c>
      <c r="AM538" s="7" t="n">
        <v>2.126361117226971</v>
      </c>
      <c r="AN538" s="7" t="n">
        <v>1.813752843118319</v>
      </c>
      <c r="AO538" s="7" t="n">
        <v>1.83938242754907</v>
      </c>
      <c r="AP538" s="7" t="n">
        <v>2.149795009294213</v>
      </c>
      <c r="AQ538" s="7" t="n">
        <v>1.872691182933145</v>
      </c>
      <c r="AR538" s="7" t="n">
        <v>1.884892600517541</v>
      </c>
      <c r="AS538" s="7" t="n">
        <v>1.616835699696137</v>
      </c>
      <c r="AT538" s="7" t="n">
        <v>1.893985827579213</v>
      </c>
      <c r="AU538" s="7" t="n">
        <v>1.844838698098521</v>
      </c>
      <c r="AV538" s="7" t="n">
        <v>1.564687567998103</v>
      </c>
      <c r="AW538" s="7" t="n">
        <v>1.909295496103151</v>
      </c>
      <c r="AX538" s="7" t="n">
        <v>1.911467887380825</v>
      </c>
      <c r="AY538" s="7" t="n">
        <v>1.868894048440976</v>
      </c>
      <c r="AZ538" s="7" t="n">
        <v>1.521127649734108</v>
      </c>
      <c r="BA538" s="7" t="n">
        <v>1.871044071189568</v>
      </c>
      <c r="BB538" s="7" t="n">
        <v>3.162858384889119</v>
      </c>
      <c r="BC538" s="7" t="n">
        <v>3.162858384889119</v>
      </c>
      <c r="BD538" s="7" t="n">
        <v>1.92419261420779</v>
      </c>
      <c r="BE538" s="7" t="n">
        <v>1.912653508535519</v>
      </c>
      <c r="BF538" s="7" t="n">
        <v>1.896184418762486</v>
      </c>
      <c r="BG538" s="7" t="n">
        <v>1.820263971832935</v>
      </c>
      <c r="BH538" s="7" t="n">
        <v>1.458362745441355</v>
      </c>
      <c r="BI538" s="7" t="n">
        <v>1.484053051150968</v>
      </c>
      <c r="BJ538" s="7" t="n">
        <v>1.521452386756031</v>
      </c>
      <c r="BK538" s="7" t="n">
        <v>1.893251111276355</v>
      </c>
      <c r="BL538" s="7" t="n">
        <v>1.881775192579661</v>
      </c>
      <c r="BM538" s="7" t="n">
        <v>1.865758690168741</v>
      </c>
      <c r="BN538" s="7" t="n">
        <v>1.546623384296706</v>
      </c>
      <c r="BO538" s="7" t="n">
        <v>1.435343926946843</v>
      </c>
      <c r="BP538" s="7" t="n">
        <v>1.790541989337628</v>
      </c>
      <c r="BQ538" s="7" t="n">
        <v>1.496687335358712</v>
      </c>
      <c r="BR538" s="7" t="n">
        <v>1.32228241800762</v>
      </c>
      <c r="BS538" s="7" t="n">
        <v>1.379909067586365</v>
      </c>
      <c r="BT538" s="7" t="n">
        <v>1.654903762279518</v>
      </c>
      <c r="BU538" s="7" t="n">
        <v>1.629960571530924</v>
      </c>
      <c r="BV538" s="7" t="n">
        <v>1.644331206342386</v>
      </c>
      <c r="BW538" s="7" t="n">
        <v>1.560655864752493</v>
      </c>
      <c r="BX538" s="7" t="n">
        <v>1.173699453990025</v>
      </c>
      <c r="BY538" s="7" t="n">
        <v>1.196414980247236</v>
      </c>
      <c r="BZ538" s="7" t="n">
        <v>1.153346073153203</v>
      </c>
      <c r="CA538" s="7" t="n">
        <v>0.583330523997224</v>
      </c>
      <c r="CB538" s="7" t="n">
        <v>0.5456123372654407</v>
      </c>
      <c r="CC538" s="7" t="n">
        <v>0.516602109127315</v>
      </c>
      <c r="CD538" s="7" t="n">
        <v>1.05337639182599</v>
      </c>
      <c r="CE538" s="7" t="n">
        <v>0.5137510082650019</v>
      </c>
      <c r="CF538" s="7" t="n">
        <v>0.6294600461177868</v>
      </c>
      <c r="CG538" s="7" t="n">
        <v>0.3837237460684884</v>
      </c>
      <c r="CH538" s="7" t="n">
        <v>0.6452802683792378</v>
      </c>
      <c r="CI538" s="7" t="n">
        <v>0.9020695058442938</v>
      </c>
      <c r="CJ538" s="7" t="n">
        <v>0.398573089542354</v>
      </c>
      <c r="CK538" s="7" t="n">
        <v>0.6060863114332311</v>
      </c>
      <c r="CL538" s="7" t="n">
        <v>0.5759410226173844</v>
      </c>
      <c r="CM538" s="7" t="n">
        <v>0.649519580726946</v>
      </c>
      <c r="CN538" s="7" t="n">
        <v>0.5055139552794752</v>
      </c>
      <c r="CO538" s="7" t="n">
        <v>0.8565260180057062</v>
      </c>
      <c r="CP538" s="7" t="n">
        <v>0.4110032235719265</v>
      </c>
      <c r="CQ538" s="7" t="n">
        <v>0.8219080479719587</v>
      </c>
      <c r="CR538" s="7" t="n">
        <v>0.48392190339573</v>
      </c>
      <c r="CS538" s="7" t="n">
        <v>0.48392190339573</v>
      </c>
      <c r="CT538" s="7" t="n">
        <v>0.518894550392768</v>
      </c>
      <c r="CU538" s="7" t="n">
        <v>0.3400221938518251</v>
      </c>
      <c r="CV538" s="7" t="n">
        <v>0.4378636309914781</v>
      </c>
      <c r="CW538" s="7" t="n">
        <v>0.6648901162285241</v>
      </c>
      <c r="CX538" s="7" t="n">
        <v>0.4424860082845516</v>
      </c>
      <c r="CY538" s="7" t="n">
        <v>0.5240555548699208</v>
      </c>
      <c r="CZ538" s="7" t="n">
        <v>0.5376009426349173</v>
      </c>
      <c r="DA538" s="7" t="n">
        <v>0.4607377355754174</v>
      </c>
    </row>
    <row r="539">
      <c r="A539" s="6" t="n">
        <v>45728</v>
      </c>
      <c r="B539" s="7" t="n">
        <v>3.214466137475267</v>
      </c>
      <c r="C539" s="7" t="n">
        <v>3.214466137475267</v>
      </c>
      <c r="D539" s="7" t="n">
        <v>2.949983280594974</v>
      </c>
      <c r="E539" s="7" t="n">
        <v>3.295910000394322</v>
      </c>
      <c r="F539" s="7" t="n">
        <v>2.653328965659821</v>
      </c>
      <c r="G539" s="7" t="n">
        <v>2.850305596865069</v>
      </c>
      <c r="H539" s="7" t="n">
        <v>2.973275663066679</v>
      </c>
      <c r="I539" s="7" t="n">
        <v>2.56115721326954</v>
      </c>
      <c r="J539" s="7" t="n">
        <v>3.139366493807866</v>
      </c>
      <c r="K539" s="7" t="n">
        <v>2.64718528512162</v>
      </c>
      <c r="L539" s="7" t="n">
        <v>3.44498148844972</v>
      </c>
      <c r="M539" s="7" t="n">
        <v>2.966593938920418</v>
      </c>
      <c r="N539" s="7" t="n">
        <v>2.554565272937835</v>
      </c>
      <c r="O539" s="7" t="n">
        <v>2.933842113328059</v>
      </c>
      <c r="P539" s="7" t="n">
        <v>2.484823412521334</v>
      </c>
      <c r="Q539" s="7" t="n">
        <v>2.484823412521334</v>
      </c>
      <c r="R539" s="7" t="n">
        <v>1.973421537365044</v>
      </c>
      <c r="S539" s="7" t="n">
        <v>1.750109622726358</v>
      </c>
      <c r="T539" s="7" t="n">
        <v>2.208633749134385</v>
      </c>
      <c r="U539" s="7" t="n">
        <v>2.445531493636184</v>
      </c>
      <c r="V539" s="7" t="n">
        <v>1.745330139833503</v>
      </c>
      <c r="W539" s="7" t="n">
        <v>2.078011955748001</v>
      </c>
      <c r="X539" s="7" t="n">
        <v>2.262795865276432</v>
      </c>
      <c r="Y539" s="7" t="n">
        <v>2.503457193304022</v>
      </c>
      <c r="Z539" s="7" t="n">
        <v>2.049338351059108</v>
      </c>
      <c r="AA539" s="7" t="n">
        <v>2.267915892839078</v>
      </c>
      <c r="AB539" s="7" t="n">
        <v>2.100811542092834</v>
      </c>
      <c r="AC539" s="7" t="n">
        <v>2.336655793991748</v>
      </c>
      <c r="AD539" s="7" t="n">
        <v>1.983501054743282</v>
      </c>
      <c r="AE539" s="7" t="n">
        <v>2.361743066993724</v>
      </c>
      <c r="AF539" s="7" t="n">
        <v>1.38592380167983</v>
      </c>
      <c r="AG539" s="7" t="n">
        <v>1.425898839827005</v>
      </c>
      <c r="AH539" s="7" t="n">
        <v>2.037587934656376</v>
      </c>
      <c r="AI539" s="7" t="n">
        <v>2.063416118598475</v>
      </c>
      <c r="AJ539" s="7" t="n">
        <v>1.650467286598616</v>
      </c>
      <c r="AK539" s="7" t="n">
        <v>2.065782233167702</v>
      </c>
      <c r="AL539" s="7" t="n">
        <v>2.062218290108734</v>
      </c>
      <c r="AM539" s="7" t="n">
        <v>2.126361117226971</v>
      </c>
      <c r="AN539" s="7" t="n">
        <v>1.813752843118319</v>
      </c>
      <c r="AO539" s="7" t="n">
        <v>1.795791056019814</v>
      </c>
      <c r="AP539" s="7" t="n">
        <v>2.149795009294213</v>
      </c>
      <c r="AQ539" s="7" t="n">
        <v>1.872691182933145</v>
      </c>
      <c r="AR539" s="7" t="n">
        <v>1.884892600517541</v>
      </c>
      <c r="AS539" s="7" t="n">
        <v>1.576660957431868</v>
      </c>
      <c r="AT539" s="7" t="n">
        <v>1.893985827579213</v>
      </c>
      <c r="AU539" s="7" t="n">
        <v>1.844838698098521</v>
      </c>
      <c r="AV539" s="7" t="n">
        <v>1.52531342538584</v>
      </c>
      <c r="AW539" s="7" t="n">
        <v>1.909295496103151</v>
      </c>
      <c r="AX539" s="7" t="n">
        <v>1.911467887380825</v>
      </c>
      <c r="AY539" s="7" t="n">
        <v>1.868894048440976</v>
      </c>
      <c r="AZ539" s="7" t="n">
        <v>1.482422256974773</v>
      </c>
      <c r="BA539" s="7" t="n">
        <v>1.871044071189568</v>
      </c>
      <c r="BB539" s="7" t="n">
        <v>3.307536230253879</v>
      </c>
      <c r="BC539" s="7" t="n">
        <v>3.307536230253879</v>
      </c>
      <c r="BD539" s="7" t="n">
        <v>1.925838295223854</v>
      </c>
      <c r="BE539" s="7" t="n">
        <v>1.914292695558316</v>
      </c>
      <c r="BF539" s="7" t="n">
        <v>1.897814337288994</v>
      </c>
      <c r="BG539" s="7" t="n">
        <v>1.821851163749153</v>
      </c>
      <c r="BH539" s="7" t="n">
        <v>1.459746266103132</v>
      </c>
      <c r="BI539" s="7" t="n">
        <v>1.485451029837226</v>
      </c>
      <c r="BJ539" s="7" t="n">
        <v>1.522871413090217</v>
      </c>
      <c r="BK539" s="7" t="n">
        <v>1.894879378992168</v>
      </c>
      <c r="BL539" s="7" t="n">
        <v>1.883397001862658</v>
      </c>
      <c r="BM539" s="7" t="n">
        <v>1.867371485663168</v>
      </c>
      <c r="BN539" s="7" t="n">
        <v>1.54805657639843</v>
      </c>
      <c r="BO539" s="7" t="n">
        <v>1.436714493047273</v>
      </c>
      <c r="BP539" s="7" t="n">
        <v>1.792112454276931</v>
      </c>
      <c r="BQ539" s="7" t="n">
        <v>1.498092424384272</v>
      </c>
      <c r="BR539" s="7" t="n">
        <v>1.323589355201389</v>
      </c>
      <c r="BS539" s="7" t="n">
        <v>1.381248435982775</v>
      </c>
      <c r="BT539" s="7" t="n">
        <v>1.656397892556652</v>
      </c>
      <c r="BU539" s="7" t="n">
        <v>1.63144066424593</v>
      </c>
      <c r="BV539" s="7" t="n">
        <v>1.645819386582401</v>
      </c>
      <c r="BW539" s="7" t="n">
        <v>1.562096954072267</v>
      </c>
      <c r="BX539" s="7" t="n">
        <v>1.17492277146531</v>
      </c>
      <c r="BY539" s="7" t="n">
        <v>1.197651081596657</v>
      </c>
      <c r="BZ539" s="7" t="n">
        <v>1.154557936125699</v>
      </c>
      <c r="CA539" s="7" t="n">
        <v>0.5842215928593899</v>
      </c>
      <c r="CB539" s="7" t="n">
        <v>0.5464821790362164</v>
      </c>
      <c r="CC539" s="7" t="n">
        <v>0.5174556244832413</v>
      </c>
      <c r="CD539" s="7" t="n">
        <v>1.054531993728014</v>
      </c>
      <c r="CE539" s="7" t="n">
        <v>0.527790237913059</v>
      </c>
      <c r="CF539" s="7" t="n">
        <v>0.6445724151037546</v>
      </c>
      <c r="CG539" s="7" t="n">
        <v>0.3845024799621852</v>
      </c>
      <c r="CH539" s="7" t="n">
        <v>0.6462062014010985</v>
      </c>
      <c r="CI539" s="7" t="n">
        <v>0.9031399550554</v>
      </c>
      <c r="CJ539" s="7" t="n">
        <v>0.411544105697899</v>
      </c>
      <c r="CK539" s="7" t="n">
        <v>0.6069901868277736</v>
      </c>
      <c r="CL539" s="7" t="n">
        <v>0.576827932806117</v>
      </c>
      <c r="CM539" s="7" t="n">
        <v>0.6504478995546588</v>
      </c>
      <c r="CN539" s="7" t="n">
        <v>0.5194767906738831</v>
      </c>
      <c r="CO539" s="7" t="n">
        <v>0.8575708361920376</v>
      </c>
      <c r="CP539" s="7" t="n">
        <v>0.4240895225614676</v>
      </c>
      <c r="CQ539" s="7" t="n">
        <v>0.8229333838109842</v>
      </c>
      <c r="CR539" s="7" t="n">
        <v>0.497146113043164</v>
      </c>
      <c r="CS539" s="7" t="n">
        <v>0.497146113043164</v>
      </c>
      <c r="CT539" s="7" t="n">
        <v>0.5329814836385383</v>
      </c>
      <c r="CU539" s="7" t="n">
        <v>0.3524501818169936</v>
      </c>
      <c r="CV539" s="7" t="n">
        <v>0.438672833801756</v>
      </c>
      <c r="CW539" s="7" t="n">
        <v>0.6658270853066885</v>
      </c>
      <c r="CX539" s="7" t="n">
        <v>0.4558642932362011</v>
      </c>
      <c r="CY539" s="7" t="n">
        <v>0.5249132648859745</v>
      </c>
      <c r="CZ539" s="7" t="n">
        <v>0.5384662757423473</v>
      </c>
      <c r="DA539" s="7" t="n">
        <v>0.4615598115047541</v>
      </c>
    </row>
    <row r="540">
      <c r="A540" s="6" t="n">
        <v>45729</v>
      </c>
      <c r="B540" s="7" t="n">
        <v>3.007112505044859</v>
      </c>
      <c r="C540" s="7" t="n">
        <v>3.007112505044859</v>
      </c>
      <c r="D540" s="7" t="n">
        <v>2.949983280594974</v>
      </c>
      <c r="E540" s="7" t="n">
        <v>3.295910000394322</v>
      </c>
      <c r="F540" s="7" t="n">
        <v>2.653328965659821</v>
      </c>
      <c r="G540" s="7" t="n">
        <v>2.850305596865069</v>
      </c>
      <c r="H540" s="7" t="n">
        <v>2.973275663066679</v>
      </c>
      <c r="I540" s="7" t="n">
        <v>2.56115721326954</v>
      </c>
      <c r="J540" s="7" t="n">
        <v>3.139366493807866</v>
      </c>
      <c r="K540" s="7" t="n">
        <v>2.64718528512162</v>
      </c>
      <c r="L540" s="7" t="n">
        <v>3.44498148844972</v>
      </c>
      <c r="M540" s="7" t="n">
        <v>2.966593938920418</v>
      </c>
      <c r="N540" s="7" t="n">
        <v>2.554565272937835</v>
      </c>
      <c r="O540" s="7" t="n">
        <v>2.933842113328059</v>
      </c>
      <c r="P540" s="7" t="n">
        <v>2.337060122483015</v>
      </c>
      <c r="Q540" s="7" t="n">
        <v>2.337060122483015</v>
      </c>
      <c r="R540" s="7" t="n">
        <v>1.973421537365044</v>
      </c>
      <c r="S540" s="7" t="n">
        <v>1.750109622726358</v>
      </c>
      <c r="T540" s="7" t="n">
        <v>2.208633749134385</v>
      </c>
      <c r="U540" s="7" t="n">
        <v>2.445531493636184</v>
      </c>
      <c r="V540" s="7" t="n">
        <v>1.745330139833503</v>
      </c>
      <c r="W540" s="7" t="n">
        <v>2.078011955748001</v>
      </c>
      <c r="X540" s="7" t="n">
        <v>2.262795865276432</v>
      </c>
      <c r="Y540" s="7" t="n">
        <v>2.503457193304022</v>
      </c>
      <c r="Z540" s="7" t="n">
        <v>2.049338351059108</v>
      </c>
      <c r="AA540" s="7" t="n">
        <v>2.267915892839078</v>
      </c>
      <c r="AB540" s="7" t="n">
        <v>2.100811542092834</v>
      </c>
      <c r="AC540" s="7" t="n">
        <v>2.336655793991748</v>
      </c>
      <c r="AD540" s="7" t="n">
        <v>1.921146373975973</v>
      </c>
      <c r="AE540" s="7" t="n">
        <v>2.361743066993724</v>
      </c>
      <c r="AF540" s="7" t="n">
        <v>1.38592380167983</v>
      </c>
      <c r="AG540" s="7" t="n">
        <v>1.425898839827005</v>
      </c>
      <c r="AH540" s="7" t="n">
        <v>2.037587934656376</v>
      </c>
      <c r="AI540" s="7" t="n">
        <v>2.063416118598475</v>
      </c>
      <c r="AJ540" s="7" t="n">
        <v>1.595072956746678</v>
      </c>
      <c r="AK540" s="7" t="n">
        <v>2.065782233167702</v>
      </c>
      <c r="AL540" s="7" t="n">
        <v>2.062218290108734</v>
      </c>
      <c r="AM540" s="7" t="n">
        <v>2.126361117226971</v>
      </c>
      <c r="AN540" s="7" t="n">
        <v>1.813752843118319</v>
      </c>
      <c r="AO540" s="7" t="n">
        <v>1.737359483316645</v>
      </c>
      <c r="AP540" s="7" t="n">
        <v>2.149795009294213</v>
      </c>
      <c r="AQ540" s="7" t="n">
        <v>1.872691182933145</v>
      </c>
      <c r="AR540" s="7" t="n">
        <v>1.884892600517541</v>
      </c>
      <c r="AS540" s="7" t="n">
        <v>1.522809167706231</v>
      </c>
      <c r="AT540" s="7" t="n">
        <v>1.893985827579213</v>
      </c>
      <c r="AU540" s="7" t="n">
        <v>1.844838698098521</v>
      </c>
      <c r="AV540" s="7" t="n">
        <v>1.472534790624846</v>
      </c>
      <c r="AW540" s="7" t="n">
        <v>1.909295496103151</v>
      </c>
      <c r="AX540" s="7" t="n">
        <v>1.911467887380825</v>
      </c>
      <c r="AY540" s="7" t="n">
        <v>1.868894048440976</v>
      </c>
      <c r="AZ540" s="7" t="n">
        <v>1.430540040570917</v>
      </c>
      <c r="BA540" s="7" t="n">
        <v>1.871044071189568</v>
      </c>
      <c r="BB540" s="7" t="n">
        <v>3.23440867137861</v>
      </c>
      <c r="BC540" s="7" t="n">
        <v>3.23440867137861</v>
      </c>
      <c r="BD540" s="7" t="n">
        <v>1.951326932943344</v>
      </c>
      <c r="BE540" s="7" t="n">
        <v>1.939680753007321</v>
      </c>
      <c r="BF540" s="7" t="n">
        <v>1.923058842408117</v>
      </c>
      <c r="BG540" s="7" t="n">
        <v>1.846433910556636</v>
      </c>
      <c r="BH540" s="7" t="n">
        <v>1.481174511663017</v>
      </c>
      <c r="BI540" s="7" t="n">
        <v>1.507103204180719</v>
      </c>
      <c r="BJ540" s="7" t="n">
        <v>1.544849577627227</v>
      </c>
      <c r="BK540" s="7" t="n">
        <v>1.920098316024062</v>
      </c>
      <c r="BL540" s="7" t="n">
        <v>1.908515909391455</v>
      </c>
      <c r="BM540" s="7" t="n">
        <v>1.892350785826328</v>
      </c>
      <c r="BN540" s="7" t="n">
        <v>1.57025414318488</v>
      </c>
      <c r="BO540" s="7" t="n">
        <v>1.457942095762194</v>
      </c>
      <c r="BP540" s="7" t="n">
        <v>1.816436130310331</v>
      </c>
      <c r="BQ540" s="7" t="n">
        <v>1.519854725089295</v>
      </c>
      <c r="BR540" s="7" t="n">
        <v>1.343831460645244</v>
      </c>
      <c r="BS540" s="7" t="n">
        <v>1.401992842399201</v>
      </c>
      <c r="BT540" s="7" t="n">
        <v>1.679539282028763</v>
      </c>
      <c r="BU540" s="7" t="n">
        <v>1.654364637139712</v>
      </c>
      <c r="BV540" s="7" t="n">
        <v>1.66886862068597</v>
      </c>
      <c r="BW540" s="7" t="n">
        <v>1.584416834556147</v>
      </c>
      <c r="BX540" s="7" t="n">
        <v>1.193869757934194</v>
      </c>
      <c r="BY540" s="7" t="n">
        <v>1.216796067272763</v>
      </c>
      <c r="BZ540" s="7" t="n">
        <v>1.173327512957477</v>
      </c>
      <c r="CA540" s="7" t="n">
        <v>0.5980226461553642</v>
      </c>
      <c r="CB540" s="7" t="n">
        <v>0.5599544628823359</v>
      </c>
      <c r="CC540" s="7" t="n">
        <v>0.5306750415409078</v>
      </c>
      <c r="CD540" s="7" t="n">
        <v>1.072430187813695</v>
      </c>
      <c r="CE540" s="7" t="n">
        <v>0.5320695905861974</v>
      </c>
      <c r="CF540" s="7" t="n">
        <v>0.6491788755890351</v>
      </c>
      <c r="CG540" s="7" t="n">
        <v>0.3965636667308108</v>
      </c>
      <c r="CH540" s="7" t="n">
        <v>0.6605472377965773</v>
      </c>
      <c r="CI540" s="7" t="n">
        <v>0.9197192871815396</v>
      </c>
      <c r="CJ540" s="7" t="n">
        <v>0.415497852025158</v>
      </c>
      <c r="CK540" s="7" t="n">
        <v>0.6209895902663343</v>
      </c>
      <c r="CL540" s="7" t="n">
        <v>0.5905645757336759</v>
      </c>
      <c r="CM540" s="7" t="n">
        <v>0.6648258877897959</v>
      </c>
      <c r="CN540" s="7" t="n">
        <v>0.5237328573148272</v>
      </c>
      <c r="CO540" s="7" t="n">
        <v>0.8737531898645829</v>
      </c>
      <c r="CP540" s="7" t="n">
        <v>0.4280784087016791</v>
      </c>
      <c r="CQ540" s="7" t="n">
        <v>0.8388139909800718</v>
      </c>
      <c r="CR540" s="7" t="n">
        <v>0.4899120715289789</v>
      </c>
      <c r="CS540" s="7" t="n">
        <v>0.4899120715289789</v>
      </c>
      <c r="CT540" s="7" t="n">
        <v>0.5372753770324648</v>
      </c>
      <c r="CU540" s="7" t="n">
        <v>0.3562384055909267</v>
      </c>
      <c r="CV540" s="7" t="n">
        <v>0.4512059292628092</v>
      </c>
      <c r="CW540" s="7" t="n">
        <v>0.680339050356161</v>
      </c>
      <c r="CX540" s="7" t="n">
        <v>0.4599421807631547</v>
      </c>
      <c r="CY540" s="7" t="n">
        <v>0.5381976496811876</v>
      </c>
      <c r="CZ540" s="7" t="n">
        <v>0.5518687285060773</v>
      </c>
      <c r="DA540" s="7" t="n">
        <v>0.4742922884162852</v>
      </c>
    </row>
    <row r="541">
      <c r="A541" s="6" t="n">
        <v>45730</v>
      </c>
      <c r="B541" s="7" t="n">
        <v>3.311437381678858</v>
      </c>
      <c r="C541" s="7" t="n">
        <v>3.311437381678858</v>
      </c>
      <c r="D541" s="7" t="n">
        <v>2.949983280594974</v>
      </c>
      <c r="E541" s="7" t="n">
        <v>3.295910000394322</v>
      </c>
      <c r="F541" s="7" t="n">
        <v>2.653328965659821</v>
      </c>
      <c r="G541" s="7" t="n">
        <v>2.850305596865069</v>
      </c>
      <c r="H541" s="7" t="n">
        <v>2.973275663066679</v>
      </c>
      <c r="I541" s="7" t="n">
        <v>2.56115721326954</v>
      </c>
      <c r="J541" s="7" t="n">
        <v>3.139366493807866</v>
      </c>
      <c r="K541" s="7" t="n">
        <v>2.64718528512162</v>
      </c>
      <c r="L541" s="7" t="n">
        <v>3.44498148844972</v>
      </c>
      <c r="M541" s="7" t="n">
        <v>2.966593938920418</v>
      </c>
      <c r="N541" s="7" t="n">
        <v>2.554565272937835</v>
      </c>
      <c r="O541" s="7" t="n">
        <v>2.933842113328059</v>
      </c>
      <c r="P541" s="7" t="n">
        <v>2.558112547986148</v>
      </c>
      <c r="Q541" s="7" t="n">
        <v>2.558112547986148</v>
      </c>
      <c r="R541" s="7" t="n">
        <v>1.973421537365044</v>
      </c>
      <c r="S541" s="7" t="n">
        <v>1.750109622726358</v>
      </c>
      <c r="T541" s="7" t="n">
        <v>2.208633749134385</v>
      </c>
      <c r="U541" s="7" t="n">
        <v>2.445531493636184</v>
      </c>
      <c r="V541" s="7" t="n">
        <v>1.745330139833503</v>
      </c>
      <c r="W541" s="7" t="n">
        <v>2.078011955748001</v>
      </c>
      <c r="X541" s="7" t="n">
        <v>2.262795865276432</v>
      </c>
      <c r="Y541" s="7" t="n">
        <v>2.503457193304022</v>
      </c>
      <c r="Z541" s="7" t="n">
        <v>2.049338351059108</v>
      </c>
      <c r="AA541" s="7" t="n">
        <v>2.267915892839078</v>
      </c>
      <c r="AB541" s="7" t="n">
        <v>2.100811542092834</v>
      </c>
      <c r="AC541" s="7" t="n">
        <v>2.336655793991748</v>
      </c>
      <c r="AD541" s="7" t="n">
        <v>1.921146373975973</v>
      </c>
      <c r="AE541" s="7" t="n">
        <v>2.361743066993724</v>
      </c>
      <c r="AF541" s="7" t="n">
        <v>1.38592380167983</v>
      </c>
      <c r="AG541" s="7" t="n">
        <v>1.425898839827005</v>
      </c>
      <c r="AH541" s="7" t="n">
        <v>2.037587934656376</v>
      </c>
      <c r="AI541" s="7" t="n">
        <v>2.063416118598475</v>
      </c>
      <c r="AJ541" s="7" t="n">
        <v>1.595072956746678</v>
      </c>
      <c r="AK541" s="7" t="n">
        <v>2.065782233167702</v>
      </c>
      <c r="AL541" s="7" t="n">
        <v>2.062218290108734</v>
      </c>
      <c r="AM541" s="7" t="n">
        <v>2.126361117226971</v>
      </c>
      <c r="AN541" s="7" t="n">
        <v>1.813752843118319</v>
      </c>
      <c r="AO541" s="7" t="n">
        <v>1.737359483316645</v>
      </c>
      <c r="AP541" s="7" t="n">
        <v>2.149795009294213</v>
      </c>
      <c r="AQ541" s="7" t="n">
        <v>1.872691182933145</v>
      </c>
      <c r="AR541" s="7" t="n">
        <v>1.884892600517541</v>
      </c>
      <c r="AS541" s="7" t="n">
        <v>1.522809167706231</v>
      </c>
      <c r="AT541" s="7" t="n">
        <v>1.893985827579213</v>
      </c>
      <c r="AU541" s="7" t="n">
        <v>1.844838698098521</v>
      </c>
      <c r="AV541" s="7" t="n">
        <v>1.472534790624846</v>
      </c>
      <c r="AW541" s="7" t="n">
        <v>1.909295496103151</v>
      </c>
      <c r="AX541" s="7" t="n">
        <v>1.911467887380825</v>
      </c>
      <c r="AY541" s="7" t="n">
        <v>1.868894048440976</v>
      </c>
      <c r="AZ541" s="7" t="n">
        <v>1.430540040570917</v>
      </c>
      <c r="BA541" s="7" t="n">
        <v>1.871044071189568</v>
      </c>
      <c r="BB541" s="7" t="n">
        <v>3.427333636657644</v>
      </c>
      <c r="BC541" s="7" t="n">
        <v>3.427333636657644</v>
      </c>
      <c r="BD541" s="7" t="n">
        <v>1.951326932943344</v>
      </c>
      <c r="BE541" s="7" t="n">
        <v>1.939680753007321</v>
      </c>
      <c r="BF541" s="7" t="n">
        <v>1.923058842408117</v>
      </c>
      <c r="BG541" s="7" t="n">
        <v>1.846433910556636</v>
      </c>
      <c r="BH541" s="7" t="n">
        <v>1.496186992909675</v>
      </c>
      <c r="BI541" s="7" t="n">
        <v>1.522272568390806</v>
      </c>
      <c r="BJ541" s="7" t="n">
        <v>1.560247328321549</v>
      </c>
      <c r="BK541" s="7" t="n">
        <v>1.920098316024062</v>
      </c>
      <c r="BL541" s="7" t="n">
        <v>1.908515909391455</v>
      </c>
      <c r="BM541" s="7" t="n">
        <v>1.892350785826328</v>
      </c>
      <c r="BN541" s="7" t="n">
        <v>1.58580560558397</v>
      </c>
      <c r="BO541" s="7" t="n">
        <v>1.47281400801365</v>
      </c>
      <c r="BP541" s="7" t="n">
        <v>1.816436130310331</v>
      </c>
      <c r="BQ541" s="7" t="n">
        <v>1.535101243069746</v>
      </c>
      <c r="BR541" s="7" t="n">
        <v>1.35801294029646</v>
      </c>
      <c r="BS541" s="7" t="n">
        <v>1.416526230652072</v>
      </c>
      <c r="BT541" s="7" t="n">
        <v>1.679539282028763</v>
      </c>
      <c r="BU541" s="7" t="n">
        <v>1.654364637139712</v>
      </c>
      <c r="BV541" s="7" t="n">
        <v>1.66886862068597</v>
      </c>
      <c r="BW541" s="7" t="n">
        <v>1.584416834556147</v>
      </c>
      <c r="BX541" s="7" t="n">
        <v>1.207143886152013</v>
      </c>
      <c r="BY541" s="7" t="n">
        <v>1.230208912371391</v>
      </c>
      <c r="BZ541" s="7" t="n">
        <v>1.186477349205493</v>
      </c>
      <c r="CA541" s="7" t="n">
        <v>0.6076915690361908</v>
      </c>
      <c r="CB541" s="7" t="n">
        <v>0.569393052151079</v>
      </c>
      <c r="CC541" s="7" t="n">
        <v>0.5399364740793466</v>
      </c>
      <c r="CD541" s="7" t="n">
        <v>1.084969539311671</v>
      </c>
      <c r="CE541" s="7" t="n">
        <v>0.5320695905861974</v>
      </c>
      <c r="CF541" s="7" t="n">
        <v>0.6491788755890351</v>
      </c>
      <c r="CG541" s="7" t="n">
        <v>0.4050136511063589</v>
      </c>
      <c r="CH541" s="7" t="n">
        <v>0.6705944691176433</v>
      </c>
      <c r="CI541" s="7" t="n">
        <v>0.9313346530746645</v>
      </c>
      <c r="CJ541" s="7" t="n">
        <v>0.415497852025158</v>
      </c>
      <c r="CK541" s="7" t="n">
        <v>0.630797475890869</v>
      </c>
      <c r="CL541" s="7" t="n">
        <v>0.6001883731540341</v>
      </c>
      <c r="CM541" s="7" t="n">
        <v>0.6648258877897959</v>
      </c>
      <c r="CN541" s="7" t="n">
        <v>0.5237328573148272</v>
      </c>
      <c r="CO541" s="7" t="n">
        <v>0.8850904353874116</v>
      </c>
      <c r="CP541" s="7" t="n">
        <v>0.4280784087016791</v>
      </c>
      <c r="CQ541" s="7" t="n">
        <v>0.8499398349809353</v>
      </c>
      <c r="CR541" s="7" t="n">
        <v>0.5212349181244029</v>
      </c>
      <c r="CS541" s="7" t="n">
        <v>0.5212349181244029</v>
      </c>
      <c r="CT541" s="7" t="n">
        <v>0.5372753770324648</v>
      </c>
      <c r="CU541" s="7" t="n">
        <v>0.3562384055909267</v>
      </c>
      <c r="CV541" s="7" t="n">
        <v>0.4599865296178784</v>
      </c>
      <c r="CW541" s="7" t="n">
        <v>0.6905060331148996</v>
      </c>
      <c r="CX541" s="7" t="n">
        <v>0.4599421807631547</v>
      </c>
      <c r="CY541" s="7" t="n">
        <v>0.5381976496811876</v>
      </c>
      <c r="CZ541" s="7" t="n">
        <v>0.5518687285060773</v>
      </c>
      <c r="DA541" s="7" t="n">
        <v>0.4742922884162852</v>
      </c>
    </row>
    <row r="542">
      <c r="A542" s="6" t="n">
        <v>45733</v>
      </c>
      <c r="B542" s="7" t="n">
        <v>3.37438167114107</v>
      </c>
      <c r="C542" s="7" t="n">
        <v>3.37438167114107</v>
      </c>
      <c r="D542" s="7" t="n">
        <v>3.007650566229506</v>
      </c>
      <c r="E542" s="7" t="n">
        <v>3.358627599800379</v>
      </c>
      <c r="F542" s="7" t="n">
        <v>2.706665283819597</v>
      </c>
      <c r="G542" s="7" t="n">
        <v>2.906517650654119</v>
      </c>
      <c r="H542" s="7" t="n">
        <v>3.031283002918579</v>
      </c>
      <c r="I542" s="7" t="n">
        <v>2.613147881487293</v>
      </c>
      <c r="J542" s="7" t="n">
        <v>3.190298949471526</v>
      </c>
      <c r="K542" s="7" t="n">
        <v>2.700431909387707</v>
      </c>
      <c r="L542" s="7" t="n">
        <v>3.499674355806336</v>
      </c>
      <c r="M542" s="7" t="n">
        <v>3.024503729778436</v>
      </c>
      <c r="N542" s="7" t="n">
        <v>2.606459702949249</v>
      </c>
      <c r="O542" s="7" t="n">
        <v>2.982245713087742</v>
      </c>
      <c r="P542" s="7" t="n">
        <v>2.601893017743467</v>
      </c>
      <c r="Q542" s="7" t="n">
        <v>2.601893017743467</v>
      </c>
      <c r="R542" s="7" t="n">
        <v>2.016831632275944</v>
      </c>
      <c r="S542" s="7" t="n">
        <v>1.790259503339561</v>
      </c>
      <c r="T542" s="7" t="n">
        <v>2.248114089039822</v>
      </c>
      <c r="U542" s="7" t="n">
        <v>2.487926720127939</v>
      </c>
      <c r="V542" s="7" t="n">
        <v>1.785410242985489</v>
      </c>
      <c r="W542" s="7" t="n">
        <v>2.115885071767775</v>
      </c>
      <c r="X542" s="7" t="n">
        <v>2.302942637976158</v>
      </c>
      <c r="Y542" s="7" t="n">
        <v>2.54656516125864</v>
      </c>
      <c r="Z542" s="7" t="n">
        <v>2.086858655337829</v>
      </c>
      <c r="AA542" s="7" t="n">
        <v>2.315625421167408</v>
      </c>
      <c r="AB542" s="7" t="n">
        <v>2.138965193533281</v>
      </c>
      <c r="AC542" s="7" t="n">
        <v>2.385368881887971</v>
      </c>
      <c r="AD542" s="7" t="n">
        <v>1.963793284193521</v>
      </c>
      <c r="AE542" s="7" t="n">
        <v>2.410822413386561</v>
      </c>
      <c r="AF542" s="7" t="n">
        <v>1.415281182435488</v>
      </c>
      <c r="AG542" s="7" t="n">
        <v>1.455748089775963</v>
      </c>
      <c r="AH542" s="7" t="n">
        <v>2.074963657013357</v>
      </c>
      <c r="AI542" s="7" t="n">
        <v>2.101109641477704</v>
      </c>
      <c r="AJ542" s="7" t="n">
        <v>1.62700379411302</v>
      </c>
      <c r="AK542" s="7" t="n">
        <v>2.1035048696868</v>
      </c>
      <c r="AL542" s="7" t="n">
        <v>2.106924762077494</v>
      </c>
      <c r="AM542" s="7" t="n">
        <v>2.172004034357664</v>
      </c>
      <c r="AN542" s="7" t="n">
        <v>1.854831874947699</v>
      </c>
      <c r="AO542" s="7" t="n">
        <v>1.777323219868217</v>
      </c>
      <c r="AP542" s="7" t="n">
        <v>2.195780046593872</v>
      </c>
      <c r="AQ542" s="7" t="n">
        <v>1.914630677664639</v>
      </c>
      <c r="AR542" s="7" t="n">
        <v>1.920389497129639</v>
      </c>
      <c r="AS542" s="7" t="n">
        <v>1.559640603826542</v>
      </c>
      <c r="AT542" s="7" t="n">
        <v>1.936236210805178</v>
      </c>
      <c r="AU542" s="7" t="n">
        <v>1.879842755139113</v>
      </c>
      <c r="AV542" s="7" t="n">
        <v>1.502957868356364</v>
      </c>
      <c r="AW542" s="7" t="n">
        <v>1.945092655907536</v>
      </c>
      <c r="AX542" s="7" t="n">
        <v>1.947291777174594</v>
      </c>
      <c r="AY542" s="7" t="n">
        <v>1.904194092335263</v>
      </c>
      <c r="AZ542" s="7" t="n">
        <v>1.460446397749077</v>
      </c>
      <c r="BA542" s="7" t="n">
        <v>1.906370569841723</v>
      </c>
      <c r="BB542" s="7" t="n">
        <v>3.470356967787435</v>
      </c>
      <c r="BC542" s="7" t="n">
        <v>3.470356967787435</v>
      </c>
      <c r="BD542" s="7" t="n">
        <v>1.980006930054235</v>
      </c>
      <c r="BE542" s="7" t="n">
        <v>1.968247576479877</v>
      </c>
      <c r="BF542" s="7" t="n">
        <v>1.95146413977435</v>
      </c>
      <c r="BG542" s="7" t="n">
        <v>1.874094592746694</v>
      </c>
      <c r="BH542" s="7" t="n">
        <v>1.520444093993862</v>
      </c>
      <c r="BI542" s="7" t="n">
        <v>1.546783160276397</v>
      </c>
      <c r="BJ542" s="7" t="n">
        <v>1.585126946082567</v>
      </c>
      <c r="BK542" s="7" t="n">
        <v>1.94847484399603</v>
      </c>
      <c r="BL542" s="7" t="n">
        <v>1.936779883452484</v>
      </c>
      <c r="BM542" s="7" t="n">
        <v>1.920457672682965</v>
      </c>
      <c r="BN542" s="7" t="n">
        <v>1.610933590040614</v>
      </c>
      <c r="BO542" s="7" t="n">
        <v>1.496843978334449</v>
      </c>
      <c r="BP542" s="7" t="n">
        <v>1.843805304216033</v>
      </c>
      <c r="BQ542" s="7" t="n">
        <v>1.55973649967771</v>
      </c>
      <c r="BR542" s="7" t="n">
        <v>1.380927312662418</v>
      </c>
      <c r="BS542" s="7" t="n">
        <v>1.440009215386798</v>
      </c>
      <c r="BT542" s="7" t="n">
        <v>1.70557813865603</v>
      </c>
      <c r="BU542" s="7" t="n">
        <v>1.680158855081028</v>
      </c>
      <c r="BV542" s="7" t="n">
        <v>1.694803783434709</v>
      </c>
      <c r="BW542" s="7" t="n">
        <v>1.60953132340557</v>
      </c>
      <c r="BX542" s="7" t="n">
        <v>1.228592164067814</v>
      </c>
      <c r="BY542" s="7" t="n">
        <v>1.251881328412302</v>
      </c>
      <c r="BZ542" s="7" t="n">
        <v>1.207724796703864</v>
      </c>
      <c r="CA542" s="7" t="n">
        <v>0.5820888739430072</v>
      </c>
      <c r="CB542" s="7" t="n">
        <v>0.5444002658670326</v>
      </c>
      <c r="CC542" s="7" t="n">
        <v>0.5154127875911716</v>
      </c>
      <c r="CD542" s="7" t="n">
        <v>1.105230568239469</v>
      </c>
      <c r="CE542" s="7" t="n">
        <v>0.5076711852298563</v>
      </c>
      <c r="CF542" s="7" t="n">
        <v>0.6229154898009648</v>
      </c>
      <c r="CG542" s="7" t="n">
        <v>0.3826386279340959</v>
      </c>
      <c r="CH542" s="7" t="n">
        <v>0.6439900372471574</v>
      </c>
      <c r="CI542" s="7" t="n">
        <v>0.9005779002260978</v>
      </c>
      <c r="CJ542" s="7" t="n">
        <v>0.392955866604296</v>
      </c>
      <c r="CK542" s="7" t="n">
        <v>0.604826816258065</v>
      </c>
      <c r="CL542" s="7" t="n">
        <v>0.5747051674206849</v>
      </c>
      <c r="CM542" s="7" t="n">
        <v>0.6383133213191798</v>
      </c>
      <c r="CN542" s="7" t="n">
        <v>0.499467215508492</v>
      </c>
      <c r="CO542" s="7" t="n">
        <v>0.855070127655603</v>
      </c>
      <c r="CP542" s="7" t="n">
        <v>0.4053360762970455</v>
      </c>
      <c r="CQ542" s="7" t="n">
        <v>0.8204793050833097</v>
      </c>
      <c r="CR542" s="7" t="n">
        <v>0.4970090563210767</v>
      </c>
      <c r="CS542" s="7" t="n">
        <v>0.4970090563210767</v>
      </c>
      <c r="CT542" s="7" t="n">
        <v>0.5127940688571557</v>
      </c>
      <c r="CU542" s="7" t="n">
        <v>0.334640134479244</v>
      </c>
      <c r="CV542" s="7" t="n">
        <v>0.4367360562821434</v>
      </c>
      <c r="CW542" s="7" t="n">
        <v>0.6635845070258031</v>
      </c>
      <c r="CX542" s="7" t="n">
        <v>0.4366924136886374</v>
      </c>
      <c r="CY542" s="7" t="n">
        <v>0.5137016541952819</v>
      </c>
      <c r="CZ542" s="7" t="n">
        <v>0.5271550193308734</v>
      </c>
      <c r="DA542" s="7" t="n">
        <v>0.4508139940310116</v>
      </c>
    </row>
    <row r="543">
      <c r="A543" s="6" t="n">
        <v>45734</v>
      </c>
      <c r="B543" s="7" t="n">
        <v>3.535889397254235</v>
      </c>
      <c r="C543" s="7" t="n">
        <v>3.535889397254235</v>
      </c>
      <c r="D543" s="7" t="n">
        <v>3.155618114255333</v>
      </c>
      <c r="E543" s="7" t="n">
        <v>3.519553665594317</v>
      </c>
      <c r="F543" s="7" t="n">
        <v>2.843520073012272</v>
      </c>
      <c r="G543" s="7" t="n">
        <v>3.050751243013129</v>
      </c>
      <c r="H543" s="7" t="n">
        <v>3.180123090516649</v>
      </c>
      <c r="I543" s="7" t="n">
        <v>2.746549889432656</v>
      </c>
      <c r="J543" s="7" t="n">
        <v>3.342956632499563</v>
      </c>
      <c r="K543" s="7" t="n">
        <v>2.837056554480898</v>
      </c>
      <c r="L543" s="7" t="n">
        <v>3.663602960858418</v>
      </c>
      <c r="M543" s="7" t="n">
        <v>3.173093518003503</v>
      </c>
      <c r="N543" s="7" t="n">
        <v>2.739614774849994</v>
      </c>
      <c r="O543" s="7" t="n">
        <v>3.127323763875737</v>
      </c>
      <c r="P543" s="7" t="n">
        <v>2.733114357613008</v>
      </c>
      <c r="Q543" s="7" t="n">
        <v>2.733114357613008</v>
      </c>
      <c r="R543" s="7" t="n">
        <v>2.128216887067408</v>
      </c>
      <c r="S543" s="7" t="n">
        <v>1.89327942741776</v>
      </c>
      <c r="T543" s="7" t="n">
        <v>2.366446832603638</v>
      </c>
      <c r="U543" s="7" t="n">
        <v>2.61499612927677</v>
      </c>
      <c r="V543" s="7" t="n">
        <v>1.888251126213576</v>
      </c>
      <c r="W543" s="7" t="n">
        <v>2.229400551539859</v>
      </c>
      <c r="X543" s="7" t="n">
        <v>2.423272852208616</v>
      </c>
      <c r="Y543" s="7" t="n">
        <v>2.675770840078759</v>
      </c>
      <c r="Z543" s="7" t="n">
        <v>2.199316667484754</v>
      </c>
      <c r="AA543" s="7" t="n">
        <v>2.438042522068451</v>
      </c>
      <c r="AB543" s="7" t="n">
        <v>2.253321510189609</v>
      </c>
      <c r="AC543" s="7" t="n">
        <v>2.510360999922648</v>
      </c>
      <c r="AD543" s="7" t="n">
        <v>2.073220295822961</v>
      </c>
      <c r="AE543" s="7" t="n">
        <v>2.536754308126368</v>
      </c>
      <c r="AF543" s="7" t="n">
        <v>1.503272811103967</v>
      </c>
      <c r="AG543" s="7" t="n">
        <v>1.545213977056632</v>
      </c>
      <c r="AH543" s="7" t="n">
        <v>2.186988319915817</v>
      </c>
      <c r="AI543" s="7" t="n">
        <v>2.214086834368344</v>
      </c>
      <c r="AJ543" s="7" t="n">
        <v>1.722708734822736</v>
      </c>
      <c r="AK543" s="7" t="n">
        <v>2.216569323651921</v>
      </c>
      <c r="AL543" s="7" t="n">
        <v>2.221636369626116</v>
      </c>
      <c r="AM543" s="7" t="n">
        <v>2.289118451279875</v>
      </c>
      <c r="AN543" s="7" t="n">
        <v>1.960235892982986</v>
      </c>
      <c r="AO543" s="7" t="n">
        <v>1.879865519933497</v>
      </c>
      <c r="AP543" s="7" t="n">
        <v>2.313772304079845</v>
      </c>
      <c r="AQ543" s="7" t="n">
        <v>2.022242543431829</v>
      </c>
      <c r="AR543" s="7" t="n">
        <v>2.026782835539886</v>
      </c>
      <c r="AS543" s="7" t="n">
        <v>1.654145785282991</v>
      </c>
      <c r="AT543" s="7" t="n">
        <v>2.044645780291733</v>
      </c>
      <c r="AU543" s="7" t="n">
        <v>1.984758926463849</v>
      </c>
      <c r="AV543" s="7" t="n">
        <v>1.594143665242829</v>
      </c>
      <c r="AW543" s="7" t="n">
        <v>2.052385960412799</v>
      </c>
      <c r="AX543" s="7" t="n">
        <v>2.054665198340118</v>
      </c>
      <c r="AY543" s="7" t="n">
        <v>2.009997412467238</v>
      </c>
      <c r="AZ543" s="7" t="n">
        <v>1.550083450098868</v>
      </c>
      <c r="BA543" s="7" t="n">
        <v>2.012253181694242</v>
      </c>
      <c r="BB543" s="7" t="n">
        <v>3.347384586173985</v>
      </c>
      <c r="BC543" s="7" t="n">
        <v>3.347384586173985</v>
      </c>
      <c r="BD543" s="7" t="n">
        <v>1.89803169808641</v>
      </c>
      <c r="BE543" s="7" t="n">
        <v>1.886595825550747</v>
      </c>
      <c r="BF543" s="7" t="n">
        <v>1.870274074388055</v>
      </c>
      <c r="BG543" s="7" t="n">
        <v>1.795032840050169</v>
      </c>
      <c r="BH543" s="7" t="n">
        <v>1.451110701784832</v>
      </c>
      <c r="BI543" s="7" t="n">
        <v>1.476725222413948</v>
      </c>
      <c r="BJ543" s="7" t="n">
        <v>1.514014231902559</v>
      </c>
      <c r="BK543" s="7" t="n">
        <v>1.867367009363085</v>
      </c>
      <c r="BL543" s="7" t="n">
        <v>1.855993758508783</v>
      </c>
      <c r="BM543" s="7" t="n">
        <v>1.840120545693115</v>
      </c>
      <c r="BN543" s="7" t="n">
        <v>1.539110976295126</v>
      </c>
      <c r="BO543" s="7" t="n">
        <v>1.428159787620937</v>
      </c>
      <c r="BP543" s="7" t="n">
        <v>1.765576761478988</v>
      </c>
      <c r="BQ543" s="7" t="n">
        <v>1.489322236133106</v>
      </c>
      <c r="BR543" s="7" t="n">
        <v>1.31543180431792</v>
      </c>
      <c r="BS543" s="7" t="n">
        <v>1.372888458244357</v>
      </c>
      <c r="BT543" s="7" t="n">
        <v>1.631152004512991</v>
      </c>
      <c r="BU543" s="7" t="n">
        <v>1.606431964837895</v>
      </c>
      <c r="BV543" s="7" t="n">
        <v>1.620674034598585</v>
      </c>
      <c r="BW543" s="7" t="n">
        <v>1.537747283775977</v>
      </c>
      <c r="BX543" s="7" t="n">
        <v>1.167287152402016</v>
      </c>
      <c r="BY543" s="7" t="n">
        <v>1.18993566902511</v>
      </c>
      <c r="BZ543" s="7" t="n">
        <v>1.146993812991815</v>
      </c>
      <c r="CA543" s="7" t="n">
        <v>0.5100579791374777</v>
      </c>
      <c r="CB543" s="7" t="n">
        <v>0.4740852949949808</v>
      </c>
      <c r="CC543" s="7" t="n">
        <v>0.4464175870763705</v>
      </c>
      <c r="CD543" s="7" t="n">
        <v>1.047319037082712</v>
      </c>
      <c r="CE543" s="7" t="n">
        <v>0.4390284519844345</v>
      </c>
      <c r="CF543" s="7" t="n">
        <v>0.5490258007642359</v>
      </c>
      <c r="CG543" s="7" t="n">
        <v>0.3196884996555438</v>
      </c>
      <c r="CH543" s="7" t="n">
        <v>0.5691408455331941</v>
      </c>
      <c r="CI543" s="7" t="n">
        <v>0.8140465244888384</v>
      </c>
      <c r="CJ543" s="7" t="n">
        <v>0.3295360049589422</v>
      </c>
      <c r="CK543" s="7" t="n">
        <v>0.5317606861013708</v>
      </c>
      <c r="CL543" s="7" t="n">
        <v>0.5030104452515629</v>
      </c>
      <c r="CM543" s="7" t="n">
        <v>0.5637225846987222</v>
      </c>
      <c r="CN543" s="7" t="n">
        <v>0.4311980006473533</v>
      </c>
      <c r="CO543" s="7" t="n">
        <v>0.7706106744461152</v>
      </c>
      <c r="CP543" s="7" t="n">
        <v>0.3413525563157183</v>
      </c>
      <c r="CQ543" s="7" t="n">
        <v>0.7375947367889353</v>
      </c>
      <c r="CR543" s="7" t="n">
        <v>0.42885175894369</v>
      </c>
      <c r="CS543" s="7" t="n">
        <v>0.42885175894369</v>
      </c>
      <c r="CT543" s="7" t="n">
        <v>0.4439180959387063</v>
      </c>
      <c r="CU543" s="7" t="n">
        <v>0.2738753287131077</v>
      </c>
      <c r="CV543" s="7" t="n">
        <v>0.371322927198285</v>
      </c>
      <c r="CW543" s="7" t="n">
        <v>0.5878431990630997</v>
      </c>
      <c r="CX543" s="7" t="n">
        <v>0.3712812716076039</v>
      </c>
      <c r="CY543" s="7" t="n">
        <v>0.4447843598409169</v>
      </c>
      <c r="CZ543" s="7" t="n">
        <v>0.4576252069664126</v>
      </c>
      <c r="DA543" s="7" t="n">
        <v>0.3847599107822077</v>
      </c>
    </row>
    <row r="544">
      <c r="A544" s="6" t="n">
        <v>45735</v>
      </c>
      <c r="B544" s="7" t="n">
        <v>3.639445492813632</v>
      </c>
      <c r="C544" s="7" t="n">
        <v>3.639445492813632</v>
      </c>
      <c r="D544" s="7" t="n">
        <v>3.250492470497064</v>
      </c>
      <c r="E544" s="7" t="n">
        <v>3.62273681013118</v>
      </c>
      <c r="F544" s="7" t="n">
        <v>2.931269111206691</v>
      </c>
      <c r="G544" s="7" t="n">
        <v>3.143231448342373</v>
      </c>
      <c r="H544" s="7" t="n">
        <v>3.275556904770062</v>
      </c>
      <c r="I544" s="7" t="n">
        <v>2.832085061124232</v>
      </c>
      <c r="J544" s="7" t="n">
        <v>3.471427499666891</v>
      </c>
      <c r="K544" s="7" t="n">
        <v>2.924658028066909</v>
      </c>
      <c r="L544" s="7" t="n">
        <v>3.801559004909627</v>
      </c>
      <c r="M544" s="7" t="n">
        <v>3.268366844418884</v>
      </c>
      <c r="N544" s="7" t="n">
        <v>2.824991615214339</v>
      </c>
      <c r="O544" s="7" t="n">
        <v>3.249415902456512</v>
      </c>
      <c r="P544" s="7" t="n">
        <v>2.843545218277927</v>
      </c>
      <c r="Q544" s="7" t="n">
        <v>2.843545218277927</v>
      </c>
      <c r="R544" s="7" t="n">
        <v>2.19963527903344</v>
      </c>
      <c r="S544" s="7" t="n">
        <v>1.959334107024164</v>
      </c>
      <c r="T544" s="7" t="n">
        <v>2.466031143582212</v>
      </c>
      <c r="U544" s="7" t="n">
        <v>2.721932883850676</v>
      </c>
      <c r="V544" s="7" t="n">
        <v>1.954191007773908</v>
      </c>
      <c r="W544" s="7" t="n">
        <v>2.324930837562583</v>
      </c>
      <c r="X544" s="7" t="n">
        <v>2.524538158102425</v>
      </c>
      <c r="Y544" s="7" t="n">
        <v>2.784505397499726</v>
      </c>
      <c r="Z544" s="7" t="n">
        <v>2.293957029200292</v>
      </c>
      <c r="AA544" s="7" t="n">
        <v>2.516534352175269</v>
      </c>
      <c r="AB544" s="7" t="n">
        <v>2.349559412373686</v>
      </c>
      <c r="AC544" s="7" t="n">
        <v>2.590503888630654</v>
      </c>
      <c r="AD544" s="7" t="n">
        <v>2.143383094506274</v>
      </c>
      <c r="AE544" s="7" t="n">
        <v>2.617499766188937</v>
      </c>
      <c r="AF544" s="7" t="n">
        <v>1.577323200277167</v>
      </c>
      <c r="AG544" s="7" t="n">
        <v>1.620505045890233</v>
      </c>
      <c r="AH544" s="7" t="n">
        <v>2.281263991482006</v>
      </c>
      <c r="AI544" s="7" t="n">
        <v>2.309164118740107</v>
      </c>
      <c r="AJ544" s="7" t="n">
        <v>1.803250352390171</v>
      </c>
      <c r="AK544" s="7" t="n">
        <v>2.311720043606394</v>
      </c>
      <c r="AL544" s="7" t="n">
        <v>2.295187564228125</v>
      </c>
      <c r="AM544" s="7" t="n">
        <v>2.364210287701878</v>
      </c>
      <c r="AN544" s="7" t="n">
        <v>2.027819214392382</v>
      </c>
      <c r="AO544" s="7" t="n">
        <v>1.945613954884529</v>
      </c>
      <c r="AP544" s="7" t="n">
        <v>2.389426997422039</v>
      </c>
      <c r="AQ544" s="7" t="n">
        <v>2.091241500465649</v>
      </c>
      <c r="AR544" s="7" t="n">
        <v>2.116319399800992</v>
      </c>
      <c r="AS544" s="7" t="n">
        <v>1.714740952073371</v>
      </c>
      <c r="AT544" s="7" t="n">
        <v>2.114156211820171</v>
      </c>
      <c r="AU544" s="7" t="n">
        <v>2.07305236340465</v>
      </c>
      <c r="AV544" s="7" t="n">
        <v>1.670882144217362</v>
      </c>
      <c r="AW544" s="7" t="n">
        <v>2.142679901717462</v>
      </c>
      <c r="AX544" s="7" t="n">
        <v>2.145026562761745</v>
      </c>
      <c r="AY544" s="7" t="n">
        <v>2.099037439912439</v>
      </c>
      <c r="AZ544" s="7" t="n">
        <v>1.625518564907901</v>
      </c>
      <c r="BA544" s="7" t="n">
        <v>2.101359938018694</v>
      </c>
      <c r="BB544" s="7" t="n">
        <v>3.414025397772509</v>
      </c>
      <c r="BC544" s="7" t="n">
        <v>3.414025397772509</v>
      </c>
      <c r="BD544" s="7" t="n">
        <v>1.942455461517171</v>
      </c>
      <c r="BE544" s="7" t="n">
        <v>1.930844289140417</v>
      </c>
      <c r="BF544" s="7" t="n">
        <v>1.914272342780445</v>
      </c>
      <c r="BG544" s="7" t="n">
        <v>1.837877739831487</v>
      </c>
      <c r="BH544" s="7" t="n">
        <v>1.488683638626963</v>
      </c>
      <c r="BI544" s="7" t="n">
        <v>1.514690802789126</v>
      </c>
      <c r="BJ544" s="7" t="n">
        <v>1.552551413387961</v>
      </c>
      <c r="BK544" s="7" t="n">
        <v>1.911320715520689</v>
      </c>
      <c r="BL544" s="7" t="n">
        <v>1.899773124749496</v>
      </c>
      <c r="BM544" s="7" t="n">
        <v>1.883656592355415</v>
      </c>
      <c r="BN544" s="7" t="n">
        <v>1.57803286435103</v>
      </c>
      <c r="BO544" s="7" t="n">
        <v>1.46538091120236</v>
      </c>
      <c r="BP544" s="7" t="n">
        <v>1.807970130703581</v>
      </c>
      <c r="BQ544" s="7" t="n">
        <v>1.527480915416679</v>
      </c>
      <c r="BR544" s="7" t="n">
        <v>1.350924927040835</v>
      </c>
      <c r="BS544" s="7" t="n">
        <v>1.409262330754527</v>
      </c>
      <c r="BT544" s="7" t="n">
        <v>1.671484784266931</v>
      </c>
      <c r="BU544" s="7" t="n">
        <v>1.646385812506568</v>
      </c>
      <c r="BV544" s="7" t="n">
        <v>1.660846198146352</v>
      </c>
      <c r="BW544" s="7" t="n">
        <v>1.576648267866648</v>
      </c>
      <c r="BX544" s="7" t="n">
        <v>1.200509374163223</v>
      </c>
      <c r="BY544" s="7" t="n">
        <v>1.223505068612283</v>
      </c>
      <c r="BZ544" s="7" t="n">
        <v>1.179904959304891</v>
      </c>
      <c r="CA544" s="7" t="n">
        <v>0.5649951102628403</v>
      </c>
      <c r="CB544" s="7" t="n">
        <v>0.5277137107643963</v>
      </c>
      <c r="CC544" s="7" t="n">
        <v>0.4990394292447307</v>
      </c>
      <c r="CD544" s="7" t="n">
        <v>1.078702274412624</v>
      </c>
      <c r="CE544" s="7" t="n">
        <v>0.4913814714393248</v>
      </c>
      <c r="CF544" s="7" t="n">
        <v>0.6053806127707007</v>
      </c>
      <c r="CG544" s="7" t="n">
        <v>0.3676998350822938</v>
      </c>
      <c r="CH544" s="7" t="n">
        <v>0.6262274591441881</v>
      </c>
      <c r="CI544" s="7" t="n">
        <v>0.8460663565526652</v>
      </c>
      <c r="CJ544" s="7" t="n">
        <v>0.3779056005966144</v>
      </c>
      <c r="CK544" s="7" t="n">
        <v>0.5874873792665511</v>
      </c>
      <c r="CL544" s="7" t="n">
        <v>0.5576911813917329</v>
      </c>
      <c r="CM544" s="7" t="n">
        <v>0.6206120775964408</v>
      </c>
      <c r="CN544" s="7" t="n">
        <v>0.4832661419466897</v>
      </c>
      <c r="CO544" s="7" t="n">
        <v>0.8018638180016031</v>
      </c>
      <c r="CP544" s="7" t="n">
        <v>0.3901520476529632</v>
      </c>
      <c r="CQ544" s="7" t="n">
        <v>0.7682651142659673</v>
      </c>
      <c r="CR544" s="7" t="n">
        <v>0.4808345420714153</v>
      </c>
      <c r="CS544" s="7" t="n">
        <v>0.4808345420714153</v>
      </c>
      <c r="CT544" s="7" t="n">
        <v>0.4964490045970467</v>
      </c>
      <c r="CU544" s="7" t="n">
        <v>0.3202199439118232</v>
      </c>
      <c r="CV544" s="7" t="n">
        <v>0.4212127648783848</v>
      </c>
      <c r="CW544" s="7" t="n">
        <v>0.6158703041518272</v>
      </c>
      <c r="CX544" s="7" t="n">
        <v>0.4211695938236097</v>
      </c>
      <c r="CY544" s="7" t="n">
        <v>0.497346783880946</v>
      </c>
      <c r="CZ544" s="7" t="n">
        <v>0.5106547914148767</v>
      </c>
      <c r="DA544" s="7" t="n">
        <v>0.4351385967974561</v>
      </c>
    </row>
    <row r="545">
      <c r="A545" s="6" t="n">
        <v>45736</v>
      </c>
      <c r="B545" s="7" t="n">
        <v>3.666991776979957</v>
      </c>
      <c r="C545" s="7" t="n">
        <v>3.666991776979957</v>
      </c>
      <c r="D545" s="7" t="n">
        <v>3.225247027569563</v>
      </c>
      <c r="E545" s="7" t="n">
        <v>3.595280453222171</v>
      </c>
      <c r="F545" s="7" t="n">
        <v>2.907919668602453</v>
      </c>
      <c r="G545" s="7" t="n">
        <v>3.167831506909648</v>
      </c>
      <c r="H545" s="7" t="n">
        <v>3.250162593740961</v>
      </c>
      <c r="I545" s="7" t="n">
        <v>2.854837716416069</v>
      </c>
      <c r="J545" s="7" t="n">
        <v>3.448408978152353</v>
      </c>
      <c r="K545" s="7" t="n">
        <v>2.901347851435557</v>
      </c>
      <c r="L545" s="7" t="n">
        <v>3.776840994997564</v>
      </c>
      <c r="M545" s="7" t="n">
        <v>3.243015238149173</v>
      </c>
      <c r="N545" s="7" t="n">
        <v>2.847702153818513</v>
      </c>
      <c r="O545" s="7" t="n">
        <v>3.278009845230891</v>
      </c>
      <c r="P545" s="7" t="n">
        <v>2.869408093210607</v>
      </c>
      <c r="Q545" s="7" t="n">
        <v>2.869408093210607</v>
      </c>
      <c r="R545" s="7" t="n">
        <v>2.180631314107886</v>
      </c>
      <c r="S545" s="7" t="n">
        <v>1.941757390721088</v>
      </c>
      <c r="T545" s="7" t="n">
        <v>2.44818831543515</v>
      </c>
      <c r="U545" s="7" t="n">
        <v>2.702772695707412</v>
      </c>
      <c r="V545" s="7" t="n">
        <v>1.936644838476737</v>
      </c>
      <c r="W545" s="7" t="n">
        <v>2.307814381570736</v>
      </c>
      <c r="X545" s="7" t="n">
        <v>2.506394140911688</v>
      </c>
      <c r="Y545" s="7" t="n">
        <v>2.765023091475371</v>
      </c>
      <c r="Z545" s="7" t="n">
        <v>2.316121773945509</v>
      </c>
      <c r="AA545" s="7" t="n">
        <v>2.537413453933379</v>
      </c>
      <c r="AB545" s="7" t="n">
        <v>2.372098300624522</v>
      </c>
      <c r="AC545" s="7" t="n">
        <v>2.611822177760188</v>
      </c>
      <c r="AD545" s="7" t="n">
        <v>2.162046644729897</v>
      </c>
      <c r="AE545" s="7" t="n">
        <v>2.63897834087753</v>
      </c>
      <c r="AF545" s="7" t="n">
        <v>1.564055363654541</v>
      </c>
      <c r="AG545" s="7" t="n">
        <v>1.607014912866211</v>
      </c>
      <c r="AH545" s="7" t="n">
        <v>2.30334332590202</v>
      </c>
      <c r="AI545" s="7" t="n">
        <v>2.33143119064229</v>
      </c>
      <c r="AJ545" s="7" t="n">
        <v>1.822113175422429</v>
      </c>
      <c r="AK545" s="7" t="n">
        <v>2.334004314100346</v>
      </c>
      <c r="AL545" s="7" t="n">
        <v>2.314752439635362</v>
      </c>
      <c r="AM545" s="7" t="n">
        <v>2.384184979229962</v>
      </c>
      <c r="AN545" s="7" t="n">
        <v>2.045796614625471</v>
      </c>
      <c r="AO545" s="7" t="n">
        <v>1.963103268892254</v>
      </c>
      <c r="AP545" s="7" t="n">
        <v>2.409551410862529</v>
      </c>
      <c r="AQ545" s="7" t="n">
        <v>2.109595464733677</v>
      </c>
      <c r="AR545" s="7" t="n">
        <v>2.137288836690679</v>
      </c>
      <c r="AS545" s="7" t="n">
        <v>1.730859478698936</v>
      </c>
      <c r="AT545" s="7" t="n">
        <v>2.132646230095415</v>
      </c>
      <c r="AU545" s="7" t="n">
        <v>2.093730660243297</v>
      </c>
      <c r="AV545" s="7" t="n">
        <v>1.688854273315084</v>
      </c>
      <c r="AW545" s="7" t="n">
        <v>2.163826716086926</v>
      </c>
      <c r="AX545" s="7" t="n">
        <v>2.166189167605277</v>
      </c>
      <c r="AY545" s="7" t="n">
        <v>2.11989058802658</v>
      </c>
      <c r="AZ545" s="7" t="n">
        <v>1.643185446503239</v>
      </c>
      <c r="BA545" s="7" t="n">
        <v>2.122228714016636</v>
      </c>
      <c r="BB545" s="7" t="n">
        <v>3.44264011698484</v>
      </c>
      <c r="BC545" s="7" t="n">
        <v>3.44264011698484</v>
      </c>
      <c r="BD545" s="7" t="n">
        <v>1.961530462052643</v>
      </c>
      <c r="BE545" s="7" t="n">
        <v>1.949844018147671</v>
      </c>
      <c r="BF545" s="7" t="n">
        <v>1.933164641143523</v>
      </c>
      <c r="BG545" s="7" t="n">
        <v>1.856274796342575</v>
      </c>
      <c r="BH545" s="7" t="n">
        <v>1.50481698112281</v>
      </c>
      <c r="BI545" s="7" t="n">
        <v>1.530992741437679</v>
      </c>
      <c r="BJ545" s="7" t="n">
        <v>1.569098790302918</v>
      </c>
      <c r="BK545" s="7" t="n">
        <v>1.930193879425388</v>
      </c>
      <c r="BL545" s="7" t="n">
        <v>1.918571429305252</v>
      </c>
      <c r="BM545" s="7" t="n">
        <v>1.902350418570524</v>
      </c>
      <c r="BN545" s="7" t="n">
        <v>1.59474542938765</v>
      </c>
      <c r="BO545" s="7" t="n">
        <v>1.481363189546544</v>
      </c>
      <c r="BP545" s="7" t="n">
        <v>1.826173305720934</v>
      </c>
      <c r="BQ545" s="7" t="n">
        <v>1.543865768287183</v>
      </c>
      <c r="BR545" s="7" t="n">
        <v>1.366165223734753</v>
      </c>
      <c r="BS545" s="7" t="n">
        <v>1.424880810235451</v>
      </c>
      <c r="BT545" s="7" t="n">
        <v>1.688803168302598</v>
      </c>
      <c r="BU545" s="7" t="n">
        <v>1.663541487911287</v>
      </c>
      <c r="BV545" s="7" t="n">
        <v>1.678095615620384</v>
      </c>
      <c r="BW545" s="7" t="n">
        <v>1.593351857005747</v>
      </c>
      <c r="BX545" s="7" t="n">
        <v>1.214774574788837</v>
      </c>
      <c r="BY545" s="7" t="n">
        <v>1.23791934299268</v>
      </c>
      <c r="BZ545" s="7" t="n">
        <v>1.194036588078834</v>
      </c>
      <c r="CA545" s="7" t="n">
        <v>0.5766332634719888</v>
      </c>
      <c r="CB545" s="7" t="n">
        <v>0.5390746192483895</v>
      </c>
      <c r="CC545" s="7" t="n">
        <v>0.5101871002052967</v>
      </c>
      <c r="CD545" s="7" t="n">
        <v>1.092177838449562</v>
      </c>
      <c r="CE545" s="7" t="n">
        <v>0.5024721936684704</v>
      </c>
      <c r="CF545" s="7" t="n">
        <v>0.6173190945000682</v>
      </c>
      <c r="CG545" s="7" t="n">
        <v>0.3778707935219925</v>
      </c>
      <c r="CH545" s="7" t="n">
        <v>0.6383209693400544</v>
      </c>
      <c r="CI545" s="7" t="n">
        <v>0.8585424139339191</v>
      </c>
      <c r="CJ545" s="7" t="n">
        <v>0.3881524546489532</v>
      </c>
      <c r="CK545" s="7" t="n">
        <v>0.5992927971981068</v>
      </c>
      <c r="CL545" s="7" t="n">
        <v>0.5692750186208038</v>
      </c>
      <c r="CM545" s="7" t="n">
        <v>0.6326638287667663</v>
      </c>
      <c r="CN545" s="7" t="n">
        <v>0.4942965141802611</v>
      </c>
      <c r="CO545" s="7" t="n">
        <v>0.8140411464637134</v>
      </c>
      <c r="CP545" s="7" t="n">
        <v>0.4004899729336879</v>
      </c>
      <c r="CQ545" s="7" t="n">
        <v>0.7802153764830027</v>
      </c>
      <c r="CR545" s="7" t="n">
        <v>0.4918468316083022</v>
      </c>
      <c r="CS545" s="7" t="n">
        <v>0.4918468316083022</v>
      </c>
      <c r="CT545" s="7" t="n">
        <v>0.5075774117537013</v>
      </c>
      <c r="CU545" s="7" t="n">
        <v>0.3300378161059663</v>
      </c>
      <c r="CV545" s="7" t="n">
        <v>0.4317816745139391</v>
      </c>
      <c r="CW545" s="7" t="n">
        <v>0.6267906540968358</v>
      </c>
      <c r="CX545" s="7" t="n">
        <v>0.4317381824157651</v>
      </c>
      <c r="CY545" s="7" t="n">
        <v>0.5084818674117217</v>
      </c>
      <c r="CZ545" s="7" t="n">
        <v>0.5218888405140256</v>
      </c>
      <c r="DA545" s="7" t="n">
        <v>0.4458110664789021</v>
      </c>
    </row>
    <row r="546">
      <c r="A546" s="6" t="n">
        <v>45737</v>
      </c>
      <c r="B546" s="7" t="n">
        <v>3.723502781013936</v>
      </c>
      <c r="C546" s="7" t="n">
        <v>3.723502781013936</v>
      </c>
      <c r="D546" s="7" t="n">
        <v>3.257155585645382</v>
      </c>
      <c r="E546" s="7" t="n">
        <v>3.629983459285383</v>
      </c>
      <c r="F546" s="7" t="n">
        <v>2.937431808576187</v>
      </c>
      <c r="G546" s="7" t="n">
        <v>3.199306469869376</v>
      </c>
      <c r="H546" s="7" t="n">
        <v>3.282259311180004</v>
      </c>
      <c r="I546" s="7" t="n">
        <v>2.883948987862338</v>
      </c>
      <c r="J546" s="7" t="n">
        <v>3.493283710280198</v>
      </c>
      <c r="K546" s="7" t="n">
        <v>2.930810361835359</v>
      </c>
      <c r="L546" s="7" t="n">
        <v>3.825028888943605</v>
      </c>
      <c r="M546" s="7" t="n">
        <v>3.275057979617225</v>
      </c>
      <c r="N546" s="7" t="n">
        <v>2.876759538353067</v>
      </c>
      <c r="O546" s="7" t="n">
        <v>3.321165622226187</v>
      </c>
      <c r="P546" s="7" t="n">
        <v>2.926074002194869</v>
      </c>
      <c r="Q546" s="7" t="n">
        <v>2.926074002194869</v>
      </c>
      <c r="R546" s="7" t="n">
        <v>2.204651059779978</v>
      </c>
      <c r="S546" s="7" t="n">
        <v>1.96397318921389</v>
      </c>
      <c r="T546" s="7" t="n">
        <v>2.482973005363949</v>
      </c>
      <c r="U546" s="7" t="n">
        <v>2.74012558607029</v>
      </c>
      <c r="V546" s="7" t="n">
        <v>1.958822027589036</v>
      </c>
      <c r="W546" s="7" t="n">
        <v>2.341183005056267</v>
      </c>
      <c r="X546" s="7" t="n">
        <v>2.541766000509321</v>
      </c>
      <c r="Y546" s="7" t="n">
        <v>2.803003952388766</v>
      </c>
      <c r="Z546" s="7" t="n">
        <v>2.349574200878368</v>
      </c>
      <c r="AA546" s="7" t="n">
        <v>2.580246781163803</v>
      </c>
      <c r="AB546" s="7" t="n">
        <v>2.406115408469704</v>
      </c>
      <c r="AC546" s="7" t="n">
        <v>2.639098225046088</v>
      </c>
      <c r="AD546" s="7" t="n">
        <v>2.200334783907119</v>
      </c>
      <c r="AE546" s="7" t="n">
        <v>2.666459468245681</v>
      </c>
      <c r="AF546" s="7" t="n">
        <v>1.589921082874619</v>
      </c>
      <c r="AG546" s="7" t="n">
        <v>1.633314000122518</v>
      </c>
      <c r="AH546" s="7" t="n">
        <v>2.351719446419723</v>
      </c>
      <c r="AI546" s="7" t="n">
        <v>2.365038056156826</v>
      </c>
      <c r="AJ546" s="7" t="n">
        <v>1.863441875959953</v>
      </c>
      <c r="AK546" s="7" t="n">
        <v>2.367637136811372</v>
      </c>
      <c r="AL546" s="7" t="n">
        <v>2.354889640950315</v>
      </c>
      <c r="AM546" s="7" t="n">
        <v>2.409741937733093</v>
      </c>
      <c r="AN546" s="7" t="n">
        <v>2.082677122027427</v>
      </c>
      <c r="AO546" s="7" t="n">
        <v>1.998982470910009</v>
      </c>
      <c r="AP546" s="7" t="n">
        <v>2.435299933610696</v>
      </c>
      <c r="AQ546" s="7" t="n">
        <v>2.133078756203106</v>
      </c>
      <c r="AR546" s="7" t="n">
        <v>2.183233156699</v>
      </c>
      <c r="AS546" s="7" t="n">
        <v>1.763926520251953</v>
      </c>
      <c r="AT546" s="7" t="n">
        <v>2.156303598176328</v>
      </c>
      <c r="AU546" s="7" t="n">
        <v>2.139037088459739</v>
      </c>
      <c r="AV546" s="7" t="n">
        <v>1.728231451388123</v>
      </c>
      <c r="AW546" s="7" t="n">
        <v>2.195742818468837</v>
      </c>
      <c r="AX546" s="7" t="n">
        <v>2.198129101963872</v>
      </c>
      <c r="AY546" s="7" t="n">
        <v>2.151363470824337</v>
      </c>
      <c r="AZ546" s="7" t="n">
        <v>1.681893823167588</v>
      </c>
      <c r="BA546" s="7" t="n">
        <v>2.153725183399619</v>
      </c>
      <c r="BB546" s="7" t="n">
        <v>3.497474735242176</v>
      </c>
      <c r="BC546" s="7" t="n">
        <v>3.497474735242176</v>
      </c>
      <c r="BD546" s="7" t="n">
        <v>1.99808404012062</v>
      </c>
      <c r="BE546" s="7" t="n">
        <v>1.986253352776287</v>
      </c>
      <c r="BF546" s="7" t="n">
        <v>1.969368105558323</v>
      </c>
      <c r="BG546" s="7" t="n">
        <v>1.891529224784056</v>
      </c>
      <c r="BH546" s="7" t="n">
        <v>1.535733436056725</v>
      </c>
      <c r="BI546" s="7" t="n">
        <v>1.562232278544955</v>
      </c>
      <c r="BJ546" s="7" t="n">
        <v>1.600808662748597</v>
      </c>
      <c r="BK546" s="7" t="n">
        <v>1.966360676322572</v>
      </c>
      <c r="BL546" s="7" t="n">
        <v>1.954594772625561</v>
      </c>
      <c r="BM546" s="7" t="n">
        <v>1.938173549200188</v>
      </c>
      <c r="BN546" s="7" t="n">
        <v>1.626771853169192</v>
      </c>
      <c r="BO546" s="7" t="n">
        <v>1.511990159022734</v>
      </c>
      <c r="BP546" s="7" t="n">
        <v>1.86105619748518</v>
      </c>
      <c r="BQ546" s="7" t="n">
        <v>1.575264194589741</v>
      </c>
      <c r="BR546" s="7" t="n">
        <v>1.395370327763152</v>
      </c>
      <c r="BS546" s="7" t="n">
        <v>1.454810629002551</v>
      </c>
      <c r="BT546" s="7" t="n">
        <v>1.721990527940239</v>
      </c>
      <c r="BU546" s="7" t="n">
        <v>1.69641704768121</v>
      </c>
      <c r="BV546" s="7" t="n">
        <v>1.71115081407721</v>
      </c>
      <c r="BW546" s="7" t="n">
        <v>1.625361080202151</v>
      </c>
      <c r="BX546" s="7" t="n">
        <v>1.242111094321512</v>
      </c>
      <c r="BY546" s="7" t="n">
        <v>1.265541533769411</v>
      </c>
      <c r="BZ546" s="7" t="n">
        <v>1.221117142789978</v>
      </c>
      <c r="CA546" s="7" t="n">
        <v>0.6004936830638197</v>
      </c>
      <c r="CB546" s="7" t="n">
        <v>0.5623666346137981</v>
      </c>
      <c r="CC546" s="7" t="n">
        <v>0.5330419382376472</v>
      </c>
      <c r="CD546" s="7" t="n">
        <v>1.118001170989876</v>
      </c>
      <c r="CE546" s="7" t="n">
        <v>0.5568801271678008</v>
      </c>
      <c r="CF546" s="7" t="n">
        <v>0.6758858953444196</v>
      </c>
      <c r="CG546" s="7" t="n">
        <v>0.398723185792573</v>
      </c>
      <c r="CH546" s="7" t="n">
        <v>0.6631149570480546</v>
      </c>
      <c r="CI546" s="7" t="n">
        <v>0.8866691843459689</v>
      </c>
      <c r="CJ546" s="7" t="n">
        <v>0.4384206105308037</v>
      </c>
      <c r="CK546" s="7" t="n">
        <v>0.6234961411687305</v>
      </c>
      <c r="CL546" s="7" t="n">
        <v>0.5930240801602096</v>
      </c>
      <c r="CM546" s="7" t="n">
        <v>0.6917862973200215</v>
      </c>
      <c r="CN546" s="7" t="n">
        <v>0.5484083877406583</v>
      </c>
      <c r="CO546" s="7" t="n">
        <v>0.8414944445224848</v>
      </c>
      <c r="CP546" s="7" t="n">
        <v>0.4512048983978383</v>
      </c>
      <c r="CQ546" s="7" t="n">
        <v>0.8071567628096956</v>
      </c>
      <c r="CR546" s="7" t="n">
        <v>0.5458699965942371</v>
      </c>
      <c r="CS546" s="7" t="n">
        <v>0.5458699965942371</v>
      </c>
      <c r="CT546" s="7" t="n">
        <v>0.562170216804899</v>
      </c>
      <c r="CU546" s="7" t="n">
        <v>0.3782015088220365</v>
      </c>
      <c r="CV546" s="7" t="n">
        <v>0.4534499421506151</v>
      </c>
      <c r="CW546" s="7" t="n">
        <v>0.6514101445605476</v>
      </c>
      <c r="CX546" s="7" t="n">
        <v>0.4835846765775851</v>
      </c>
      <c r="CY546" s="7" t="n">
        <v>0.5631074248582728</v>
      </c>
      <c r="CZ546" s="7" t="n">
        <v>0.5769998949328676</v>
      </c>
      <c r="DA546" s="7" t="n">
        <v>0.4981671717626299</v>
      </c>
    </row>
    <row r="547">
      <c r="A547" s="6" t="n">
        <v>45740</v>
      </c>
      <c r="B547" s="7" t="n">
        <v>3.956373388727692</v>
      </c>
      <c r="C547" s="7" t="n">
        <v>3.956373388727692</v>
      </c>
      <c r="D547" s="7" t="n">
        <v>3.371732333510426</v>
      </c>
      <c r="E547" s="7" t="n">
        <v>3.75459446697855</v>
      </c>
      <c r="F547" s="7" t="n">
        <v>3.043403536057377</v>
      </c>
      <c r="G547" s="7" t="n">
        <v>3.312326271219514</v>
      </c>
      <c r="H547" s="7" t="n">
        <v>3.397511698723512</v>
      </c>
      <c r="I547" s="7" t="n">
        <v>2.988481282947704</v>
      </c>
      <c r="J547" s="7" t="n">
        <v>3.639453704721782</v>
      </c>
      <c r="K547" s="7" t="n">
        <v>3.036603880224008</v>
      </c>
      <c r="L547" s="7" t="n">
        <v>3.981990810636591</v>
      </c>
      <c r="M547" s="7" t="n">
        <v>3.390116551094074</v>
      </c>
      <c r="N547" s="7" t="n">
        <v>2.981098337164421</v>
      </c>
      <c r="O547" s="7" t="n">
        <v>3.46173648213803</v>
      </c>
      <c r="P547" s="7" t="n">
        <v>3.141683226419006</v>
      </c>
      <c r="Q547" s="7" t="n">
        <v>3.141683226419006</v>
      </c>
      <c r="R547" s="7" t="n">
        <v>2.290900784293204</v>
      </c>
      <c r="S547" s="7" t="n">
        <v>2.043745328603018</v>
      </c>
      <c r="T547" s="7" t="n">
        <v>2.596276811146221</v>
      </c>
      <c r="U547" s="7" t="n">
        <v>2.861794764198512</v>
      </c>
      <c r="V547" s="7" t="n">
        <v>2.038455529022649</v>
      </c>
      <c r="W547" s="7" t="n">
        <v>2.449874272460553</v>
      </c>
      <c r="X547" s="7" t="n">
        <v>2.656982387897322</v>
      </c>
      <c r="Y547" s="7" t="n">
        <v>2.926718612406823</v>
      </c>
      <c r="Z547" s="7" t="n">
        <v>2.458538440372948</v>
      </c>
      <c r="AA547" s="7" t="n">
        <v>2.676605259139856</v>
      </c>
      <c r="AB547" s="7" t="n">
        <v>2.516918977179227</v>
      </c>
      <c r="AC547" s="7" t="n">
        <v>2.73704062611622</v>
      </c>
      <c r="AD547" s="7" t="n">
        <v>2.358112590032587</v>
      </c>
      <c r="AE547" s="7" t="n">
        <v>2.765138267645704</v>
      </c>
      <c r="AF547" s="7" t="n">
        <v>1.674173218884147</v>
      </c>
      <c r="AG547" s="7" t="n">
        <v>1.718977741292525</v>
      </c>
      <c r="AH547" s="7" t="n">
        <v>2.460753472411011</v>
      </c>
      <c r="AI547" s="7" t="n">
        <v>2.474505346824187</v>
      </c>
      <c r="AJ547" s="7" t="n">
        <v>2.02069425610905</v>
      </c>
      <c r="AK547" s="7" t="n">
        <v>2.477188977582693</v>
      </c>
      <c r="AL547" s="7" t="n">
        <v>2.445182874724138</v>
      </c>
      <c r="AM547" s="7" t="n">
        <v>2.501511461873068</v>
      </c>
      <c r="AN547" s="7" t="n">
        <v>2.165644049651786</v>
      </c>
      <c r="AO547" s="7" t="n">
        <v>2.146833526133439</v>
      </c>
      <c r="AP547" s="7" t="n">
        <v>2.527757323625124</v>
      </c>
      <c r="AQ547" s="7" t="n">
        <v>2.217402189413121</v>
      </c>
      <c r="AR547" s="7" t="n">
        <v>2.286786193369355</v>
      </c>
      <c r="AS547" s="7" t="n">
        <v>1.900189221532522</v>
      </c>
      <c r="AT547" s="7" t="n">
        <v>2.241252102941619</v>
      </c>
      <c r="AU547" s="7" t="n">
        <v>2.241152392846666</v>
      </c>
      <c r="AV547" s="7" t="n">
        <v>1.878058445583555</v>
      </c>
      <c r="AW547" s="7" t="n">
        <v>2.299702804112208</v>
      </c>
      <c r="AX547" s="7" t="n">
        <v>2.302166715255016</v>
      </c>
      <c r="AY547" s="7" t="n">
        <v>2.253879761963469</v>
      </c>
      <c r="AZ547" s="7" t="n">
        <v>1.829176081816152</v>
      </c>
      <c r="BA547" s="7" t="n">
        <v>2.2563183028755</v>
      </c>
      <c r="BB547" s="7" t="n">
        <v>3.641172417555479</v>
      </c>
      <c r="BC547" s="7" t="n">
        <v>3.641172417555479</v>
      </c>
      <c r="BD547" s="7" t="n">
        <v>2.093875068043457</v>
      </c>
      <c r="BE547" s="7" t="n">
        <v>2.081666381388037</v>
      </c>
      <c r="BF547" s="7" t="n">
        <v>2.064241637889749</v>
      </c>
      <c r="BG547" s="7" t="n">
        <v>1.983915746644146</v>
      </c>
      <c r="BH547" s="7" t="n">
        <v>1.616752016299194</v>
      </c>
      <c r="BI547" s="7" t="n">
        <v>1.644097516628481</v>
      </c>
      <c r="BJ547" s="7" t="n">
        <v>1.683906445166091</v>
      </c>
      <c r="BK547" s="7" t="n">
        <v>2.061138119040085</v>
      </c>
      <c r="BL547" s="7" t="n">
        <v>2.048996285917982</v>
      </c>
      <c r="BM547" s="7" t="n">
        <v>2.032050392119592</v>
      </c>
      <c r="BN547" s="7" t="n">
        <v>1.710699178943465</v>
      </c>
      <c r="BO547" s="7" t="n">
        <v>1.592250123801825</v>
      </c>
      <c r="BP547" s="7" t="n">
        <v>1.95246908332646</v>
      </c>
      <c r="BQ547" s="7" t="n">
        <v>1.657545812139963</v>
      </c>
      <c r="BR547" s="7" t="n">
        <v>1.471904201691203</v>
      </c>
      <c r="BS547" s="7" t="n">
        <v>1.533243665021981</v>
      </c>
      <c r="BT547" s="7" t="n">
        <v>1.808960161605722</v>
      </c>
      <c r="BU547" s="7" t="n">
        <v>1.782569589521116</v>
      </c>
      <c r="BV547" s="7" t="n">
        <v>1.797774110775671</v>
      </c>
      <c r="BW547" s="7" t="n">
        <v>1.70924333072474</v>
      </c>
      <c r="BX547" s="7" t="n">
        <v>1.313748221089184</v>
      </c>
      <c r="BY547" s="7" t="n">
        <v>1.337927280605554</v>
      </c>
      <c r="BZ547" s="7" t="n">
        <v>1.292083497100822</v>
      </c>
      <c r="CA547" s="7" t="n">
        <v>0.6553990340283498</v>
      </c>
      <c r="CB547" s="7" t="n">
        <v>0.6159640272911184</v>
      </c>
      <c r="CC547" s="7" t="n">
        <v>0.5856333395989766</v>
      </c>
      <c r="CD547" s="7" t="n">
        <v>1.185672892861532</v>
      </c>
      <c r="CE547" s="7" t="n">
        <v>0.6846059187655111</v>
      </c>
      <c r="CF547" s="7" t="n">
        <v>0.8133748701697965</v>
      </c>
      <c r="CG547" s="7" t="n">
        <v>0.4467067475090765</v>
      </c>
      <c r="CH547" s="7" t="n">
        <v>0.7201685470605317</v>
      </c>
      <c r="CI547" s="7" t="n">
        <v>0.951391860115723</v>
      </c>
      <c r="CJ547" s="7" t="n">
        <v>0.5564280331476812</v>
      </c>
      <c r="CK547" s="7" t="n">
        <v>0.6791905974253722</v>
      </c>
      <c r="CL547" s="7" t="n">
        <v>0.6476731844595212</v>
      </c>
      <c r="CM547" s="7" t="n">
        <v>0.8305797344438222</v>
      </c>
      <c r="CN547" s="7" t="n">
        <v>0.675439161394688</v>
      </c>
      <c r="CO547" s="7" t="n">
        <v>0.904667389124296</v>
      </c>
      <c r="CP547" s="7" t="n">
        <v>0.5702611386207317</v>
      </c>
      <c r="CQ547" s="7" t="n">
        <v>0.8691517443331771</v>
      </c>
      <c r="CR547" s="7" t="n">
        <v>0.672692521704976</v>
      </c>
      <c r="CS547" s="7" t="n">
        <v>0.672692521704976</v>
      </c>
      <c r="CT547" s="7" t="n">
        <v>0.6903300051341048</v>
      </c>
      <c r="CU547" s="7" t="n">
        <v>0.4912685816323765</v>
      </c>
      <c r="CV547" s="7" t="n">
        <v>0.5033109194400665</v>
      </c>
      <c r="CW547" s="7" t="n">
        <v>0.7080621979444202</v>
      </c>
      <c r="CX547" s="7" t="n">
        <v>0.6052973401998123</v>
      </c>
      <c r="CY547" s="7" t="n">
        <v>0.6913441013424624</v>
      </c>
      <c r="CZ547" s="7" t="n">
        <v>0.7063763038258415</v>
      </c>
      <c r="DA547" s="7" t="n">
        <v>0.6210761771638276</v>
      </c>
    </row>
    <row r="548">
      <c r="A548" s="6" t="n">
        <v>45741</v>
      </c>
      <c r="B548" s="7" t="n">
        <v>3.895865610358708</v>
      </c>
      <c r="C548" s="7" t="n">
        <v>3.895865610358708</v>
      </c>
      <c r="D548" s="7" t="n">
        <v>3.380731927197803</v>
      </c>
      <c r="E548" s="7" t="n">
        <v>3.764382215881443</v>
      </c>
      <c r="F548" s="7" t="n">
        <v>3.051727236174991</v>
      </c>
      <c r="G548" s="7" t="n">
        <v>3.321203572327565</v>
      </c>
      <c r="H548" s="7" t="n">
        <v>3.406564361490772</v>
      </c>
      <c r="I548" s="7" t="n">
        <v>2.996691920799682</v>
      </c>
      <c r="J548" s="7" t="n">
        <v>3.623964917274931</v>
      </c>
      <c r="K548" s="7" t="n">
        <v>3.044913582654883</v>
      </c>
      <c r="L548" s="7" t="n">
        <v>3.965358465184027</v>
      </c>
      <c r="M548" s="7" t="n">
        <v>3.399153990302606</v>
      </c>
      <c r="N548" s="7" t="n">
        <v>2.989293776576239</v>
      </c>
      <c r="O548" s="7" t="n">
        <v>3.446841002537627</v>
      </c>
      <c r="P548" s="7" t="n">
        <v>3.068768245452057</v>
      </c>
      <c r="Q548" s="7" t="n">
        <v>3.068768245452057</v>
      </c>
      <c r="R548" s="7" t="n">
        <v>2.297675391626111</v>
      </c>
      <c r="S548" s="7" t="n">
        <v>2.050011144795677</v>
      </c>
      <c r="T548" s="7" t="n">
        <v>2.584270663294979</v>
      </c>
      <c r="U548" s="7" t="n">
        <v>2.848902186306172</v>
      </c>
      <c r="V548" s="7" t="n">
        <v>2.04471045569983</v>
      </c>
      <c r="W548" s="7" t="n">
        <v>2.438356888577593</v>
      </c>
      <c r="X548" s="7" t="n">
        <v>2.644773574854232</v>
      </c>
      <c r="Y548" s="7" t="n">
        <v>2.913609286649512</v>
      </c>
      <c r="Z548" s="7" t="n">
        <v>2.446992131219096</v>
      </c>
      <c r="AA548" s="7" t="n">
        <v>2.684173872896811</v>
      </c>
      <c r="AB548" s="7" t="n">
        <v>2.505177764964977</v>
      </c>
      <c r="AC548" s="7" t="n">
        <v>2.744733651366296</v>
      </c>
      <c r="AD548" s="7" t="n">
        <v>2.365025558750983</v>
      </c>
      <c r="AE548" s="7" t="n">
        <v>2.77288913435039</v>
      </c>
      <c r="AF548" s="7" t="n">
        <v>1.665245508162257</v>
      </c>
      <c r="AG548" s="7" t="n">
        <v>1.709900450950187</v>
      </c>
      <c r="AH548" s="7" t="n">
        <v>2.449199768386424</v>
      </c>
      <c r="AI548" s="7" t="n">
        <v>2.46290573225208</v>
      </c>
      <c r="AJ548" s="7" t="n">
        <v>2.010609687051452</v>
      </c>
      <c r="AK548" s="7" t="n">
        <v>2.465580403725927</v>
      </c>
      <c r="AL548" s="7" t="n">
        <v>2.452275085245254</v>
      </c>
      <c r="AM548" s="7" t="n">
        <v>2.508719629721543</v>
      </c>
      <c r="AN548" s="7" t="n">
        <v>2.172160805032108</v>
      </c>
      <c r="AO548" s="7" t="n">
        <v>2.153311558404522</v>
      </c>
      <c r="AP548" s="7" t="n">
        <v>2.535019520877443</v>
      </c>
      <c r="AQ548" s="7" t="n">
        <v>2.224025493454781</v>
      </c>
      <c r="AR548" s="7" t="n">
        <v>2.275813278027937</v>
      </c>
      <c r="AS548" s="7" t="n">
        <v>1.906159514912617</v>
      </c>
      <c r="AT548" s="7" t="n">
        <v>2.247924504117975</v>
      </c>
      <c r="AU548" s="7" t="n">
        <v>2.230331825665543</v>
      </c>
      <c r="AV548" s="7" t="n">
        <v>1.868450065295615</v>
      </c>
      <c r="AW548" s="7" t="n">
        <v>2.288686766745857</v>
      </c>
      <c r="AX548" s="7" t="n">
        <v>2.291142452136581</v>
      </c>
      <c r="AY548" s="7" t="n">
        <v>2.243016704539408</v>
      </c>
      <c r="AZ548" s="7" t="n">
        <v>1.819730894996771</v>
      </c>
      <c r="BA548" s="7" t="n">
        <v>2.245447104397714</v>
      </c>
      <c r="BB548" s="7" t="n">
        <v>3.638955854026976</v>
      </c>
      <c r="BC548" s="7" t="n">
        <v>3.638955854026976</v>
      </c>
      <c r="BD548" s="7" t="n">
        <v>2.092397473586584</v>
      </c>
      <c r="BE548" s="7" t="n">
        <v>2.083379802531303</v>
      </c>
      <c r="BF548" s="7" t="n">
        <v>2.062778195973354</v>
      </c>
      <c r="BG548" s="7" t="n">
        <v>1.982490667327738</v>
      </c>
      <c r="BH548" s="7" t="n">
        <v>1.615502289600715</v>
      </c>
      <c r="BI548" s="7" t="n">
        <v>1.642834730075024</v>
      </c>
      <c r="BJ548" s="7" t="n">
        <v>1.682624646386592</v>
      </c>
      <c r="BK548" s="7" t="n">
        <v>2.059676159323891</v>
      </c>
      <c r="BL548" s="7" t="n">
        <v>2.050691542333013</v>
      </c>
      <c r="BM548" s="7" t="n">
        <v>2.030602324323115</v>
      </c>
      <c r="BN548" s="7" t="n">
        <v>1.709404584303098</v>
      </c>
      <c r="BO548" s="7" t="n">
        <v>1.59101209888824</v>
      </c>
      <c r="BP548" s="7" t="n">
        <v>1.951059022527085</v>
      </c>
      <c r="BQ548" s="7" t="n">
        <v>1.656276602855637</v>
      </c>
      <c r="BR548" s="7" t="n">
        <v>1.470723652423372</v>
      </c>
      <c r="BS548" s="7" t="n">
        <v>1.532033820824972</v>
      </c>
      <c r="BT548" s="7" t="n">
        <v>1.807618638799182</v>
      </c>
      <c r="BU548" s="7" t="n">
        <v>1.781240670508255</v>
      </c>
      <c r="BV548" s="7" t="n">
        <v>1.799329686468238</v>
      </c>
      <c r="BW548" s="7" t="n">
        <v>1.70794943137853</v>
      </c>
      <c r="BX548" s="7" t="n">
        <v>1.312643205058836</v>
      </c>
      <c r="BY548" s="7" t="n">
        <v>1.336810716971141</v>
      </c>
      <c r="BZ548" s="7" t="n">
        <v>1.290988827860623</v>
      </c>
      <c r="CA548" s="7" t="n">
        <v>0.6489972130355286</v>
      </c>
      <c r="CB548" s="7" t="n">
        <v>0.6097147108297081</v>
      </c>
      <c r="CC548" s="7" t="n">
        <v>0.5795013191062135</v>
      </c>
      <c r="CD548" s="7" t="n">
        <v>1.184629043940679</v>
      </c>
      <c r="CE548" s="7" t="n">
        <v>0.7034321943465127</v>
      </c>
      <c r="CF548" s="7" t="n">
        <v>0.8336402002729324</v>
      </c>
      <c r="CG548" s="7" t="n">
        <v>0.4411119891237691</v>
      </c>
      <c r="CH548" s="7" t="n">
        <v>0.7135162469870171</v>
      </c>
      <c r="CI548" s="7" t="n">
        <v>0.9438453646070786</v>
      </c>
      <c r="CJ548" s="7" t="n">
        <v>0.5722131485035877</v>
      </c>
      <c r="CK548" s="7" t="n">
        <v>0.6726967688096903</v>
      </c>
      <c r="CL548" s="7" t="n">
        <v>0.641301241160803</v>
      </c>
      <c r="CM548" s="7" t="n">
        <v>0.8510373371209461</v>
      </c>
      <c r="CN548" s="7" t="n">
        <v>0.6924312740212724</v>
      </c>
      <c r="CO548" s="7" t="n">
        <v>0.8973015882355726</v>
      </c>
      <c r="CP548" s="7" t="n">
        <v>0.586186547752497</v>
      </c>
      <c r="CQ548" s="7" t="n">
        <v>0.8619232908729129</v>
      </c>
      <c r="CR548" s="7" t="n">
        <v>0.689656778225515</v>
      </c>
      <c r="CS548" s="7" t="n">
        <v>0.689656778225515</v>
      </c>
      <c r="CT548" s="7" t="n">
        <v>0.7074731389972433</v>
      </c>
      <c r="CU548" s="7" t="n">
        <v>0.5063928572727348</v>
      </c>
      <c r="CV548" s="7" t="n">
        <v>0.4974972592862428</v>
      </c>
      <c r="CW548" s="7" t="n">
        <v>0.7014567159965204</v>
      </c>
      <c r="CX548" s="7" t="n">
        <v>0.6215780824865837</v>
      </c>
      <c r="CY548" s="7" t="n">
        <v>0.7084975200535284</v>
      </c>
      <c r="CZ548" s="7" t="n">
        <v>0.7236821774176985</v>
      </c>
      <c r="DA548" s="7" t="n">
        <v>0.6375169466130213</v>
      </c>
    </row>
    <row r="549">
      <c r="A549" s="6" t="n">
        <v>45742</v>
      </c>
      <c r="B549" s="7" t="n">
        <v>3.742668118285981</v>
      </c>
      <c r="C549" s="7" t="n">
        <v>3.742668118285981</v>
      </c>
      <c r="D549" s="7" t="n">
        <v>3.321183343291371</v>
      </c>
      <c r="E549" s="7" t="n">
        <v>3.699618560204796</v>
      </c>
      <c r="F549" s="7" t="n">
        <v>2.996650910278082</v>
      </c>
      <c r="G549" s="7" t="n">
        <v>3.262464174943776</v>
      </c>
      <c r="H549" s="7" t="n">
        <v>3.346664629669661</v>
      </c>
      <c r="I549" s="7" t="n">
        <v>2.942363706211546</v>
      </c>
      <c r="J549" s="7" t="n">
        <v>3.525200626847807</v>
      </c>
      <c r="K549" s="7" t="n">
        <v>2.989929876764195</v>
      </c>
      <c r="L549" s="7" t="n">
        <v>3.859302274381606</v>
      </c>
      <c r="M549" s="7" t="n">
        <v>3.339354989847351</v>
      </c>
      <c r="N549" s="7" t="n">
        <v>2.935066127149214</v>
      </c>
      <c r="O549" s="7" t="n">
        <v>3.351859941021119</v>
      </c>
      <c r="P549" s="7" t="n">
        <v>2.909853866999045</v>
      </c>
      <c r="Q549" s="7" t="n">
        <v>2.909853866999045</v>
      </c>
      <c r="R549" s="7" t="n">
        <v>2.25284911532848</v>
      </c>
      <c r="S549" s="7" t="n">
        <v>2.008551441807734</v>
      </c>
      <c r="T549" s="7" t="n">
        <v>2.507713432629893</v>
      </c>
      <c r="U549" s="7" t="n">
        <v>2.766692632350914</v>
      </c>
      <c r="V549" s="7" t="n">
        <v>2.0033228065455</v>
      </c>
      <c r="W549" s="7" t="n">
        <v>2.364916262532423</v>
      </c>
      <c r="X549" s="7" t="n">
        <v>2.566924049105635</v>
      </c>
      <c r="Y549" s="7" t="n">
        <v>2.830017639411684</v>
      </c>
      <c r="Z549" s="7" t="n">
        <v>2.373367063114479</v>
      </c>
      <c r="AA549" s="7" t="n">
        <v>2.634093808505285</v>
      </c>
      <c r="AB549" s="7" t="n">
        <v>2.430309897026715</v>
      </c>
      <c r="AC549" s="7" t="n">
        <v>2.693830380006282</v>
      </c>
      <c r="AD549" s="7" t="n">
        <v>2.319283771724824</v>
      </c>
      <c r="AE549" s="7" t="n">
        <v>2.721603137188211</v>
      </c>
      <c r="AF549" s="7" t="n">
        <v>1.608317939260446</v>
      </c>
      <c r="AG549" s="7" t="n">
        <v>1.652019087238637</v>
      </c>
      <c r="AH549" s="7" t="n">
        <v>2.375527546870772</v>
      </c>
      <c r="AI549" s="7" t="n">
        <v>2.388940762019682</v>
      </c>
      <c r="AJ549" s="7" t="n">
        <v>1.946305408188131</v>
      </c>
      <c r="AK549" s="7" t="n">
        <v>2.391558304593339</v>
      </c>
      <c r="AL549" s="7" t="n">
        <v>2.405347289616975</v>
      </c>
      <c r="AM549" s="7" t="n">
        <v>2.461024566716793</v>
      </c>
      <c r="AN549" s="7" t="n">
        <v>2.129040685608598</v>
      </c>
      <c r="AO549" s="7" t="n">
        <v>2.110447662361723</v>
      </c>
      <c r="AP549" s="7" t="n">
        <v>2.486966955678709</v>
      </c>
      <c r="AQ549" s="7" t="n">
        <v>2.180200361991812</v>
      </c>
      <c r="AR549" s="7" t="n">
        <v>2.205844456948117</v>
      </c>
      <c r="AS549" s="7" t="n">
        <v>1.866655229648134</v>
      </c>
      <c r="AT549" s="7" t="n">
        <v>2.203774506339192</v>
      </c>
      <c r="AU549" s="7" t="n">
        <v>2.161334452996454</v>
      </c>
      <c r="AV549" s="7" t="n">
        <v>1.807182205267924</v>
      </c>
      <c r="AW549" s="7" t="n">
        <v>2.218442977970283</v>
      </c>
      <c r="AX549" s="7" t="n">
        <v>2.220846211833051</v>
      </c>
      <c r="AY549" s="7" t="n">
        <v>2.173748392733985</v>
      </c>
      <c r="AZ549" s="7" t="n">
        <v>1.759503638514056</v>
      </c>
      <c r="BA549" s="7" t="n">
        <v>2.176126881143619</v>
      </c>
      <c r="BB549" s="7" t="n">
        <v>3.530380910157849</v>
      </c>
      <c r="BC549" s="7" t="n">
        <v>3.530380910157849</v>
      </c>
      <c r="BD549" s="7" t="n">
        <v>2.074112726580712</v>
      </c>
      <c r="BE549" s="7" t="n">
        <v>2.065148375266905</v>
      </c>
      <c r="BF549" s="7" t="n">
        <v>1.991093752064986</v>
      </c>
      <c r="BG549" s="7" t="n">
        <v>1.912685356179066</v>
      </c>
      <c r="BH549" s="7" t="n">
        <v>1.554286355839143</v>
      </c>
      <c r="BI549" s="7" t="n">
        <v>1.580979079471196</v>
      </c>
      <c r="BJ549" s="7" t="n">
        <v>1.619837711229509</v>
      </c>
      <c r="BK549" s="7" t="n">
        <v>2.041584887108405</v>
      </c>
      <c r="BL549" s="7" t="n">
        <v>2.032653394416724</v>
      </c>
      <c r="BM549" s="7" t="n">
        <v>1.959670957953809</v>
      </c>
      <c r="BN549" s="7" t="n">
        <v>1.645990863647813</v>
      </c>
      <c r="BO549" s="7" t="n">
        <v>1.530369359001674</v>
      </c>
      <c r="BP549" s="7" t="n">
        <v>1.881989370258845</v>
      </c>
      <c r="BQ549" s="7" t="n">
        <v>1.594106344691709</v>
      </c>
      <c r="BR549" s="7" t="n">
        <v>1.412896268348328</v>
      </c>
      <c r="BS549" s="7" t="n">
        <v>1.472771469851712</v>
      </c>
      <c r="BT549" s="7" t="n">
        <v>1.791017733857983</v>
      </c>
      <c r="BU549" s="7" t="n">
        <v>1.71614562343536</v>
      </c>
      <c r="BV549" s="7" t="n">
        <v>1.78277779249591</v>
      </c>
      <c r="BW549" s="7" t="n">
        <v>1.644569768634567</v>
      </c>
      <c r="BX549" s="7" t="n">
        <v>1.258515700059923</v>
      </c>
      <c r="BY549" s="7" t="n">
        <v>1.282117570407207</v>
      </c>
      <c r="BZ549" s="7" t="n">
        <v>1.237368144410093</v>
      </c>
      <c r="CA549" s="7" t="n">
        <v>0.5928086089994065</v>
      </c>
      <c r="CB549" s="7" t="n">
        <v>0.5548646348059696</v>
      </c>
      <c r="CC549" s="7" t="n">
        <v>0.5256807465229416</v>
      </c>
      <c r="CD549" s="7" t="n">
        <v>1.133497715408027</v>
      </c>
      <c r="CE549" s="7" t="n">
        <v>0.6751855834508096</v>
      </c>
      <c r="CF549" s="7" t="n">
        <v>0.8032344574252115</v>
      </c>
      <c r="CG549" s="7" t="n">
        <v>0.3920069510506459</v>
      </c>
      <c r="CH549" s="7" t="n">
        <v>0.6551291950561164</v>
      </c>
      <c r="CI549" s="7" t="n">
        <v>0.8776099843190188</v>
      </c>
      <c r="CJ549" s="7" t="n">
        <v>0.5186409160199239</v>
      </c>
      <c r="CK549" s="7" t="n">
        <v>0.615700616437707</v>
      </c>
      <c r="CL549" s="7" t="n">
        <v>0.5853748728112689</v>
      </c>
      <c r="CM549" s="7" t="n">
        <v>0.8203431119039968</v>
      </c>
      <c r="CN549" s="7" t="n">
        <v>0.6347626800645387</v>
      </c>
      <c r="CO549" s="7" t="n">
        <v>0.8326521595793355</v>
      </c>
      <c r="CP549" s="7" t="n">
        <v>0.5598841246968191</v>
      </c>
      <c r="CQ549" s="7" t="n">
        <v>0.798479356759825</v>
      </c>
      <c r="CR549" s="7" t="n">
        <v>0.5943653521700447</v>
      </c>
      <c r="CS549" s="7" t="n">
        <v>0.5943653521700447</v>
      </c>
      <c r="CT549" s="7" t="n">
        <v>0.6791595204498242</v>
      </c>
      <c r="CU549" s="7" t="n">
        <v>0.4550634122554635</v>
      </c>
      <c r="CV549" s="7" t="n">
        <v>0.4464709265052911</v>
      </c>
      <c r="CW549" s="7" t="n">
        <v>0.6434805854464019</v>
      </c>
      <c r="CX549" s="7" t="n">
        <v>0.5663237690952549</v>
      </c>
      <c r="CY549" s="7" t="n">
        <v>0.650281478272434</v>
      </c>
      <c r="CZ549" s="7" t="n">
        <v>0.6950997777571974</v>
      </c>
      <c r="DA549" s="7" t="n">
        <v>0.5817195258603785</v>
      </c>
    </row>
    <row r="550">
      <c r="A550" s="6" t="n">
        <v>45743</v>
      </c>
      <c r="B550" s="7" t="n">
        <v>3.662404316128049</v>
      </c>
      <c r="C550" s="7" t="n">
        <v>3.662404316128049</v>
      </c>
      <c r="D550" s="7" t="n">
        <v>3.2342998024656</v>
      </c>
      <c r="E550" s="7" t="n">
        <v>3.605126040771428</v>
      </c>
      <c r="F550" s="7" t="n">
        <v>2.916292555877638</v>
      </c>
      <c r="G550" s="7" t="n">
        <v>3.176761266564046</v>
      </c>
      <c r="H550" s="7" t="n">
        <v>3.259268751317462</v>
      </c>
      <c r="I550" s="7" t="n">
        <v>2.863096873307906</v>
      </c>
      <c r="J550" s="7" t="n">
        <v>3.398599543093071</v>
      </c>
      <c r="K550" s="7" t="n">
        <v>2.909706658307613</v>
      </c>
      <c r="L550" s="7" t="n">
        <v>3.723354062366727</v>
      </c>
      <c r="M550" s="7" t="n">
        <v>3.252106082206522</v>
      </c>
      <c r="N550" s="7" t="n">
        <v>2.855946022458201</v>
      </c>
      <c r="O550" s="7" t="n">
        <v>3.230108392236003</v>
      </c>
      <c r="P550" s="7" t="n">
        <v>2.812912004877923</v>
      </c>
      <c r="Q550" s="7" t="n">
        <v>2.812912004877923</v>
      </c>
      <c r="R550" s="7" t="n">
        <v>2.187445954559919</v>
      </c>
      <c r="S550" s="7" t="n">
        <v>1.948060233438492</v>
      </c>
      <c r="T550" s="7" t="n">
        <v>2.409578485985255</v>
      </c>
      <c r="U550" s="7" t="n">
        <v>2.661312250628749</v>
      </c>
      <c r="V550" s="7" t="n">
        <v>1.942936727329358</v>
      </c>
      <c r="W550" s="7" t="n">
        <v>2.270776337983423</v>
      </c>
      <c r="X550" s="7" t="n">
        <v>2.46713257298667</v>
      </c>
      <c r="Y550" s="7" t="n">
        <v>2.722865620322745</v>
      </c>
      <c r="Z550" s="7" t="n">
        <v>2.278990711365779</v>
      </c>
      <c r="AA550" s="7" t="n">
        <v>2.561025180610534</v>
      </c>
      <c r="AB550" s="7" t="n">
        <v>2.334340461328857</v>
      </c>
      <c r="AC550" s="7" t="n">
        <v>2.619560663327169</v>
      </c>
      <c r="AD550" s="7" t="n">
        <v>2.252544847642675</v>
      </c>
      <c r="AE550" s="7" t="n">
        <v>2.646775009701049</v>
      </c>
      <c r="AF550" s="7" t="n">
        <v>1.535345290063826</v>
      </c>
      <c r="AG550" s="7" t="n">
        <v>1.577823815411201</v>
      </c>
      <c r="AH550" s="7" t="n">
        <v>2.281090751484865</v>
      </c>
      <c r="AI550" s="7" t="n">
        <v>2.294128706459803</v>
      </c>
      <c r="AJ550" s="7" t="n">
        <v>1.863876917496242</v>
      </c>
      <c r="AK550" s="7" t="n">
        <v>2.296673018307593</v>
      </c>
      <c r="AL550" s="7" t="n">
        <v>2.336877936025973</v>
      </c>
      <c r="AM550" s="7" t="n">
        <v>2.391435742232365</v>
      </c>
      <c r="AN550" s="7" t="n">
        <v>2.066126869518003</v>
      </c>
      <c r="AO550" s="7" t="n">
        <v>2.047907685464241</v>
      </c>
      <c r="AP550" s="7" t="n">
        <v>2.41685652254419</v>
      </c>
      <c r="AQ550" s="7" t="n">
        <v>2.116257907799441</v>
      </c>
      <c r="AR550" s="7" t="n">
        <v>2.116154868338326</v>
      </c>
      <c r="AS550" s="7" t="n">
        <v>1.809017046564507</v>
      </c>
      <c r="AT550" s="7" t="n">
        <v>2.139358060425081</v>
      </c>
      <c r="AU550" s="7" t="n">
        <v>2.072890116299866</v>
      </c>
      <c r="AV550" s="7" t="n">
        <v>1.7286459504607</v>
      </c>
      <c r="AW550" s="7" t="n">
        <v>2.128400921802336</v>
      </c>
      <c r="AX550" s="7" t="n">
        <v>2.130736920632532</v>
      </c>
      <c r="AY550" s="7" t="n">
        <v>2.084956752491315</v>
      </c>
      <c r="AZ550" s="7" t="n">
        <v>1.682301282183532</v>
      </c>
      <c r="BA550" s="7" t="n">
        <v>2.087268698169435</v>
      </c>
      <c r="BB550" s="7" t="n">
        <v>3.476801378582816</v>
      </c>
      <c r="BC550" s="7" t="n">
        <v>3.476801378582816</v>
      </c>
      <c r="BD550" s="7" t="n">
        <v>2.079530788837617</v>
      </c>
      <c r="BE550" s="7" t="n">
        <v>2.070550638033736</v>
      </c>
      <c r="BF550" s="7" t="n">
        <v>1.967971465102479</v>
      </c>
      <c r="BG550" s="7" t="n">
        <v>1.890169195797745</v>
      </c>
      <c r="BH550" s="7" t="n">
        <v>1.524077534733725</v>
      </c>
      <c r="BI550" s="7" t="n">
        <v>1.550454571085386</v>
      </c>
      <c r="BJ550" s="7" t="n">
        <v>1.588853632814479</v>
      </c>
      <c r="BK550" s="7" t="n">
        <v>2.046945619698178</v>
      </c>
      <c r="BL550" s="7" t="n">
        <v>2.037998385429087</v>
      </c>
      <c r="BM550" s="7" t="n">
        <v>1.936791581084675</v>
      </c>
      <c r="BN550" s="7" t="n">
        <v>1.614697479308277</v>
      </c>
      <c r="BO550" s="7" t="n">
        <v>1.500443397442207</v>
      </c>
      <c r="BP550" s="7" t="n">
        <v>1.859710501468452</v>
      </c>
      <c r="BQ550" s="7" t="n">
        <v>1.563426583859068</v>
      </c>
      <c r="BR550" s="7" t="n">
        <v>1.384359627752086</v>
      </c>
      <c r="BS550" s="7" t="n">
        <v>1.443526702209835</v>
      </c>
      <c r="BT550" s="7" t="n">
        <v>1.795936846846721</v>
      </c>
      <c r="BU550" s="7" t="n">
        <v>1.695148789586982</v>
      </c>
      <c r="BV550" s="7" t="n">
        <v>1.78768238275264</v>
      </c>
      <c r="BW550" s="7" t="n">
        <v>1.624126243238373</v>
      </c>
      <c r="BX550" s="7" t="n">
        <v>1.23180487470907</v>
      </c>
      <c r="BY550" s="7" t="n">
        <v>1.255127612422126</v>
      </c>
      <c r="BZ550" s="7" t="n">
        <v>1.210907425208842</v>
      </c>
      <c r="CA550" s="7" t="n">
        <v>0.5641321052502601</v>
      </c>
      <c r="CB550" s="7" t="n">
        <v>0.5268712643046396</v>
      </c>
      <c r="CC550" s="7" t="n">
        <v>0.4982127950060613</v>
      </c>
      <c r="CD550" s="7" t="n">
        <v>1.108265442344263</v>
      </c>
      <c r="CE550" s="7" t="n">
        <v>0.6751855834508096</v>
      </c>
      <c r="CF550" s="7" t="n">
        <v>0.8032344574252115</v>
      </c>
      <c r="CG550" s="7" t="n">
        <v>0.3669456270942681</v>
      </c>
      <c r="CH550" s="7" t="n">
        <v>0.6253306880043719</v>
      </c>
      <c r="CI550" s="7" t="n">
        <v>0.8438059921441003</v>
      </c>
      <c r="CJ550" s="7" t="n">
        <v>0.5042246725968726</v>
      </c>
      <c r="CK550" s="7" t="n">
        <v>0.5866119710580968</v>
      </c>
      <c r="CL550" s="7" t="n">
        <v>0.5568322040768663</v>
      </c>
      <c r="CM550" s="7" t="n">
        <v>0.8203431119039968</v>
      </c>
      <c r="CN550" s="7" t="n">
        <v>0.6192441091593801</v>
      </c>
      <c r="CO550" s="7" t="n">
        <v>0.7996575761572431</v>
      </c>
      <c r="CP550" s="7" t="n">
        <v>0.5598841246968191</v>
      </c>
      <c r="CQ550" s="7" t="n">
        <v>0.766100011416329</v>
      </c>
      <c r="CR550" s="7" t="n">
        <v>0.5681690659104854</v>
      </c>
      <c r="CS550" s="7" t="n">
        <v>0.5681690659104854</v>
      </c>
      <c r="CT550" s="7" t="n">
        <v>0.6791595204498242</v>
      </c>
      <c r="CU550" s="7" t="n">
        <v>0.441250701083407</v>
      </c>
      <c r="CV550" s="7" t="n">
        <v>0.4204290475798518</v>
      </c>
      <c r="CW550" s="7" t="n">
        <v>0.6138917968726076</v>
      </c>
      <c r="CX550" s="7" t="n">
        <v>0.5514548790921014</v>
      </c>
      <c r="CY550" s="7" t="n">
        <v>0.6346155896108274</v>
      </c>
      <c r="CZ550" s="7" t="n">
        <v>0.6950997777571974</v>
      </c>
      <c r="DA550" s="7" t="n">
        <v>0.5667044861157906</v>
      </c>
    </row>
    <row r="551">
      <c r="A551" s="6" t="n">
        <v>45744</v>
      </c>
      <c r="B551" s="7" t="n">
        <v>3.572474612556192</v>
      </c>
      <c r="C551" s="7" t="n">
        <v>3.572474612556192</v>
      </c>
      <c r="D551" s="7" t="n">
        <v>3.253509372036343</v>
      </c>
      <c r="E551" s="7" t="n">
        <v>3.626017922118783</v>
      </c>
      <c r="F551" s="7" t="n">
        <v>2.93405943536683</v>
      </c>
      <c r="G551" s="7" t="n">
        <v>3.195709803482412</v>
      </c>
      <c r="H551" s="7" t="n">
        <v>3.278591596466803</v>
      </c>
      <c r="I551" s="7" t="n">
        <v>2.880622422184516</v>
      </c>
      <c r="J551" s="7" t="n">
        <v>3.389931155141128</v>
      </c>
      <c r="K551" s="7" t="n">
        <v>2.927443659832688</v>
      </c>
      <c r="L551" s="7" t="n">
        <v>3.714045675675497</v>
      </c>
      <c r="M551" s="7" t="n">
        <v>3.271396432776589</v>
      </c>
      <c r="N551" s="7" t="n">
        <v>2.873439130370945</v>
      </c>
      <c r="O551" s="7" t="n">
        <v>3.221772052393417</v>
      </c>
      <c r="P551" s="7" t="n">
        <v>2.714555494810149</v>
      </c>
      <c r="Q551" s="7" t="n">
        <v>2.714555494810149</v>
      </c>
      <c r="R551" s="7" t="n">
        <v>2.201906306370966</v>
      </c>
      <c r="S551" s="7" t="n">
        <v>1.961434574131138</v>
      </c>
      <c r="T551" s="7" t="n">
        <v>2.402859177082601</v>
      </c>
      <c r="U551" s="7" t="n">
        <v>2.654096846114035</v>
      </c>
      <c r="V551" s="7" t="n">
        <v>1.956287824427634</v>
      </c>
      <c r="W551" s="7" t="n">
        <v>2.264330568614353</v>
      </c>
      <c r="X551" s="7" t="n">
        <v>2.4602998413572</v>
      </c>
      <c r="Y551" s="7" t="n">
        <v>2.715528911633139</v>
      </c>
      <c r="Z551" s="7" t="n">
        <v>2.272528753804408</v>
      </c>
      <c r="AA551" s="7" t="n">
        <v>2.577180333561743</v>
      </c>
      <c r="AB551" s="7" t="n">
        <v>2.327769425161665</v>
      </c>
      <c r="AC551" s="7" t="n">
        <v>2.635981371737381</v>
      </c>
      <c r="AD551" s="7" t="n">
        <v>2.267300530860092</v>
      </c>
      <c r="AE551" s="7" t="n">
        <v>2.663319180290224</v>
      </c>
      <c r="AF551" s="7" t="n">
        <v>1.530348846002235</v>
      </c>
      <c r="AG551" s="7" t="n">
        <v>1.572743658264632</v>
      </c>
      <c r="AH551" s="7" t="n">
        <v>2.274624655342046</v>
      </c>
      <c r="AI551" s="7" t="n">
        <v>2.287636916218052</v>
      </c>
      <c r="AJ551" s="7" t="n">
        <v>1.858233031090067</v>
      </c>
      <c r="AK551" s="7" t="n">
        <v>2.290176213951246</v>
      </c>
      <c r="AL551" s="7" t="n">
        <v>2.337523742072162</v>
      </c>
      <c r="AM551" s="7" t="n">
        <v>2.392092107178756</v>
      </c>
      <c r="AN551" s="7" t="n">
        <v>2.066720275482704</v>
      </c>
      <c r="AO551" s="7" t="n">
        <v>2.04849756536073</v>
      </c>
      <c r="AP551" s="7" t="n">
        <v>2.417517807327009</v>
      </c>
      <c r="AQ551" s="7" t="n">
        <v>2.116861015925337</v>
      </c>
      <c r="AR551" s="7" t="n">
        <v>2.096479973525136</v>
      </c>
      <c r="AS551" s="7" t="n">
        <v>1.809560692519588</v>
      </c>
      <c r="AT551" s="7" t="n">
        <v>2.139965639262378</v>
      </c>
      <c r="AU551" s="7" t="n">
        <v>2.053488388091496</v>
      </c>
      <c r="AV551" s="7" t="n">
        <v>1.711417723903918</v>
      </c>
      <c r="AW551" s="7" t="n">
        <v>2.108648707400114</v>
      </c>
      <c r="AX551" s="7" t="n">
        <v>2.110969957113784</v>
      </c>
      <c r="AY551" s="7" t="n">
        <v>2.065478837505378</v>
      </c>
      <c r="AZ551" s="7" t="n">
        <v>1.665365668321572</v>
      </c>
      <c r="BA551" s="7" t="n">
        <v>2.067776185934661</v>
      </c>
      <c r="BB551" s="7" t="n">
        <v>3.380113718479736</v>
      </c>
      <c r="BC551" s="7" t="n">
        <v>3.380113718479736</v>
      </c>
      <c r="BD551" s="7" t="n">
        <v>2.080722789049183</v>
      </c>
      <c r="BE551" s="7" t="n">
        <v>2.071739162280165</v>
      </c>
      <c r="BF551" s="7" t="n">
        <v>1.913246410213207</v>
      </c>
      <c r="BG551" s="7" t="n">
        <v>1.891287899434461</v>
      </c>
      <c r="BH551" s="7" t="n">
        <v>1.469563802692879</v>
      </c>
      <c r="BI551" s="7" t="n">
        <v>1.495371161341728</v>
      </c>
      <c r="BJ551" s="7" t="n">
        <v>1.53294089982979</v>
      </c>
      <c r="BK551" s="7" t="n">
        <v>2.048125007102413</v>
      </c>
      <c r="BL551" s="7" t="n">
        <v>2.039174309609255</v>
      </c>
      <c r="BM551" s="7" t="n">
        <v>1.882641437674296</v>
      </c>
      <c r="BN551" s="7" t="n">
        <v>1.558226584181862</v>
      </c>
      <c r="BO551" s="7" t="n">
        <v>1.446440103377056</v>
      </c>
      <c r="BP551" s="7" t="n">
        <v>1.860817415396743</v>
      </c>
      <c r="BQ551" s="7" t="n">
        <v>1.508063011236638</v>
      </c>
      <c r="BR551" s="7" t="n">
        <v>1.332863451407408</v>
      </c>
      <c r="BS551" s="7" t="n">
        <v>1.390752665736755</v>
      </c>
      <c r="BT551" s="7" t="n">
        <v>1.79701907577752</v>
      </c>
      <c r="BU551" s="7" t="n">
        <v>1.645454185990174</v>
      </c>
      <c r="BV551" s="7" t="n">
        <v>1.788761416611325</v>
      </c>
      <c r="BW551" s="7" t="n">
        <v>1.625141969091302</v>
      </c>
      <c r="BX551" s="7" t="n">
        <v>1.183603497678003</v>
      </c>
      <c r="BY551" s="7" t="n">
        <v>1.206422522863749</v>
      </c>
      <c r="BZ551" s="7" t="n">
        <v>1.163157380574153</v>
      </c>
      <c r="CA551" s="7" t="n">
        <v>0.5279857528200123</v>
      </c>
      <c r="CB551" s="7" t="n">
        <v>0.4915859922678871</v>
      </c>
      <c r="CC551" s="7" t="n">
        <v>0.4635898066267445</v>
      </c>
      <c r="CD551" s="7" t="n">
        <v>1.062732206612241</v>
      </c>
      <c r="CE551" s="7" t="n">
        <v>0.6751855834508096</v>
      </c>
      <c r="CF551" s="7" t="n">
        <v>0.8032344574252115</v>
      </c>
      <c r="CG551" s="7" t="n">
        <v>0.3353561608183169</v>
      </c>
      <c r="CH551" s="7" t="n">
        <v>0.5877700653005091</v>
      </c>
      <c r="CI551" s="7" t="n">
        <v>0.8011965085964301</v>
      </c>
      <c r="CJ551" s="7" t="n">
        <v>0.5042246725968726</v>
      </c>
      <c r="CK551" s="7" t="n">
        <v>0.5499461195718884</v>
      </c>
      <c r="CL551" s="7" t="n">
        <v>0.5208545489066732</v>
      </c>
      <c r="CM551" s="7" t="n">
        <v>0.8203431119039968</v>
      </c>
      <c r="CN551" s="7" t="n">
        <v>0.6192441091593801</v>
      </c>
      <c r="CO551" s="7" t="n">
        <v>0.7580683416014207</v>
      </c>
      <c r="CP551" s="7" t="n">
        <v>0.5598841246968191</v>
      </c>
      <c r="CQ551" s="7" t="n">
        <v>0.7252862762941887</v>
      </c>
      <c r="CR551" s="7" t="n">
        <v>0.5099280501873751</v>
      </c>
      <c r="CS551" s="7" t="n">
        <v>0.5099280501873751</v>
      </c>
      <c r="CT551" s="7" t="n">
        <v>0.6791595204498242</v>
      </c>
      <c r="CU551" s="7" t="n">
        <v>0.4141182773198162</v>
      </c>
      <c r="CV551" s="7" t="n">
        <v>0.3876036047776481</v>
      </c>
      <c r="CW551" s="7" t="n">
        <v>0.5765955215271759</v>
      </c>
      <c r="CX551" s="7" t="n">
        <v>0.5222477944412671</v>
      </c>
      <c r="CY551" s="7" t="n">
        <v>0.6346155896108274</v>
      </c>
      <c r="CZ551" s="7" t="n">
        <v>0.6950997777571974</v>
      </c>
      <c r="DA551" s="7" t="n">
        <v>0.5372103183088586</v>
      </c>
    </row>
    <row r="552">
      <c r="A552" s="6" t="n">
        <v>45747</v>
      </c>
      <c r="B552" s="7" t="n">
        <v>3.504628992452965</v>
      </c>
      <c r="C552" s="7" t="n">
        <v>3.504628992452965</v>
      </c>
      <c r="D552" s="7" t="n">
        <v>3.190396505281821</v>
      </c>
      <c r="E552" s="7" t="n">
        <v>3.557377835266702</v>
      </c>
      <c r="F552" s="7" t="n">
        <v>2.87568651380211</v>
      </c>
      <c r="G552" s="7" t="n">
        <v>3.133454557141893</v>
      </c>
      <c r="H552" s="7" t="n">
        <v>3.215106563825261</v>
      </c>
      <c r="I552" s="7" t="n">
        <v>2.823042390160584</v>
      </c>
      <c r="J552" s="7" t="n">
        <v>3.313619540922217</v>
      </c>
      <c r="K552" s="7" t="n">
        <v>2.86916890204833</v>
      </c>
      <c r="L552" s="7" t="n">
        <v>3.632099872358928</v>
      </c>
      <c r="M552" s="7" t="n">
        <v>3.208018160780797</v>
      </c>
      <c r="N552" s="7" t="n">
        <v>2.815965682839825</v>
      </c>
      <c r="O552" s="7" t="n">
        <v>3.14838360305404</v>
      </c>
      <c r="P552" s="7" t="n">
        <v>2.649984157379785</v>
      </c>
      <c r="Q552" s="7" t="n">
        <v>2.649984157379785</v>
      </c>
      <c r="R552" s="7" t="n">
        <v>2.154396951530233</v>
      </c>
      <c r="S552" s="7" t="n">
        <v>1.917493298978876</v>
      </c>
      <c r="T552" s="7" t="n">
        <v>2.343706159054358</v>
      </c>
      <c r="U552" s="7" t="n">
        <v>2.590576481218876</v>
      </c>
      <c r="V552" s="7" t="n">
        <v>1.912422915894049</v>
      </c>
      <c r="W552" s="7" t="n">
        <v>2.207585638857684</v>
      </c>
      <c r="X552" s="7" t="n">
        <v>2.400148313407573</v>
      </c>
      <c r="Y552" s="7" t="n">
        <v>2.650940652978627</v>
      </c>
      <c r="Z552" s="7" t="n">
        <v>2.215641312303612</v>
      </c>
      <c r="AA552" s="7" t="n">
        <v>2.524102724932683</v>
      </c>
      <c r="AB552" s="7" t="n">
        <v>2.269921716938492</v>
      </c>
      <c r="AC552" s="7" t="n">
        <v>2.582031283054133</v>
      </c>
      <c r="AD552" s="7" t="n">
        <v>2.218820867359919</v>
      </c>
      <c r="AE552" s="7" t="n">
        <v>2.608963457736765</v>
      </c>
      <c r="AF552" s="7" t="n">
        <v>1.486362961451574</v>
      </c>
      <c r="AG552" s="7" t="n">
        <v>1.528020810776758</v>
      </c>
      <c r="AH552" s="7" t="n">
        <v>2.217700780096862</v>
      </c>
      <c r="AI552" s="7" t="n">
        <v>2.230486844570922</v>
      </c>
      <c r="AJ552" s="7" t="n">
        <v>1.808547428125461</v>
      </c>
      <c r="AK552" s="7" t="n">
        <v>2.232982000858122</v>
      </c>
      <c r="AL552" s="7" t="n">
        <v>2.288002118208285</v>
      </c>
      <c r="AM552" s="7" t="n">
        <v>2.341760806961837</v>
      </c>
      <c r="AN552" s="7" t="n">
        <v>2.021216788552035</v>
      </c>
      <c r="AO552" s="7" t="n">
        <v>2.0032644639812</v>
      </c>
      <c r="AP552" s="7" t="n">
        <v>2.366809244787325</v>
      </c>
      <c r="AQ552" s="7" t="n">
        <v>2.07061354900221</v>
      </c>
      <c r="AR552" s="7" t="n">
        <v>2.042652845758109</v>
      </c>
      <c r="AS552" s="7" t="n">
        <v>1.767872896839278</v>
      </c>
      <c r="AT552" s="7" t="n">
        <v>2.093375349769335</v>
      </c>
      <c r="AU552" s="7" t="n">
        <v>2.000408597165601</v>
      </c>
      <c r="AV552" s="7" t="n">
        <v>1.664284259614722</v>
      </c>
      <c r="AW552" s="7" t="n">
        <v>2.054610046537878</v>
      </c>
      <c r="AX552" s="7" t="n">
        <v>2.056890945205849</v>
      </c>
      <c r="AY552" s="7" t="n">
        <v>2.012190612661582</v>
      </c>
      <c r="AZ552" s="7" t="n">
        <v>1.61903274203067</v>
      </c>
      <c r="BA552" s="7" t="n">
        <v>2.014448025529038</v>
      </c>
      <c r="BB552" s="7" t="n">
        <v>3.300844869818967</v>
      </c>
      <c r="BC552" s="7" t="n">
        <v>3.300844869818967</v>
      </c>
      <c r="BD552" s="7" t="n">
        <v>2.024969590793023</v>
      </c>
      <c r="BE552" s="7" t="n">
        <v>2.016148544677511</v>
      </c>
      <c r="BF552" s="7" t="n">
        <v>1.860524105806262</v>
      </c>
      <c r="BG552" s="7" t="n">
        <v>1.838962987876107</v>
      </c>
      <c r="BH552" s="7" t="n">
        <v>1.424871018003782</v>
      </c>
      <c r="BI552" s="7" t="n">
        <v>1.450211329507612</v>
      </c>
      <c r="BJ552" s="7" t="n">
        <v>1.487101151878002</v>
      </c>
      <c r="BK552" s="7" t="n">
        <v>1.992961745274825</v>
      </c>
      <c r="BL552" s="7" t="n">
        <v>1.984173032499553</v>
      </c>
      <c r="BM552" s="7" t="n">
        <v>1.830473004945664</v>
      </c>
      <c r="BN552" s="7" t="n">
        <v>1.511929230054752</v>
      </c>
      <c r="BO552" s="7" t="n">
        <v>1.402165798467105</v>
      </c>
      <c r="BP552" s="7" t="n">
        <v>1.809043941619015</v>
      </c>
      <c r="BQ552" s="7" t="n">
        <v>1.462673489400571</v>
      </c>
      <c r="BR552" s="7" t="n">
        <v>1.290644593231269</v>
      </c>
      <c r="BS552" s="7" t="n">
        <v>1.347486160932082</v>
      </c>
      <c r="BT552" s="7" t="n">
        <v>1.746400188673364</v>
      </c>
      <c r="BU552" s="7" t="n">
        <v>1.597578235504341</v>
      </c>
      <c r="BV552" s="7" t="n">
        <v>1.738291972004968</v>
      </c>
      <c r="BW552" s="7" t="n">
        <v>1.577633617748051</v>
      </c>
      <c r="BX552" s="7" t="n">
        <v>1.144085862676361</v>
      </c>
      <c r="BY552" s="7" t="n">
        <v>1.16649192190499</v>
      </c>
      <c r="BZ552" s="7" t="n">
        <v>1.124009767966124</v>
      </c>
      <c r="CA552" s="7" t="n">
        <v>0.4909703877073057</v>
      </c>
      <c r="CB552" s="7" t="n">
        <v>0.4554524092165415</v>
      </c>
      <c r="CC552" s="7" t="n">
        <v>0.4281344295281426</v>
      </c>
      <c r="CD552" s="7" t="n">
        <v>1.025402032643518</v>
      </c>
      <c r="CE552" s="7" t="n">
        <v>0.634604311087154</v>
      </c>
      <c r="CF552" s="7" t="n">
        <v>0.7595512086107377</v>
      </c>
      <c r="CG552" s="7" t="n">
        <v>0.3030072362573595</v>
      </c>
      <c r="CH552" s="7" t="n">
        <v>0.549306428729516</v>
      </c>
      <c r="CI552" s="7" t="n">
        <v>0.7575626289726305</v>
      </c>
      <c r="CJ552" s="7" t="n">
        <v>0.467784918256916</v>
      </c>
      <c r="CK552" s="7" t="n">
        <v>0.5123987658645046</v>
      </c>
      <c r="CL552" s="7" t="n">
        <v>0.4840119367899014</v>
      </c>
      <c r="CM552" s="7" t="n">
        <v>0.776245406939686</v>
      </c>
      <c r="CN552" s="7" t="n">
        <v>0.580018015724598</v>
      </c>
      <c r="CO552" s="7" t="n">
        <v>0.7154792392898544</v>
      </c>
      <c r="CP552" s="7" t="n">
        <v>0.5220960233990128</v>
      </c>
      <c r="CQ552" s="7" t="n">
        <v>0.6834913175891686</v>
      </c>
      <c r="CR552" s="7" t="n">
        <v>0.4733501318602882</v>
      </c>
      <c r="CS552" s="7" t="n">
        <v>0.4733501318602882</v>
      </c>
      <c r="CT552" s="7" t="n">
        <v>0.6384819796957848</v>
      </c>
      <c r="CU552" s="7" t="n">
        <v>0.3798613451128636</v>
      </c>
      <c r="CV552" s="7" t="n">
        <v>0.353988988955636</v>
      </c>
      <c r="CW552" s="7" t="n">
        <v>0.5384025876227321</v>
      </c>
      <c r="CX552" s="7" t="n">
        <v>0.4853714310332549</v>
      </c>
      <c r="CY552" s="7" t="n">
        <v>0.5950171229649841</v>
      </c>
      <c r="CZ552" s="7" t="n">
        <v>0.6540360852061704</v>
      </c>
      <c r="DA552" s="7" t="n">
        <v>0.4999714886390083</v>
      </c>
    </row>
    <row r="553">
      <c r="A553" s="6" t="n">
        <v>45748</v>
      </c>
      <c r="B553" s="7" t="n">
        <v>3.512161490956498</v>
      </c>
      <c r="C553" s="7" t="n">
        <v>3.512161490956498</v>
      </c>
      <c r="D553" s="7" t="n">
        <v>3.197403554132709</v>
      </c>
      <c r="E553" s="7" t="n">
        <v>3.564998538721236</v>
      </c>
      <c r="F553" s="7" t="n">
        <v>2.882167314532711</v>
      </c>
      <c r="G553" s="7" t="n">
        <v>3.140366389463324</v>
      </c>
      <c r="H553" s="7" t="n">
        <v>3.222154932056571</v>
      </c>
      <c r="I553" s="7" t="n">
        <v>2.829435161048281</v>
      </c>
      <c r="J553" s="7" t="n">
        <v>3.317239123041522</v>
      </c>
      <c r="K553" s="7" t="n">
        <v>2.875638804234153</v>
      </c>
      <c r="L553" s="7" t="n">
        <v>3.635986693093526</v>
      </c>
      <c r="M553" s="7" t="n">
        <v>3.215054676008139</v>
      </c>
      <c r="N553" s="7" t="n">
        <v>2.822346620280773</v>
      </c>
      <c r="O553" s="7" t="n">
        <v>3.15186453477998</v>
      </c>
      <c r="P553" s="7" t="n">
        <v>2.653046879362208</v>
      </c>
      <c r="Q553" s="7" t="n">
        <v>2.653046879362208</v>
      </c>
      <c r="R553" s="7" t="n">
        <v>2.159671634607743</v>
      </c>
      <c r="S553" s="7" t="n">
        <v>1.922371839241669</v>
      </c>
      <c r="T553" s="7" t="n">
        <v>2.346511881466987</v>
      </c>
      <c r="U553" s="7" t="n">
        <v>2.593589353890218</v>
      </c>
      <c r="V553" s="7" t="n">
        <v>1.917292977622192</v>
      </c>
      <c r="W553" s="7" t="n">
        <v>2.210277141785655</v>
      </c>
      <c r="X553" s="7" t="n">
        <v>2.403001396745461</v>
      </c>
      <c r="Y553" s="7" t="n">
        <v>2.654004177561821</v>
      </c>
      <c r="Z553" s="7" t="n">
        <v>2.218339574791921</v>
      </c>
      <c r="AA553" s="7" t="n">
        <v>2.529995618342179</v>
      </c>
      <c r="AB553" s="7" t="n">
        <v>2.272665526415863</v>
      </c>
      <c r="AC553" s="7" t="n">
        <v>2.588021042771175</v>
      </c>
      <c r="AD553" s="7" t="n">
        <v>2.224203278077238</v>
      </c>
      <c r="AE553" s="7" t="n">
        <v>2.61499825258674</v>
      </c>
      <c r="AF553" s="7" t="n">
        <v>1.488449282424481</v>
      </c>
      <c r="AG553" s="7" t="n">
        <v>1.530142087082448</v>
      </c>
      <c r="AH553" s="7" t="n">
        <v>2.220400770696038</v>
      </c>
      <c r="AI553" s="7" t="n">
        <v>2.233197564027826</v>
      </c>
      <c r="AJ553" s="7" t="n">
        <v>1.810904095874116</v>
      </c>
      <c r="AK553" s="7" t="n">
        <v>2.235694814014527</v>
      </c>
      <c r="AL553" s="7" t="n">
        <v>2.293500211630965</v>
      </c>
      <c r="AM553" s="7" t="n">
        <v>2.347348793968043</v>
      </c>
      <c r="AN553" s="7" t="n">
        <v>2.026268771962155</v>
      </c>
      <c r="AO553" s="7" t="n">
        <v>2.008286428080475</v>
      </c>
      <c r="AP553" s="7" t="n">
        <v>2.372439117001115</v>
      </c>
      <c r="AQ553" s="7" t="n">
        <v>2.075748132116943</v>
      </c>
      <c r="AR553" s="7" t="n">
        <v>2.045205952663175</v>
      </c>
      <c r="AS553" s="7" t="n">
        <v>1.772501246585359</v>
      </c>
      <c r="AT553" s="7" t="n">
        <v>2.098547994449294</v>
      </c>
      <c r="AU553" s="7" t="n">
        <v>2.002926256687003</v>
      </c>
      <c r="AV553" s="7" t="n">
        <v>1.666519875337286</v>
      </c>
      <c r="AW553" s="7" t="n">
        <v>2.057173186796541</v>
      </c>
      <c r="AX553" s="7" t="n">
        <v>2.059455999379256</v>
      </c>
      <c r="AY553" s="7" t="n">
        <v>2.014718158537636</v>
      </c>
      <c r="AZ553" s="7" t="n">
        <v>1.621230386953453</v>
      </c>
      <c r="BA553" s="7" t="n">
        <v>2.016977465612769</v>
      </c>
      <c r="BB553" s="7" t="n">
        <v>3.234965651239675</v>
      </c>
      <c r="BC553" s="7" t="n">
        <v>3.234965651239675</v>
      </c>
      <c r="BD553" s="7" t="n">
        <v>1.978633896551638</v>
      </c>
      <c r="BE553" s="7" t="n">
        <v>1.969947968916967</v>
      </c>
      <c r="BF553" s="7" t="n">
        <v>1.816707344560076</v>
      </c>
      <c r="BG553" s="7" t="n">
        <v>1.795476494203835</v>
      </c>
      <c r="BH553" s="7" t="n">
        <v>1.387727476988692</v>
      </c>
      <c r="BI553" s="7" t="n">
        <v>1.412679632218358</v>
      </c>
      <c r="BJ553" s="7" t="n">
        <v>1.449004385923206</v>
      </c>
      <c r="BK553" s="7" t="n">
        <v>1.947116338852455</v>
      </c>
      <c r="BL553" s="7" t="n">
        <v>1.938462249284361</v>
      </c>
      <c r="BM553" s="7" t="n">
        <v>1.787116558614819</v>
      </c>
      <c r="BN553" s="7" t="n">
        <v>1.47345215408213</v>
      </c>
      <c r="BO553" s="7" t="n">
        <v>1.365370050075563</v>
      </c>
      <c r="BP553" s="7" t="n">
        <v>1.766015740084152</v>
      </c>
      <c r="BQ553" s="7" t="n">
        <v>1.424950900000486</v>
      </c>
      <c r="BR553" s="7" t="n">
        <v>1.25555709753852</v>
      </c>
      <c r="BS553" s="7" t="n">
        <v>1.311527980949084</v>
      </c>
      <c r="BT553" s="7" t="n">
        <v>1.704331547787129</v>
      </c>
      <c r="BU553" s="7" t="n">
        <v>1.557789210432902</v>
      </c>
      <c r="BV553" s="7" t="n">
        <v>1.696347530664254</v>
      </c>
      <c r="BW553" s="7" t="n">
        <v>1.538150099122999</v>
      </c>
      <c r="BX553" s="7" t="n">
        <v>1.11124331534543</v>
      </c>
      <c r="BY553" s="7" t="n">
        <v>1.133306164409986</v>
      </c>
      <c r="BZ553" s="7" t="n">
        <v>1.091474741011227</v>
      </c>
      <c r="CA553" s="7" t="n">
        <v>0.467333540312374</v>
      </c>
      <c r="CB553" s="7" t="n">
        <v>0.4323786400988743</v>
      </c>
      <c r="CC553" s="7" t="n">
        <v>0.4054937413907256</v>
      </c>
      <c r="CD553" s="7" t="n">
        <v>0.9943774532275484</v>
      </c>
      <c r="CE553" s="7" t="n">
        <v>0.6086903875305114</v>
      </c>
      <c r="CF553" s="7" t="n">
        <v>0.7316564605027929</v>
      </c>
      <c r="CG553" s="7" t="n">
        <v>0.2823502309594426</v>
      </c>
      <c r="CH553" s="7" t="n">
        <v>0.5247447607542191</v>
      </c>
      <c r="CI553" s="7" t="n">
        <v>0.7296994064763453</v>
      </c>
      <c r="CJ553" s="7" t="n">
        <v>0.444515637788663</v>
      </c>
      <c r="CK553" s="7" t="n">
        <v>0.4884222072931479</v>
      </c>
      <c r="CL553" s="7" t="n">
        <v>0.4604854040221384</v>
      </c>
      <c r="CM553" s="7" t="n">
        <v>0.7480860001761869</v>
      </c>
      <c r="CN553" s="7" t="n">
        <v>0.5549694667883887</v>
      </c>
      <c r="CO553" s="7" t="n">
        <v>0.6882831787090535</v>
      </c>
      <c r="CP553" s="7" t="n">
        <v>0.49796573099204</v>
      </c>
      <c r="CQ553" s="7" t="n">
        <v>0.6568023721261151</v>
      </c>
      <c r="CR553" s="7" t="n">
        <v>0.449992624217473</v>
      </c>
      <c r="CS553" s="7" t="n">
        <v>0.449992624217473</v>
      </c>
      <c r="CT553" s="7" t="n">
        <v>0.6125065821743298</v>
      </c>
      <c r="CU553" s="7" t="n">
        <v>0.3579859461716735</v>
      </c>
      <c r="CV553" s="7" t="n">
        <v>0.3325237530460379</v>
      </c>
      <c r="CW553" s="7" t="n">
        <v>0.5140137818520669</v>
      </c>
      <c r="CX553" s="7" t="n">
        <v>0.4618233457529608</v>
      </c>
      <c r="CY553" s="7" t="n">
        <v>0.5697307882136948</v>
      </c>
      <c r="CZ553" s="7" t="n">
        <v>0.6278141032982347</v>
      </c>
      <c r="DA553" s="7" t="n">
        <v>0.4761919438096651</v>
      </c>
    </row>
    <row r="554">
      <c r="A554" s="6" t="n">
        <v>45749</v>
      </c>
      <c r="B554" s="7" t="n">
        <v>3.645622583648869</v>
      </c>
      <c r="C554" s="7" t="n">
        <v>3.645622583648869</v>
      </c>
      <c r="D554" s="7" t="n">
        <v>3.321554710053914</v>
      </c>
      <c r="E554" s="7" t="n">
        <v>3.700022450063484</v>
      </c>
      <c r="F554" s="7" t="n">
        <v>2.996994386402941</v>
      </c>
      <c r="G554" s="7" t="n">
        <v>3.262830495323022</v>
      </c>
      <c r="H554" s="7" t="n">
        <v>3.347038186319111</v>
      </c>
      <c r="I554" s="7" t="n">
        <v>2.942702516840494</v>
      </c>
      <c r="J554" s="7" t="n">
        <v>3.464749442826447</v>
      </c>
      <c r="K554" s="7" t="n">
        <v>2.990272775276799</v>
      </c>
      <c r="L554" s="7" t="n">
        <v>3.794387898152351</v>
      </c>
      <c r="M554" s="7" t="n">
        <v>3.339727918299139</v>
      </c>
      <c r="N554" s="7" t="n">
        <v>2.935404310617013</v>
      </c>
      <c r="O554" s="7" t="n">
        <v>3.293724378021096</v>
      </c>
      <c r="P554" s="7" t="n">
        <v>2.777863248807228</v>
      </c>
      <c r="Q554" s="7" t="n">
        <v>2.777863248807228</v>
      </c>
      <c r="R554" s="7" t="n">
        <v>2.253128668392775</v>
      </c>
      <c r="S554" s="7" t="n">
        <v>2.008809999688788</v>
      </c>
      <c r="T554" s="7" t="n">
        <v>2.4608546416733</v>
      </c>
      <c r="U554" s="7" t="n">
        <v>2.716374193844739</v>
      </c>
      <c r="V554" s="7" t="n">
        <v>2.003580915072477</v>
      </c>
      <c r="W554" s="7" t="n">
        <v>2.319965068325481</v>
      </c>
      <c r="X554" s="7" t="n">
        <v>2.519274276230724</v>
      </c>
      <c r="Y554" s="7" t="n">
        <v>2.778853255726355</v>
      </c>
      <c r="Z554" s="7" t="n">
        <v>2.328302976476186</v>
      </c>
      <c r="AA554" s="7" t="n">
        <v>2.634406126114889</v>
      </c>
      <c r="AB554" s="7" t="n">
        <v>2.384485123290683</v>
      </c>
      <c r="AC554" s="7" t="n">
        <v>2.694147831435814</v>
      </c>
      <c r="AD554" s="7" t="n">
        <v>2.319569034249076</v>
      </c>
      <c r="AE554" s="7" t="n">
        <v>2.721922975435915</v>
      </c>
      <c r="AF554" s="7" t="n">
        <v>1.573473979680629</v>
      </c>
      <c r="AG554" s="7" t="n">
        <v>1.616591333401677</v>
      </c>
      <c r="AH554" s="7" t="n">
        <v>2.33043459879364</v>
      </c>
      <c r="AI554" s="7" t="n">
        <v>2.343668629679984</v>
      </c>
      <c r="AJ554" s="7" t="n">
        <v>1.906946346546355</v>
      </c>
      <c r="AK554" s="7" t="n">
        <v>2.346251205064149</v>
      </c>
      <c r="AL554" s="7" t="n">
        <v>2.390915638341158</v>
      </c>
      <c r="AM554" s="7" t="n">
        <v>2.446356958582907</v>
      </c>
      <c r="AN554" s="7" t="n">
        <v>2.115780004637751</v>
      </c>
      <c r="AO554" s="7" t="n">
        <v>2.097265777473873</v>
      </c>
      <c r="AP554" s="7" t="n">
        <v>2.472189405304305</v>
      </c>
      <c r="AQ554" s="7" t="n">
        <v>2.166722869475431</v>
      </c>
      <c r="AR554" s="7" t="n">
        <v>2.149253769123209</v>
      </c>
      <c r="AS554" s="7" t="n">
        <v>1.854506522017513</v>
      </c>
      <c r="AT554" s="7" t="n">
        <v>2.190197108056551</v>
      </c>
      <c r="AU554" s="7" t="n">
        <v>2.105529471331824</v>
      </c>
      <c r="AV554" s="7" t="n">
        <v>1.757628842969996</v>
      </c>
      <c r="AW554" s="7" t="n">
        <v>2.161629896645068</v>
      </c>
      <c r="AX554" s="7" t="n">
        <v>2.163990707782991</v>
      </c>
      <c r="AY554" s="7" t="n">
        <v>2.117724275862454</v>
      </c>
      <c r="AZ554" s="7" t="n">
        <v>1.71079191495542</v>
      </c>
      <c r="BA554" s="7" t="n">
        <v>2.120060778362637</v>
      </c>
      <c r="BB554" s="7" t="n">
        <v>3.272939745140617</v>
      </c>
      <c r="BC554" s="7" t="n">
        <v>3.272939745140617</v>
      </c>
      <c r="BD554" s="7" t="n">
        <v>2.005342713717857</v>
      </c>
      <c r="BE554" s="7" t="n">
        <v>1.996578901099274</v>
      </c>
      <c r="BF554" s="7" t="n">
        <v>1.841964198570801</v>
      </c>
      <c r="BG554" s="7" t="n">
        <v>1.820542975406037</v>
      </c>
      <c r="BH554" s="7" t="n">
        <v>1.409137753927889</v>
      </c>
      <c r="BI554" s="7" t="n">
        <v>1.434313650166043</v>
      </c>
      <c r="BJ554" s="7" t="n">
        <v>1.445857647035119</v>
      </c>
      <c r="BK554" s="7" t="n">
        <v>1.973542544353277</v>
      </c>
      <c r="BL554" s="7" t="n">
        <v>1.964810855286875</v>
      </c>
      <c r="BM554" s="7" t="n">
        <v>1.812108077938884</v>
      </c>
      <c r="BN554" s="7" t="n">
        <v>1.470274002125436</v>
      </c>
      <c r="BO554" s="7" t="n">
        <v>1.386579852418529</v>
      </c>
      <c r="BP554" s="7" t="n">
        <v>1.790818052569187</v>
      </c>
      <c r="BQ554" s="7" t="n">
        <v>1.421835067565642</v>
      </c>
      <c r="BR554" s="7" t="n">
        <v>1.275782228997565</v>
      </c>
      <c r="BS554" s="7" t="n">
        <v>1.308557886232078</v>
      </c>
      <c r="BT554" s="7" t="n">
        <v>1.728580750399879</v>
      </c>
      <c r="BU554" s="7" t="n">
        <v>1.580724397080133</v>
      </c>
      <c r="BV554" s="7" t="n">
        <v>1.720525142184915</v>
      </c>
      <c r="BW554" s="7" t="n">
        <v>1.560909185768854</v>
      </c>
      <c r="BX554" s="7" t="n">
        <v>1.130174413849427</v>
      </c>
      <c r="BY554" s="7" t="n">
        <v>1.15243509608929</v>
      </c>
      <c r="BZ554" s="7" t="n">
        <v>1.110228578644682</v>
      </c>
      <c r="CA554" s="7" t="n">
        <v>0.4845259649082561</v>
      </c>
      <c r="CB554" s="7" t="n">
        <v>0.4491615058114713</v>
      </c>
      <c r="CC554" s="7" t="n">
        <v>0.4219616026540209</v>
      </c>
      <c r="CD554" s="7" t="n">
        <v>1.012260638811501</v>
      </c>
      <c r="CE554" s="7" t="n">
        <v>0.6275390592373211</v>
      </c>
      <c r="CF554" s="7" t="n">
        <v>0.7519458986606833</v>
      </c>
      <c r="CG554" s="7" t="n">
        <v>0.2973752467759478</v>
      </c>
      <c r="CH554" s="7" t="n">
        <v>0.5426098600019691</v>
      </c>
      <c r="CI554" s="7" t="n">
        <v>0.7322335439747996</v>
      </c>
      <c r="CJ554" s="7" t="n">
        <v>0.4614407100356772</v>
      </c>
      <c r="CK554" s="7" t="n">
        <v>0.505861723165099</v>
      </c>
      <c r="CL554" s="7" t="n">
        <v>0.4775975905102163</v>
      </c>
      <c r="CM554" s="7" t="n">
        <v>0.7685679396394858</v>
      </c>
      <c r="CN554" s="7" t="n">
        <v>0.5731887022738442</v>
      </c>
      <c r="CO554" s="7" t="n">
        <v>0.6907566383721355</v>
      </c>
      <c r="CP554" s="7" t="n">
        <v>0.5155170662336603</v>
      </c>
      <c r="CQ554" s="7" t="n">
        <v>0.6592297100803355</v>
      </c>
      <c r="CR554" s="7" t="n">
        <v>0.4669818691107213</v>
      </c>
      <c r="CS554" s="7" t="n">
        <v>0.4669818691107213</v>
      </c>
      <c r="CT554" s="7" t="n">
        <v>0.6313999673950439</v>
      </c>
      <c r="CU554" s="7" t="n">
        <v>0.373897169039825</v>
      </c>
      <c r="CV554" s="7" t="n">
        <v>0.3481366409935107</v>
      </c>
      <c r="CW554" s="7" t="n">
        <v>0.5162319239658946</v>
      </c>
      <c r="CX554" s="7" t="n">
        <v>0.478951208610241</v>
      </c>
      <c r="CY554" s="7" t="n">
        <v>0.5881229788579931</v>
      </c>
      <c r="CZ554" s="7" t="n">
        <v>0.6468868433796142</v>
      </c>
      <c r="DA554" s="7" t="n">
        <v>0.4934881603723924</v>
      </c>
    </row>
    <row r="555">
      <c r="A555" s="6" t="n">
        <v>45750</v>
      </c>
      <c r="B555" s="7" t="n">
        <v>3.43049560142097</v>
      </c>
      <c r="C555" s="7" t="n">
        <v>3.43049560142097</v>
      </c>
      <c r="D555" s="7" t="n">
        <v>3.121434487937969</v>
      </c>
      <c r="E555" s="7" t="n">
        <v>3.482376348194534</v>
      </c>
      <c r="F555" s="7" t="n">
        <v>2.811903728510248</v>
      </c>
      <c r="G555" s="7" t="n">
        <v>3.065429642435051</v>
      </c>
      <c r="H555" s="7" t="n">
        <v>3.145737889143924</v>
      </c>
      <c r="I555" s="7" t="n">
        <v>2.760125977528934</v>
      </c>
      <c r="J555" s="7" t="n">
        <v>3.233921464683235</v>
      </c>
      <c r="K555" s="7" t="n">
        <v>2.805493378122842</v>
      </c>
      <c r="L555" s="7" t="n">
        <v>3.546517579977409</v>
      </c>
      <c r="M555" s="7" t="n">
        <v>3.138766141068286</v>
      </c>
      <c r="N555" s="7" t="n">
        <v>2.753165732698628</v>
      </c>
      <c r="O555" s="7" t="n">
        <v>3.071738412274406</v>
      </c>
      <c r="P555" s="7" t="n">
        <v>2.582547353348676</v>
      </c>
      <c r="Q555" s="7" t="n">
        <v>2.582547353348676</v>
      </c>
      <c r="R555" s="7" t="n">
        <v>2.102484542523918</v>
      </c>
      <c r="S555" s="7" t="n">
        <v>1.869479650811894</v>
      </c>
      <c r="T555" s="7" t="n">
        <v>2.28192812187306</v>
      </c>
      <c r="U555" s="7" t="n">
        <v>2.524237288476602</v>
      </c>
      <c r="V555" s="7" t="n">
        <v>1.864492711822582</v>
      </c>
      <c r="W555" s="7" t="n">
        <v>2.148322553097902</v>
      </c>
      <c r="X555" s="7" t="n">
        <v>2.337327455671968</v>
      </c>
      <c r="Y555" s="7" t="n">
        <v>2.583486176814305</v>
      </c>
      <c r="Z555" s="7" t="n">
        <v>2.156229390590552</v>
      </c>
      <c r="AA555" s="7" t="n">
        <v>2.466106009602285</v>
      </c>
      <c r="AB555" s="7" t="n">
        <v>2.209506914979312</v>
      </c>
      <c r="AC555" s="7" t="n">
        <v>2.52308122829038</v>
      </c>
      <c r="AD555" s="7" t="n">
        <v>2.165848223792218</v>
      </c>
      <c r="AE555" s="7" t="n">
        <v>2.549570175919145</v>
      </c>
      <c r="AF555" s="7" t="n">
        <v>1.440425125956424</v>
      </c>
      <c r="AG555" s="7" t="n">
        <v>1.481313308318638</v>
      </c>
      <c r="AH555" s="7" t="n">
        <v>2.158250807827967</v>
      </c>
      <c r="AI555" s="7" t="n">
        <v>2.17080063803714</v>
      </c>
      <c r="AJ555" s="7" t="n">
        <v>1.756656939192892</v>
      </c>
      <c r="AK555" s="7" t="n">
        <v>2.173249694024089</v>
      </c>
      <c r="AL555" s="7" t="n">
        <v>2.233890947865169</v>
      </c>
      <c r="AM555" s="7" t="n">
        <v>2.286764921384367</v>
      </c>
      <c r="AN555" s="7" t="n">
        <v>1.971496146529484</v>
      </c>
      <c r="AO555" s="7" t="n">
        <v>1.953839266200467</v>
      </c>
      <c r="AP555" s="7" t="n">
        <v>2.311401133111064</v>
      </c>
      <c r="AQ555" s="7" t="n">
        <v>2.020079976688552</v>
      </c>
      <c r="AR555" s="7" t="n">
        <v>1.986437044580117</v>
      </c>
      <c r="AS555" s="7" t="n">
        <v>1.722321575269394</v>
      </c>
      <c r="AT555" s="7" t="n">
        <v>2.04246718290423</v>
      </c>
      <c r="AU555" s="7" t="n">
        <v>1.944973297214721</v>
      </c>
      <c r="AV555" s="7" t="n">
        <v>1.615059164997384</v>
      </c>
      <c r="AW555" s="7" t="n">
        <v>1.998173325111748</v>
      </c>
      <c r="AX555" s="7" t="n">
        <v>2.00041208208544</v>
      </c>
      <c r="AY555" s="7" t="n">
        <v>1.956537629171312</v>
      </c>
      <c r="AZ555" s="7" t="n">
        <v>1.570643710692472</v>
      </c>
      <c r="BA555" s="7" t="n">
        <v>1.958753334266187</v>
      </c>
      <c r="BB555" s="7" t="n">
        <v>3.1809662698741</v>
      </c>
      <c r="BC555" s="7" t="n">
        <v>3.1809662698741</v>
      </c>
      <c r="BD555" s="7" t="n">
        <v>1.940653803919425</v>
      </c>
      <c r="BE555" s="7" t="n">
        <v>1.932078629182767</v>
      </c>
      <c r="BF555" s="7" t="n">
        <v>1.780791951940636</v>
      </c>
      <c r="BG555" s="7" t="n">
        <v>1.759831812820215</v>
      </c>
      <c r="BH555" s="7" t="n">
        <v>1.357281939233449</v>
      </c>
      <c r="BI555" s="7" t="n">
        <v>1.38191593345377</v>
      </c>
      <c r="BJ555" s="7" t="n">
        <v>1.429446375005438</v>
      </c>
      <c r="BK555" s="7" t="n">
        <v>1.909538121644524</v>
      </c>
      <c r="BL555" s="7" t="n">
        <v>1.90099437901226</v>
      </c>
      <c r="BM555" s="7" t="n">
        <v>1.751578473455877</v>
      </c>
      <c r="BN555" s="7" t="n">
        <v>1.453698900673448</v>
      </c>
      <c r="BO555" s="7" t="n">
        <v>1.335209588356741</v>
      </c>
      <c r="BP555" s="7" t="n">
        <v>1.73074670814566</v>
      </c>
      <c r="BQ555" s="7" t="n">
        <v>1.40558498279353</v>
      </c>
      <c r="BR555" s="7" t="n">
        <v>1.22679684351706</v>
      </c>
      <c r="BS555" s="7" t="n">
        <v>1.293067871302899</v>
      </c>
      <c r="BT555" s="7" t="n">
        <v>1.669849041289074</v>
      </c>
      <c r="BU555" s="7" t="n">
        <v>1.525175242244874</v>
      </c>
      <c r="BV555" s="7" t="n">
        <v>1.661966827113602</v>
      </c>
      <c r="BW555" s="7" t="n">
        <v>1.505786546156402</v>
      </c>
      <c r="BX555" s="7" t="n">
        <v>1.084323183677423</v>
      </c>
      <c r="BY555" s="7" t="n">
        <v>1.106104712821403</v>
      </c>
      <c r="BZ555" s="7" t="n">
        <v>1.064806675327324</v>
      </c>
      <c r="CA555" s="7" t="n">
        <v>0.4017458453768805</v>
      </c>
      <c r="CB555" s="7" t="n">
        <v>0.3683533788355613</v>
      </c>
      <c r="CC555" s="7" t="n">
        <v>0.3426701963605645</v>
      </c>
      <c r="CD555" s="7" t="n">
        <v>0.9689474597983894</v>
      </c>
      <c r="CE555" s="7" t="n">
        <v>0.5367842452088754</v>
      </c>
      <c r="CF555" s="7" t="n">
        <v>0.6542539119040911</v>
      </c>
      <c r="CG555" s="7" t="n">
        <v>0.2250310234050903</v>
      </c>
      <c r="CH555" s="7" t="n">
        <v>0.4565908669901944</v>
      </c>
      <c r="CI555" s="7" t="n">
        <v>0.6613034742959709</v>
      </c>
      <c r="CJ555" s="7" t="n">
        <v>0.3799478702171106</v>
      </c>
      <c r="CK555" s="7" t="n">
        <v>0.4218918793307853</v>
      </c>
      <c r="CL555" s="7" t="n">
        <v>0.3952038109111728</v>
      </c>
      <c r="CM555" s="7" t="n">
        <v>0.6699490748278065</v>
      </c>
      <c r="CN555" s="7" t="n">
        <v>0.4854645722161484</v>
      </c>
      <c r="CO555" s="7" t="n">
        <v>0.621524930796207</v>
      </c>
      <c r="CP555" s="7" t="n">
        <v>0.4310088212718317</v>
      </c>
      <c r="CQ555" s="7" t="n">
        <v>0.591288941147337</v>
      </c>
      <c r="CR555" s="7" t="n">
        <v>0.3851800432444752</v>
      </c>
      <c r="CS555" s="7" t="n">
        <v>0.3851800432444752</v>
      </c>
      <c r="CT555" s="7" t="n">
        <v>0.5404298614509624</v>
      </c>
      <c r="CU555" s="7" t="n">
        <v>0.2972859311326701</v>
      </c>
      <c r="CV555" s="7" t="n">
        <v>0.272961861350659</v>
      </c>
      <c r="CW555" s="7" t="n">
        <v>0.4541465103735747</v>
      </c>
      <c r="CX555" s="7" t="n">
        <v>0.3964819485745001</v>
      </c>
      <c r="CY555" s="7" t="n">
        <v>0.4995660838436891</v>
      </c>
      <c r="CZ555" s="7" t="n">
        <v>0.5550531584376068</v>
      </c>
      <c r="DA555" s="7" t="n">
        <v>0.410208291002131</v>
      </c>
    </row>
    <row r="556">
      <c r="A556" s="6" t="n">
        <v>45751</v>
      </c>
      <c r="B556" s="7" t="n">
        <v>3.004686858636759</v>
      </c>
      <c r="C556" s="7" t="n">
        <v>3.004686858636759</v>
      </c>
      <c r="D556" s="7" t="n">
        <v>2.923131063122052</v>
      </c>
      <c r="E556" s="7" t="n">
        <v>3.26670615283846</v>
      </c>
      <c r="F556" s="7" t="n">
        <v>2.628493421578415</v>
      </c>
      <c r="G556" s="7" t="n">
        <v>2.869820898973894</v>
      </c>
      <c r="H556" s="7" t="n">
        <v>2.946265102614768</v>
      </c>
      <c r="I556" s="7" t="n">
        <v>2.57920696467903</v>
      </c>
      <c r="J556" s="7" t="n">
        <v>3.00804813247595</v>
      </c>
      <c r="K556" s="7" t="n">
        <v>2.751722855848331</v>
      </c>
      <c r="L556" s="7" t="n">
        <v>3.30396771591059</v>
      </c>
      <c r="M556" s="7" t="n">
        <v>3.080286570914079</v>
      </c>
      <c r="N556" s="7" t="n">
        <v>2.700134584939923</v>
      </c>
      <c r="O556" s="7" t="n">
        <v>2.854517301602332</v>
      </c>
      <c r="P556" s="7" t="n">
        <v>2.219485018804533</v>
      </c>
      <c r="Q556" s="7" t="n">
        <v>2.219485018804533</v>
      </c>
      <c r="R556" s="7" t="n">
        <v>1.953208043765654</v>
      </c>
      <c r="S556" s="7" t="n">
        <v>1.731414216589676</v>
      </c>
      <c r="T556" s="7" t="n">
        <v>2.106842200432208</v>
      </c>
      <c r="U556" s="7" t="n">
        <v>2.336224538009362</v>
      </c>
      <c r="V556" s="7" t="n">
        <v>1.824018257169292</v>
      </c>
      <c r="W556" s="7" t="n">
        <v>1.980364287489219</v>
      </c>
      <c r="X556" s="7" t="n">
        <v>2.272706590178338</v>
      </c>
      <c r="Y556" s="7" t="n">
        <v>2.514098925696158</v>
      </c>
      <c r="Z556" s="7" t="n">
        <v>1.98784930711241</v>
      </c>
      <c r="AA556" s="7" t="n">
        <v>2.132983403221142</v>
      </c>
      <c r="AB556" s="7" t="n">
        <v>2.147361046044196</v>
      </c>
      <c r="AC556" s="7" t="n">
        <v>2.184482813236354</v>
      </c>
      <c r="AD556" s="7" t="n">
        <v>1.861582973740681</v>
      </c>
      <c r="AE556" s="7" t="n">
        <v>2.208425945113972</v>
      </c>
      <c r="AF556" s="7" t="n">
        <v>1.3102321217167</v>
      </c>
      <c r="AG556" s="7" t="n">
        <v>1.433267494512775</v>
      </c>
      <c r="AH556" s="7" t="n">
        <v>1.838187512560101</v>
      </c>
      <c r="AI556" s="7" t="n">
        <v>1.849465518504449</v>
      </c>
      <c r="AJ556" s="7" t="n">
        <v>1.477291949656834</v>
      </c>
      <c r="AK556" s="7" t="n">
        <v>1.851666382382166</v>
      </c>
      <c r="AL556" s="7" t="n">
        <v>1.92308620665968</v>
      </c>
      <c r="AM556" s="7" t="n">
        <v>1.970878536449676</v>
      </c>
      <c r="AN556" s="7" t="n">
        <v>1.685909803110921</v>
      </c>
      <c r="AO556" s="7" t="n">
        <v>1.6699499008834</v>
      </c>
      <c r="AP556" s="7" t="n">
        <v>1.993146996284475</v>
      </c>
      <c r="AQ556" s="7" t="n">
        <v>1.729824309225735</v>
      </c>
      <c r="AR556" s="7" t="n">
        <v>1.683785691106481</v>
      </c>
      <c r="AS556" s="7" t="n">
        <v>1.46068305179405</v>
      </c>
      <c r="AT556" s="7" t="n">
        <v>1.750059912327285</v>
      </c>
      <c r="AU556" s="7" t="n">
        <v>1.646523960750953</v>
      </c>
      <c r="AV556" s="7" t="n">
        <v>1.350043970005597</v>
      </c>
      <c r="AW556" s="7" t="n">
        <v>1.694332594083983</v>
      </c>
      <c r="AX556" s="7" t="n">
        <v>1.696344471060516</v>
      </c>
      <c r="AY556" s="7" t="n">
        <v>1.656916340757299</v>
      </c>
      <c r="AZ556" s="7" t="n">
        <v>1.310129664447458</v>
      </c>
      <c r="BA556" s="7" t="n">
        <v>1.658907501977366</v>
      </c>
      <c r="BB556" s="7" t="n">
        <v>2.901268272084642</v>
      </c>
      <c r="BC556" s="7" t="n">
        <v>2.901268272084642</v>
      </c>
      <c r="BD556" s="7" t="n">
        <v>1.743930145306178</v>
      </c>
      <c r="BE556" s="7" t="n">
        <v>1.735928632027116</v>
      </c>
      <c r="BF556" s="7" t="n">
        <v>1.594762720652374</v>
      </c>
      <c r="BG556" s="7" t="n">
        <v>1.575204771496414</v>
      </c>
      <c r="BH556" s="7" t="n">
        <v>1.29066651336014</v>
      </c>
      <c r="BI556" s="7" t="n">
        <v>1.314604365134098</v>
      </c>
      <c r="BJ556" s="7" t="n">
        <v>1.360791623864392</v>
      </c>
      <c r="BK556" s="7" t="n">
        <v>1.714896037832502</v>
      </c>
      <c r="BL556" s="7" t="n">
        <v>1.706923853915048</v>
      </c>
      <c r="BM556" s="7" t="n">
        <v>1.567503563468776</v>
      </c>
      <c r="BN556" s="7" t="n">
        <v>1.384358787166964</v>
      </c>
      <c r="BO556" s="7" t="n">
        <v>1.269217914368689</v>
      </c>
      <c r="BP556" s="7" t="n">
        <v>1.548065400180578</v>
      </c>
      <c r="BQ556" s="7" t="n">
        <v>1.337604540812399</v>
      </c>
      <c r="BR556" s="7" t="n">
        <v>1.163868851071462</v>
      </c>
      <c r="BS556" s="7" t="n">
        <v>1.228267097894812</v>
      </c>
      <c r="BT556" s="7" t="n">
        <v>1.594400649672095</v>
      </c>
      <c r="BU556" s="7" t="n">
        <v>1.453815248615271</v>
      </c>
      <c r="BV556" s="7" t="n">
        <v>1.586741182315909</v>
      </c>
      <c r="BW556" s="7" t="n">
        <v>1.434974465878004</v>
      </c>
      <c r="BX556" s="7" t="n">
        <v>1.025421414556232</v>
      </c>
      <c r="BY556" s="7" t="n">
        <v>1.046587410269124</v>
      </c>
      <c r="BZ556" s="7" t="n">
        <v>1.006456431458019</v>
      </c>
      <c r="CA556" s="7" t="n">
        <v>0.3929319870995691</v>
      </c>
      <c r="CB556" s="7" t="n">
        <v>0.3597494847743705</v>
      </c>
      <c r="CC556" s="7" t="n">
        <v>0.3342277922950043</v>
      </c>
      <c r="CD556" s="7" t="n">
        <v>0.9133061419850053</v>
      </c>
      <c r="CE556" s="7" t="n">
        <v>0.4513760643365983</v>
      </c>
      <c r="CF556" s="7" t="n">
        <v>0.5623172475629146</v>
      </c>
      <c r="CG556" s="7" t="n">
        <v>0.217328307637312</v>
      </c>
      <c r="CH556" s="7" t="n">
        <v>0.4474321557216576</v>
      </c>
      <c r="CI556" s="7" t="n">
        <v>0.6508575768272233</v>
      </c>
      <c r="CJ556" s="7" t="n">
        <v>0.3032560133990461</v>
      </c>
      <c r="CK556" s="7" t="n">
        <v>0.4129513473852726</v>
      </c>
      <c r="CL556" s="7" t="n">
        <v>0.3864310874549961</v>
      </c>
      <c r="CM556" s="7" t="n">
        <v>0.6594488157941139</v>
      </c>
      <c r="CN556" s="7" t="n">
        <v>0.4029085288035918</v>
      </c>
      <c r="CO556" s="7" t="n">
        <v>0.6113291517394677</v>
      </c>
      <c r="CP556" s="7" t="n">
        <v>0.3514792057008465</v>
      </c>
      <c r="CQ556" s="7" t="n">
        <v>0.5812832790996962</v>
      </c>
      <c r="CR556" s="7" t="n">
        <v>0.3081974036560449</v>
      </c>
      <c r="CS556" s="7" t="n">
        <v>0.3081974036560449</v>
      </c>
      <c r="CT556" s="7" t="n">
        <v>0.4548190721433334</v>
      </c>
      <c r="CU556" s="7" t="n">
        <v>0.2251880866924572</v>
      </c>
      <c r="CV556" s="7" t="n">
        <v>0.2649577674021224</v>
      </c>
      <c r="CW556" s="7" t="n">
        <v>0.4450031686621292</v>
      </c>
      <c r="CX556" s="7" t="n">
        <v>0.3188711953275407</v>
      </c>
      <c r="CY556" s="7" t="n">
        <v>0.4901371542099382</v>
      </c>
      <c r="CZ556" s="7" t="n">
        <v>0.5452753387298768</v>
      </c>
      <c r="DA556" s="7" t="n">
        <v>0.4013412227961677</v>
      </c>
    </row>
    <row r="557">
      <c r="A557" s="6" t="n">
        <v>45754</v>
      </c>
      <c r="B557" s="7" t="n">
        <v>3.148788614609638</v>
      </c>
      <c r="C557" s="7" t="n">
        <v>3.148788614609638</v>
      </c>
      <c r="D557" s="7" t="n">
        <v>3.036549491342449</v>
      </c>
      <c r="E557" s="7" t="n">
        <v>3.390057399010728</v>
      </c>
      <c r="F557" s="7" t="n">
        <v>2.733393822320054</v>
      </c>
      <c r="G557" s="7" t="n">
        <v>2.981698120711875</v>
      </c>
      <c r="H557" s="7" t="n">
        <v>3.060352340098848</v>
      </c>
      <c r="I557" s="7" t="n">
        <v>2.682682485042181</v>
      </c>
      <c r="J557" s="7" t="n">
        <v>3.118187683309456</v>
      </c>
      <c r="K557" s="7" t="n">
        <v>2.754761782388371</v>
      </c>
      <c r="L557" s="7" t="n">
        <v>3.422239017892054</v>
      </c>
      <c r="M557" s="7" t="n">
        <v>3.083591636780548</v>
      </c>
      <c r="N557" s="7" t="n">
        <v>2.703131724553892</v>
      </c>
      <c r="O557" s="7" t="n">
        <v>2.960437886946253</v>
      </c>
      <c r="P557" s="7" t="n">
        <v>2.330726899295195</v>
      </c>
      <c r="Q557" s="7" t="n">
        <v>2.330726899295195</v>
      </c>
      <c r="R557" s="7" t="n">
        <v>2.038585822163193</v>
      </c>
      <c r="S557" s="7" t="n">
        <v>1.810379895349822</v>
      </c>
      <c r="T557" s="7" t="n">
        <v>2.192216974675451</v>
      </c>
      <c r="U557" s="7" t="n">
        <v>2.427902646642524</v>
      </c>
      <c r="V557" s="7" t="n">
        <v>1.826305735312271</v>
      </c>
      <c r="W557" s="7" t="n">
        <v>2.062263499548209</v>
      </c>
      <c r="X557" s="7" t="n">
        <v>2.270675631422213</v>
      </c>
      <c r="Y557" s="7" t="n">
        <v>2.511918164975214</v>
      </c>
      <c r="Z557" s="7" t="n">
        <v>2.069954204500525</v>
      </c>
      <c r="AA557" s="7" t="n">
        <v>2.223558519758583</v>
      </c>
      <c r="AB557" s="7" t="n">
        <v>2.14540787355561</v>
      </c>
      <c r="AC557" s="7" t="n">
        <v>2.276546787026898</v>
      </c>
      <c r="AD557" s="7" t="n">
        <v>1.944311854800707</v>
      </c>
      <c r="AE557" s="7" t="n">
        <v>2.301182119175305</v>
      </c>
      <c r="AF557" s="7" t="n">
        <v>1.373716371355646</v>
      </c>
      <c r="AG557" s="7" t="n">
        <v>1.431757470382042</v>
      </c>
      <c r="AH557" s="7" t="n">
        <v>1.916179764020797</v>
      </c>
      <c r="AI557" s="7" t="n">
        <v>1.927767685033016</v>
      </c>
      <c r="AJ557" s="7" t="n">
        <v>1.545366936184033</v>
      </c>
      <c r="AK557" s="7" t="n">
        <v>1.93002902776501</v>
      </c>
      <c r="AL557" s="7" t="n">
        <v>1.92545393066104</v>
      </c>
      <c r="AM557" s="7" t="n">
        <v>1.973284972633409</v>
      </c>
      <c r="AN557" s="7" t="n">
        <v>1.688085412263954</v>
      </c>
      <c r="AO557" s="7" t="n">
        <v>1.672112582383641</v>
      </c>
      <c r="AP557" s="7" t="n">
        <v>1.995571470104835</v>
      </c>
      <c r="AQ557" s="7" t="n">
        <v>1.732035489491895</v>
      </c>
      <c r="AR557" s="7" t="n">
        <v>1.683785691106481</v>
      </c>
      <c r="AS557" s="7" t="n">
        <v>1.462676225415888</v>
      </c>
      <c r="AT557" s="7" t="n">
        <v>1.752287483599306</v>
      </c>
      <c r="AU557" s="7" t="n">
        <v>1.644881595062714</v>
      </c>
      <c r="AV557" s="7" t="n">
        <v>1.350043970005597</v>
      </c>
      <c r="AW557" s="7" t="n">
        <v>1.694332594083983</v>
      </c>
      <c r="AX557" s="7" t="n">
        <v>1.696344471060516</v>
      </c>
      <c r="AY557" s="7" t="n">
        <v>1.655267525821445</v>
      </c>
      <c r="AZ557" s="7" t="n">
        <v>1.308696056532873</v>
      </c>
      <c r="BA557" s="7" t="n">
        <v>1.657257451377329</v>
      </c>
      <c r="BB557" s="7" t="n">
        <v>3.013895337319055</v>
      </c>
      <c r="BC557" s="7" t="n">
        <v>3.013895337319055</v>
      </c>
      <c r="BD557" s="7" t="n">
        <v>1.748375357526259</v>
      </c>
      <c r="BE557" s="7" t="n">
        <v>1.74036088166334</v>
      </c>
      <c r="BF557" s="7" t="n">
        <v>1.598966279177282</v>
      </c>
      <c r="BG557" s="7" t="n">
        <v>1.579376645820201</v>
      </c>
      <c r="BH557" s="7" t="n">
        <v>1.294377430999475</v>
      </c>
      <c r="BI557" s="7" t="n">
        <v>1.318354062489239</v>
      </c>
      <c r="BJ557" s="7" t="n">
        <v>1.364616145342616</v>
      </c>
      <c r="BK557" s="7" t="n">
        <v>1.71929421431825</v>
      </c>
      <c r="BL557" s="7" t="n">
        <v>1.71130911533099</v>
      </c>
      <c r="BM557" s="7" t="n">
        <v>1.571662961708179</v>
      </c>
      <c r="BN557" s="7" t="n">
        <v>1.388221487839539</v>
      </c>
      <c r="BO557" s="7" t="n">
        <v>1.272894084922897</v>
      </c>
      <c r="BP557" s="7" t="n">
        <v>1.552193308273947</v>
      </c>
      <c r="BQ557" s="7" t="n">
        <v>1.341391498832563</v>
      </c>
      <c r="BR557" s="7" t="n">
        <v>1.167374354400652</v>
      </c>
      <c r="BS557" s="7" t="n">
        <v>1.231876927449005</v>
      </c>
      <c r="BT557" s="7" t="n">
        <v>1.598603621636026</v>
      </c>
      <c r="BU557" s="7" t="n">
        <v>1.457790469904204</v>
      </c>
      <c r="BV557" s="7" t="n">
        <v>1.590931745816035</v>
      </c>
      <c r="BW557" s="7" t="n">
        <v>1.438919164787276</v>
      </c>
      <c r="BX557" s="7" t="n">
        <v>1.028702630748343</v>
      </c>
      <c r="BY557" s="7" t="n">
        <v>1.049902915724376</v>
      </c>
      <c r="BZ557" s="7" t="n">
        <v>1.009706924063829</v>
      </c>
      <c r="CA557" s="7" t="n">
        <v>0.3908948681238931</v>
      </c>
      <c r="CB557" s="7" t="n">
        <v>0.3577608941588535</v>
      </c>
      <c r="CC557" s="7" t="n">
        <v>0.332276526347542</v>
      </c>
      <c r="CD557" s="7" t="n">
        <v>0.9164057295811605</v>
      </c>
      <c r="CE557" s="7" t="n">
        <v>0.4492534727464241</v>
      </c>
      <c r="CF557" s="7" t="n">
        <v>0.5600324080011041</v>
      </c>
      <c r="CG557" s="7" t="n">
        <v>0.215548003488881</v>
      </c>
      <c r="CH557" s="7" t="n">
        <v>0.4453153319730954</v>
      </c>
      <c r="CI557" s="7" t="n">
        <v>0.6484432498342048</v>
      </c>
      <c r="CJ557" s="7" t="n">
        <v>0.301350042698648</v>
      </c>
      <c r="CK557" s="7" t="n">
        <v>0.4108849507283483</v>
      </c>
      <c r="CL557" s="7" t="n">
        <v>0.3844034758394408</v>
      </c>
      <c r="CM557" s="7" t="n">
        <v>0.6570219243858288</v>
      </c>
      <c r="CN557" s="7" t="n">
        <v>0.4008568194512103</v>
      </c>
      <c r="CO557" s="7" t="n">
        <v>0.6089726338179406</v>
      </c>
      <c r="CP557" s="7" t="n">
        <v>0.3495027101069033</v>
      </c>
      <c r="CQ557" s="7" t="n">
        <v>0.5789707023166182</v>
      </c>
      <c r="CR557" s="7" t="n">
        <v>0.3447276110759936</v>
      </c>
      <c r="CS557" s="7" t="n">
        <v>0.3447276110759936</v>
      </c>
      <c r="CT557" s="7" t="n">
        <v>0.4526914452631368</v>
      </c>
      <c r="CU557" s="7" t="n">
        <v>0.2233962878657461</v>
      </c>
      <c r="CV557" s="7" t="n">
        <v>0.2631078066752033</v>
      </c>
      <c r="CW557" s="7" t="n">
        <v>0.4428898972303179</v>
      </c>
      <c r="CX557" s="7" t="n">
        <v>0.3169423879174469</v>
      </c>
      <c r="CY557" s="7" t="n">
        <v>0.4879578757517546</v>
      </c>
      <c r="CZ557" s="7" t="n">
        <v>0.5430154224207355</v>
      </c>
      <c r="DA557" s="7" t="n">
        <v>0.3992918055792514</v>
      </c>
    </row>
    <row r="558">
      <c r="A558" s="6" t="n">
        <v>45755</v>
      </c>
      <c r="B558" s="7" t="n">
        <v>3.094227629680535</v>
      </c>
      <c r="C558" s="7" t="n">
        <v>3.094227629680535</v>
      </c>
      <c r="D558" s="7" t="n">
        <v>2.994538914819395</v>
      </c>
      <c r="E558" s="7" t="n">
        <v>3.344367672501168</v>
      </c>
      <c r="F558" s="7" t="n">
        <v>2.694538352518515</v>
      </c>
      <c r="G558" s="7" t="n">
        <v>2.940258412379143</v>
      </c>
      <c r="H558" s="7" t="n">
        <v>3.018094034320574</v>
      </c>
      <c r="I558" s="7" t="n">
        <v>2.644354795841342</v>
      </c>
      <c r="J558" s="7" t="n">
        <v>3.084821555146421</v>
      </c>
      <c r="K558" s="7" t="n">
        <v>2.744830489516605</v>
      </c>
      <c r="L558" s="7" t="n">
        <v>3.386409423617715</v>
      </c>
      <c r="M558" s="7" t="n">
        <v>3.072790593501642</v>
      </c>
      <c r="N558" s="7" t="n">
        <v>2.693336992469483</v>
      </c>
      <c r="O558" s="7" t="n">
        <v>2.928349869527048</v>
      </c>
      <c r="P558" s="7" t="n">
        <v>2.294602979882025</v>
      </c>
      <c r="Q558" s="7" t="n">
        <v>2.294602979882025</v>
      </c>
      <c r="R558" s="7" t="n">
        <v>2.006961598930543</v>
      </c>
      <c r="S558" s="7" t="n">
        <v>1.781130735911626</v>
      </c>
      <c r="T558" s="7" t="n">
        <v>2.166353189706903</v>
      </c>
      <c r="U558" s="7" t="n">
        <v>2.400129303649481</v>
      </c>
      <c r="V558" s="7" t="n">
        <v>1.818830195816212</v>
      </c>
      <c r="W558" s="7" t="n">
        <v>2.037452615671056</v>
      </c>
      <c r="X558" s="7" t="n">
        <v>2.269564980529767</v>
      </c>
      <c r="Y558" s="7" t="n">
        <v>2.510725593322234</v>
      </c>
      <c r="Z558" s="7" t="n">
        <v>2.045081009464476</v>
      </c>
      <c r="AA558" s="7" t="n">
        <v>2.190009184574828</v>
      </c>
      <c r="AB558" s="7" t="n">
        <v>2.144339760891575</v>
      </c>
      <c r="AC558" s="7" t="n">
        <v>2.242445973987695</v>
      </c>
      <c r="AD558" s="7" t="n">
        <v>1.913668792266943</v>
      </c>
      <c r="AE558" s="7" t="n">
        <v>2.266824912771271</v>
      </c>
      <c r="AF558" s="7" t="n">
        <v>1.354484191872826</v>
      </c>
      <c r="AG558" s="7" t="n">
        <v>1.43093169800072</v>
      </c>
      <c r="AH558" s="7" t="n">
        <v>1.89255247084348</v>
      </c>
      <c r="AI558" s="7" t="n">
        <v>1.9040465049114</v>
      </c>
      <c r="AJ558" s="7" t="n">
        <v>1.524744020002025</v>
      </c>
      <c r="AK558" s="7" t="n">
        <v>1.906289525930733</v>
      </c>
      <c r="AL558" s="7" t="n">
        <v>1.917716145562521</v>
      </c>
      <c r="AM558" s="7" t="n">
        <v>1.965420675091833</v>
      </c>
      <c r="AN558" s="7" t="n">
        <v>1.680975463606563</v>
      </c>
      <c r="AO558" s="7" t="n">
        <v>1.665044881639893</v>
      </c>
      <c r="AP558" s="7" t="n">
        <v>1.987648225086347</v>
      </c>
      <c r="AQ558" s="7" t="n">
        <v>1.724809293489403</v>
      </c>
      <c r="AR558" s="7" t="n">
        <v>1.683785691106481</v>
      </c>
      <c r="AS558" s="7" t="n">
        <v>1.456162480933439</v>
      </c>
      <c r="AT558" s="7" t="n">
        <v>1.745007721353102</v>
      </c>
      <c r="AU558" s="7" t="n">
        <v>1.643983450325967</v>
      </c>
      <c r="AV558" s="7" t="n">
        <v>1.350043970005597</v>
      </c>
      <c r="AW558" s="7" t="n">
        <v>1.694332594083983</v>
      </c>
      <c r="AX558" s="7" t="n">
        <v>1.696344471060516</v>
      </c>
      <c r="AY558" s="7" t="n">
        <v>1.654365854246648</v>
      </c>
      <c r="AZ558" s="7" t="n">
        <v>1.307912073153128</v>
      </c>
      <c r="BA558" s="7" t="n">
        <v>1.656355104066737</v>
      </c>
      <c r="BB558" s="7" t="n">
        <v>2.897262121784213</v>
      </c>
      <c r="BC558" s="7" t="n">
        <v>2.897262121784213</v>
      </c>
      <c r="BD558" s="7" t="n">
        <v>1.73383652807233</v>
      </c>
      <c r="BE558" s="7" t="n">
        <v>1.725864448564558</v>
      </c>
      <c r="BF558" s="7" t="n">
        <v>1.585217819606068</v>
      </c>
      <c r="BG558" s="7" t="n">
        <v>1.565731814866404</v>
      </c>
      <c r="BH558" s="7" t="n">
        <v>1.28224023799165</v>
      </c>
      <c r="BI558" s="7" t="n">
        <v>1.306090033765487</v>
      </c>
      <c r="BJ558" s="7" t="n">
        <v>1.352107391482995</v>
      </c>
      <c r="BK558" s="7" t="n">
        <v>1.704909223305737</v>
      </c>
      <c r="BL558" s="7" t="n">
        <v>1.696966365270765</v>
      </c>
      <c r="BM558" s="7" t="n">
        <v>1.558058935929505</v>
      </c>
      <c r="BN558" s="7" t="n">
        <v>1.37558786237247</v>
      </c>
      <c r="BO558" s="7" t="n">
        <v>1.26087053822028</v>
      </c>
      <c r="BP558" s="7" t="n">
        <v>1.538692276422224</v>
      </c>
      <c r="BQ558" s="7" t="n">
        <v>1.329005602709172</v>
      </c>
      <c r="BR558" s="7" t="n">
        <v>1.155909004147397</v>
      </c>
      <c r="BS558" s="7" t="n">
        <v>1.220070360372393</v>
      </c>
      <c r="BT558" s="7" t="n">
        <v>1.584857080513153</v>
      </c>
      <c r="BU558" s="7" t="n">
        <v>1.444788826450527</v>
      </c>
      <c r="BV558" s="7" t="n">
        <v>1.577225788703578</v>
      </c>
      <c r="BW558" s="7" t="n">
        <v>1.426017350014538</v>
      </c>
      <c r="BX558" s="7" t="n">
        <v>1.017970850069107</v>
      </c>
      <c r="BY558" s="7" t="n">
        <v>1.039058986125307</v>
      </c>
      <c r="BZ558" s="7" t="n">
        <v>0.9990756301463768</v>
      </c>
      <c r="CA558" s="7" t="n">
        <v>0.3903950970235526</v>
      </c>
      <c r="CB558" s="7" t="n">
        <v>0.3572730286331229</v>
      </c>
      <c r="CC558" s="7" t="n">
        <v>0.3317978177687773</v>
      </c>
      <c r="CD558" s="7" t="n">
        <v>0.9062679963961304</v>
      </c>
      <c r="CE558" s="7" t="n">
        <v>0.4487327324522825</v>
      </c>
      <c r="CF558" s="7" t="n">
        <v>0.5594718630375835</v>
      </c>
      <c r="CG558" s="7" t="n">
        <v>0.2151112373628834</v>
      </c>
      <c r="CH558" s="7" t="n">
        <v>0.4447960067168497</v>
      </c>
      <c r="CI558" s="7" t="n">
        <v>0.6478509374203054</v>
      </c>
      <c r="CJ558" s="7" t="n">
        <v>0.3008824465073952</v>
      </c>
      <c r="CK558" s="7" t="n">
        <v>0.4103779968668888</v>
      </c>
      <c r="CL558" s="7" t="n">
        <v>0.3839060372017034</v>
      </c>
      <c r="CM558" s="7" t="n">
        <v>0.6564265295149312</v>
      </c>
      <c r="CN558" s="7" t="n">
        <v>0.4003534688600754</v>
      </c>
      <c r="CO558" s="7" t="n">
        <v>0.608394503836984</v>
      </c>
      <c r="CP558" s="7" t="n">
        <v>0.349017811880733</v>
      </c>
      <c r="CQ558" s="7" t="n">
        <v>0.5784033525165815</v>
      </c>
      <c r="CR558" s="7" t="n">
        <v>0.3062972222594349</v>
      </c>
      <c r="CS558" s="7" t="n">
        <v>0.3062972222594349</v>
      </c>
      <c r="CT558" s="7" t="n">
        <v>0.4521694696496716</v>
      </c>
      <c r="CU558" s="7" t="n">
        <v>0.2229567017237941</v>
      </c>
      <c r="CV558" s="7" t="n">
        <v>0.2626539515400252</v>
      </c>
      <c r="CW558" s="7" t="n">
        <v>0.44237144347214</v>
      </c>
      <c r="CX558" s="7" t="n">
        <v>0.3164691891434932</v>
      </c>
      <c r="CY558" s="7" t="n">
        <v>0.4874232283374407</v>
      </c>
      <c r="CZ558" s="7" t="n">
        <v>0.5424609919363195</v>
      </c>
      <c r="DA558" s="7" t="n">
        <v>0.3987890173230009</v>
      </c>
    </row>
    <row r="559">
      <c r="A559" s="6" t="n">
        <v>45756</v>
      </c>
      <c r="B559" s="7" t="n">
        <v>3.636215663635567</v>
      </c>
      <c r="C559" s="7" t="n">
        <v>3.636215663635567</v>
      </c>
      <c r="D559" s="7" t="n">
        <v>3.325442493303941</v>
      </c>
      <c r="E559" s="7" t="n">
        <v>3.704250712756443</v>
      </c>
      <c r="F559" s="7" t="n">
        <v>3.000590186726781</v>
      </c>
      <c r="G559" s="7" t="n">
        <v>3.266665448738944</v>
      </c>
      <c r="H559" s="7" t="n">
        <v>3.35094889516856</v>
      </c>
      <c r="I559" s="7" t="n">
        <v>2.946249474783464</v>
      </c>
      <c r="J559" s="7" t="n">
        <v>3.456142404596371</v>
      </c>
      <c r="K559" s="7" t="n">
        <v>2.757729005200436</v>
      </c>
      <c r="L559" s="7" t="n">
        <v>3.785145390715453</v>
      </c>
      <c r="M559" s="7" t="n">
        <v>3.086818719339194</v>
      </c>
      <c r="N559" s="7" t="n">
        <v>2.70605814640593</v>
      </c>
      <c r="O559" s="7" t="n">
        <v>3.285447037860291</v>
      </c>
      <c r="P559" s="7" t="n">
        <v>2.75730418451143</v>
      </c>
      <c r="Q559" s="7" t="n">
        <v>2.75730418451143</v>
      </c>
      <c r="R559" s="7" t="n">
        <v>2.25605526772929</v>
      </c>
      <c r="S559" s="7" t="n">
        <v>2.011516803583249</v>
      </c>
      <c r="T559" s="7" t="n">
        <v>2.45418288806404</v>
      </c>
      <c r="U559" s="7" t="n">
        <v>2.709209855694682</v>
      </c>
      <c r="V559" s="7" t="n">
        <v>1.828539240215572</v>
      </c>
      <c r="W559" s="7" t="n">
        <v>2.313564918298808</v>
      </c>
      <c r="X559" s="7" t="n">
        <v>2.307190963251286</v>
      </c>
      <c r="Y559" s="7" t="n">
        <v>2.551126839757451</v>
      </c>
      <c r="Z559" s="7" t="n">
        <v>2.321886752827659</v>
      </c>
      <c r="AA559" s="7" t="n">
        <v>2.200996700195092</v>
      </c>
      <c r="AB559" s="7" t="n">
        <v>2.180524658337694</v>
      </c>
      <c r="AC559" s="7" t="n">
        <v>2.253614100386616</v>
      </c>
      <c r="AD559" s="7" t="n">
        <v>1.923704494208527</v>
      </c>
      <c r="AE559" s="7" t="n">
        <v>2.278077008825196</v>
      </c>
      <c r="AF559" s="7" t="n">
        <v>1.568512897494303</v>
      </c>
      <c r="AG559" s="7" t="n">
        <v>1.458906732786953</v>
      </c>
      <c r="AH559" s="7" t="n">
        <v>1.89255247084348</v>
      </c>
      <c r="AI559" s="7" t="n">
        <v>1.9040465049114</v>
      </c>
      <c r="AJ559" s="7" t="n">
        <v>1.524744020002025</v>
      </c>
      <c r="AK559" s="7" t="n">
        <v>1.906289525930733</v>
      </c>
      <c r="AL559" s="7" t="n">
        <v>1.927765788014925</v>
      </c>
      <c r="AM559" s="7" t="n">
        <v>1.975634628752461</v>
      </c>
      <c r="AN559" s="7" t="n">
        <v>1.690209687735559</v>
      </c>
      <c r="AO559" s="7" t="n">
        <v>1.674224235231511</v>
      </c>
      <c r="AP559" s="7" t="n">
        <v>1.997938738260955</v>
      </c>
      <c r="AQ559" s="7" t="n">
        <v>1.734194496773213</v>
      </c>
      <c r="AR559" s="7" t="n">
        <v>1.683785691106481</v>
      </c>
      <c r="AS559" s="7" t="n">
        <v>1.464622369938041</v>
      </c>
      <c r="AT559" s="7" t="n">
        <v>1.75446249513932</v>
      </c>
      <c r="AU559" s="7" t="n">
        <v>1.643983450325967</v>
      </c>
      <c r="AV559" s="7" t="n">
        <v>1.350043970005597</v>
      </c>
      <c r="AW559" s="7" t="n">
        <v>1.694332594083983</v>
      </c>
      <c r="AX559" s="7" t="n">
        <v>1.696344471060516</v>
      </c>
      <c r="AY559" s="7" t="n">
        <v>1.654365854246648</v>
      </c>
      <c r="AZ559" s="7" t="n">
        <v>1.307912073153128</v>
      </c>
      <c r="BA559" s="7" t="n">
        <v>1.656355104066737</v>
      </c>
      <c r="BB559" s="7" t="n">
        <v>3.319698990214837</v>
      </c>
      <c r="BC559" s="7" t="n">
        <v>3.319698990214837</v>
      </c>
      <c r="BD559" s="7" t="n">
        <v>1.752669120593186</v>
      </c>
      <c r="BE559" s="7" t="n">
        <v>1.744642123783895</v>
      </c>
      <c r="BF559" s="7" t="n">
        <v>1.603026621732443</v>
      </c>
      <c r="BG559" s="7" t="n">
        <v>1.58340638366048</v>
      </c>
      <c r="BH559" s="7" t="n">
        <v>1.297961917029681</v>
      </c>
      <c r="BI559" s="7" t="n">
        <v>1.321976007003592</v>
      </c>
      <c r="BJ559" s="7" t="n">
        <v>1.368310364709168</v>
      </c>
      <c r="BK559" s="7" t="n">
        <v>1.723542544166491</v>
      </c>
      <c r="BL559" s="7" t="n">
        <v>1.715544970128098</v>
      </c>
      <c r="BM559" s="7" t="n">
        <v>1.57568064852644</v>
      </c>
      <c r="BN559" s="7" t="n">
        <v>1.391952585628654</v>
      </c>
      <c r="BO559" s="7" t="n">
        <v>1.276445007707207</v>
      </c>
      <c r="BP559" s="7" t="n">
        <v>1.556180577820923</v>
      </c>
      <c r="BQ559" s="7" t="n">
        <v>1.345049434534603</v>
      </c>
      <c r="BR559" s="7" t="n">
        <v>1.170760424621971</v>
      </c>
      <c r="BS559" s="7" t="n">
        <v>1.235363769482704</v>
      </c>
      <c r="BT559" s="7" t="n">
        <v>1.602663397614445</v>
      </c>
      <c r="BU559" s="7" t="n">
        <v>1.461630254712717</v>
      </c>
      <c r="BV559" s="7" t="n">
        <v>1.594979536089169</v>
      </c>
      <c r="BW559" s="7" t="n">
        <v>1.442729467118908</v>
      </c>
      <c r="BX559" s="7" t="n">
        <v>1.031872055334337</v>
      </c>
      <c r="BY559" s="7" t="n">
        <v>1.053105461332354</v>
      </c>
      <c r="BZ559" s="7" t="n">
        <v>1.012846671821449</v>
      </c>
      <c r="CA559" s="7" t="n">
        <v>0.3943991055622644</v>
      </c>
      <c r="CB559" s="7" t="n">
        <v>0.3611816534604428</v>
      </c>
      <c r="CC559" s="7" t="n">
        <v>0.3356330800230813</v>
      </c>
      <c r="CD559" s="7" t="n">
        <v>0.9193997136890404</v>
      </c>
      <c r="CE559" s="7" t="n">
        <v>0.4529047395626844</v>
      </c>
      <c r="CF559" s="7" t="n">
        <v>0.5639627726134659</v>
      </c>
      <c r="CG559" s="7" t="n">
        <v>0.2186104699049867</v>
      </c>
      <c r="CH559" s="7" t="n">
        <v>0.4489566769896196</v>
      </c>
      <c r="CI559" s="7" t="n">
        <v>0.6525963577961968</v>
      </c>
      <c r="CJ559" s="7" t="n">
        <v>0.3046286798153421</v>
      </c>
      <c r="CK559" s="7" t="n">
        <v>0.414439551423831</v>
      </c>
      <c r="CL559" s="7" t="n">
        <v>0.3878913587851818</v>
      </c>
      <c r="CM559" s="7" t="n">
        <v>0.661196645564768</v>
      </c>
      <c r="CN559" s="7" t="n">
        <v>0.4043861551508523</v>
      </c>
      <c r="CO559" s="7" t="n">
        <v>0.6130262990301394</v>
      </c>
      <c r="CP559" s="7" t="n">
        <v>0.3529026636392063</v>
      </c>
      <c r="CQ559" s="7" t="n">
        <v>0.5829487802978912</v>
      </c>
      <c r="CR559" s="7" t="n">
        <v>0.4764082146831941</v>
      </c>
      <c r="CS559" s="7" t="n">
        <v>0.4764082146831941</v>
      </c>
      <c r="CT559" s="7" t="n">
        <v>0.4563513737491474</v>
      </c>
      <c r="CU559" s="7" t="n">
        <v>0.2264785273449139</v>
      </c>
      <c r="CV559" s="7" t="n">
        <v>0.2662900958375902</v>
      </c>
      <c r="CW559" s="7" t="n">
        <v>0.4465251315770677</v>
      </c>
      <c r="CX559" s="7" t="n">
        <v>0.3202603085782247</v>
      </c>
      <c r="CY559" s="7" t="n">
        <v>0.4917066549114344</v>
      </c>
      <c r="CZ559" s="7" t="n">
        <v>0.5469029142327688</v>
      </c>
      <c r="DA559" s="7" t="n">
        <v>0.4028171983639204</v>
      </c>
    </row>
    <row r="560">
      <c r="A560" s="6" t="n">
        <v>45757</v>
      </c>
      <c r="B560" s="7" t="n">
        <v>3.578570965615369</v>
      </c>
      <c r="C560" s="7" t="n">
        <v>3.578570965615369</v>
      </c>
      <c r="D560" s="7" t="n">
        <v>3.24118333520937</v>
      </c>
      <c r="E560" s="7" t="n">
        <v>3.612612410978936</v>
      </c>
      <c r="F560" s="7" t="n">
        <v>2.922659116891306</v>
      </c>
      <c r="G560" s="7" t="n">
        <v>3.183551261198947</v>
      </c>
      <c r="H560" s="7" t="n">
        <v>3.266192875088086</v>
      </c>
      <c r="I560" s="7" t="n">
        <v>2.869376956216604</v>
      </c>
      <c r="J560" s="7" t="n">
        <v>3.412210902286048</v>
      </c>
      <c r="K560" s="7" t="n">
        <v>2.754609924331816</v>
      </c>
      <c r="L560" s="7" t="n">
        <v>3.737970366512767</v>
      </c>
      <c r="M560" s="7" t="n">
        <v>3.083426479488113</v>
      </c>
      <c r="N560" s="7" t="n">
        <v>2.702981954629873</v>
      </c>
      <c r="O560" s="7" t="n">
        <v>3.243198359664922</v>
      </c>
      <c r="P560" s="7" t="n">
        <v>2.746737467615063</v>
      </c>
      <c r="Q560" s="7" t="n">
        <v>2.746737467615063</v>
      </c>
      <c r="R560" s="7" t="n">
        <v>2.192627658648143</v>
      </c>
      <c r="S560" s="7" t="n">
        <v>1.952852777682918</v>
      </c>
      <c r="T560" s="7" t="n">
        <v>2.420129343596803</v>
      </c>
      <c r="U560" s="7" t="n">
        <v>2.672642092245999</v>
      </c>
      <c r="V560" s="7" t="n">
        <v>1.826191427848558</v>
      </c>
      <c r="W560" s="7" t="n">
        <v>2.280897675727408</v>
      </c>
      <c r="X560" s="7" t="n">
        <v>2.3362651717623</v>
      </c>
      <c r="Y560" s="7" t="n">
        <v>2.582345539655767</v>
      </c>
      <c r="Z560" s="7" t="n">
        <v>2.289137468288199</v>
      </c>
      <c r="AA560" s="7" t="n">
        <v>2.198339731703145</v>
      </c>
      <c r="AB560" s="7" t="n">
        <v>2.208485316829583</v>
      </c>
      <c r="AC560" s="7" t="n">
        <v>2.250913457130983</v>
      </c>
      <c r="AD560" s="7" t="n">
        <v>1.921277690481924</v>
      </c>
      <c r="AE560" s="7" t="n">
        <v>2.275356060276235</v>
      </c>
      <c r="AF560" s="7" t="n">
        <v>1.543190854335633</v>
      </c>
      <c r="AG560" s="7" t="n">
        <v>1.480523496938939</v>
      </c>
      <c r="AH560" s="7" t="n">
        <v>1.89255247084348</v>
      </c>
      <c r="AI560" s="7" t="n">
        <v>1.9040465049114</v>
      </c>
      <c r="AJ560" s="7" t="n">
        <v>1.524744020002025</v>
      </c>
      <c r="AK560" s="7" t="n">
        <v>1.906289525930733</v>
      </c>
      <c r="AL560" s="7" t="n">
        <v>1.925335613235275</v>
      </c>
      <c r="AM560" s="7" t="n">
        <v>1.973164720722983</v>
      </c>
      <c r="AN560" s="7" t="n">
        <v>1.687976695000325</v>
      </c>
      <c r="AO560" s="7" t="n">
        <v>1.672004511127147</v>
      </c>
      <c r="AP560" s="7" t="n">
        <v>1.995450316836509</v>
      </c>
      <c r="AQ560" s="7" t="n">
        <v>1.731924994705829</v>
      </c>
      <c r="AR560" s="7" t="n">
        <v>1.683785691106481</v>
      </c>
      <c r="AS560" s="7" t="n">
        <v>1.462576624629689</v>
      </c>
      <c r="AT560" s="7" t="n">
        <v>1.75217616973905</v>
      </c>
      <c r="AU560" s="7" t="n">
        <v>1.643983450325967</v>
      </c>
      <c r="AV560" s="7" t="n">
        <v>1.350043970005597</v>
      </c>
      <c r="AW560" s="7" t="n">
        <v>1.694332594083983</v>
      </c>
      <c r="AX560" s="7" t="n">
        <v>1.696344471060516</v>
      </c>
      <c r="AY560" s="7" t="n">
        <v>1.654365854246648</v>
      </c>
      <c r="AZ560" s="7" t="n">
        <v>1.307912073153128</v>
      </c>
      <c r="BA560" s="7" t="n">
        <v>1.656355104066737</v>
      </c>
      <c r="BB560" s="7" t="n">
        <v>3.196534179476622</v>
      </c>
      <c r="BC560" s="7" t="n">
        <v>3.196534179476622</v>
      </c>
      <c r="BD560" s="7" t="n">
        <v>1.748099446952643</v>
      </c>
      <c r="BE560" s="7" t="n">
        <v>1.740085775666372</v>
      </c>
      <c r="BF560" s="7" t="n">
        <v>1.598705367844726</v>
      </c>
      <c r="BG560" s="7" t="n">
        <v>1.579117701099287</v>
      </c>
      <c r="BH560" s="7" t="n">
        <v>1.294147097471216</v>
      </c>
      <c r="BI560" s="7" t="n">
        <v>1.318121321936725</v>
      </c>
      <c r="BJ560" s="7" t="n">
        <v>1.364378760519885</v>
      </c>
      <c r="BK560" s="7" t="n">
        <v>1.719021223212997</v>
      </c>
      <c r="BL560" s="7" t="n">
        <v>1.711036925853227</v>
      </c>
      <c r="BM560" s="7" t="n">
        <v>1.571404791367302</v>
      </c>
      <c r="BN560" s="7" t="n">
        <v>1.387981733266414</v>
      </c>
      <c r="BO560" s="7" t="n">
        <v>1.272665908116907</v>
      </c>
      <c r="BP560" s="7" t="n">
        <v>1.551937092499877</v>
      </c>
      <c r="BQ560" s="7" t="n">
        <v>1.341156445541995</v>
      </c>
      <c r="BR560" s="7" t="n">
        <v>1.167156770765386</v>
      </c>
      <c r="BS560" s="7" t="n">
        <v>1.231652868372938</v>
      </c>
      <c r="BT560" s="7" t="n">
        <v>1.598342746710816</v>
      </c>
      <c r="BU560" s="7" t="n">
        <v>1.457543731271317</v>
      </c>
      <c r="BV560" s="7" t="n">
        <v>1.590671641073709</v>
      </c>
      <c r="BW560" s="7" t="n">
        <v>1.438674320652752</v>
      </c>
      <c r="BX560" s="7" t="n">
        <v>1.028498968426523</v>
      </c>
      <c r="BY560" s="7" t="n">
        <v>1.049697125096911</v>
      </c>
      <c r="BZ560" s="7" t="n">
        <v>1.0095051687291</v>
      </c>
      <c r="CA560" s="7" t="n">
        <v>0.3944980875384518</v>
      </c>
      <c r="CB560" s="7" t="n">
        <v>0.3612782774825554</v>
      </c>
      <c r="CC560" s="7" t="n">
        <v>0.3357278904695271</v>
      </c>
      <c r="CD560" s="7" t="n">
        <v>0.9162133407931148</v>
      </c>
      <c r="CE560" s="7" t="n">
        <v>0.4530078745846162</v>
      </c>
      <c r="CF560" s="7" t="n">
        <v>0.5640737911341314</v>
      </c>
      <c r="CG560" s="7" t="n">
        <v>0.2186969734548188</v>
      </c>
      <c r="CH560" s="7" t="n">
        <v>0.4490595317567565</v>
      </c>
      <c r="CI560" s="7" t="n">
        <v>0.6527136680072276</v>
      </c>
      <c r="CJ560" s="7" t="n">
        <v>0.3047212894020837</v>
      </c>
      <c r="CK560" s="7" t="n">
        <v>0.4145399559790541</v>
      </c>
      <c r="CL560" s="7" t="n">
        <v>0.3879898788063709</v>
      </c>
      <c r="CM560" s="7" t="n">
        <v>0.661196645564768</v>
      </c>
      <c r="CN560" s="7" t="n">
        <v>0.4044858460617347</v>
      </c>
      <c r="CO560" s="7" t="n">
        <v>0.6131408003447798</v>
      </c>
      <c r="CP560" s="7" t="n">
        <v>0.3529986999739272</v>
      </c>
      <c r="CQ560" s="7" t="n">
        <v>0.5830611465478783</v>
      </c>
      <c r="CR560" s="7" t="n">
        <v>0.4216872872044715</v>
      </c>
      <c r="CS560" s="7" t="n">
        <v>0.4216872872044715</v>
      </c>
      <c r="CT560" s="7" t="n">
        <v>0.4564547534317804</v>
      </c>
      <c r="CU560" s="7" t="n">
        <v>0.2265655894119389</v>
      </c>
      <c r="CV560" s="7" t="n">
        <v>0.2663799839446699</v>
      </c>
      <c r="CW560" s="7" t="n">
        <v>0.4466278137399844</v>
      </c>
      <c r="CX560" s="7" t="n">
        <v>0.3203540277823633</v>
      </c>
      <c r="CY560" s="7" t="n">
        <v>0.4917066549114344</v>
      </c>
      <c r="CZ560" s="7" t="n">
        <v>0.5469029142327688</v>
      </c>
      <c r="DA560" s="7" t="n">
        <v>0.4028171983639204</v>
      </c>
    </row>
    <row r="561">
      <c r="A561" s="6" t="n">
        <v>45758</v>
      </c>
      <c r="B561" s="7" t="n">
        <v>3.671725379254038</v>
      </c>
      <c r="C561" s="7" t="n">
        <v>3.671725379254038</v>
      </c>
      <c r="D561" s="7" t="n">
        <v>3.256445578865331</v>
      </c>
      <c r="E561" s="7" t="n">
        <v>3.629211272415185</v>
      </c>
      <c r="F561" s="7" t="n">
        <v>2.936775125205366</v>
      </c>
      <c r="G561" s="7" t="n">
        <v>3.198606111142724</v>
      </c>
      <c r="H561" s="7" t="n">
        <v>3.281545117610208</v>
      </c>
      <c r="I561" s="7" t="n">
        <v>2.883301224335897</v>
      </c>
      <c r="J561" s="7" t="n">
        <v>3.460127811834953</v>
      </c>
      <c r="K561" s="7" t="n">
        <v>2.768121193939644</v>
      </c>
      <c r="L561" s="7" t="n">
        <v>3.789425045929827</v>
      </c>
      <c r="M561" s="7" t="n">
        <v>3.098121022250214</v>
      </c>
      <c r="N561" s="7" t="n">
        <v>2.716307436783875</v>
      </c>
      <c r="O561" s="7" t="n">
        <v>3.289279781541828</v>
      </c>
      <c r="P561" s="7" t="n">
        <v>2.850174496323135</v>
      </c>
      <c r="Q561" s="7" t="n">
        <v>2.850174496323135</v>
      </c>
      <c r="R561" s="7" t="n">
        <v>2.204116589302127</v>
      </c>
      <c r="S561" s="7" t="n">
        <v>1.963478858899223</v>
      </c>
      <c r="T561" s="7" t="n">
        <v>2.457272180154723</v>
      </c>
      <c r="U561" s="7" t="n">
        <v>2.712527234374738</v>
      </c>
      <c r="V561" s="7" t="n">
        <v>1.83636170788152</v>
      </c>
      <c r="W561" s="7" t="n">
        <v>2.316528446932291</v>
      </c>
      <c r="X561" s="7" t="n">
        <v>2.372497237728065</v>
      </c>
      <c r="Y561" s="7" t="n">
        <v>2.621250055101226</v>
      </c>
      <c r="Z561" s="7" t="n">
        <v>2.324857724198954</v>
      </c>
      <c r="AA561" s="7" t="n">
        <v>2.198339731703145</v>
      </c>
      <c r="AB561" s="7" t="n">
        <v>2.243329684907242</v>
      </c>
      <c r="AC561" s="7" t="n">
        <v>2.250913457130983</v>
      </c>
      <c r="AD561" s="7" t="n">
        <v>1.921277690481924</v>
      </c>
      <c r="AE561" s="7" t="n">
        <v>2.275356060276235</v>
      </c>
      <c r="AF561" s="7" t="n">
        <v>1.570810079443314</v>
      </c>
      <c r="AG561" s="7" t="n">
        <v>1.507462150296414</v>
      </c>
      <c r="AH561" s="7" t="n">
        <v>1.89255247084348</v>
      </c>
      <c r="AI561" s="7" t="n">
        <v>1.9040465049114</v>
      </c>
      <c r="AJ561" s="7" t="n">
        <v>1.524744020002025</v>
      </c>
      <c r="AK561" s="7" t="n">
        <v>1.906289525930733</v>
      </c>
      <c r="AL561" s="7" t="n">
        <v>1.925335613235275</v>
      </c>
      <c r="AM561" s="7" t="n">
        <v>1.973164720722983</v>
      </c>
      <c r="AN561" s="7" t="n">
        <v>1.687976695000325</v>
      </c>
      <c r="AO561" s="7" t="n">
        <v>1.672004511127147</v>
      </c>
      <c r="AP561" s="7" t="n">
        <v>1.995450316836509</v>
      </c>
      <c r="AQ561" s="7" t="n">
        <v>1.731924994705829</v>
      </c>
      <c r="AR561" s="7" t="n">
        <v>1.683785691106481</v>
      </c>
      <c r="AS561" s="7" t="n">
        <v>1.462576624629689</v>
      </c>
      <c r="AT561" s="7" t="n">
        <v>1.75217616973905</v>
      </c>
      <c r="AU561" s="7" t="n">
        <v>1.643983450325967</v>
      </c>
      <c r="AV561" s="7" t="n">
        <v>1.350043970005597</v>
      </c>
      <c r="AW561" s="7" t="n">
        <v>1.694332594083983</v>
      </c>
      <c r="AX561" s="7" t="n">
        <v>1.696344471060516</v>
      </c>
      <c r="AY561" s="7" t="n">
        <v>1.654365854246648</v>
      </c>
      <c r="AZ561" s="7" t="n">
        <v>1.307912073153128</v>
      </c>
      <c r="BA561" s="7" t="n">
        <v>1.656355104066737</v>
      </c>
      <c r="BB561" s="7" t="n">
        <v>3.229311829333565</v>
      </c>
      <c r="BC561" s="7" t="n">
        <v>3.229311829333565</v>
      </c>
      <c r="BD561" s="7" t="n">
        <v>1.748099446952643</v>
      </c>
      <c r="BE561" s="7" t="n">
        <v>1.740085775666372</v>
      </c>
      <c r="BF561" s="7" t="n">
        <v>1.598705367844726</v>
      </c>
      <c r="BG561" s="7" t="n">
        <v>1.579117701099287</v>
      </c>
      <c r="BH561" s="7" t="n">
        <v>1.310658447826455</v>
      </c>
      <c r="BI561" s="7" t="n">
        <v>1.334805218690615</v>
      </c>
      <c r="BJ561" s="7" t="n">
        <v>1.381395579594155</v>
      </c>
      <c r="BK561" s="7" t="n">
        <v>1.719021223212997</v>
      </c>
      <c r="BL561" s="7" t="n">
        <v>1.711036925853227</v>
      </c>
      <c r="BM561" s="7" t="n">
        <v>1.571404791367302</v>
      </c>
      <c r="BN561" s="7" t="n">
        <v>1.40516842678024</v>
      </c>
      <c r="BO561" s="7" t="n">
        <v>1.289022654853282</v>
      </c>
      <c r="BP561" s="7" t="n">
        <v>1.551937092499877</v>
      </c>
      <c r="BQ561" s="7" t="n">
        <v>1.358006129832674</v>
      </c>
      <c r="BR561" s="7" t="n">
        <v>1.182754151053807</v>
      </c>
      <c r="BS561" s="7" t="n">
        <v>1.247714437581641</v>
      </c>
      <c r="BT561" s="7" t="n">
        <v>1.598342746710816</v>
      </c>
      <c r="BU561" s="7" t="n">
        <v>1.457543731271317</v>
      </c>
      <c r="BV561" s="7" t="n">
        <v>1.590671641073709</v>
      </c>
      <c r="BW561" s="7" t="n">
        <v>1.438674320652752</v>
      </c>
      <c r="BX561" s="7" t="n">
        <v>1.043098405925474</v>
      </c>
      <c r="BY561" s="7" t="n">
        <v>1.064449129182397</v>
      </c>
      <c r="BZ561" s="7" t="n">
        <v>1.023967904757719</v>
      </c>
      <c r="CA561" s="7" t="n">
        <v>0.3958337086817625</v>
      </c>
      <c r="CB561" s="7" t="n">
        <v>0.3625820813856102</v>
      </c>
      <c r="CC561" s="7" t="n">
        <v>0.3370072227455363</v>
      </c>
      <c r="CD561" s="7" t="n">
        <v>0.9300046403397275</v>
      </c>
      <c r="CE561" s="7" t="n">
        <v>0.4530078745846162</v>
      </c>
      <c r="CF561" s="7" t="n">
        <v>0.5640737911341314</v>
      </c>
      <c r="CG561" s="7" t="n">
        <v>0.2198642159627724</v>
      </c>
      <c r="CH561" s="7" t="n">
        <v>0.4504474107117908</v>
      </c>
      <c r="CI561" s="7" t="n">
        <v>0.6542966026405233</v>
      </c>
      <c r="CJ561" s="7" t="n">
        <v>0.3047212894020837</v>
      </c>
      <c r="CK561" s="7" t="n">
        <v>0.4158947728053708</v>
      </c>
      <c r="CL561" s="7" t="n">
        <v>0.3893192665232859</v>
      </c>
      <c r="CM561" s="7" t="n">
        <v>0.661196645564768</v>
      </c>
      <c r="CN561" s="7" t="n">
        <v>0.4044858460617347</v>
      </c>
      <c r="CO561" s="7" t="n">
        <v>0.6146858329119316</v>
      </c>
      <c r="CP561" s="7" t="n">
        <v>0.3529986999739272</v>
      </c>
      <c r="CQ561" s="7" t="n">
        <v>0.5845773694508551</v>
      </c>
      <c r="CR561" s="7" t="n">
        <v>0.4213527276563471</v>
      </c>
      <c r="CS561" s="7" t="n">
        <v>0.4213527276563471</v>
      </c>
      <c r="CT561" s="7" t="n">
        <v>0.4564547534317804</v>
      </c>
      <c r="CU561" s="7" t="n">
        <v>0.2265655894119389</v>
      </c>
      <c r="CV561" s="7" t="n">
        <v>0.2675928962441823</v>
      </c>
      <c r="CW561" s="7" t="n">
        <v>0.4480133636462902</v>
      </c>
      <c r="CX561" s="7" t="n">
        <v>0.3203540277823633</v>
      </c>
      <c r="CY561" s="7" t="n">
        <v>0.4917066549114344</v>
      </c>
      <c r="CZ561" s="7" t="n">
        <v>0.5469029142327688</v>
      </c>
      <c r="DA561" s="7" t="n">
        <v>0.4028171983639204</v>
      </c>
    </row>
    <row r="562">
      <c r="A562" s="6" t="n">
        <v>45761</v>
      </c>
      <c r="B562" s="7" t="n">
        <v>3.712697724920368</v>
      </c>
      <c r="C562" s="7" t="n">
        <v>3.712697724920368</v>
      </c>
      <c r="D562" s="7" t="n">
        <v>3.293775803869917</v>
      </c>
      <c r="E562" s="7" t="n">
        <v>3.669810757405921</v>
      </c>
      <c r="F562" s="7" t="n">
        <v>2.971301750412578</v>
      </c>
      <c r="G562" s="7" t="n">
        <v>3.235429067745959</v>
      </c>
      <c r="H562" s="7" t="n">
        <v>3.319095472629733</v>
      </c>
      <c r="I562" s="7" t="n">
        <v>2.917358868391032</v>
      </c>
      <c r="J562" s="7" t="n">
        <v>3.538308871182372</v>
      </c>
      <c r="K562" s="7" t="n">
        <v>2.80116867672969</v>
      </c>
      <c r="L562" s="7" t="n">
        <v>3.873378318022675</v>
      </c>
      <c r="M562" s="7" t="n">
        <v>3.134062696358828</v>
      </c>
      <c r="N562" s="7" t="n">
        <v>2.748900498349188</v>
      </c>
      <c r="O562" s="7" t="n">
        <v>3.364466065726012</v>
      </c>
      <c r="P562" s="7" t="n">
        <v>2.917663755262358</v>
      </c>
      <c r="Q562" s="7" t="n">
        <v>2.917663755262358</v>
      </c>
      <c r="R562" s="7" t="n">
        <v>2.232217593062984</v>
      </c>
      <c r="S562" s="7" t="n">
        <v>1.989469402076457</v>
      </c>
      <c r="T562" s="7" t="n">
        <v>2.517874300295682</v>
      </c>
      <c r="U562" s="7" t="n">
        <v>2.777603690540273</v>
      </c>
      <c r="V562" s="7" t="n">
        <v>1.861237397888071</v>
      </c>
      <c r="W562" s="7" t="n">
        <v>2.374663486616354</v>
      </c>
      <c r="X562" s="7" t="n">
        <v>2.431613347807285</v>
      </c>
      <c r="Y562" s="7" t="n">
        <v>2.684726524254974</v>
      </c>
      <c r="Z562" s="7" t="n">
        <v>2.383138766811134</v>
      </c>
      <c r="AA562" s="7" t="n">
        <v>2.22639007079791</v>
      </c>
      <c r="AB562" s="7" t="n">
        <v>2.300181632043407</v>
      </c>
      <c r="AC562" s="7" t="n">
        <v>2.279424882585996</v>
      </c>
      <c r="AD562" s="7" t="n">
        <v>1.946898117541546</v>
      </c>
      <c r="AE562" s="7" t="n">
        <v>2.30408185423619</v>
      </c>
      <c r="AF562" s="7" t="n">
        <v>1.615873508984185</v>
      </c>
      <c r="AG562" s="7" t="n">
        <v>1.551415161388058</v>
      </c>
      <c r="AH562" s="7" t="n">
        <v>1.943255685174798</v>
      </c>
      <c r="AI562" s="7" t="n">
        <v>1.954951196823074</v>
      </c>
      <c r="AJ562" s="7" t="n">
        <v>1.568999962968738</v>
      </c>
      <c r="AK562" s="7" t="n">
        <v>1.957233535495807</v>
      </c>
      <c r="AL562" s="7" t="n">
        <v>1.95099162941888</v>
      </c>
      <c r="AM562" s="7" t="n">
        <v>1.999240211632907</v>
      </c>
      <c r="AN562" s="7" t="n">
        <v>1.711551006705303</v>
      </c>
      <c r="AO562" s="7" t="n">
        <v>1.695438742286808</v>
      </c>
      <c r="AP562" s="7" t="n">
        <v>2.021721258692971</v>
      </c>
      <c r="AQ562" s="7" t="n">
        <v>1.755884745361259</v>
      </c>
      <c r="AR562" s="7" t="n">
        <v>1.73082945694552</v>
      </c>
      <c r="AS562" s="7" t="n">
        <v>1.484174114315665</v>
      </c>
      <c r="AT562" s="7" t="n">
        <v>1.776313528895891</v>
      </c>
      <c r="AU562" s="7" t="n">
        <v>1.690329527336367</v>
      </c>
      <c r="AV562" s="7" t="n">
        <v>1.391237616205719</v>
      </c>
      <c r="AW562" s="7" t="n">
        <v>1.741561235353145</v>
      </c>
      <c r="AX562" s="7" t="n">
        <v>1.743608378286157</v>
      </c>
      <c r="AY562" s="7" t="n">
        <v>1.700893923202421</v>
      </c>
      <c r="AZ562" s="7" t="n">
        <v>1.348367194255493</v>
      </c>
      <c r="BA562" s="7" t="n">
        <v>1.702918042350208</v>
      </c>
      <c r="BB562" s="7" t="n">
        <v>3.273781985387028</v>
      </c>
      <c r="BC562" s="7" t="n">
        <v>3.273781985387028</v>
      </c>
      <c r="BD562" s="7" t="n">
        <v>1.776995025284988</v>
      </c>
      <c r="BE562" s="7" t="n">
        <v>1.768897092249514</v>
      </c>
      <c r="BF562" s="7" t="n">
        <v>1.626030104801575</v>
      </c>
      <c r="BG562" s="7" t="n">
        <v>1.606236478639558</v>
      </c>
      <c r="BH562" s="7" t="n">
        <v>1.334954443465369</v>
      </c>
      <c r="BI562" s="7" t="n">
        <v>1.359355111585595</v>
      </c>
      <c r="BJ562" s="7" t="n">
        <v>1.406435358480893</v>
      </c>
      <c r="BK562" s="7" t="n">
        <v>1.74761105129574</v>
      </c>
      <c r="BL562" s="7" t="n">
        <v>1.739542801046259</v>
      </c>
      <c r="BM562" s="7" t="n">
        <v>1.598442469590888</v>
      </c>
      <c r="BN562" s="7" t="n">
        <v>1.430458171209095</v>
      </c>
      <c r="BO562" s="7" t="n">
        <v>1.31309115554061</v>
      </c>
      <c r="BP562" s="7" t="n">
        <v>1.578770072739117</v>
      </c>
      <c r="BQ562" s="7" t="n">
        <v>1.382799974505321</v>
      </c>
      <c r="BR562" s="7" t="n">
        <v>1.205705265003474</v>
      </c>
      <c r="BS562" s="7" t="n">
        <v>1.271348592696334</v>
      </c>
      <c r="BT562" s="7" t="n">
        <v>1.625663670797139</v>
      </c>
      <c r="BU562" s="7" t="n">
        <v>1.483384188926828</v>
      </c>
      <c r="BV562" s="7" t="n">
        <v>1.617911905402949</v>
      </c>
      <c r="BW562" s="7" t="n">
        <v>1.46431637117521</v>
      </c>
      <c r="BX562" s="7" t="n">
        <v>1.064581074645696</v>
      </c>
      <c r="BY562" s="7" t="n">
        <v>1.086156295417439</v>
      </c>
      <c r="BZ562" s="7" t="n">
        <v>1.045249421043067</v>
      </c>
      <c r="CA562" s="7" t="n">
        <v>0.3919881347616827</v>
      </c>
      <c r="CB562" s="7" t="n">
        <v>0.3588281169387326</v>
      </c>
      <c r="CC562" s="7" t="n">
        <v>0.3333237179879356</v>
      </c>
      <c r="CD562" s="7" t="n">
        <v>0.9502981564017341</v>
      </c>
      <c r="CE562" s="7" t="n">
        <v>0.4490047837053666</v>
      </c>
      <c r="CF562" s="7" t="n">
        <v>0.5597647095129787</v>
      </c>
      <c r="CG562" s="7" t="n">
        <v>0.2165034445572909</v>
      </c>
      <c r="CH562" s="7" t="n">
        <v>0.4464513740059943</v>
      </c>
      <c r="CI562" s="7" t="n">
        <v>0.6497389538091312</v>
      </c>
      <c r="CJ562" s="7" t="n">
        <v>0.3011267335948336</v>
      </c>
      <c r="CK562" s="7" t="n">
        <v>0.4119939299055242</v>
      </c>
      <c r="CL562" s="7" t="n">
        <v>0.3854916401342856</v>
      </c>
      <c r="CM562" s="7" t="n">
        <v>0.6566199868578071</v>
      </c>
      <c r="CN562" s="7" t="n">
        <v>0.4006164351805224</v>
      </c>
      <c r="CO562" s="7" t="n">
        <v>0.6102373132282848</v>
      </c>
      <c r="CP562" s="7" t="n">
        <v>0.3492711381002169</v>
      </c>
      <c r="CQ562" s="7" t="n">
        <v>0.5802117997068319</v>
      </c>
      <c r="CR562" s="7" t="n">
        <v>0.4174368478873511</v>
      </c>
      <c r="CS562" s="7" t="n">
        <v>0.4174368478873511</v>
      </c>
      <c r="CT562" s="7" t="n">
        <v>0.4524421662727678</v>
      </c>
      <c r="CU562" s="7" t="n">
        <v>0.2231863554727009</v>
      </c>
      <c r="CV562" s="7" t="n">
        <v>0.2641006305446536</v>
      </c>
      <c r="CW562" s="7" t="n">
        <v>0.4440240328309282</v>
      </c>
      <c r="CX562" s="7" t="n">
        <v>0.3167164031979079</v>
      </c>
      <c r="CY562" s="7" t="n">
        <v>0.4875969474492508</v>
      </c>
      <c r="CZ562" s="7" t="n">
        <v>0.5426411390178065</v>
      </c>
      <c r="DA562" s="7" t="n">
        <v>0.3989523846693417</v>
      </c>
    </row>
    <row r="563">
      <c r="A563" s="6" t="n">
        <v>45762</v>
      </c>
      <c r="B563" s="7" t="n">
        <v>3.997942176115137</v>
      </c>
      <c r="C563" s="7" t="n">
        <v>3.997942176115137</v>
      </c>
      <c r="D563" s="7" t="n">
        <v>3.553664257197136</v>
      </c>
      <c r="E563" s="7" t="n">
        <v>3.95245939825466</v>
      </c>
      <c r="F563" s="7" t="n">
        <v>3.211671885406628</v>
      </c>
      <c r="G563" s="7" t="n">
        <v>3.491785980606094</v>
      </c>
      <c r="H563" s="7" t="n">
        <v>3.580516444153829</v>
      </c>
      <c r="I563" s="7" t="n">
        <v>3.154464014057051</v>
      </c>
      <c r="J563" s="7" t="n">
        <v>3.637297852576872</v>
      </c>
      <c r="K563" s="7" t="n">
        <v>3.031241203418388</v>
      </c>
      <c r="L563" s="7" t="n">
        <v>3.979675789028746</v>
      </c>
      <c r="M563" s="7" t="n">
        <v>3.384284228453286</v>
      </c>
      <c r="N563" s="7" t="n">
        <v>2.975809400140355</v>
      </c>
      <c r="O563" s="7" t="n">
        <v>3.459663211279598</v>
      </c>
      <c r="P563" s="7" t="n">
        <v>3.003115309043125</v>
      </c>
      <c r="Q563" s="7" t="n">
        <v>3.003115309043125</v>
      </c>
      <c r="R563" s="7" t="n">
        <v>2.427853338720935</v>
      </c>
      <c r="S563" s="7" t="n">
        <v>2.170412379694072</v>
      </c>
      <c r="T563" s="7" t="n">
        <v>2.594605700371022</v>
      </c>
      <c r="U563" s="7" t="n">
        <v>2.860000273067558</v>
      </c>
      <c r="V563" s="7" t="n">
        <v>2.03441890430695</v>
      </c>
      <c r="W563" s="7" t="n">
        <v>2.448271191726635</v>
      </c>
      <c r="X563" s="7" t="n">
        <v>2.506463235613778</v>
      </c>
      <c r="Y563" s="7" t="n">
        <v>2.765097282549851</v>
      </c>
      <c r="Z563" s="7" t="n">
        <v>2.456931333590669</v>
      </c>
      <c r="AA563" s="7" t="n">
        <v>2.421673095257229</v>
      </c>
      <c r="AB563" s="7" t="n">
        <v>2.372164748980907</v>
      </c>
      <c r="AC563" s="7" t="n">
        <v>2.477917933799783</v>
      </c>
      <c r="AD563" s="7" t="n">
        <v>2.125264392089579</v>
      </c>
      <c r="AE563" s="7" t="n">
        <v>2.504067312720083</v>
      </c>
      <c r="AF563" s="7" t="n">
        <v>1.672930589377159</v>
      </c>
      <c r="AG563" s="7" t="n">
        <v>1.607066284991394</v>
      </c>
      <c r="AH563" s="7" t="n">
        <v>2.007453581468074</v>
      </c>
      <c r="AI563" s="7" t="n">
        <v>2.019404194040023</v>
      </c>
      <c r="AJ563" s="7" t="n">
        <v>1.625034643893955</v>
      </c>
      <c r="AK563" s="7" t="n">
        <v>2.021736314776257</v>
      </c>
      <c r="AL563" s="7" t="n">
        <v>2.129605671088224</v>
      </c>
      <c r="AM563" s="7" t="n">
        <v>2.180774584958955</v>
      </c>
      <c r="AN563" s="7" t="n">
        <v>1.875672476814517</v>
      </c>
      <c r="AO563" s="7" t="n">
        <v>1.858584988800149</v>
      </c>
      <c r="AP563" s="7" t="n">
        <v>2.204616337565022</v>
      </c>
      <c r="AQ563" s="7" t="n">
        <v>1.922689594225164</v>
      </c>
      <c r="AR563" s="7" t="n">
        <v>1.790393940980893</v>
      </c>
      <c r="AS563" s="7" t="n">
        <v>1.634533191699988</v>
      </c>
      <c r="AT563" s="7" t="n">
        <v>1.944354866388612</v>
      </c>
      <c r="AU563" s="7" t="n">
        <v>1.749010632365957</v>
      </c>
      <c r="AV563" s="7" t="n">
        <v>1.443394968783343</v>
      </c>
      <c r="AW563" s="7" t="n">
        <v>1.801359799492643</v>
      </c>
      <c r="AX563" s="7" t="n">
        <v>1.803451594431383</v>
      </c>
      <c r="AY563" s="7" t="n">
        <v>1.759805457410702</v>
      </c>
      <c r="AZ563" s="7" t="n">
        <v>1.399589462967901</v>
      </c>
      <c r="BA563" s="7" t="n">
        <v>1.761873726372515</v>
      </c>
      <c r="BB563" s="7" t="n">
        <v>3.392008565506932</v>
      </c>
      <c r="BC563" s="7" t="n">
        <v>3.392008565506932</v>
      </c>
      <c r="BD563" s="7" t="n">
        <v>1.853815655343332</v>
      </c>
      <c r="BE563" s="7" t="n">
        <v>1.845493707388029</v>
      </c>
      <c r="BF563" s="7" t="n">
        <v>1.698674558740535</v>
      </c>
      <c r="BG563" s="7" t="n">
        <v>1.678333377102523</v>
      </c>
      <c r="BH563" s="7" t="n">
        <v>1.399546806747018</v>
      </c>
      <c r="BI563" s="7" t="n">
        <v>1.424622475967992</v>
      </c>
      <c r="BJ563" s="7" t="n">
        <v>1.473005114188038</v>
      </c>
      <c r="BK563" s="7" t="n">
        <v>1.823618825956462</v>
      </c>
      <c r="BL563" s="7" t="n">
        <v>1.815327381908652</v>
      </c>
      <c r="BM563" s="7" t="n">
        <v>1.670323760650762</v>
      </c>
      <c r="BN563" s="7" t="n">
        <v>1.497692475319371</v>
      </c>
      <c r="BO563" s="7" t="n">
        <v>1.377078709833321</v>
      </c>
      <c r="BP563" s="7" t="n">
        <v>1.650107161916325</v>
      </c>
      <c r="BQ563" s="7" t="n">
        <v>1.448715899336954</v>
      </c>
      <c r="BR563" s="7" t="n">
        <v>1.26672217955959</v>
      </c>
      <c r="BS563" s="7" t="n">
        <v>1.334181413203515</v>
      </c>
      <c r="BT563" s="7" t="n">
        <v>1.698297987990863</v>
      </c>
      <c r="BU563" s="7" t="n">
        <v>1.552082597218254</v>
      </c>
      <c r="BV563" s="7" t="n">
        <v>1.690331783789175</v>
      </c>
      <c r="BW563" s="7" t="n">
        <v>1.532487302189875</v>
      </c>
      <c r="BX563" s="7" t="n">
        <v>1.121694039385177</v>
      </c>
      <c r="BY563" s="7" t="n">
        <v>1.143866100280234</v>
      </c>
      <c r="BZ563" s="7" t="n">
        <v>1.101827609956052</v>
      </c>
      <c r="CA563" s="7" t="n">
        <v>0.3939709619414655</v>
      </c>
      <c r="CB563" s="7" t="n">
        <v>0.3607637091005009</v>
      </c>
      <c r="CC563" s="7" t="n">
        <v>0.3352229802312363</v>
      </c>
      <c r="CD563" s="7" t="n">
        <v>1.004249687395576</v>
      </c>
      <c r="CE563" s="7" t="n">
        <v>0.4510688286472857</v>
      </c>
      <c r="CF563" s="7" t="n">
        <v>0.5619865272015452</v>
      </c>
      <c r="CG563" s="7" t="n">
        <v>0.2182363013496229</v>
      </c>
      <c r="CH563" s="7" t="n">
        <v>0.4485117817257083</v>
      </c>
      <c r="CI563" s="7" t="n">
        <v>0.6520889359357527</v>
      </c>
      <c r="CJ563" s="7" t="n">
        <v>0.3029801326197867</v>
      </c>
      <c r="CK563" s="7" t="n">
        <v>0.4140052544793391</v>
      </c>
      <c r="CL563" s="7" t="n">
        <v>0.3874652133371135</v>
      </c>
      <c r="CM563" s="7" t="n">
        <v>0.658979770719812</v>
      </c>
      <c r="CN563" s="7" t="n">
        <v>0.4026115530028462</v>
      </c>
      <c r="CO563" s="7" t="n">
        <v>0.6125310269682485</v>
      </c>
      <c r="CP563" s="7" t="n">
        <v>0.3511931167570101</v>
      </c>
      <c r="CQ563" s="7" t="n">
        <v>0.5824627433952339</v>
      </c>
      <c r="CR563" s="7" t="n">
        <v>0.4194559256635404</v>
      </c>
      <c r="CS563" s="7" t="n">
        <v>0.4194559256635404</v>
      </c>
      <c r="CT563" s="7" t="n">
        <v>0.4545111076181918</v>
      </c>
      <c r="CU563" s="7" t="n">
        <v>0.2249287317839659</v>
      </c>
      <c r="CV563" s="7" t="n">
        <v>0.2659012874796018</v>
      </c>
      <c r="CW563" s="7" t="n">
        <v>0.4460809829076231</v>
      </c>
      <c r="CX563" s="7" t="n">
        <v>0.3185920090361527</v>
      </c>
      <c r="CY563" s="7" t="n">
        <v>0.4897159652672216</v>
      </c>
      <c r="CZ563" s="7" t="n">
        <v>0.5448385649172875</v>
      </c>
      <c r="DA563" s="7" t="n">
        <v>0.4009451321233415</v>
      </c>
    </row>
    <row r="564">
      <c r="A564" s="6" t="n">
        <v>45763</v>
      </c>
      <c r="B564" s="7" t="n">
        <v>3.759955334891979</v>
      </c>
      <c r="C564" s="7" t="n">
        <v>3.759955334891979</v>
      </c>
      <c r="D564" s="7" t="n">
        <v>3.336832582405031</v>
      </c>
      <c r="E564" s="7" t="n">
        <v>3.716638308905303</v>
      </c>
      <c r="F564" s="7" t="n">
        <v>3.011124849655325</v>
      </c>
      <c r="G564" s="7" t="n">
        <v>3.27790076158865</v>
      </c>
      <c r="H564" s="7" t="n">
        <v>3.362406149696154</v>
      </c>
      <c r="I564" s="7" t="n">
        <v>2.956641043554173</v>
      </c>
      <c r="J564" s="7" t="n">
        <v>3.495979726247803</v>
      </c>
      <c r="K564" s="7" t="n">
        <v>2.839285729264442</v>
      </c>
      <c r="L564" s="7" t="n">
        <v>3.82792395539556</v>
      </c>
      <c r="M564" s="7" t="n">
        <v>3.175517916681921</v>
      </c>
      <c r="N564" s="7" t="n">
        <v>2.786493420262371</v>
      </c>
      <c r="O564" s="7" t="n">
        <v>3.323758365588803</v>
      </c>
      <c r="P564" s="7" t="n">
        <v>2.881123413560536</v>
      </c>
      <c r="Q564" s="7" t="n">
        <v>2.881123413560536</v>
      </c>
      <c r="R564" s="7" t="n">
        <v>2.264629363830422</v>
      </c>
      <c r="S564" s="7" t="n">
        <v>2.019446962122021</v>
      </c>
      <c r="T564" s="7" t="n">
        <v>2.485062824623684</v>
      </c>
      <c r="U564" s="7" t="n">
        <v>2.742369699496252</v>
      </c>
      <c r="V564" s="7" t="n">
        <v>1.88992908338926</v>
      </c>
      <c r="W564" s="7" t="n">
        <v>2.343187748872402</v>
      </c>
      <c r="X564" s="7" t="n">
        <v>2.399606434465379</v>
      </c>
      <c r="Y564" s="7" t="n">
        <v>2.65035880546002</v>
      </c>
      <c r="Z564" s="7" t="n">
        <v>2.351583979497418</v>
      </c>
      <c r="AA564" s="7" t="n">
        <v>2.258743404807811</v>
      </c>
      <c r="AB564" s="7" t="n">
        <v>2.269400592105776</v>
      </c>
      <c r="AC564" s="7" t="n">
        <v>2.312310034802091</v>
      </c>
      <c r="AD564" s="7" t="n">
        <v>1.976448784695189</v>
      </c>
      <c r="AE564" s="7" t="n">
        <v>2.337214259642992</v>
      </c>
      <c r="AF564" s="7" t="n">
        <v>1.59147506188963</v>
      </c>
      <c r="AG564" s="7" t="n">
        <v>1.527617922103523</v>
      </c>
      <c r="AH564" s="7" t="n">
        <v>1.915803720133731</v>
      </c>
      <c r="AI564" s="7" t="n">
        <v>1.927390146873576</v>
      </c>
      <c r="AJ564" s="7" t="n">
        <v>1.545038708929836</v>
      </c>
      <c r="AK564" s="7" t="n">
        <v>1.929651198003481</v>
      </c>
      <c r="AL564" s="7" t="n">
        <v>1.980583345160616</v>
      </c>
      <c r="AM564" s="7" t="n">
        <v>2.029315750614121</v>
      </c>
      <c r="AN564" s="7" t="n">
        <v>1.7387416790914</v>
      </c>
      <c r="AO564" s="7" t="n">
        <v>1.72246784540789</v>
      </c>
      <c r="AP564" s="7" t="n">
        <v>2.052022231303866</v>
      </c>
      <c r="AQ564" s="7" t="n">
        <v>1.783519984034496</v>
      </c>
      <c r="AR564" s="7" t="n">
        <v>1.705358807160389</v>
      </c>
      <c r="AS564" s="7" t="n">
        <v>1.509084715047624</v>
      </c>
      <c r="AT564" s="7" t="n">
        <v>1.804153621676229</v>
      </c>
      <c r="AU564" s="7" t="n">
        <v>1.665236623411847</v>
      </c>
      <c r="AV564" s="7" t="n">
        <v>1.36893436481794</v>
      </c>
      <c r="AW564" s="7" t="n">
        <v>1.715990489471314</v>
      </c>
      <c r="AX564" s="7" t="n">
        <v>1.718018538549683</v>
      </c>
      <c r="AY564" s="7" t="n">
        <v>1.675702484370637</v>
      </c>
      <c r="AZ564" s="7" t="n">
        <v>1.326463798486986</v>
      </c>
      <c r="BA564" s="7" t="n">
        <v>1.677707724408341</v>
      </c>
      <c r="BB564" s="7" t="n">
        <v>3.264441995843049</v>
      </c>
      <c r="BC564" s="7" t="n">
        <v>3.264441995843049</v>
      </c>
      <c r="BD564" s="7" t="n">
        <v>1.77092613721617</v>
      </c>
      <c r="BE564" s="7" t="n">
        <v>1.762845901529354</v>
      </c>
      <c r="BF564" s="7" t="n">
        <v>1.620291137815219</v>
      </c>
      <c r="BG564" s="7" t="n">
        <v>1.60054076895131</v>
      </c>
      <c r="BH564" s="7" t="n">
        <v>1.329851597751152</v>
      </c>
      <c r="BI564" s="7" t="n">
        <v>1.354198940272204</v>
      </c>
      <c r="BJ564" s="7" t="n">
        <v>1.401176297264546</v>
      </c>
      <c r="BK564" s="7" t="n">
        <v>1.741606379420158</v>
      </c>
      <c r="BL564" s="7" t="n">
        <v>1.733555761650112</v>
      </c>
      <c r="BM564" s="7" t="n">
        <v>1.592763793051095</v>
      </c>
      <c r="BN564" s="7" t="n">
        <v>1.425146610164618</v>
      </c>
      <c r="BO564" s="7" t="n">
        <v>1.308036090195469</v>
      </c>
      <c r="BP564" s="7" t="n">
        <v>1.573134388561014</v>
      </c>
      <c r="BQ564" s="7" t="n">
        <v>1.37759256642429</v>
      </c>
      <c r="BR564" s="7" t="n">
        <v>1.20088488245175</v>
      </c>
      <c r="BS564" s="7" t="n">
        <v>1.266384752196503</v>
      </c>
      <c r="BT564" s="7" t="n">
        <v>1.619925504621349</v>
      </c>
      <c r="BU564" s="7" t="n">
        <v>1.477956962541025</v>
      </c>
      <c r="BV564" s="7" t="n">
        <v>1.612190680055675</v>
      </c>
      <c r="BW564" s="7" t="n">
        <v>1.458930815894541</v>
      </c>
      <c r="BX564" s="7" t="n">
        <v>1.060069107091941</v>
      </c>
      <c r="BY564" s="7" t="n">
        <v>1.08159717704104</v>
      </c>
      <c r="BZ564" s="7" t="n">
        <v>1.040779701185413</v>
      </c>
      <c r="CA564" s="7" t="n">
        <v>0.3514066938678626</v>
      </c>
      <c r="CB564" s="7" t="n">
        <v>0.3192134093594536</v>
      </c>
      <c r="CC564" s="7" t="n">
        <v>0.2944525550069956</v>
      </c>
      <c r="CD564" s="7" t="n">
        <v>0.946035944512893</v>
      </c>
      <c r="CE564" s="7" t="n">
        <v>0.4067611032340031</v>
      </c>
      <c r="CF564" s="7" t="n">
        <v>0.5142919804094332</v>
      </c>
      <c r="CG564" s="7" t="n">
        <v>0.1810380110528003</v>
      </c>
      <c r="CH564" s="7" t="n">
        <v>0.404282134574899</v>
      </c>
      <c r="CI564" s="7" t="n">
        <v>0.6016431531536897</v>
      </c>
      <c r="CJ564" s="7" t="n">
        <v>0.2631942280539095</v>
      </c>
      <c r="CK564" s="7" t="n">
        <v>0.3708292484129596</v>
      </c>
      <c r="CL564" s="7" t="n">
        <v>0.3450995953323968</v>
      </c>
      <c r="CM564" s="7" t="n">
        <v>0.6083235794378536</v>
      </c>
      <c r="CN564" s="7" t="n">
        <v>0.3597834484188049</v>
      </c>
      <c r="CO564" s="7" t="n">
        <v>0.5632931269094947</v>
      </c>
      <c r="CP564" s="7" t="n">
        <v>0.3099350506917378</v>
      </c>
      <c r="CQ564" s="7" t="n">
        <v>0.5341429646729048</v>
      </c>
      <c r="CR564" s="7" t="n">
        <v>0.3761134858364874</v>
      </c>
      <c r="CS564" s="7" t="n">
        <v>0.3761134858364874</v>
      </c>
      <c r="CT564" s="7" t="n">
        <v>0.4100982737852203</v>
      </c>
      <c r="CU564" s="7" t="n">
        <v>0.1875260911736514</v>
      </c>
      <c r="CV564" s="7" t="n">
        <v>0.2272475685528059</v>
      </c>
      <c r="CW564" s="7" t="n">
        <v>0.4019255590909798</v>
      </c>
      <c r="CX564" s="7" t="n">
        <v>0.2783294029384209</v>
      </c>
      <c r="CY564" s="7" t="n">
        <v>0.4442281671492128</v>
      </c>
      <c r="CZ564" s="7" t="n">
        <v>0.4976676233389934</v>
      </c>
      <c r="DA564" s="7" t="n">
        <v>0.358167910941448</v>
      </c>
    </row>
    <row r="565">
      <c r="A565" s="6" t="n">
        <v>45764</v>
      </c>
      <c r="B565" s="7" t="n">
        <v>3.785623126814868</v>
      </c>
      <c r="C565" s="7" t="n">
        <v>3.785623126814868</v>
      </c>
      <c r="D565" s="7" t="n">
        <v>3.360218708638945</v>
      </c>
      <c r="E565" s="7" t="n">
        <v>3.742072516197346</v>
      </c>
      <c r="F565" s="7" t="n">
        <v>3.032754615225388</v>
      </c>
      <c r="G565" s="7" t="n">
        <v>3.300969101287202</v>
      </c>
      <c r="H565" s="7" t="n">
        <v>3.385930179956004</v>
      </c>
      <c r="I565" s="7" t="n">
        <v>2.977977008258517</v>
      </c>
      <c r="J565" s="7" t="n">
        <v>3.549091837091522</v>
      </c>
      <c r="K565" s="7" t="n">
        <v>2.859988862024723</v>
      </c>
      <c r="L565" s="7" t="n">
        <v>3.884957404805267</v>
      </c>
      <c r="M565" s="7" t="n">
        <v>3.198034162637014</v>
      </c>
      <c r="N565" s="7" t="n">
        <v>2.806911873460081</v>
      </c>
      <c r="O565" s="7" t="n">
        <v>3.374835983273318</v>
      </c>
      <c r="P565" s="7" t="n">
        <v>2.926972076030199</v>
      </c>
      <c r="Q565" s="7" t="n">
        <v>2.926972076030199</v>
      </c>
      <c r="R565" s="7" t="n">
        <v>2.282233694400901</v>
      </c>
      <c r="S565" s="7" t="n">
        <v>2.035729160355654</v>
      </c>
      <c r="T565" s="7" t="n">
        <v>2.526232726248934</v>
      </c>
      <c r="U565" s="7" t="n">
        <v>2.786579230321629</v>
      </c>
      <c r="V565" s="7" t="n">
        <v>1.905512863732868</v>
      </c>
      <c r="W565" s="7" t="n">
        <v>2.382681645442453</v>
      </c>
      <c r="X565" s="7" t="n">
        <v>2.439766818801239</v>
      </c>
      <c r="Y565" s="7" t="n">
        <v>2.693481389034645</v>
      </c>
      <c r="Z565" s="7" t="n">
        <v>2.391177062798455</v>
      </c>
      <c r="AA565" s="7" t="n">
        <v>2.276315995674694</v>
      </c>
      <c r="AB565" s="7" t="n">
        <v>2.30802282290159</v>
      </c>
      <c r="AC565" s="7" t="n">
        <v>2.330171480714025</v>
      </c>
      <c r="AD565" s="7" t="n">
        <v>1.992499117670935</v>
      </c>
      <c r="AE565" s="7" t="n">
        <v>2.355210000189275</v>
      </c>
      <c r="AF565" s="7" t="n">
        <v>1.622088792181222</v>
      </c>
      <c r="AG565" s="7" t="n">
        <v>1.557477292346141</v>
      </c>
      <c r="AH565" s="7" t="n">
        <v>1.950248824385016</v>
      </c>
      <c r="AI565" s="7" t="n">
        <v>1.961972124424734</v>
      </c>
      <c r="AJ565" s="7" t="n">
        <v>1.575103875198512</v>
      </c>
      <c r="AK565" s="7" t="n">
        <v>1.964259885906007</v>
      </c>
      <c r="AL565" s="7" t="n">
        <v>1.99665597352156</v>
      </c>
      <c r="AM565" s="7" t="n">
        <v>2.04565116573567</v>
      </c>
      <c r="AN565" s="7" t="n">
        <v>1.753510189844885</v>
      </c>
      <c r="AO565" s="7" t="n">
        <v>1.737148600426838</v>
      </c>
      <c r="AP565" s="7" t="n">
        <v>2.068480089847809</v>
      </c>
      <c r="AQ565" s="7" t="n">
        <v>1.798529959283565</v>
      </c>
      <c r="AR565" s="7" t="n">
        <v>1.737317874057217</v>
      </c>
      <c r="AS565" s="7" t="n">
        <v>1.522614813515282</v>
      </c>
      <c r="AT565" s="7" t="n">
        <v>1.819274862657922</v>
      </c>
      <c r="AU565" s="7" t="n">
        <v>1.696721717114778</v>
      </c>
      <c r="AV565" s="7" t="n">
        <v>1.396919167291841</v>
      </c>
      <c r="AW565" s="7" t="n">
        <v>1.748075151037988</v>
      </c>
      <c r="AX565" s="7" t="n">
        <v>1.750127157957363</v>
      </c>
      <c r="AY565" s="7" t="n">
        <v>1.707311213855125</v>
      </c>
      <c r="AZ565" s="7" t="n">
        <v>1.353946885747761</v>
      </c>
      <c r="BA565" s="7" t="n">
        <v>1.709340142285045</v>
      </c>
      <c r="BB565" s="7" t="n">
        <v>3.352767031666755</v>
      </c>
      <c r="BC565" s="7" t="n">
        <v>3.352767031666755</v>
      </c>
      <c r="BD565" s="7" t="n">
        <v>1.828317502973528</v>
      </c>
      <c r="BE565" s="7" t="n">
        <v>1.820069909609623</v>
      </c>
      <c r="BF565" s="7" t="n">
        <v>1.674562554530859</v>
      </c>
      <c r="BG565" s="7" t="n">
        <v>1.65440311642902</v>
      </c>
      <c r="BH565" s="7" t="n">
        <v>1.378107436624301</v>
      </c>
      <c r="BI565" s="7" t="n">
        <v>1.402959060808108</v>
      </c>
      <c r="BJ565" s="7" t="n">
        <v>1.450909411862345</v>
      </c>
      <c r="BK565" s="7" t="n">
        <v>1.79839047495079</v>
      </c>
      <c r="BL565" s="7" t="n">
        <v>1.790173112949345</v>
      </c>
      <c r="BM565" s="7" t="n">
        <v>1.646465063962244</v>
      </c>
      <c r="BN565" s="7" t="n">
        <v>1.475376197395335</v>
      </c>
      <c r="BO565" s="7" t="n">
        <v>1.355840086720136</v>
      </c>
      <c r="BP565" s="7" t="n">
        <v>1.626429095645881</v>
      </c>
      <c r="BQ565" s="7" t="n">
        <v>1.426837215268924</v>
      </c>
      <c r="BR565" s="7" t="n">
        <v>1.246469565342478</v>
      </c>
      <c r="BS565" s="7" t="n">
        <v>1.313326067056265</v>
      </c>
      <c r="BT565" s="7" t="n">
        <v>1.674189348349719</v>
      </c>
      <c r="BU565" s="7" t="n">
        <v>1.529280356715313</v>
      </c>
      <c r="BV565" s="7" t="n">
        <v>1.666294320255068</v>
      </c>
      <c r="BW565" s="7" t="n">
        <v>1.509860140906726</v>
      </c>
      <c r="BX565" s="7" t="n">
        <v>1.10273721650944</v>
      </c>
      <c r="BY565" s="7" t="n">
        <v>1.124711175405163</v>
      </c>
      <c r="BZ565" s="7" t="n">
        <v>1.083048288820373</v>
      </c>
      <c r="CA565" s="7" t="n">
        <v>0.3742707149927591</v>
      </c>
      <c r="CB565" s="7" t="n">
        <v>0.3415327625169498</v>
      </c>
      <c r="CC565" s="7" t="n">
        <v>0.3163529871249897</v>
      </c>
      <c r="CD565" s="7" t="n">
        <v>0.9863422013879717</v>
      </c>
      <c r="CE565" s="7" t="n">
        <v>0.4305616480499885</v>
      </c>
      <c r="CF565" s="7" t="n">
        <v>0.5399118060225865</v>
      </c>
      <c r="CG565" s="7" t="n">
        <v>0.2010196184819677</v>
      </c>
      <c r="CH565" s="7" t="n">
        <v>0.4280407385065845</v>
      </c>
      <c r="CI565" s="7" t="n">
        <v>0.6287408455466743</v>
      </c>
      <c r="CJ565" s="7" t="n">
        <v>0.2845658104547701</v>
      </c>
      <c r="CK565" s="7" t="n">
        <v>0.3940218735764727</v>
      </c>
      <c r="CL565" s="7" t="n">
        <v>0.3678569086580747</v>
      </c>
      <c r="CM565" s="7" t="n">
        <v>0.6355342958438002</v>
      </c>
      <c r="CN565" s="7" t="n">
        <v>0.3827891931964551</v>
      </c>
      <c r="CO565" s="7" t="n">
        <v>0.5897419873748544</v>
      </c>
      <c r="CP565" s="7" t="n">
        <v>0.332097426242459</v>
      </c>
      <c r="CQ565" s="7" t="n">
        <v>0.5600986427911621</v>
      </c>
      <c r="CR565" s="7" t="n">
        <v>0.3993955133365648</v>
      </c>
      <c r="CS565" s="7" t="n">
        <v>0.3993955133365648</v>
      </c>
      <c r="CT565" s="7" t="n">
        <v>0.433955279131057</v>
      </c>
      <c r="CU565" s="7" t="n">
        <v>0.2076174683720649</v>
      </c>
      <c r="CV565" s="7" t="n">
        <v>0.2480109808255091</v>
      </c>
      <c r="CW565" s="7" t="n">
        <v>0.4256442928696675</v>
      </c>
      <c r="CX565" s="7" t="n">
        <v>0.2999570525615758</v>
      </c>
      <c r="CY565" s="7" t="n">
        <v>0.4686626053332956</v>
      </c>
      <c r="CZ565" s="7" t="n">
        <v>0.523006186728886</v>
      </c>
      <c r="DA565" s="7" t="n">
        <v>0.3811463229530418</v>
      </c>
    </row>
    <row r="566">
      <c r="A566" s="6" t="n">
        <v>45768</v>
      </c>
      <c r="B566" s="7" t="n">
        <v>3.589171753605918</v>
      </c>
      <c r="C566" s="7" t="n">
        <v>3.589171753605918</v>
      </c>
      <c r="D566" s="7" t="n">
        <v>3.181230324032576</v>
      </c>
      <c r="E566" s="7" t="n">
        <v>3.547408909603774</v>
      </c>
      <c r="F566" s="7" t="n">
        <v>2.867208737294327</v>
      </c>
      <c r="G566" s="7" t="n">
        <v>3.124412932176684</v>
      </c>
      <c r="H566" s="7" t="n">
        <v>3.205886331157489</v>
      </c>
      <c r="I566" s="7" t="n">
        <v>2.81467976876483</v>
      </c>
      <c r="J566" s="7" t="n">
        <v>3.391728075105606</v>
      </c>
      <c r="K566" s="7" t="n">
        <v>2.701535073997185</v>
      </c>
      <c r="L566" s="7" t="n">
        <v>3.715975264657356</v>
      </c>
      <c r="M566" s="7" t="n">
        <v>3.025703505965137</v>
      </c>
      <c r="N566" s="7" t="n">
        <v>2.650636912935882</v>
      </c>
      <c r="O566" s="7" t="n">
        <v>3.134821000681772</v>
      </c>
      <c r="P566" s="7" t="n">
        <v>2.711528082685182</v>
      </c>
      <c r="Q566" s="7" t="n">
        <v>2.711528082685182</v>
      </c>
      <c r="R566" s="7" t="n">
        <v>2.147496942389488</v>
      </c>
      <c r="S566" s="7" t="n">
        <v>1.911111498989736</v>
      </c>
      <c r="T566" s="7" t="n">
        <v>2.404252061247639</v>
      </c>
      <c r="U566" s="7" t="n">
        <v>2.655592568790056</v>
      </c>
      <c r="V566" s="7" t="n">
        <v>1.786240623351397</v>
      </c>
      <c r="W566" s="7" t="n">
        <v>2.265666749197169</v>
      </c>
      <c r="X566" s="7" t="n">
        <v>2.32077721244786</v>
      </c>
      <c r="Y566" s="7" t="n">
        <v>2.565715200305629</v>
      </c>
      <c r="Z566" s="7" t="n">
        <v>2.205128189925414</v>
      </c>
      <c r="AA566" s="7" t="n">
        <v>2.141822167105054</v>
      </c>
      <c r="AB566" s="7" t="n">
        <v>2.126536009844636</v>
      </c>
      <c r="AC566" s="7" t="n">
        <v>2.193466867109616</v>
      </c>
      <c r="AD566" s="7" t="n">
        <v>1.869656063503337</v>
      </c>
      <c r="AE566" s="7" t="n">
        <v>2.217477547282922</v>
      </c>
      <c r="AF566" s="7" t="n">
        <v>1.531384587611337</v>
      </c>
      <c r="AG566" s="7" t="n">
        <v>1.469008151179174</v>
      </c>
      <c r="AH566" s="7" t="n">
        <v>1.788390431765761</v>
      </c>
      <c r="AI566" s="7" t="n">
        <v>1.799470560800735</v>
      </c>
      <c r="AJ566" s="7" t="n">
        <v>1.433826918955972</v>
      </c>
      <c r="AK566" s="7" t="n">
        <v>1.801632809683547</v>
      </c>
      <c r="AL566" s="7" t="n">
        <v>1.873642279080283</v>
      </c>
      <c r="AM566" s="7" t="n">
        <v>1.920626202848041</v>
      </c>
      <c r="AN566" s="7" t="n">
        <v>1.640477708262933</v>
      </c>
      <c r="AO566" s="7" t="n">
        <v>1.624787767368784</v>
      </c>
      <c r="AP566" s="7" t="n">
        <v>1.942517992260712</v>
      </c>
      <c r="AQ566" s="7" t="n">
        <v>1.683649401642673</v>
      </c>
      <c r="AR566" s="7" t="n">
        <v>1.587141432151435</v>
      </c>
      <c r="AS566" s="7" t="n">
        <v>1.419060661619048</v>
      </c>
      <c r="AT566" s="7" t="n">
        <v>1.703542720041159</v>
      </c>
      <c r="AU566" s="7" t="n">
        <v>1.548772486912264</v>
      </c>
      <c r="AV566" s="7" t="n">
        <v>1.265417891721631</v>
      </c>
      <c r="AW566" s="7" t="n">
        <v>1.597308536687537</v>
      </c>
      <c r="AX566" s="7" t="n">
        <v>1.59924796512239</v>
      </c>
      <c r="AY566" s="7" t="n">
        <v>1.558781016072225</v>
      </c>
      <c r="AZ566" s="7" t="n">
        <v>1.224803182311948</v>
      </c>
      <c r="BA566" s="7" t="n">
        <v>1.560698632164117</v>
      </c>
      <c r="BB566" s="7" t="n">
        <v>3.113750345959412</v>
      </c>
      <c r="BC566" s="7" t="n">
        <v>3.113750345959412</v>
      </c>
      <c r="BD566" s="7" t="n">
        <v>1.673010529094444</v>
      </c>
      <c r="BE566" s="7" t="n">
        <v>1.665215822920817</v>
      </c>
      <c r="BF566" s="7" t="n">
        <v>1.527698485571913</v>
      </c>
      <c r="BG566" s="7" t="n">
        <v>1.508646031153273</v>
      </c>
      <c r="BH566" s="7" t="n">
        <v>1.247522143723781</v>
      </c>
      <c r="BI566" s="7" t="n">
        <v>1.271009129551424</v>
      </c>
      <c r="BJ566" s="7" t="n">
        <v>1.316326458000935</v>
      </c>
      <c r="BK566" s="7" t="n">
        <v>1.644726837137944</v>
      </c>
      <c r="BL566" s="7" t="n">
        <v>1.636960702279269</v>
      </c>
      <c r="BM566" s="7" t="n">
        <v>1.501143868541796</v>
      </c>
      <c r="BN566" s="7" t="n">
        <v>1.339449737220479</v>
      </c>
      <c r="BO566" s="7" t="n">
        <v>1.226477525965596</v>
      </c>
      <c r="BP566" s="7" t="n">
        <v>1.482208104005482</v>
      </c>
      <c r="BQ566" s="7" t="n">
        <v>1.293576100275893</v>
      </c>
      <c r="BR566" s="7" t="n">
        <v>1.123112696908154</v>
      </c>
      <c r="BS566" s="7" t="n">
        <v>1.186298012146451</v>
      </c>
      <c r="BT566" s="7" t="n">
        <v>1.527345772677883</v>
      </c>
      <c r="BU566" s="7" t="n">
        <v>1.390393941777711</v>
      </c>
      <c r="BV566" s="7" t="n">
        <v>1.519884271908498</v>
      </c>
      <c r="BW566" s="7" t="n">
        <v>1.372040117895115</v>
      </c>
      <c r="BX566" s="7" t="n">
        <v>0.9872728976641651</v>
      </c>
      <c r="BY566" s="7" t="n">
        <v>1.008040234935318</v>
      </c>
      <c r="BZ566" s="7" t="n">
        <v>0.9686651172561576</v>
      </c>
      <c r="CA566" s="7" t="n">
        <v>0.280437999988477</v>
      </c>
      <c r="CB566" s="7" t="n">
        <v>0.2499353356047249</v>
      </c>
      <c r="CC566" s="7" t="n">
        <v>0.226474789664757</v>
      </c>
      <c r="CD566" s="7" t="n">
        <v>0.877269299897403</v>
      </c>
      <c r="CE566" s="7" t="n">
        <v>0.332885490104472</v>
      </c>
      <c r="CF566" s="7" t="n">
        <v>0.4347694173724668</v>
      </c>
      <c r="CG566" s="7" t="n">
        <v>0.1190161745126592</v>
      </c>
      <c r="CH566" s="7" t="n">
        <v>0.3633608632390191</v>
      </c>
      <c r="CI566" s="7" t="n">
        <v>0.5549707128799286</v>
      </c>
      <c r="CJ566" s="7" t="n">
        <v>0.1968579838368667</v>
      </c>
      <c r="CK566" s="7" t="n">
        <v>0.330882805851082</v>
      </c>
      <c r="CL566" s="7" t="n">
        <v>0.3059029238380022</v>
      </c>
      <c r="CM566" s="7" t="n">
        <v>0.5238629768035417</v>
      </c>
      <c r="CN566" s="7" t="n">
        <v>0.2883748519311771</v>
      </c>
      <c r="CO566" s="7" t="n">
        <v>0.5177382197802767</v>
      </c>
      <c r="CP566" s="7" t="n">
        <v>0.2411442269994664</v>
      </c>
      <c r="CQ566" s="7" t="n">
        <v>0.4894375034413441</v>
      </c>
      <c r="CR566" s="7" t="n">
        <v>0.3038473226135507</v>
      </c>
      <c r="CS566" s="7" t="n">
        <v>0.3038473226135507</v>
      </c>
      <c r="CT566" s="7" t="n">
        <v>0.3360474102027002</v>
      </c>
      <c r="CU566" s="7" t="n">
        <v>0.1251635351639009</v>
      </c>
      <c r="CV566" s="7" t="n">
        <v>0.1914851462356901</v>
      </c>
      <c r="CW566" s="7" t="n">
        <v>0.3610729591868773</v>
      </c>
      <c r="CX566" s="7" t="n">
        <v>0.2111983398130037</v>
      </c>
      <c r="CY566" s="7" t="n">
        <v>0.3683849830422525</v>
      </c>
      <c r="CZ566" s="7" t="n">
        <v>0.4190180831405454</v>
      </c>
      <c r="DA566" s="7" t="n">
        <v>0.2868441538920155</v>
      </c>
    </row>
    <row r="567">
      <c r="A567" s="6" t="n">
        <v>45769</v>
      </c>
      <c r="B567" s="7" t="n">
        <v>3.679016487717161</v>
      </c>
      <c r="C567" s="7" t="n">
        <v>3.679016487717161</v>
      </c>
      <c r="D567" s="7" t="n">
        <v>3.263088564885165</v>
      </c>
      <c r="E567" s="7" t="n">
        <v>3.636436029597141</v>
      </c>
      <c r="F567" s="7" t="n">
        <v>2.942919205197795</v>
      </c>
      <c r="G567" s="7" t="n">
        <v>3.205158827765626</v>
      </c>
      <c r="H567" s="7" t="n">
        <v>3.288227276193603</v>
      </c>
      <c r="I567" s="7" t="n">
        <v>2.889361848221742</v>
      </c>
      <c r="J567" s="7" t="n">
        <v>3.403518890900301</v>
      </c>
      <c r="K567" s="7" t="n">
        <v>2.774002057667039</v>
      </c>
      <c r="L567" s="7" t="n">
        <v>3.728636612237848</v>
      </c>
      <c r="M567" s="7" t="n">
        <v>3.104516912942103</v>
      </c>
      <c r="N567" s="7" t="n">
        <v>2.722107435372027</v>
      </c>
      <c r="O567" s="7" t="n">
        <v>3.168720605692071</v>
      </c>
      <c r="P567" s="7" t="n">
        <v>2.741957292551079</v>
      </c>
      <c r="Q567" s="7" t="n">
        <v>2.741957292551079</v>
      </c>
      <c r="R567" s="7" t="n">
        <v>2.209117217482207</v>
      </c>
      <c r="S567" s="7" t="n">
        <v>1.968103926520783</v>
      </c>
      <c r="T567" s="7" t="n">
        <v>2.413391722967683</v>
      </c>
      <c r="U567" s="7" t="n">
        <v>2.665407024025431</v>
      </c>
      <c r="V567" s="7" t="n">
        <v>1.840788385216761</v>
      </c>
      <c r="W567" s="7" t="n">
        <v>2.274434340092632</v>
      </c>
      <c r="X567" s="7" t="n">
        <v>2.32969276271363</v>
      </c>
      <c r="Y567" s="7" t="n">
        <v>2.575288354741458</v>
      </c>
      <c r="Z567" s="7" t="n">
        <v>2.231405646586279</v>
      </c>
      <c r="AA567" s="7" t="n">
        <v>2.203331344007524</v>
      </c>
      <c r="AB567" s="7" t="n">
        <v>2.152169123289386</v>
      </c>
      <c r="AC567" s="7" t="n">
        <v>2.255987120648412</v>
      </c>
      <c r="AD567" s="7" t="n">
        <v>1.925836895221738</v>
      </c>
      <c r="AE567" s="7" t="n">
        <v>2.280467871085336</v>
      </c>
      <c r="AF567" s="7" t="n">
        <v>1.538180793767006</v>
      </c>
      <c r="AG567" s="7" t="n">
        <v>1.47563689043814</v>
      </c>
      <c r="AH567" s="7" t="n">
        <v>1.811251236196176</v>
      </c>
      <c r="AI567" s="7" t="n">
        <v>1.822422206406061</v>
      </c>
      <c r="AJ567" s="7" t="n">
        <v>1.453780810842087</v>
      </c>
      <c r="AK567" s="7" t="n">
        <v>1.824602182630166</v>
      </c>
      <c r="AL567" s="7" t="n">
        <v>1.929901151128802</v>
      </c>
      <c r="AM567" s="7" t="n">
        <v>1.97780490495851</v>
      </c>
      <c r="AN567" s="7" t="n">
        <v>1.692171789540049</v>
      </c>
      <c r="AO567" s="7" t="n">
        <v>1.676174678061851</v>
      </c>
      <c r="AP567" s="7" t="n">
        <v>2.000125281947459</v>
      </c>
      <c r="AQ567" s="7" t="n">
        <v>1.736188678855152</v>
      </c>
      <c r="AR567" s="7" t="n">
        <v>1.608352283272017</v>
      </c>
      <c r="AS567" s="7" t="n">
        <v>1.466419939852938</v>
      </c>
      <c r="AT567" s="7" t="n">
        <v>1.756471459666044</v>
      </c>
      <c r="AU567" s="7" t="n">
        <v>1.569668767683112</v>
      </c>
      <c r="AV567" s="7" t="n">
        <v>1.283991070995889</v>
      </c>
      <c r="AW567" s="7" t="n">
        <v>1.618602743490944</v>
      </c>
      <c r="AX567" s="7" t="n">
        <v>1.620558072458825</v>
      </c>
      <c r="AY567" s="7" t="n">
        <v>1.579759352435129</v>
      </c>
      <c r="AZ567" s="7" t="n">
        <v>1.243043379189539</v>
      </c>
      <c r="BA567" s="7" t="n">
        <v>1.581692690230105</v>
      </c>
      <c r="BB567" s="7" t="n">
        <v>3.197721050268229</v>
      </c>
      <c r="BC567" s="7" t="n">
        <v>3.197721050268229</v>
      </c>
      <c r="BD567" s="7" t="n">
        <v>1.727572560787352</v>
      </c>
      <c r="BE567" s="7" t="n">
        <v>1.719618747494372</v>
      </c>
      <c r="BF567" s="7" t="n">
        <v>1.579294378434561</v>
      </c>
      <c r="BG567" s="7" t="n">
        <v>1.559853021461853</v>
      </c>
      <c r="BH567" s="7" t="n">
        <v>1.293399020414541</v>
      </c>
      <c r="BI567" s="7" t="n">
        <v>1.317365427348517</v>
      </c>
      <c r="BJ567" s="7" t="n">
        <v>1.363607782274425</v>
      </c>
      <c r="BK567" s="7" t="n">
        <v>1.671455509499029</v>
      </c>
      <c r="BL567" s="7" t="n">
        <v>1.663610886960177</v>
      </c>
      <c r="BM567" s="7" t="n">
        <v>1.526421433714665</v>
      </c>
      <c r="BN567" s="7" t="n">
        <v>1.387203058547436</v>
      </c>
      <c r="BO567" s="7" t="n">
        <v>1.271924835661168</v>
      </c>
      <c r="BP567" s="7" t="n">
        <v>1.507294296731454</v>
      </c>
      <c r="BQ567" s="7" t="n">
        <v>1.340393039644906</v>
      </c>
      <c r="BR567" s="7" t="n">
        <v>1.166450102801412</v>
      </c>
      <c r="BS567" s="7" t="n">
        <v>1.230925169477285</v>
      </c>
      <c r="BT567" s="7" t="n">
        <v>1.552888144824786</v>
      </c>
      <c r="BU567" s="7" t="n">
        <v>1.414552223679082</v>
      </c>
      <c r="BV567" s="7" t="n">
        <v>1.545351235129766</v>
      </c>
      <c r="BW567" s="7" t="n">
        <v>1.396012908675723</v>
      </c>
      <c r="BX567" s="7" t="n">
        <v>1.027837514093694</v>
      </c>
      <c r="BY567" s="7" t="n">
        <v>1.049028758454637</v>
      </c>
      <c r="BZ567" s="7" t="n">
        <v>1.008849907907484</v>
      </c>
      <c r="CA567" s="7" t="n">
        <v>0.32010166854803</v>
      </c>
      <c r="CB567" s="7" t="n">
        <v>0.2886541340727067</v>
      </c>
      <c r="CC567" s="7" t="n">
        <v>0.2644668592177915</v>
      </c>
      <c r="CD567" s="7" t="n">
        <v>0.9155885006346423</v>
      </c>
      <c r="CE567" s="7" t="n">
        <v>0.3741738057494444</v>
      </c>
      <c r="CF567" s="7" t="n">
        <v>0.4644273076489065</v>
      </c>
      <c r="CG567" s="7" t="n">
        <v>0.153679537095657</v>
      </c>
      <c r="CH567" s="7" t="n">
        <v>0.3804953751845532</v>
      </c>
      <c r="CI567" s="7" t="n">
        <v>0.5745133482695772</v>
      </c>
      <c r="CJ567" s="7" t="n">
        <v>0.2339326242210069</v>
      </c>
      <c r="CK567" s="7" t="n">
        <v>0.3476091385116693</v>
      </c>
      <c r="CL567" s="7" t="n">
        <v>0.3223153131411909</v>
      </c>
      <c r="CM567" s="7" t="n">
        <v>0.5273100272258997</v>
      </c>
      <c r="CN567" s="7" t="n">
        <v>0.3150066434447396</v>
      </c>
      <c r="CO567" s="7" t="n">
        <v>0.5368129228601608</v>
      </c>
      <c r="CP567" s="7" t="n">
        <v>0.2795907064500549</v>
      </c>
      <c r="CQ567" s="7" t="n">
        <v>0.5081565274231614</v>
      </c>
      <c r="CR567" s="7" t="n">
        <v>0.3442361333618025</v>
      </c>
      <c r="CS567" s="7" t="n">
        <v>0.3442361333618025</v>
      </c>
      <c r="CT567" s="7" t="n">
        <v>0.3636646335809894</v>
      </c>
      <c r="CU567" s="7" t="n">
        <v>0.1600173223323835</v>
      </c>
      <c r="CV567" s="7" t="n">
        <v>0.206459550314299</v>
      </c>
      <c r="CW567" s="7" t="n">
        <v>0.3781787171023019</v>
      </c>
      <c r="CX567" s="7" t="n">
        <v>0.2362348279275639</v>
      </c>
      <c r="CY567" s="7" t="n">
        <v>0.3714803348590139</v>
      </c>
      <c r="CZ567" s="7" t="n">
        <v>0.4222279694343143</v>
      </c>
      <c r="DA567" s="7" t="n">
        <v>0.2897550564808342</v>
      </c>
    </row>
    <row r="568">
      <c r="A568" s="6" t="n">
        <v>45770</v>
      </c>
      <c r="B568" s="7" t="n">
        <v>3.97547364507987</v>
      </c>
      <c r="C568" s="7" t="n">
        <v>3.97547364507987</v>
      </c>
      <c r="D568" s="7" t="n">
        <v>3.533193002612405</v>
      </c>
      <c r="E568" s="7" t="n">
        <v>3.930195337613391</v>
      </c>
      <c r="F568" s="7" t="n">
        <v>3.192738076824398</v>
      </c>
      <c r="G568" s="7" t="n">
        <v>3.471592903304933</v>
      </c>
      <c r="H568" s="7" t="n">
        <v>3.55992447404764</v>
      </c>
      <c r="I568" s="7" t="n">
        <v>3.135787386688126</v>
      </c>
      <c r="J568" s="7" t="n">
        <v>3.58989060190043</v>
      </c>
      <c r="K568" s="7" t="n">
        <v>3.013118531146886</v>
      </c>
      <c r="L568" s="7" t="n">
        <v>3.928768397284067</v>
      </c>
      <c r="M568" s="7" t="n">
        <v>3.364574431344148</v>
      </c>
      <c r="N568" s="7" t="n">
        <v>2.957935924667937</v>
      </c>
      <c r="O568" s="7" t="n">
        <v>3.367523624506793</v>
      </c>
      <c r="P568" s="7" t="n">
        <v>2.920408303400586</v>
      </c>
      <c r="Q568" s="7" t="n">
        <v>2.920408303400586</v>
      </c>
      <c r="R568" s="7" t="n">
        <v>2.41244323063816</v>
      </c>
      <c r="S568" s="7" t="n">
        <v>2.156159611967352</v>
      </c>
      <c r="T568" s="7" t="n">
        <v>2.557857926357378</v>
      </c>
      <c r="U568" s="7" t="n">
        <v>2.820539361481998</v>
      </c>
      <c r="V568" s="7" t="n">
        <v>2.020777502921548</v>
      </c>
      <c r="W568" s="7" t="n">
        <v>2.413019400277505</v>
      </c>
      <c r="X568" s="7" t="n">
        <v>2.470616544958336</v>
      </c>
      <c r="Y568" s="7" t="n">
        <v>2.726606567402916</v>
      </c>
      <c r="Z568" s="7" t="n">
        <v>2.385508849539992</v>
      </c>
      <c r="AA568" s="7" t="n">
        <v>2.406290770807634</v>
      </c>
      <c r="AB568" s="7" t="n">
        <v>2.302493598541776</v>
      </c>
      <c r="AC568" s="7" t="n">
        <v>2.4622827575052</v>
      </c>
      <c r="AD568" s="7" t="n">
        <v>2.111214589688372</v>
      </c>
      <c r="AE568" s="7" t="n">
        <v>2.488314580417224</v>
      </c>
      <c r="AF568" s="7" t="n">
        <v>1.645605130776108</v>
      </c>
      <c r="AG568" s="7" t="n">
        <v>1.580414159371728</v>
      </c>
      <c r="AH568" s="7" t="n">
        <v>1.945317604577713</v>
      </c>
      <c r="AI568" s="7" t="n">
        <v>1.957021309602636</v>
      </c>
      <c r="AJ568" s="7" t="n">
        <v>1.570799694774717</v>
      </c>
      <c r="AK568" s="7" t="n">
        <v>1.959305247184502</v>
      </c>
      <c r="AL568" s="7" t="n">
        <v>2.115536352222345</v>
      </c>
      <c r="AM568" s="7" t="n">
        <v>2.166475233353834</v>
      </c>
      <c r="AN568" s="7" t="n">
        <v>1.862744728950338</v>
      </c>
      <c r="AO568" s="7" t="n">
        <v>1.845734058702409</v>
      </c>
      <c r="AP568" s="7" t="n">
        <v>2.190209804015915</v>
      </c>
      <c r="AQ568" s="7" t="n">
        <v>1.909550478256971</v>
      </c>
      <c r="AR568" s="7" t="n">
        <v>1.732742559592936</v>
      </c>
      <c r="AS568" s="7" t="n">
        <v>1.622689499097053</v>
      </c>
      <c r="AT568" s="7" t="n">
        <v>1.93111835296706</v>
      </c>
      <c r="AU568" s="7" t="n">
        <v>1.692214257460424</v>
      </c>
      <c r="AV568" s="7" t="n">
        <v>1.392912815293135</v>
      </c>
      <c r="AW568" s="7" t="n">
        <v>1.743481856226802</v>
      </c>
      <c r="AX568" s="7" t="n">
        <v>1.745530433300842</v>
      </c>
      <c r="AY568" s="7" t="n">
        <v>1.702786054291651</v>
      </c>
      <c r="AZ568" s="7" t="n">
        <v>1.350012360153718</v>
      </c>
      <c r="BA568" s="7" t="n">
        <v>1.704811591450984</v>
      </c>
      <c r="BB568" s="7" t="n">
        <v>3.388611785860472</v>
      </c>
      <c r="BC568" s="7" t="n">
        <v>3.388611785860472</v>
      </c>
      <c r="BD568" s="7" t="n">
        <v>1.851608514171306</v>
      </c>
      <c r="BE568" s="7" t="n">
        <v>1.843293002410973</v>
      </c>
      <c r="BF568" s="7" t="n">
        <v>1.696587403700461</v>
      </c>
      <c r="BG568" s="7" t="n">
        <v>1.676261953933355</v>
      </c>
      <c r="BH568" s="7" t="n">
        <v>1.397690997125449</v>
      </c>
      <c r="BI568" s="7" t="n">
        <v>1.42274727282258</v>
      </c>
      <c r="BJ568" s="7" t="n">
        <v>1.471092491907783</v>
      </c>
      <c r="BK568" s="7" t="n">
        <v>1.736751144259253</v>
      </c>
      <c r="BL568" s="7" t="n">
        <v>1.728714783693581</v>
      </c>
      <c r="BM568" s="7" t="n">
        <v>1.588172149981383</v>
      </c>
      <c r="BN568" s="7" t="n">
        <v>1.495760759832768</v>
      </c>
      <c r="BO568" s="7" t="n">
        <v>1.37524027703904</v>
      </c>
      <c r="BP568" s="7" t="n">
        <v>1.568577508094563</v>
      </c>
      <c r="BQ568" s="7" t="n">
        <v>1.446822062336691</v>
      </c>
      <c r="BR568" s="7" t="n">
        <v>1.264969096511397</v>
      </c>
      <c r="BS568" s="7" t="n">
        <v>1.332376157180614</v>
      </c>
      <c r="BT568" s="7" t="n">
        <v>1.615285759643925</v>
      </c>
      <c r="BU568" s="7" t="n">
        <v>1.473568636097795</v>
      </c>
      <c r="BV568" s="7" t="n">
        <v>1.607564633030107</v>
      </c>
      <c r="BW568" s="7" t="n">
        <v>1.454576183717879</v>
      </c>
      <c r="BX568" s="7" t="n">
        <v>1.120053121107922</v>
      </c>
      <c r="BY568" s="7" t="n">
        <v>1.142208034129963</v>
      </c>
      <c r="BZ568" s="7" t="n">
        <v>1.100202056376322</v>
      </c>
      <c r="CA568" s="7" t="n">
        <v>0.3783800618823385</v>
      </c>
      <c r="CB568" s="7" t="n">
        <v>0.3455442163191556</v>
      </c>
      <c r="CC568" s="7" t="n">
        <v>0.3202891483152246</v>
      </c>
      <c r="CD568" s="7" t="n">
        <v>1.002699600586084</v>
      </c>
      <c r="CE568" s="7" t="n">
        <v>0.4348393161939954</v>
      </c>
      <c r="CF568" s="7" t="n">
        <v>0.4982761058475422</v>
      </c>
      <c r="CG568" s="7" t="n">
        <v>0.2046109096152859</v>
      </c>
      <c r="CH568" s="7" t="n">
        <v>0.4118077714374622</v>
      </c>
      <c r="CI568" s="7" t="n">
        <v>0.6102264602094998</v>
      </c>
      <c r="CJ568" s="7" t="n">
        <v>0.2884069215692424</v>
      </c>
      <c r="CK568" s="7" t="n">
        <v>0.3781756091407198</v>
      </c>
      <c r="CL568" s="7" t="n">
        <v>0.3523080692203853</v>
      </c>
      <c r="CM568" s="7" t="n">
        <v>0.5298287443522331</v>
      </c>
      <c r="CN568" s="7" t="n">
        <v>0.3454017298183254</v>
      </c>
      <c r="CO568" s="7" t="n">
        <v>0.5716709137467695</v>
      </c>
      <c r="CP568" s="7" t="n">
        <v>0.3360806664843026</v>
      </c>
      <c r="CQ568" s="7" t="n">
        <v>0.5423645339452925</v>
      </c>
      <c r="CR568" s="7" t="n">
        <v>0.4035799884456419</v>
      </c>
      <c r="CS568" s="7" t="n">
        <v>0.4035799884456419</v>
      </c>
      <c r="CT568" s="7" t="n">
        <v>0.3951844015828614</v>
      </c>
      <c r="CU568" s="7" t="n">
        <v>0.2112284884085955</v>
      </c>
      <c r="CV568" s="7" t="n">
        <v>0.2338244659682158</v>
      </c>
      <c r="CW568" s="7" t="n">
        <v>0.4094385669163325</v>
      </c>
      <c r="CX568" s="7" t="n">
        <v>0.2648091811904967</v>
      </c>
      <c r="CY568" s="7" t="n">
        <v>0.3737420701624306</v>
      </c>
      <c r="CZ568" s="7" t="n">
        <v>0.4245733936640439</v>
      </c>
      <c r="DA568" s="7" t="n">
        <v>0.2918820170138139</v>
      </c>
    </row>
    <row r="569">
      <c r="A569" s="6" t="n">
        <v>45771</v>
      </c>
      <c r="B569" s="7" t="n">
        <v>4.32060268637812</v>
      </c>
      <c r="C569" s="7" t="n">
        <v>4.32060268637812</v>
      </c>
      <c r="D569" s="7" t="n">
        <v>3.847642774958941</v>
      </c>
      <c r="E569" s="7" t="n">
        <v>4.272183600774273</v>
      </c>
      <c r="F569" s="7" t="n">
        <v>3.4835718297677</v>
      </c>
      <c r="G569" s="7" t="n">
        <v>3.781769718997605</v>
      </c>
      <c r="H569" s="7" t="n">
        <v>3.876228503449291</v>
      </c>
      <c r="I569" s="7" t="n">
        <v>3.42267069420852</v>
      </c>
      <c r="J569" s="7" t="n">
        <v>3.829297232448897</v>
      </c>
      <c r="K569" s="7" t="n">
        <v>3.291492782539133</v>
      </c>
      <c r="L569" s="7" t="n">
        <v>4.185850741307468</v>
      </c>
      <c r="M569" s="7" t="n">
        <v>3.667327796474369</v>
      </c>
      <c r="N569" s="7" t="n">
        <v>3.232482375647805</v>
      </c>
      <c r="O569" s="7" t="n">
        <v>3.552797606900558</v>
      </c>
      <c r="P569" s="7" t="n">
        <v>3.086715282235219</v>
      </c>
      <c r="Q569" s="7" t="n">
        <v>3.086715282235219</v>
      </c>
      <c r="R569" s="7" t="n">
        <v>2.649150998518607</v>
      </c>
      <c r="S569" s="7" t="n">
        <v>2.375089993025588</v>
      </c>
      <c r="T569" s="7" t="n">
        <v>2.74343419646863</v>
      </c>
      <c r="U569" s="7" t="n">
        <v>3.019816977168847</v>
      </c>
      <c r="V569" s="7" t="n">
        <v>2.230316959449389</v>
      </c>
      <c r="W569" s="7" t="n">
        <v>2.591040957976216</v>
      </c>
      <c r="X569" s="7" t="n">
        <v>2.651642343832542</v>
      </c>
      <c r="Y569" s="7" t="n">
        <v>2.92098469077525</v>
      </c>
      <c r="Z569" s="7" t="n">
        <v>2.529124948938754</v>
      </c>
      <c r="AA569" s="7" t="n">
        <v>2.548511934495764</v>
      </c>
      <c r="AB569" s="7" t="n">
        <v>2.442588121991743</v>
      </c>
      <c r="AC569" s="7" t="n">
        <v>2.606841726754026</v>
      </c>
      <c r="AD569" s="7" t="n">
        <v>2.327027311292093</v>
      </c>
      <c r="AE569" s="7" t="n">
        <v>2.633960443415461</v>
      </c>
      <c r="AF569" s="7" t="n">
        <v>1.783598705145527</v>
      </c>
      <c r="AG569" s="7" t="n">
        <v>1.715007401977326</v>
      </c>
      <c r="AH569" s="7" t="n">
        <v>2.070260425482592</v>
      </c>
      <c r="AI569" s="7" t="n">
        <v>2.082460611402674</v>
      </c>
      <c r="AJ569" s="7" t="n">
        <v>1.679855154650192</v>
      </c>
      <c r="AK569" s="7" t="n">
        <v>2.084841435515149</v>
      </c>
      <c r="AL569" s="7" t="n">
        <v>2.245617791341729</v>
      </c>
      <c r="AM569" s="7" t="n">
        <v>2.298683498231483</v>
      </c>
      <c r="AN569" s="7" t="n">
        <v>1.982271485204574</v>
      </c>
      <c r="AO569" s="7" t="n">
        <v>2.043131439842385</v>
      </c>
      <c r="AP569" s="7" t="n">
        <v>2.323409046612826</v>
      </c>
      <c r="AQ569" s="7" t="n">
        <v>2.031031491672908</v>
      </c>
      <c r="AR569" s="7" t="n">
        <v>1.848667770399298</v>
      </c>
      <c r="AS569" s="7" t="n">
        <v>1.804615156233524</v>
      </c>
      <c r="AT569" s="7" t="n">
        <v>2.053499879124256</v>
      </c>
      <c r="AU569" s="7" t="n">
        <v>1.806420224003603</v>
      </c>
      <c r="AV569" s="7" t="n">
        <v>1.494422165883196</v>
      </c>
      <c r="AW569" s="7" t="n">
        <v>1.859862636922769</v>
      </c>
      <c r="AX569" s="7" t="n">
        <v>1.861998116339047</v>
      </c>
      <c r="AY569" s="7" t="n">
        <v>1.817440485243583</v>
      </c>
      <c r="AZ569" s="7" t="n">
        <v>1.449701837778334</v>
      </c>
      <c r="BA569" s="7" t="n">
        <v>1.81955194737282</v>
      </c>
      <c r="BB569" s="7" t="n">
        <v>3.645878932703634</v>
      </c>
      <c r="BC569" s="7" t="n">
        <v>3.645878932703634</v>
      </c>
      <c r="BD569" s="7" t="n">
        <v>1.940031096732286</v>
      </c>
      <c r="BE569" s="7" t="n">
        <v>1.931457737858118</v>
      </c>
      <c r="BF569" s="7" t="n">
        <v>1.854665488847654</v>
      </c>
      <c r="BG569" s="7" t="n">
        <v>1.759247396149728</v>
      </c>
      <c r="BH569" s="7" t="n">
        <v>1.538247316968867</v>
      </c>
      <c r="BI569" s="7" t="n">
        <v>1.56477242993702</v>
      </c>
      <c r="BJ569" s="7" t="n">
        <v>1.615951719836513</v>
      </c>
      <c r="BK569" s="7" t="n">
        <v>1.741047767122831</v>
      </c>
      <c r="BL569" s="7" t="n">
        <v>1.732998789695513</v>
      </c>
      <c r="BM569" s="7" t="n">
        <v>1.663704168353808</v>
      </c>
      <c r="BN569" s="7" t="n">
        <v>1.642066079422436</v>
      </c>
      <c r="BO569" s="7" t="n">
        <v>1.514480501273406</v>
      </c>
      <c r="BP569" s="7" t="n">
        <v>1.572610103046173</v>
      </c>
      <c r="BQ569" s="7" t="n">
        <v>1.590258520498332</v>
      </c>
      <c r="BR569" s="7" t="n">
        <v>1.397745055192639</v>
      </c>
      <c r="BS569" s="7" t="n">
        <v>1.469103621035161</v>
      </c>
      <c r="BT569" s="7" t="n">
        <v>1.619391685245983</v>
      </c>
      <c r="BU569" s="7" t="n">
        <v>1.545756118552754</v>
      </c>
      <c r="BV569" s="7" t="n">
        <v>1.611658436679019</v>
      </c>
      <c r="BW569" s="7" t="n">
        <v>1.458429799774084</v>
      </c>
      <c r="BX569" s="7" t="n">
        <v>1.244333883279834</v>
      </c>
      <c r="BY569" s="7" t="n">
        <v>1.267787551247597</v>
      </c>
      <c r="BZ569" s="7" t="n">
        <v>1.22331911871911</v>
      </c>
      <c r="CA569" s="7" t="n">
        <v>0.4376451558302499</v>
      </c>
      <c r="CB569" s="7" t="n">
        <v>0.4033974939429801</v>
      </c>
      <c r="CC569" s="7" t="n">
        <v>0.3770565541832798</v>
      </c>
      <c r="CD569" s="7" t="n">
        <v>1.120100919583294</v>
      </c>
      <c r="CE569" s="7" t="n">
        <v>0.4965319430869495</v>
      </c>
      <c r="CF569" s="7" t="n">
        <v>0.518590028805723</v>
      </c>
      <c r="CG569" s="7" t="n">
        <v>0.2564045917086961</v>
      </c>
      <c r="CH569" s="7" t="n">
        <v>0.4527580997499059</v>
      </c>
      <c r="CI569" s="7" t="n">
        <v>0.656932041193677</v>
      </c>
      <c r="CJ569" s="7" t="n">
        <v>0.3438035130910795</v>
      </c>
      <c r="CK569" s="7" t="n">
        <v>0.4181504164822691</v>
      </c>
      <c r="CL569" s="7" t="n">
        <v>0.3915325731043369</v>
      </c>
      <c r="CM569" s="7" t="n">
        <v>0.5291672507900345</v>
      </c>
      <c r="CN569" s="7" t="n">
        <v>0.363642951833858</v>
      </c>
      <c r="CO569" s="7" t="n">
        <v>0.6172581680593865</v>
      </c>
      <c r="CP569" s="7" t="n">
        <v>0.3935270475013397</v>
      </c>
      <c r="CQ569" s="7" t="n">
        <v>0.5871017391940077</v>
      </c>
      <c r="CR569" s="7" t="n">
        <v>0.4639285832773481</v>
      </c>
      <c r="CS569" s="7" t="n">
        <v>0.4639285832773481</v>
      </c>
      <c r="CT569" s="7" t="n">
        <v>0.4141005868811496</v>
      </c>
      <c r="CU569" s="7" t="n">
        <v>0.2633067011911376</v>
      </c>
      <c r="CV569" s="7" t="n">
        <v>0.2696122821167843</v>
      </c>
      <c r="CW569" s="7" t="n">
        <v>0.4503201750354593</v>
      </c>
      <c r="CX569" s="7" t="n">
        <v>0.2819577135359213</v>
      </c>
      <c r="CY569" s="7" t="n">
        <v>0.3731480680305652</v>
      </c>
      <c r="CZ569" s="7" t="n">
        <v>0.4239574122136578</v>
      </c>
      <c r="DA569" s="7" t="n">
        <v>0.2913234109341925</v>
      </c>
    </row>
    <row r="570">
      <c r="A570" s="6" t="n">
        <v>45772</v>
      </c>
      <c r="B570" s="7" t="n">
        <v>4.488341928619342</v>
      </c>
      <c r="C570" s="7" t="n">
        <v>4.488341928619342</v>
      </c>
      <c r="D570" s="7" t="n">
        <v>4.000471312186417</v>
      </c>
      <c r="E570" s="7" t="n">
        <v>4.438396365432421</v>
      </c>
      <c r="F570" s="7" t="n">
        <v>3.624922534864472</v>
      </c>
      <c r="G570" s="7" t="n">
        <v>3.932521518467655</v>
      </c>
      <c r="H570" s="7" t="n">
        <v>4.029958244679119</v>
      </c>
      <c r="I570" s="7" t="n">
        <v>3.56210140810646</v>
      </c>
      <c r="J570" s="7" t="n">
        <v>3.910426127580927</v>
      </c>
      <c r="K570" s="7" t="n">
        <v>3.426787934208654</v>
      </c>
      <c r="L570" s="7" t="n">
        <v>4.272969491865</v>
      </c>
      <c r="M570" s="7" t="n">
        <v>3.814471658555329</v>
      </c>
      <c r="N570" s="7" t="n">
        <v>3.365917143913461</v>
      </c>
      <c r="O570" s="7" t="n">
        <v>3.531518523457748</v>
      </c>
      <c r="P570" s="7" t="n">
        <v>3.067614596677424</v>
      </c>
      <c r="Q570" s="7" t="n">
        <v>3.067614596677424</v>
      </c>
      <c r="R570" s="7" t="n">
        <v>2.764195451073284</v>
      </c>
      <c r="S570" s="7" t="n">
        <v>2.481494299322593</v>
      </c>
      <c r="T570" s="7" t="n">
        <v>2.806321334232349</v>
      </c>
      <c r="U570" s="7" t="n">
        <v>3.087347156881002</v>
      </c>
      <c r="V570" s="7" t="n">
        <v>2.332157098793803</v>
      </c>
      <c r="W570" s="7" t="n">
        <v>2.65136799341668</v>
      </c>
      <c r="X570" s="7" t="n">
        <v>2.712987441165109</v>
      </c>
      <c r="Y570" s="7" t="n">
        <v>2.986854555577689</v>
      </c>
      <c r="Z570" s="7" t="n">
        <v>2.512630355778112</v>
      </c>
      <c r="AA570" s="7" t="n">
        <v>2.562100160462354</v>
      </c>
      <c r="AB570" s="7" t="n">
        <v>2.426497988796264</v>
      </c>
      <c r="AC570" s="7" t="n">
        <v>2.620653313501817</v>
      </c>
      <c r="AD570" s="7" t="n">
        <v>2.339767411857453</v>
      </c>
      <c r="AE570" s="7" t="n">
        <v>2.647875875171166</v>
      </c>
      <c r="AF570" s="7" t="n">
        <v>1.830361262215325</v>
      </c>
      <c r="AG570" s="7" t="n">
        <v>1.760617672001234</v>
      </c>
      <c r="AH570" s="7" t="n">
        <v>2.027845956515558</v>
      </c>
      <c r="AI570" s="7" t="n">
        <v>2.039877601551355</v>
      </c>
      <c r="AJ570" s="7" t="n">
        <v>1.642833984605572</v>
      </c>
      <c r="AK570" s="7" t="n">
        <v>2.042225535492821</v>
      </c>
      <c r="AL570" s="7" t="n">
        <v>2.258046152515102</v>
      </c>
      <c r="AM570" s="7" t="n">
        <v>2.31131506255863</v>
      </c>
      <c r="AN570" s="7" t="n">
        <v>1.993691421105237</v>
      </c>
      <c r="AO570" s="7" t="n">
        <v>2.054784425210318</v>
      </c>
      <c r="AP570" s="7" t="n">
        <v>2.336135291849818</v>
      </c>
      <c r="AQ570" s="7" t="n">
        <v>2.042638143018877</v>
      </c>
      <c r="AR570" s="7" t="n">
        <v>1.809314518882857</v>
      </c>
      <c r="AS570" s="7" t="n">
        <v>1.81535479729877</v>
      </c>
      <c r="AT570" s="7" t="n">
        <v>2.065192568091467</v>
      </c>
      <c r="AU570" s="7" t="n">
        <v>1.767650606119887</v>
      </c>
      <c r="AV570" s="7" t="n">
        <v>1.459962681382332</v>
      </c>
      <c r="AW570" s="7" t="n">
        <v>1.820354732623519</v>
      </c>
      <c r="AX570" s="7" t="n">
        <v>1.822460711211567</v>
      </c>
      <c r="AY570" s="7" t="n">
        <v>1.778518626682009</v>
      </c>
      <c r="AZ570" s="7" t="n">
        <v>1.415860147440093</v>
      </c>
      <c r="BA570" s="7" t="n">
        <v>1.780600919772617</v>
      </c>
      <c r="BB570" s="7" t="n">
        <v>3.702275341780414</v>
      </c>
      <c r="BC570" s="7" t="n">
        <v>3.702275341780414</v>
      </c>
      <c r="BD570" s="7" t="n">
        <v>1.921164033991428</v>
      </c>
      <c r="BE570" s="7" t="n">
        <v>1.912645692936616</v>
      </c>
      <c r="BF570" s="7" t="n">
        <v>1.836346242856647</v>
      </c>
      <c r="BG570" s="7" t="n">
        <v>1.741540476723411</v>
      </c>
      <c r="BH570" s="7" t="n">
        <v>1.569059147431808</v>
      </c>
      <c r="BI570" s="7" t="n">
        <v>1.595906249229939</v>
      </c>
      <c r="BJ570" s="7" t="n">
        <v>1.647706805462722</v>
      </c>
      <c r="BK570" s="7" t="n">
        <v>1.737578510223977</v>
      </c>
      <c r="BL570" s="7" t="n">
        <v>1.729539720131154</v>
      </c>
      <c r="BM570" s="7" t="n">
        <v>1.660332802785719</v>
      </c>
      <c r="BN570" s="7" t="n">
        <v>1.674138167735826</v>
      </c>
      <c r="BO570" s="7" t="n">
        <v>1.545003825927257</v>
      </c>
      <c r="BP570" s="7" t="n">
        <v>1.569354032336605</v>
      </c>
      <c r="BQ570" s="7" t="n">
        <v>1.621701715909287</v>
      </c>
      <c r="BR570" s="7" t="n">
        <v>1.426851326137969</v>
      </c>
      <c r="BS570" s="7" t="n">
        <v>1.499076114912401</v>
      </c>
      <c r="BT570" s="7" t="n">
        <v>1.616076404577095</v>
      </c>
      <c r="BU570" s="7" t="n">
        <v>1.542534036076475</v>
      </c>
      <c r="BV570" s="7" t="n">
        <v>1.608352943736659</v>
      </c>
      <c r="BW570" s="7" t="n">
        <v>1.455318243439491</v>
      </c>
      <c r="BX570" s="7" t="n">
        <v>1.271577893212024</v>
      </c>
      <c r="BY570" s="7" t="n">
        <v>1.2953162656829</v>
      </c>
      <c r="BZ570" s="7" t="n">
        <v>1.250308030041114</v>
      </c>
      <c r="CA570" s="7" t="n">
        <v>0.4785404553302242</v>
      </c>
      <c r="CB570" s="7" t="n">
        <v>0.4433185833714539</v>
      </c>
      <c r="CC570" s="7" t="n">
        <v>0.4162283484075684</v>
      </c>
      <c r="CD570" s="7" t="n">
        <v>1.145836863303915</v>
      </c>
      <c r="CE570" s="7" t="n">
        <v>0.5391023379967248</v>
      </c>
      <c r="CF570" s="7" t="n">
        <v>0.5696111060658606</v>
      </c>
      <c r="CG570" s="7" t="n">
        <v>0.2921443163985464</v>
      </c>
      <c r="CH570" s="7" t="n">
        <v>0.4371172230513891</v>
      </c>
      <c r="CI570" s="7" t="n">
        <v>0.63909295996013</v>
      </c>
      <c r="CJ570" s="7" t="n">
        <v>0.3820293902584118</v>
      </c>
      <c r="CK570" s="7" t="n">
        <v>0.4028821376077836</v>
      </c>
      <c r="CL570" s="7" t="n">
        <v>0.3765508707812582</v>
      </c>
      <c r="CM570" s="7" t="n">
        <v>0.5205814350729894</v>
      </c>
      <c r="CN570" s="7" t="n">
        <v>0.4094581692928276</v>
      </c>
      <c r="CO570" s="7" t="n">
        <v>0.5998462289343247</v>
      </c>
      <c r="CP570" s="7" t="n">
        <v>0.4331673618986507</v>
      </c>
      <c r="CQ570" s="7" t="n">
        <v>0.5700144742081794</v>
      </c>
      <c r="CR570" s="7" t="n">
        <v>0.5055715419844473</v>
      </c>
      <c r="CS570" s="7" t="n">
        <v>0.5055715419844473</v>
      </c>
      <c r="CT570" s="7" t="n">
        <v>0.461611062999322</v>
      </c>
      <c r="CU570" s="7" t="n">
        <v>0.2992427635052768</v>
      </c>
      <c r="CV570" s="7" t="n">
        <v>0.2559432141811593</v>
      </c>
      <c r="CW570" s="7" t="n">
        <v>0.434705545844952</v>
      </c>
      <c r="CX570" s="7" t="n">
        <v>0.3250284978199349</v>
      </c>
      <c r="CY570" s="7" t="n">
        <v>0.3654382532550815</v>
      </c>
      <c r="CZ570" s="7" t="n">
        <v>0.4159623182016257</v>
      </c>
      <c r="DA570" s="7" t="n">
        <v>0.2840730170798518</v>
      </c>
    </row>
    <row r="571">
      <c r="A571" s="6" t="n">
        <v>45775</v>
      </c>
      <c r="B571" s="7" t="n">
        <v>4.514524614132378</v>
      </c>
      <c r="C571" s="7" t="n">
        <v>4.514524614132378</v>
      </c>
      <c r="D571" s="7" t="n">
        <v>4.024326562002616</v>
      </c>
      <c r="E571" s="7" t="n">
        <v>4.464340780627992</v>
      </c>
      <c r="F571" s="7" t="n">
        <v>3.646986191580368</v>
      </c>
      <c r="G571" s="7" t="n">
        <v>3.956052606979265</v>
      </c>
      <c r="H571" s="7" t="n">
        <v>4.053954164863573</v>
      </c>
      <c r="I571" s="7" t="n">
        <v>3.583865370337778</v>
      </c>
      <c r="J571" s="7" t="n">
        <v>3.866689953107724</v>
      </c>
      <c r="K571" s="7" t="n">
        <v>3.447906369944207</v>
      </c>
      <c r="L571" s="7" t="n">
        <v>4.226004216816316</v>
      </c>
      <c r="M571" s="7" t="n">
        <v>3.837439578372797</v>
      </c>
      <c r="N571" s="7" t="n">
        <v>3.386745189440103</v>
      </c>
      <c r="O571" s="7" t="n">
        <v>3.536789295780875</v>
      </c>
      <c r="P571" s="7" t="n">
        <v>3.072345785643402</v>
      </c>
      <c r="Q571" s="7" t="n">
        <v>3.072345785643402</v>
      </c>
      <c r="R571" s="7" t="n">
        <v>2.782152922926691</v>
      </c>
      <c r="S571" s="7" t="n">
        <v>2.498103116983763</v>
      </c>
      <c r="T571" s="7" t="n">
        <v>2.772419198317911</v>
      </c>
      <c r="U571" s="7" t="n">
        <v>3.050941980682177</v>
      </c>
      <c r="V571" s="7" t="n">
        <v>2.348053488365088</v>
      </c>
      <c r="W571" s="7" t="n">
        <v>2.618845995635478</v>
      </c>
      <c r="X571" s="7" t="n">
        <v>2.679916611399137</v>
      </c>
      <c r="Y571" s="7" t="n">
        <v>2.951344446696786</v>
      </c>
      <c r="Z571" s="7" t="n">
        <v>2.516716022594824</v>
      </c>
      <c r="AA571" s="7" t="n">
        <v>2.562100160462354</v>
      </c>
      <c r="AB571" s="7" t="n">
        <v>2.430483471956292</v>
      </c>
      <c r="AC571" s="7" t="n">
        <v>2.620653313501817</v>
      </c>
      <c r="AD571" s="7" t="n">
        <v>2.339767411857453</v>
      </c>
      <c r="AE571" s="7" t="n">
        <v>2.647875875171166</v>
      </c>
      <c r="AF571" s="7" t="n">
        <v>1.805151805689517</v>
      </c>
      <c r="AG571" s="7" t="n">
        <v>1.736029407557485</v>
      </c>
      <c r="AH571" s="7" t="n">
        <v>2.027845956515558</v>
      </c>
      <c r="AI571" s="7" t="n">
        <v>2.039877601551355</v>
      </c>
      <c r="AJ571" s="7" t="n">
        <v>1.642833984605572</v>
      </c>
      <c r="AK571" s="7" t="n">
        <v>2.042225535492821</v>
      </c>
      <c r="AL571" s="7" t="n">
        <v>2.258046152515102</v>
      </c>
      <c r="AM571" s="7" t="n">
        <v>2.31131506255863</v>
      </c>
      <c r="AN571" s="7" t="n">
        <v>1.993691421105237</v>
      </c>
      <c r="AO571" s="7" t="n">
        <v>2.054784425210318</v>
      </c>
      <c r="AP571" s="7" t="n">
        <v>2.336135291849818</v>
      </c>
      <c r="AQ571" s="7" t="n">
        <v>2.042638143018877</v>
      </c>
      <c r="AR571" s="7" t="n">
        <v>1.809314518882857</v>
      </c>
      <c r="AS571" s="7" t="n">
        <v>1.81535479729877</v>
      </c>
      <c r="AT571" s="7" t="n">
        <v>2.065192568091467</v>
      </c>
      <c r="AU571" s="7" t="n">
        <v>1.767650606119887</v>
      </c>
      <c r="AV571" s="7" t="n">
        <v>1.459962681382332</v>
      </c>
      <c r="AW571" s="7" t="n">
        <v>1.820354732623519</v>
      </c>
      <c r="AX571" s="7" t="n">
        <v>1.822460711211567</v>
      </c>
      <c r="AY571" s="7" t="n">
        <v>1.778518626682009</v>
      </c>
      <c r="AZ571" s="7" t="n">
        <v>1.415860147440093</v>
      </c>
      <c r="BA571" s="7" t="n">
        <v>1.780600919772617</v>
      </c>
      <c r="BB571" s="7" t="n">
        <v>3.777090054807089</v>
      </c>
      <c r="BC571" s="7" t="n">
        <v>3.777090054807089</v>
      </c>
      <c r="BD571" s="7" t="n">
        <v>1.948266389935616</v>
      </c>
      <c r="BE571" s="7" t="n">
        <v>1.93966901630727</v>
      </c>
      <c r="BF571" s="7" t="n">
        <v>1.862661665256883</v>
      </c>
      <c r="BG571" s="7" t="n">
        <v>1.766976297845045</v>
      </c>
      <c r="BH571" s="7" t="n">
        <v>1.609933704724511</v>
      </c>
      <c r="BI571" s="7" t="n">
        <v>1.637207952546775</v>
      </c>
      <c r="BJ571" s="7" t="n">
        <v>1.689832672289242</v>
      </c>
      <c r="BK571" s="7" t="n">
        <v>1.740394864912791</v>
      </c>
      <c r="BL571" s="7" t="n">
        <v>1.732347804706769</v>
      </c>
      <c r="BM571" s="7" t="n">
        <v>1.663069688955357</v>
      </c>
      <c r="BN571" s="7" t="n">
        <v>1.716684566036927</v>
      </c>
      <c r="BO571" s="7" t="n">
        <v>1.585495655318184</v>
      </c>
      <c r="BP571" s="7" t="n">
        <v>1.571997321743345</v>
      </c>
      <c r="BQ571" s="7" t="n">
        <v>1.663413833397292</v>
      </c>
      <c r="BR571" s="7" t="n">
        <v>1.465463311257214</v>
      </c>
      <c r="BS571" s="7" t="n">
        <v>1.538837219649878</v>
      </c>
      <c r="BT571" s="7" t="n">
        <v>1.618767760832564</v>
      </c>
      <c r="BU571" s="7" t="n">
        <v>1.545149733718472</v>
      </c>
      <c r="BV571" s="7" t="n">
        <v>1.611036354282051</v>
      </c>
      <c r="BW571" s="7" t="n">
        <v>1.457844215579327</v>
      </c>
      <c r="BX571" s="7" t="n">
        <v>1.307719428074601</v>
      </c>
      <c r="BY571" s="7" t="n">
        <v>1.33183548568619</v>
      </c>
      <c r="BZ571" s="7" t="n">
        <v>1.28611115453986</v>
      </c>
      <c r="CA571" s="7" t="n">
        <v>0.5017532943975198</v>
      </c>
      <c r="CB571" s="7" t="n">
        <v>0.4659784449111612</v>
      </c>
      <c r="CC571" s="7" t="n">
        <v>0.4384628977671152</v>
      </c>
      <c r="CD571" s="7" t="n">
        <v>1.179977817940007</v>
      </c>
      <c r="CE571" s="7" t="n">
        <v>0.5612567183681154</v>
      </c>
      <c r="CF571" s="7" t="n">
        <v>0.5792566761443156</v>
      </c>
      <c r="CG571" s="7" t="n">
        <v>0.3124307671075202</v>
      </c>
      <c r="CH571" s="7" t="n">
        <v>0.457803593809033</v>
      </c>
      <c r="CI571" s="7" t="n">
        <v>0.6626866405118013</v>
      </c>
      <c r="CJ571" s="7" t="n">
        <v>0.4019228073758712</v>
      </c>
      <c r="CK571" s="7" t="n">
        <v>0.4230757165047174</v>
      </c>
      <c r="CL571" s="7" t="n">
        <v>0.3963654281625113</v>
      </c>
      <c r="CM571" s="7" t="n">
        <v>0.5299257081450346</v>
      </c>
      <c r="CN571" s="7" t="n">
        <v>0.4181195679615972</v>
      </c>
      <c r="CO571" s="7" t="n">
        <v>0.622874978236128</v>
      </c>
      <c r="CP571" s="7" t="n">
        <v>0.4537968769656551</v>
      </c>
      <c r="CQ571" s="7" t="n">
        <v>0.5926138147403168</v>
      </c>
      <c r="CR571" s="7" t="n">
        <v>0.5292087646132861</v>
      </c>
      <c r="CS571" s="7" t="n">
        <v>0.5292087646132861</v>
      </c>
      <c r="CT571" s="7" t="n">
        <v>0.4705929514945819</v>
      </c>
      <c r="CU571" s="7" t="n">
        <v>0.3179445208003358</v>
      </c>
      <c r="CV571" s="7" t="n">
        <v>0.2740217025343461</v>
      </c>
      <c r="CW571" s="7" t="n">
        <v>0.4553572020726746</v>
      </c>
      <c r="CX571" s="7" t="n">
        <v>0.3331710594916002</v>
      </c>
      <c r="CY571" s="7" t="n">
        <v>0.3738291408505356</v>
      </c>
      <c r="CZ571" s="7" t="n">
        <v>0.4246636861493194</v>
      </c>
      <c r="DA571" s="7" t="n">
        <v>0.2919638992380067</v>
      </c>
    </row>
    <row r="572">
      <c r="A572" s="6" t="n">
        <v>45776</v>
      </c>
      <c r="B572" s="7" t="n">
        <v>4.580491147488146</v>
      </c>
      <c r="C572" s="7" t="n">
        <v>4.580491147488146</v>
      </c>
      <c r="D572" s="7" t="n">
        <v>4.084429187148802</v>
      </c>
      <c r="E572" s="7" t="n">
        <v>4.529706998678555</v>
      </c>
      <c r="F572" s="7" t="n">
        <v>3.702574948737254</v>
      </c>
      <c r="G572" s="7" t="n">
        <v>4.015338516914889</v>
      </c>
      <c r="H572" s="7" t="n">
        <v>4.114411205011801</v>
      </c>
      <c r="I572" s="7" t="n">
        <v>3.638699055743008</v>
      </c>
      <c r="J572" s="7" t="n">
        <v>3.955395581791003</v>
      </c>
      <c r="K572" s="7" t="n">
        <v>3.501113669656736</v>
      </c>
      <c r="L572" s="7" t="n">
        <v>4.321259101351981</v>
      </c>
      <c r="M572" s="7" t="n">
        <v>3.895306600760446</v>
      </c>
      <c r="N572" s="7" t="n">
        <v>3.439220859259556</v>
      </c>
      <c r="O572" s="7" t="n">
        <v>3.61948179326139</v>
      </c>
      <c r="P572" s="7" t="n">
        <v>3.146572826324414</v>
      </c>
      <c r="Q572" s="7" t="n">
        <v>3.146572826324414</v>
      </c>
      <c r="R572" s="7" t="n">
        <v>2.827396263813675</v>
      </c>
      <c r="S572" s="7" t="n">
        <v>2.53994856189429</v>
      </c>
      <c r="T572" s="7" t="n">
        <v>2.841179448070409</v>
      </c>
      <c r="U572" s="7" t="n">
        <v>3.124778892139097</v>
      </c>
      <c r="V572" s="7" t="n">
        <v>2.388103990914504</v>
      </c>
      <c r="W572" s="7" t="n">
        <v>2.684807051762717</v>
      </c>
      <c r="X572" s="7" t="n">
        <v>2.746990807549182</v>
      </c>
      <c r="Y572" s="7" t="n">
        <v>3.023365984264553</v>
      </c>
      <c r="Z572" s="7" t="n">
        <v>2.580815545821207</v>
      </c>
      <c r="AA572" s="7" t="n">
        <v>2.604711158779331</v>
      </c>
      <c r="AB572" s="7" t="n">
        <v>2.493011226138199</v>
      </c>
      <c r="AC572" s="7" t="n">
        <v>2.663964743640816</v>
      </c>
      <c r="AD572" s="7" t="n">
        <v>2.379718793670165</v>
      </c>
      <c r="AE572" s="7" t="n">
        <v>2.691512950428838</v>
      </c>
      <c r="AF572" s="7" t="n">
        <v>1.85628157908238</v>
      </c>
      <c r="AG572" s="7" t="n">
        <v>1.785899280311212</v>
      </c>
      <c r="AH572" s="7" t="n">
        <v>2.083034797743736</v>
      </c>
      <c r="AI572" s="7" t="n">
        <v>2.0952857447378</v>
      </c>
      <c r="AJ572" s="7" t="n">
        <v>1.69100517536743</v>
      </c>
      <c r="AK572" s="7" t="n">
        <v>2.097676474698407</v>
      </c>
      <c r="AL572" s="7" t="n">
        <v>2.297019958098221</v>
      </c>
      <c r="AM572" s="7" t="n">
        <v>2.350926088133877</v>
      </c>
      <c r="AN572" s="7" t="n">
        <v>2.029502929586151</v>
      </c>
      <c r="AO572" s="7" t="n">
        <v>2.091326748036095</v>
      </c>
      <c r="AP572" s="7" t="n">
        <v>2.376043225064074</v>
      </c>
      <c r="AQ572" s="7" t="n">
        <v>2.079035168074602</v>
      </c>
      <c r="AR572" s="7" t="n">
        <v>1.860520166451886</v>
      </c>
      <c r="AS572" s="7" t="n">
        <v>1.849032985200657</v>
      </c>
      <c r="AT572" s="7" t="n">
        <v>2.101859396500696</v>
      </c>
      <c r="AU572" s="7" t="n">
        <v>1.818096841519524</v>
      </c>
      <c r="AV572" s="7" t="n">
        <v>1.504800659205447</v>
      </c>
      <c r="AW572" s="7" t="n">
        <v>1.871761611236666</v>
      </c>
      <c r="AX572" s="7" t="n">
        <v>1.873905975700216</v>
      </c>
      <c r="AY572" s="7" t="n">
        <v>1.829162954544038</v>
      </c>
      <c r="AZ572" s="7" t="n">
        <v>1.459894264109618</v>
      </c>
      <c r="BA572" s="7" t="n">
        <v>1.831283201792294</v>
      </c>
      <c r="BB572" s="7" t="n">
        <v>3.78697135110354</v>
      </c>
      <c r="BC572" s="7" t="n">
        <v>3.78697135110354</v>
      </c>
      <c r="BD572" s="7" t="n">
        <v>1.954364808308639</v>
      </c>
      <c r="BE572" s="7" t="n">
        <v>1.945749651218977</v>
      </c>
      <c r="BF572" s="7" t="n">
        <v>1.868583012308406</v>
      </c>
      <c r="BG572" s="7" t="n">
        <v>1.772699722007157</v>
      </c>
      <c r="BH572" s="7" t="n">
        <v>1.615332290046243</v>
      </c>
      <c r="BI572" s="7" t="n">
        <v>1.642662953996507</v>
      </c>
      <c r="BJ572" s="7" t="n">
        <v>1.695396526710621</v>
      </c>
      <c r="BK572" s="7" t="n">
        <v>1.746063306017901</v>
      </c>
      <c r="BL572" s="7" t="n">
        <v>1.737999600660688</v>
      </c>
      <c r="BM572" s="7" t="n">
        <v>1.668578184787079</v>
      </c>
      <c r="BN572" s="7" t="n">
        <v>1.722303962957024</v>
      </c>
      <c r="BO572" s="7" t="n">
        <v>1.590843691120373</v>
      </c>
      <c r="BP572" s="7" t="n">
        <v>1.577317436566018</v>
      </c>
      <c r="BQ572" s="7" t="n">
        <v>1.668923041083545</v>
      </c>
      <c r="BR572" s="7" t="n">
        <v>1.470563063032261</v>
      </c>
      <c r="BS572" s="7" t="n">
        <v>1.544088743596046</v>
      </c>
      <c r="BT572" s="7" t="n">
        <v>1.62418461918765</v>
      </c>
      <c r="BU572" s="7" t="n">
        <v>1.550414314948712</v>
      </c>
      <c r="BV572" s="7" t="n">
        <v>1.616437220407969</v>
      </c>
      <c r="BW572" s="7" t="n">
        <v>1.462928207437555</v>
      </c>
      <c r="BX572" s="7" t="n">
        <v>1.312492890407583</v>
      </c>
      <c r="BY572" s="7" t="n">
        <v>1.336658831506405</v>
      </c>
      <c r="BZ572" s="7" t="n">
        <v>1.290839920676873</v>
      </c>
      <c r="CA572" s="7" t="n">
        <v>0.5064532095312919</v>
      </c>
      <c r="CB572" s="7" t="n">
        <v>0.4705663984084005</v>
      </c>
      <c r="CC572" s="7" t="n">
        <v>0.4429647380945556</v>
      </c>
      <c r="CD572" s="7" t="n">
        <v>1.184487049813725</v>
      </c>
      <c r="CE572" s="7" t="n">
        <v>0.5661428565279156</v>
      </c>
      <c r="CF572" s="7" t="n">
        <v>0.5841991473078625</v>
      </c>
      <c r="CG572" s="7" t="n">
        <v>0.3165381749270124</v>
      </c>
      <c r="CH572" s="7" t="n">
        <v>0.4623659631397152</v>
      </c>
      <c r="CI572" s="7" t="n">
        <v>0.6678902156486861</v>
      </c>
      <c r="CJ572" s="7" t="n">
        <v>0.4063102911545629</v>
      </c>
      <c r="CK572" s="7" t="n">
        <v>0.427529400822545</v>
      </c>
      <c r="CL572" s="7" t="n">
        <v>0.4007355194635129</v>
      </c>
      <c r="CM572" s="7" t="n">
        <v>0.5347137921905851</v>
      </c>
      <c r="CN572" s="7" t="n">
        <v>0.4225577414244595</v>
      </c>
      <c r="CO572" s="7" t="n">
        <v>0.6279539580518454</v>
      </c>
      <c r="CP572" s="7" t="n">
        <v>0.4583467068005365</v>
      </c>
      <c r="CQ572" s="7" t="n">
        <v>0.5975980886540659</v>
      </c>
      <c r="CR572" s="7" t="n">
        <v>0.5339946048989812</v>
      </c>
      <c r="CS572" s="7" t="n">
        <v>0.5339946048989812</v>
      </c>
      <c r="CT572" s="7" t="n">
        <v>0.4751953466377341</v>
      </c>
      <c r="CU572" s="7" t="n">
        <v>0.3220691845662751</v>
      </c>
      <c r="CV572" s="7" t="n">
        <v>0.2780089046286138</v>
      </c>
      <c r="CW572" s="7" t="n">
        <v>0.4599119151301276</v>
      </c>
      <c r="CX572" s="7" t="n">
        <v>0.3373433765171641</v>
      </c>
      <c r="CY572" s="7" t="n">
        <v>0.378128702166225</v>
      </c>
      <c r="CZ572" s="7" t="n">
        <v>0.4291223402065791</v>
      </c>
      <c r="DA572" s="7" t="n">
        <v>0.2960072535658904</v>
      </c>
    </row>
    <row r="573">
      <c r="A573" s="6" t="n">
        <v>45777</v>
      </c>
      <c r="B573" s="7" t="n">
        <v>4.617902989944249</v>
      </c>
      <c r="C573" s="7" t="n">
        <v>4.617902989944249</v>
      </c>
      <c r="D573" s="7" t="n">
        <v>4.118515409795073</v>
      </c>
      <c r="E573" s="7" t="n">
        <v>4.566778382109759</v>
      </c>
      <c r="F573" s="7" t="n">
        <v>3.734101204844544</v>
      </c>
      <c r="G573" s="7" t="n">
        <v>4.048961552862774</v>
      </c>
      <c r="H573" s="7" t="n">
        <v>4.148698428340477</v>
      </c>
      <c r="I573" s="7" t="n">
        <v>3.66979708523327</v>
      </c>
      <c r="J573" s="7" t="n">
        <v>3.966886132678057</v>
      </c>
      <c r="K573" s="7" t="n">
        <v>3.53128932105294</v>
      </c>
      <c r="L573" s="7" t="n">
        <v>4.333598015062918</v>
      </c>
      <c r="M573" s="7" t="n">
        <v>3.928124937799545</v>
      </c>
      <c r="N573" s="7" t="n">
        <v>3.468981578706126</v>
      </c>
      <c r="O573" s="7" t="n">
        <v>3.630193428637653</v>
      </c>
      <c r="P573" s="7" t="n">
        <v>3.156187882333835</v>
      </c>
      <c r="Q573" s="7" t="n">
        <v>3.156187882333835</v>
      </c>
      <c r="R573" s="7" t="n">
        <v>2.85305528597758</v>
      </c>
      <c r="S573" s="7" t="n">
        <v>2.563680522827497</v>
      </c>
      <c r="T573" s="7" t="n">
        <v>2.850086359170815</v>
      </c>
      <c r="U573" s="7" t="n">
        <v>3.134343412463595</v>
      </c>
      <c r="V573" s="7" t="n">
        <v>2.410817979590938</v>
      </c>
      <c r="W573" s="7" t="n">
        <v>2.693351367193928</v>
      </c>
      <c r="X573" s="7" t="n">
        <v>2.755679314417468</v>
      </c>
      <c r="Y573" s="7" t="n">
        <v>3.032695348755515</v>
      </c>
      <c r="Z573" s="7" t="n">
        <v>2.589118726176294</v>
      </c>
      <c r="AA573" s="7" t="n">
        <v>2.628877290828965</v>
      </c>
      <c r="AB573" s="7" t="n">
        <v>2.501110806198058</v>
      </c>
      <c r="AC573" s="7" t="n">
        <v>2.68852811416341</v>
      </c>
      <c r="AD573" s="7" t="n">
        <v>2.402376567638973</v>
      </c>
      <c r="AE573" s="7" t="n">
        <v>2.716261005264168</v>
      </c>
      <c r="AF573" s="7" t="n">
        <v>1.862904713056345</v>
      </c>
      <c r="AG573" s="7" t="n">
        <v>1.792359212100362</v>
      </c>
      <c r="AH573" s="7" t="n">
        <v>2.090183726148203</v>
      </c>
      <c r="AI573" s="7" t="n">
        <v>2.102463080587752</v>
      </c>
      <c r="AJ573" s="7" t="n">
        <v>1.697245067096459</v>
      </c>
      <c r="AK573" s="7" t="n">
        <v>2.104859354163155</v>
      </c>
      <c r="AL573" s="7" t="n">
        <v>2.319123315667835</v>
      </c>
      <c r="AM573" s="7" t="n">
        <v>2.373390834619093</v>
      </c>
      <c r="AN573" s="7" t="n">
        <v>2.049812841980331</v>
      </c>
      <c r="AO573" s="7" t="n">
        <v>2.112051129855053</v>
      </c>
      <c r="AP573" s="7" t="n">
        <v>2.398676357869587</v>
      </c>
      <c r="AQ573" s="7" t="n">
        <v>2.099677146635334</v>
      </c>
      <c r="AR573" s="7" t="n">
        <v>1.867153128844805</v>
      </c>
      <c r="AS573" s="7" t="n">
        <v>1.868133019655965</v>
      </c>
      <c r="AT573" s="7" t="n">
        <v>2.122654389628693</v>
      </c>
      <c r="AU573" s="7" t="n">
        <v>1.824631432881132</v>
      </c>
      <c r="AV573" s="7" t="n">
        <v>1.510608780668502</v>
      </c>
      <c r="AW573" s="7" t="n">
        <v>1.878420640245501</v>
      </c>
      <c r="AX573" s="7" t="n">
        <v>1.880569977052547</v>
      </c>
      <c r="AY573" s="7" t="n">
        <v>1.835723205962998</v>
      </c>
      <c r="AZ573" s="7" t="n">
        <v>1.465598256808483</v>
      </c>
      <c r="BA573" s="7" t="n">
        <v>1.83784836963185</v>
      </c>
      <c r="BB573" s="7" t="n">
        <v>3.831090675594815</v>
      </c>
      <c r="BC573" s="7" t="n">
        <v>3.831090675594815</v>
      </c>
      <c r="BD573" s="7" t="n">
        <v>1.981593836870367</v>
      </c>
      <c r="BE573" s="7" t="n">
        <v>1.972899277819987</v>
      </c>
      <c r="BF573" s="7" t="n">
        <v>1.895021429308963</v>
      </c>
      <c r="BG573" s="7" t="n">
        <v>1.798254426595873</v>
      </c>
      <c r="BH573" s="7" t="n">
        <v>1.639436611023736</v>
      </c>
      <c r="BI573" s="7" t="n">
        <v>1.667019169197495</v>
      </c>
      <c r="BJ573" s="7" t="n">
        <v>1.720238763121162</v>
      </c>
      <c r="BK573" s="7" t="n">
        <v>1.7713725149489</v>
      </c>
      <c r="BL573" s="7" t="n">
        <v>1.763234490109249</v>
      </c>
      <c r="BM573" s="7" t="n">
        <v>1.693173248811813</v>
      </c>
      <c r="BN573" s="7" t="n">
        <v>1.747394192894977</v>
      </c>
      <c r="BO573" s="7" t="n">
        <v>1.614722311887209</v>
      </c>
      <c r="BP573" s="7" t="n">
        <v>1.601071392034054</v>
      </c>
      <c r="BQ573" s="7" t="n">
        <v>1.693521283490962</v>
      </c>
      <c r="BR573" s="7" t="n">
        <v>1.49333311228876</v>
      </c>
      <c r="BS573" s="7" t="n">
        <v>1.567536445405967</v>
      </c>
      <c r="BT573" s="7" t="n">
        <v>1.648370528032136</v>
      </c>
      <c r="BU573" s="7" t="n">
        <v>1.573920316655298</v>
      </c>
      <c r="BV573" s="7" t="n">
        <v>1.640551725023004</v>
      </c>
      <c r="BW573" s="7" t="n">
        <v>1.485627889723642</v>
      </c>
      <c r="BX573" s="7" t="n">
        <v>1.333806079213724</v>
      </c>
      <c r="BY573" s="7" t="n">
        <v>1.358194746733654</v>
      </c>
      <c r="BZ573" s="7" t="n">
        <v>1.311953543969106</v>
      </c>
      <c r="CA573" s="7" t="n">
        <v>0.4716242552546606</v>
      </c>
      <c r="CB573" s="7" t="n">
        <v>0.4365671413940706</v>
      </c>
      <c r="CC573" s="7" t="n">
        <v>0.4096036269973691</v>
      </c>
      <c r="CD573" s="7" t="n">
        <v>1.204620467360814</v>
      </c>
      <c r="CE573" s="7" t="n">
        <v>0.5299338872777821</v>
      </c>
      <c r="CF573" s="7" t="n">
        <v>0.5475727195386051</v>
      </c>
      <c r="CG573" s="7" t="n">
        <v>0.2861000254990331</v>
      </c>
      <c r="CH573" s="7" t="n">
        <v>0.4285562988609675</v>
      </c>
      <c r="CI573" s="7" t="n">
        <v>0.6293288639308037</v>
      </c>
      <c r="CJ573" s="7" t="n">
        <v>0.3737966249354721</v>
      </c>
      <c r="CK573" s="7" t="n">
        <v>0.3945251522237685</v>
      </c>
      <c r="CL573" s="7" t="n">
        <v>0.3683507410632418</v>
      </c>
      <c r="CM573" s="7" t="n">
        <v>0.4992314578188775</v>
      </c>
      <c r="CN573" s="7" t="n">
        <v>0.3896684367859464</v>
      </c>
      <c r="CO573" s="7" t="n">
        <v>0.5903159261430482</v>
      </c>
      <c r="CP573" s="7" t="n">
        <v>0.4246299670775449</v>
      </c>
      <c r="CQ573" s="7" t="n">
        <v>0.5606618795304661</v>
      </c>
      <c r="CR573" s="7" t="n">
        <v>0.4985288980210034</v>
      </c>
      <c r="CS573" s="7" t="n">
        <v>0.4985288980210034</v>
      </c>
      <c r="CT573" s="7" t="n">
        <v>0.4410890690898699</v>
      </c>
      <c r="CU573" s="7" t="n">
        <v>0.2915031590910273</v>
      </c>
      <c r="CV573" s="7" t="n">
        <v>0.2484615456912016</v>
      </c>
      <c r="CW573" s="7" t="n">
        <v>0.4261589880439973</v>
      </c>
      <c r="CX573" s="7" t="n">
        <v>0.3064242141972378</v>
      </c>
      <c r="CY573" s="7" t="n">
        <v>0.3462665897213288</v>
      </c>
      <c r="CZ573" s="7" t="n">
        <v>0.3960812631071755</v>
      </c>
      <c r="DA573" s="7" t="n">
        <v>0.2660437757153749</v>
      </c>
    </row>
    <row r="574">
      <c r="A574" s="6" t="n">
        <v>45778</v>
      </c>
      <c r="B574" s="7" t="n">
        <v>4.605580111715653</v>
      </c>
      <c r="C574" s="7" t="n">
        <v>4.605580111715653</v>
      </c>
      <c r="D574" s="7" t="n">
        <v>4.107287938936463</v>
      </c>
      <c r="E574" s="7" t="n">
        <v>4.554567645781434</v>
      </c>
      <c r="F574" s="7" t="n">
        <v>3.723716947093285</v>
      </c>
      <c r="G574" s="7" t="n">
        <v>4.03788664848864</v>
      </c>
      <c r="H574" s="7" t="n">
        <v>4.137404750987598</v>
      </c>
      <c r="I574" s="7" t="n">
        <v>3.65955387866018</v>
      </c>
      <c r="J574" s="7" t="n">
        <v>3.963101001157558</v>
      </c>
      <c r="K574" s="7" t="n">
        <v>3.521349931458314</v>
      </c>
      <c r="L574" s="7" t="n">
        <v>4.329533422192213</v>
      </c>
      <c r="M574" s="7" t="n">
        <v>3.91731508871306</v>
      </c>
      <c r="N574" s="7" t="n">
        <v>3.459178861233288</v>
      </c>
      <c r="O574" s="7" t="n">
        <v>3.626664881651758</v>
      </c>
      <c r="P574" s="7" t="n">
        <v>3.153020562339313</v>
      </c>
      <c r="Q574" s="7" t="n">
        <v>3.153020562339313</v>
      </c>
      <c r="R574" s="7" t="n">
        <v>2.844603603707143</v>
      </c>
      <c r="S574" s="7" t="n">
        <v>2.555863584513143</v>
      </c>
      <c r="T574" s="7" t="n">
        <v>2.847152310987414</v>
      </c>
      <c r="U574" s="7" t="n">
        <v>3.131192739557259</v>
      </c>
      <c r="V574" s="7" t="n">
        <v>2.4033363454834</v>
      </c>
      <c r="W574" s="7" t="n">
        <v>2.690536762569863</v>
      </c>
      <c r="X574" s="7" t="n">
        <v>2.752817211326286</v>
      </c>
      <c r="Y574" s="7" t="n">
        <v>3.02962213912892</v>
      </c>
      <c r="Z574" s="7" t="n">
        <v>2.58638355446944</v>
      </c>
      <c r="AA574" s="7" t="n">
        <v>2.620917343310924</v>
      </c>
      <c r="AB574" s="7" t="n">
        <v>2.498442702981012</v>
      </c>
      <c r="AC574" s="7" t="n">
        <v>2.680437322479227</v>
      </c>
      <c r="AD574" s="7" t="n">
        <v>2.394913449780602</v>
      </c>
      <c r="AE574" s="7" t="n">
        <v>2.708109381443763</v>
      </c>
      <c r="AF574" s="7" t="n">
        <v>1.86072296969036</v>
      </c>
      <c r="AG574" s="7" t="n">
        <v>1.790231229580138</v>
      </c>
      <c r="AH574" s="7" t="n">
        <v>2.087828779504868</v>
      </c>
      <c r="AI574" s="7" t="n">
        <v>2.100098776175727</v>
      </c>
      <c r="AJ574" s="7" t="n">
        <v>1.695189568530706</v>
      </c>
      <c r="AK574" s="7" t="n">
        <v>2.102493223614915</v>
      </c>
      <c r="AL574" s="7" t="n">
        <v>2.311842813936517</v>
      </c>
      <c r="AM574" s="7" t="n">
        <v>2.365991297007482</v>
      </c>
      <c r="AN574" s="7" t="n">
        <v>2.043123073157515</v>
      </c>
      <c r="AO574" s="7" t="n">
        <v>2.105224841258933</v>
      </c>
      <c r="AP574" s="7" t="n">
        <v>2.391221356426629</v>
      </c>
      <c r="AQ574" s="7" t="n">
        <v>2.092878000389071</v>
      </c>
      <c r="AR574" s="7" t="n">
        <v>1.864968147874396</v>
      </c>
      <c r="AS574" s="7" t="n">
        <v>1.861841765782785</v>
      </c>
      <c r="AT574" s="7" t="n">
        <v>2.115804842767122</v>
      </c>
      <c r="AU574" s="7" t="n">
        <v>1.822478856561726</v>
      </c>
      <c r="AV574" s="7" t="n">
        <v>1.508695512641512</v>
      </c>
      <c r="AW574" s="7" t="n">
        <v>1.87622707260501</v>
      </c>
      <c r="AX574" s="7" t="n">
        <v>1.878374771459769</v>
      </c>
      <c r="AY574" s="7" t="n">
        <v>1.833562176898997</v>
      </c>
      <c r="AZ574" s="7" t="n">
        <v>1.463719290101892</v>
      </c>
      <c r="BA574" s="7" t="n">
        <v>1.835685721037267</v>
      </c>
      <c r="BB574" s="7" t="n">
        <v>3.789468777437033</v>
      </c>
      <c r="BC574" s="7" t="n">
        <v>3.789468777437033</v>
      </c>
      <c r="BD574" s="7" t="n">
        <v>1.955906139544999</v>
      </c>
      <c r="BE574" s="7" t="n">
        <v>1.947286487813818</v>
      </c>
      <c r="BF574" s="7" t="n">
        <v>1.87007959004604</v>
      </c>
      <c r="BG574" s="7" t="n">
        <v>1.774146276162742</v>
      </c>
      <c r="BH574" s="7" t="n">
        <v>1.616696743529027</v>
      </c>
      <c r="BI574" s="7" t="n">
        <v>1.644041666248532</v>
      </c>
      <c r="BJ574" s="7" t="n">
        <v>1.696802750765724</v>
      </c>
      <c r="BK574" s="7" t="n">
        <v>1.747495963602598</v>
      </c>
      <c r="BL574" s="7" t="n">
        <v>1.739428051303537</v>
      </c>
      <c r="BM574" s="7" t="n">
        <v>1.669970417358126</v>
      </c>
      <c r="BN574" s="7" t="n">
        <v>1.723724224977872</v>
      </c>
      <c r="BO574" s="7" t="n">
        <v>1.592195368576867</v>
      </c>
      <c r="BP574" s="7" t="n">
        <v>1.578662057196423</v>
      </c>
      <c r="BQ574" s="7" t="n">
        <v>1.670315453570688</v>
      </c>
      <c r="BR574" s="7" t="n">
        <v>1.471851988492562</v>
      </c>
      <c r="BS574" s="7" t="n">
        <v>1.545416028377379</v>
      </c>
      <c r="BT574" s="7" t="n">
        <v>1.625553691047751</v>
      </c>
      <c r="BU574" s="7" t="n">
        <v>1.551744899864372</v>
      </c>
      <c r="BV574" s="7" t="n">
        <v>1.617802250347551</v>
      </c>
      <c r="BW574" s="7" t="n">
        <v>1.464213149692608</v>
      </c>
      <c r="BX574" s="7" t="n">
        <v>1.313699348565973</v>
      </c>
      <c r="BY574" s="7" t="n">
        <v>1.337877897356224</v>
      </c>
      <c r="BZ574" s="7" t="n">
        <v>1.292035082194269</v>
      </c>
      <c r="CA574" s="7" t="n">
        <v>0.4748676258515869</v>
      </c>
      <c r="CB574" s="7" t="n">
        <v>0.4397332482384444</v>
      </c>
      <c r="CC574" s="7" t="n">
        <v>0.4127103078914898</v>
      </c>
      <c r="CD574" s="7" t="n">
        <v>1.185626725630277</v>
      </c>
      <c r="CE574" s="7" t="n">
        <v>0.5333057687669054</v>
      </c>
      <c r="CF574" s="7" t="n">
        <v>0.5509834759441445</v>
      </c>
      <c r="CG574" s="7" t="n">
        <v>0.2889345119465863</v>
      </c>
      <c r="CH574" s="7" t="n">
        <v>0.4317047502942974</v>
      </c>
      <c r="CI574" s="7" t="n">
        <v>0.6329198059196486</v>
      </c>
      <c r="CJ574" s="7" t="n">
        <v>0.3768243893689289</v>
      </c>
      <c r="CK574" s="7" t="n">
        <v>0.397598601074076</v>
      </c>
      <c r="CL574" s="7" t="n">
        <v>0.3713665030989655</v>
      </c>
      <c r="CM574" s="7" t="n">
        <v>0.5025356730157351</v>
      </c>
      <c r="CN574" s="7" t="n">
        <v>0.3927311817300139</v>
      </c>
      <c r="CO574" s="7" t="n">
        <v>0.5938208859833463</v>
      </c>
      <c r="CP574" s="7" t="n">
        <v>0.4277697651137766</v>
      </c>
      <c r="CQ574" s="7" t="n">
        <v>0.5641014836507019</v>
      </c>
      <c r="CR574" s="7" t="n">
        <v>0.5018315648186806</v>
      </c>
      <c r="CS574" s="7" t="n">
        <v>0.5018315648186806</v>
      </c>
      <c r="CT574" s="7" t="n">
        <v>0.4442651419886068</v>
      </c>
      <c r="CU574" s="7" t="n">
        <v>0.2943495537172891</v>
      </c>
      <c r="CV574" s="7" t="n">
        <v>0.2512130792122276</v>
      </c>
      <c r="CW574" s="7" t="n">
        <v>0.4293021559496961</v>
      </c>
      <c r="CX574" s="7" t="n">
        <v>0.3093034939239141</v>
      </c>
      <c r="CY574" s="7" t="n">
        <v>0.3492336796270132</v>
      </c>
      <c r="CZ574" s="7" t="n">
        <v>0.3991581415314838</v>
      </c>
      <c r="DA574" s="7" t="n">
        <v>0.2688340594049206</v>
      </c>
    </row>
    <row r="575">
      <c r="A575" s="6" t="n">
        <v>45779</v>
      </c>
      <c r="B575" s="7" t="n">
        <v>4.869234288811471</v>
      </c>
      <c r="C575" s="7" t="n">
        <v>4.869234288811471</v>
      </c>
      <c r="D575" s="7" t="n">
        <v>4.347505324451547</v>
      </c>
      <c r="E575" s="7" t="n">
        <v>4.815822490522799</v>
      </c>
      <c r="F575" s="7" t="n">
        <v>3.945893364109698</v>
      </c>
      <c r="G575" s="7" t="n">
        <v>4.274839797339946</v>
      </c>
      <c r="H575" s="7" t="n">
        <v>4.379038657743989</v>
      </c>
      <c r="I575" s="7" t="n">
        <v>3.878712434782532</v>
      </c>
      <c r="J575" s="7" t="n">
        <v>4.205591633818048</v>
      </c>
      <c r="K575" s="7" t="n">
        <v>3.734008170531455</v>
      </c>
      <c r="L575" s="7" t="n">
        <v>4.589927464350775</v>
      </c>
      <c r="M575" s="7" t="n">
        <v>4.148597246384105</v>
      </c>
      <c r="N575" s="7" t="n">
        <v>3.668912931525916</v>
      </c>
      <c r="O575" s="7" t="n">
        <v>3.852717684929011</v>
      </c>
      <c r="P575" s="7" t="n">
        <v>3.35593172279702</v>
      </c>
      <c r="Q575" s="7" t="n">
        <v>3.35593172279702</v>
      </c>
      <c r="R575" s="7" t="n">
        <v>3.025431596384744</v>
      </c>
      <c r="S575" s="7" t="n">
        <v>2.723110911026305</v>
      </c>
      <c r="T575" s="7" t="n">
        <v>3.035119148175499</v>
      </c>
      <c r="U575" s="7" t="n">
        <v>3.333037421102934</v>
      </c>
      <c r="V575" s="7" t="n">
        <v>2.563409669861255</v>
      </c>
      <c r="W575" s="7" t="n">
        <v>2.870851568616252</v>
      </c>
      <c r="X575" s="7" t="n">
        <v>2.936174958755049</v>
      </c>
      <c r="Y575" s="7" t="n">
        <v>3.226504213798</v>
      </c>
      <c r="Z575" s="7" t="n">
        <v>2.761609570801495</v>
      </c>
      <c r="AA575" s="7" t="n">
        <v>2.791224423658836</v>
      </c>
      <c r="AB575" s="7" t="n">
        <v>2.669372044168</v>
      </c>
      <c r="AC575" s="7" t="n">
        <v>2.853543879565609</v>
      </c>
      <c r="AD575" s="7" t="n">
        <v>2.554590609695364</v>
      </c>
      <c r="AE575" s="7" t="n">
        <v>2.882517472678162</v>
      </c>
      <c r="AF575" s="7" t="n">
        <v>2.000494157628067</v>
      </c>
      <c r="AG575" s="7" t="n">
        <v>1.926558283164609</v>
      </c>
      <c r="AH575" s="7" t="n">
        <v>2.238696060689508</v>
      </c>
      <c r="AI575" s="7" t="n">
        <v>2.251565553371986</v>
      </c>
      <c r="AJ575" s="7" t="n">
        <v>1.826873010689255</v>
      </c>
      <c r="AK575" s="7" t="n">
        <v>2.25407699038569</v>
      </c>
      <c r="AL575" s="7" t="n">
        <v>2.467612809972107</v>
      </c>
      <c r="AM575" s="7" t="n">
        <v>2.524308125567189</v>
      </c>
      <c r="AN575" s="7" t="n">
        <v>2.186254041525582</v>
      </c>
      <c r="AO575" s="7" t="n">
        <v>2.251276718835086</v>
      </c>
      <c r="AP575" s="7" t="n">
        <v>2.55072486155177</v>
      </c>
      <c r="AQ575" s="7" t="n">
        <v>2.238349153739649</v>
      </c>
      <c r="AR575" s="7" t="n">
        <v>2.004946749673591</v>
      </c>
      <c r="AS575" s="7" t="n">
        <v>1.996446306383127</v>
      </c>
      <c r="AT575" s="7" t="n">
        <v>2.26235434262959</v>
      </c>
      <c r="AU575" s="7" t="n">
        <v>1.960381487082217</v>
      </c>
      <c r="AV575" s="7" t="n">
        <v>1.631267098807317</v>
      </c>
      <c r="AW575" s="7" t="n">
        <v>2.016755770761374</v>
      </c>
      <c r="AX575" s="7" t="n">
        <v>2.019008403377089</v>
      </c>
      <c r="AY575" s="7" t="n">
        <v>1.972006323975354</v>
      </c>
      <c r="AZ575" s="7" t="n">
        <v>1.5840933967774</v>
      </c>
      <c r="BA575" s="7" t="n">
        <v>1.974233621706681</v>
      </c>
      <c r="BB575" s="7" t="n">
        <v>3.841492085398353</v>
      </c>
      <c r="BC575" s="7" t="n">
        <v>3.841492085398353</v>
      </c>
      <c r="BD575" s="7" t="n">
        <v>1.988013252577396</v>
      </c>
      <c r="BE575" s="7" t="n">
        <v>1.979299974012558</v>
      </c>
      <c r="BF575" s="7" t="n">
        <v>1.901254453339828</v>
      </c>
      <c r="BG575" s="7" t="n">
        <v>1.804279109836165</v>
      </c>
      <c r="BH575" s="7" t="n">
        <v>1.645119357154006</v>
      </c>
      <c r="BI575" s="7" t="n">
        <v>1.672761300984186</v>
      </c>
      <c r="BJ575" s="7" t="n">
        <v>1.726095477482088</v>
      </c>
      <c r="BK575" s="7" t="n">
        <v>1.777339321035125</v>
      </c>
      <c r="BL575" s="7" t="n">
        <v>1.76918377490742</v>
      </c>
      <c r="BM575" s="7" t="n">
        <v>1.69897169071942</v>
      </c>
      <c r="BN575" s="7" t="n">
        <v>1.75330937329855</v>
      </c>
      <c r="BO575" s="7" t="n">
        <v>1.620351847765263</v>
      </c>
      <c r="BP575" s="7" t="n">
        <v>1.606671537279408</v>
      </c>
      <c r="BQ575" s="7" t="n">
        <v>1.69932047472239</v>
      </c>
      <c r="BR575" s="7" t="n">
        <v>1.498701295421538</v>
      </c>
      <c r="BS575" s="7" t="n">
        <v>1.573064389414367</v>
      </c>
      <c r="BT575" s="7" t="n">
        <v>1.654072509018092</v>
      </c>
      <c r="BU575" s="7" t="n">
        <v>1.579462005233082</v>
      </c>
      <c r="BV575" s="7" t="n">
        <v>1.646236872010236</v>
      </c>
      <c r="BW575" s="7" t="n">
        <v>1.490979483398074</v>
      </c>
      <c r="BX575" s="7" t="n">
        <v>1.338830798280687</v>
      </c>
      <c r="BY575" s="7" t="n">
        <v>1.363271974963138</v>
      </c>
      <c r="BZ575" s="7" t="n">
        <v>1.316931214203913</v>
      </c>
      <c r="CA575" s="7" t="n">
        <v>0.5135452160891516</v>
      </c>
      <c r="CB575" s="7" t="n">
        <v>0.4774894587964</v>
      </c>
      <c r="CC575" s="7" t="n">
        <v>0.4497578567394493</v>
      </c>
      <c r="CD575" s="7" t="n">
        <v>1.209367047891403</v>
      </c>
      <c r="CE575" s="7" t="n">
        <v>0.5735158670793001</v>
      </c>
      <c r="CF575" s="7" t="n">
        <v>0.5916571623796743</v>
      </c>
      <c r="CG575" s="7" t="n">
        <v>0.3227361087965683</v>
      </c>
      <c r="CH575" s="7" t="n">
        <v>0.4692504179206272</v>
      </c>
      <c r="CI575" s="7" t="n">
        <v>0.6757422274286278</v>
      </c>
      <c r="CJ575" s="7" t="n">
        <v>0.412930849791334</v>
      </c>
      <c r="CK575" s="7" t="n">
        <v>0.4342498537434301</v>
      </c>
      <c r="CL575" s="7" t="n">
        <v>0.4073298334634501</v>
      </c>
      <c r="CM575" s="7" t="n">
        <v>0.5419388425338612</v>
      </c>
      <c r="CN575" s="7" t="n">
        <v>0.4292547890109926</v>
      </c>
      <c r="CO575" s="7" t="n">
        <v>0.6356179598763625</v>
      </c>
      <c r="CP575" s="7" t="n">
        <v>0.4652122399235203</v>
      </c>
      <c r="CQ575" s="7" t="n">
        <v>0.605119182604992</v>
      </c>
      <c r="CR575" s="7" t="n">
        <v>0.5412162694875882</v>
      </c>
      <c r="CS575" s="7" t="n">
        <v>0.5412162694875882</v>
      </c>
      <c r="CT575" s="7" t="n">
        <v>0.4821401989612484</v>
      </c>
      <c r="CU575" s="7" t="n">
        <v>0.328293157051823</v>
      </c>
      <c r="CV575" s="7" t="n">
        <v>0.2840254522885635</v>
      </c>
      <c r="CW575" s="7" t="n">
        <v>0.4667848168641429</v>
      </c>
      <c r="CX575" s="7" t="n">
        <v>0.3436392560946793</v>
      </c>
      <c r="CY575" s="7" t="n">
        <v>0.3846165889001107</v>
      </c>
      <c r="CZ575" s="7" t="n">
        <v>0.4358502922893939</v>
      </c>
      <c r="DA575" s="7" t="n">
        <v>0.3021085329705013</v>
      </c>
    </row>
    <row r="576">
      <c r="A576" s="6" t="n">
        <v>45782</v>
      </c>
      <c r="B576" s="7" t="n">
        <v>4.708793213290909</v>
      </c>
      <c r="C576" s="7" t="n">
        <v>4.708793213290909</v>
      </c>
      <c r="D576" s="7" t="n">
        <v>4.244938507457509</v>
      </c>
      <c r="E576" s="7" t="n">
        <v>4.704273204479509</v>
      </c>
      <c r="F576" s="7" t="n">
        <v>3.851029589551288</v>
      </c>
      <c r="G576" s="7" t="n">
        <v>4.130647057939989</v>
      </c>
      <c r="H576" s="7" t="n">
        <v>4.275867021599939</v>
      </c>
      <c r="I576" s="7" t="n">
        <v>3.745348211840504</v>
      </c>
      <c r="J576" s="7" t="n">
        <v>4.116145660804765</v>
      </c>
      <c r="K576" s="7" t="n">
        <v>3.64320841995337</v>
      </c>
      <c r="L576" s="7" t="n">
        <v>4.493877574867645</v>
      </c>
      <c r="M576" s="7" t="n">
        <v>4.049845548254651</v>
      </c>
      <c r="N576" s="7" t="n">
        <v>3.541283776616585</v>
      </c>
      <c r="O576" s="7" t="n">
        <v>3.696192554691599</v>
      </c>
      <c r="P576" s="7" t="n">
        <v>3.215430497610654</v>
      </c>
      <c r="Q576" s="7" t="n">
        <v>3.215430497610654</v>
      </c>
      <c r="R576" s="7" t="n">
        <v>2.948222565104207</v>
      </c>
      <c r="S576" s="7" t="n">
        <v>2.651700484614265</v>
      </c>
      <c r="T576" s="7" t="n">
        <v>2.965785019833902</v>
      </c>
      <c r="U576" s="7" t="n">
        <v>3.258584260828959</v>
      </c>
      <c r="V576" s="7" t="n">
        <v>2.49506236297551</v>
      </c>
      <c r="W576" s="7" t="n">
        <v>2.80433999619563</v>
      </c>
      <c r="X576" s="7" t="n">
        <v>2.86854095595523</v>
      </c>
      <c r="Y576" s="7" t="n">
        <v>3.153881578670045</v>
      </c>
      <c r="Z576" s="7" t="n">
        <v>2.640278294968042</v>
      </c>
      <c r="AA576" s="7" t="n">
        <v>2.687587714994609</v>
      </c>
      <c r="AB576" s="7" t="n">
        <v>2.551015903466335</v>
      </c>
      <c r="AC576" s="7" t="n">
        <v>2.748203609578128</v>
      </c>
      <c r="AD576" s="7" t="n">
        <v>2.457422510350279</v>
      </c>
      <c r="AE576" s="7" t="n">
        <v>2.776385182094478</v>
      </c>
      <c r="AF576" s="7" t="n">
        <v>1.948937651023482</v>
      </c>
      <c r="AG576" s="7" t="n">
        <v>1.87627219243149</v>
      </c>
      <c r="AH576" s="7" t="n">
        <v>2.134231437850804</v>
      </c>
      <c r="AI576" s="7" t="n">
        <v>2.146685823133882</v>
      </c>
      <c r="AJ576" s="7" t="n">
        <v>1.735691801541863</v>
      </c>
      <c r="AK576" s="7" t="n">
        <v>2.149116253373407</v>
      </c>
      <c r="AL576" s="7" t="n">
        <v>2.372822331121847</v>
      </c>
      <c r="AM576" s="7" t="n">
        <v>2.427967826593308</v>
      </c>
      <c r="AN576" s="7" t="n">
        <v>2.099154770965091</v>
      </c>
      <c r="AO576" s="7" t="n">
        <v>2.162399991835235</v>
      </c>
      <c r="AP576" s="7" t="n">
        <v>2.453662436091783</v>
      </c>
      <c r="AQ576" s="7" t="n">
        <v>2.149825813969837</v>
      </c>
      <c r="AR576" s="7" t="n">
        <v>1.908021745606302</v>
      </c>
      <c r="AS576" s="7" t="n">
        <v>1.914535609948299</v>
      </c>
      <c r="AT576" s="7" t="n">
        <v>2.173174798296447</v>
      </c>
      <c r="AU576" s="7" t="n">
        <v>1.864893942184013</v>
      </c>
      <c r="AV576" s="7" t="n">
        <v>1.546395187422623</v>
      </c>
      <c r="AW576" s="7" t="n">
        <v>1.919449864963601</v>
      </c>
      <c r="AX576" s="7" t="n">
        <v>1.921629838579464</v>
      </c>
      <c r="AY576" s="7" t="n">
        <v>1.876143818235242</v>
      </c>
      <c r="AZ576" s="7" t="n">
        <v>1.5007430801636</v>
      </c>
      <c r="BA576" s="7" t="n">
        <v>1.878299274147178</v>
      </c>
      <c r="BB576" s="7" t="n">
        <v>3.822215940137337</v>
      </c>
      <c r="BC576" s="7" t="n">
        <v>3.822215940137337</v>
      </c>
      <c r="BD576" s="7" t="n">
        <v>1.976116635484447</v>
      </c>
      <c r="BE576" s="7" t="n">
        <v>1.967438048378431</v>
      </c>
      <c r="BF576" s="7" t="n">
        <v>1.889703261827935</v>
      </c>
      <c r="BG576" s="7" t="n">
        <v>1.793114020537215</v>
      </c>
      <c r="BH576" s="7" t="n">
        <v>1.63458795401178</v>
      </c>
      <c r="BI576" s="7" t="n">
        <v>1.662119842901216</v>
      </c>
      <c r="BJ576" s="7" t="n">
        <v>1.715241672189743</v>
      </c>
      <c r="BK576" s="7" t="n">
        <v>1.766281491083721</v>
      </c>
      <c r="BL576" s="7" t="n">
        <v>1.758158415832569</v>
      </c>
      <c r="BM576" s="7" t="n">
        <v>1.688225877352795</v>
      </c>
      <c r="BN576" s="7" t="n">
        <v>1.74234721731604</v>
      </c>
      <c r="BO576" s="7" t="n">
        <v>1.609919055154731</v>
      </c>
      <c r="BP576" s="7" t="n">
        <v>1.596293212103189</v>
      </c>
      <c r="BQ576" s="7" t="n">
        <v>1.688573272690663</v>
      </c>
      <c r="BR576" s="7" t="n">
        <v>1.488752848065876</v>
      </c>
      <c r="BS576" s="7" t="n">
        <v>1.562819869323982</v>
      </c>
      <c r="BT576" s="7" t="n">
        <v>1.643505459374162</v>
      </c>
      <c r="BU576" s="7" t="n">
        <v>1.569192013372907</v>
      </c>
      <c r="BV576" s="7" t="n">
        <v>1.635701019541579</v>
      </c>
      <c r="BW576" s="7" t="n">
        <v>1.481061780029518</v>
      </c>
      <c r="BX576" s="7" t="n">
        <v>1.329518866873308</v>
      </c>
      <c r="BY576" s="7" t="n">
        <v>1.353862732300516</v>
      </c>
      <c r="BZ576" s="7" t="n">
        <v>1.307706474834934</v>
      </c>
      <c r="CA576" s="7" t="n">
        <v>0.4895928479876712</v>
      </c>
      <c r="CB576" s="7" t="n">
        <v>0.4541076853237906</v>
      </c>
      <c r="CC576" s="7" t="n">
        <v>0.4268149453064083</v>
      </c>
      <c r="CD576" s="7" t="n">
        <v>1.200570569574625</v>
      </c>
      <c r="CE576" s="7" t="n">
        <v>0.54861444301799</v>
      </c>
      <c r="CF576" s="7" t="n">
        <v>0.5664686461467836</v>
      </c>
      <c r="CG576" s="7" t="n">
        <v>0.3018033597500087</v>
      </c>
      <c r="CH576" s="7" t="n">
        <v>0.4459990300736085</v>
      </c>
      <c r="CI576" s="7" t="n">
        <v>0.6492230364273324</v>
      </c>
      <c r="CJ576" s="7" t="n">
        <v>0.3905707382754149</v>
      </c>
      <c r="CK576" s="7" t="n">
        <v>0.411552361735148</v>
      </c>
      <c r="CL576" s="7" t="n">
        <v>0.3850583599369359</v>
      </c>
      <c r="CM576" s="7" t="n">
        <v>0.5175371356315903</v>
      </c>
      <c r="CN576" s="7" t="n">
        <v>0.4066363456019135</v>
      </c>
      <c r="CO576" s="7" t="n">
        <v>0.6097337490633019</v>
      </c>
      <c r="CP576" s="7" t="n">
        <v>0.4420247576174909</v>
      </c>
      <c r="CQ576" s="7" t="n">
        <v>0.5797176253209331</v>
      </c>
      <c r="CR576" s="7" t="n">
        <v>0.516825997549665</v>
      </c>
      <c r="CS576" s="7" t="n">
        <v>0.516825997549665</v>
      </c>
      <c r="CT576" s="7" t="n">
        <v>0.4586848259428913</v>
      </c>
      <c r="CU576" s="7" t="n">
        <v>0.3072724658255699</v>
      </c>
      <c r="CV576" s="7" t="n">
        <v>0.2637053125544138</v>
      </c>
      <c r="CW576" s="7" t="n">
        <v>0.4435724479928829</v>
      </c>
      <c r="CX576" s="7" t="n">
        <v>0.3223757076288214</v>
      </c>
      <c r="CY576" s="7" t="n">
        <v>0.3627045601980901</v>
      </c>
      <c r="CZ576" s="7" t="n">
        <v>0.4131274727964955</v>
      </c>
      <c r="DA576" s="7" t="n">
        <v>0.2815022223309183</v>
      </c>
    </row>
    <row r="577">
      <c r="A577" s="6" t="n">
        <v>45783</v>
      </c>
      <c r="B577" s="7" t="n">
        <v>4.374190844632921</v>
      </c>
      <c r="C577" s="7" t="n">
        <v>4.374190844632921</v>
      </c>
      <c r="D577" s="7" t="n">
        <v>4.194918296316354</v>
      </c>
      <c r="E577" s="7" t="n">
        <v>4.649872385539648</v>
      </c>
      <c r="F577" s="7" t="n">
        <v>3.804766030126076</v>
      </c>
      <c r="G577" s="7" t="n">
        <v>3.829930848017011</v>
      </c>
      <c r="H577" s="7" t="n">
        <v>4.225551849744662</v>
      </c>
      <c r="I577" s="7" t="n">
        <v>3.46721504210296</v>
      </c>
      <c r="J577" s="7" t="n">
        <v>4.06566701502663</v>
      </c>
      <c r="K577" s="7" t="n">
        <v>3.598926820615604</v>
      </c>
      <c r="L577" s="7" t="n">
        <v>4.439672022790662</v>
      </c>
      <c r="M577" s="7" t="n">
        <v>4.001685910120711</v>
      </c>
      <c r="N577" s="7" t="n">
        <v>3.275111180827631</v>
      </c>
      <c r="O577" s="7" t="n">
        <v>3.414960448326581</v>
      </c>
      <c r="P577" s="7" t="n">
        <v>2.962988890016428</v>
      </c>
      <c r="Q577" s="7" t="n">
        <v>2.962988890016428</v>
      </c>
      <c r="R577" s="7" t="n">
        <v>2.910568944178436</v>
      </c>
      <c r="S577" s="7" t="n">
        <v>2.61687475138499</v>
      </c>
      <c r="T577" s="7" t="n">
        <v>2.92665645107909</v>
      </c>
      <c r="U577" s="7" t="n">
        <v>3.216566777224923</v>
      </c>
      <c r="V577" s="7" t="n">
        <v>2.461730464594058</v>
      </c>
      <c r="W577" s="7" t="n">
        <v>2.766804330907839</v>
      </c>
      <c r="X577" s="7" t="n">
        <v>2.830371849455796</v>
      </c>
      <c r="Y577" s="7" t="n">
        <v>3.112897148062371</v>
      </c>
      <c r="Z577" s="7" t="n">
        <v>2.422279752377202</v>
      </c>
      <c r="AA577" s="7" t="n">
        <v>2.471451740547566</v>
      </c>
      <c r="AB577" s="7" t="n">
        <v>2.338362850884445</v>
      </c>
      <c r="AC577" s="7" t="n">
        <v>2.528514831386372</v>
      </c>
      <c r="AD577" s="7" t="n">
        <v>2.254776921660658</v>
      </c>
      <c r="AE577" s="7" t="n">
        <v>2.555044632580104</v>
      </c>
      <c r="AF577" s="7" t="n">
        <v>1.91984184551344</v>
      </c>
      <c r="AG577" s="7" t="n">
        <v>1.847893343432806</v>
      </c>
      <c r="AH577" s="7" t="n">
        <v>1.94653757759338</v>
      </c>
      <c r="AI577" s="7" t="n">
        <v>1.958246130382187</v>
      </c>
      <c r="AJ577" s="7" t="n">
        <v>1.571864539615706</v>
      </c>
      <c r="AK577" s="7" t="n">
        <v>1.960531013988418</v>
      </c>
      <c r="AL577" s="7" t="n">
        <v>2.175135307106248</v>
      </c>
      <c r="AM577" s="7" t="n">
        <v>2.227048628505856</v>
      </c>
      <c r="AN577" s="7" t="n">
        <v>1.917507881953877</v>
      </c>
      <c r="AO577" s="7" t="n">
        <v>1.977046189660626</v>
      </c>
      <c r="AP577" s="7" t="n">
        <v>2.251237231939876</v>
      </c>
      <c r="AQ577" s="7" t="n">
        <v>1.965209006382437</v>
      </c>
      <c r="AR577" s="7" t="n">
        <v>1.733874482403666</v>
      </c>
      <c r="AS577" s="7" t="n">
        <v>1.743709573307784</v>
      </c>
      <c r="AT577" s="7" t="n">
        <v>1.987189465844062</v>
      </c>
      <c r="AU577" s="7" t="n">
        <v>1.693329393139303</v>
      </c>
      <c r="AV577" s="7" t="n">
        <v>1.393903978031904</v>
      </c>
      <c r="AW577" s="7" t="n">
        <v>1.744618227336106</v>
      </c>
      <c r="AX577" s="7" t="n">
        <v>1.746667652946394</v>
      </c>
      <c r="AY577" s="7" t="n">
        <v>1.703905568889407</v>
      </c>
      <c r="AZ577" s="7" t="n">
        <v>1.350985753196768</v>
      </c>
      <c r="BA577" s="7" t="n">
        <v>1.70593194504168</v>
      </c>
      <c r="BB577" s="7" t="n">
        <v>3.792054827903348</v>
      </c>
      <c r="BC577" s="7" t="n">
        <v>3.792054827903348</v>
      </c>
      <c r="BD577" s="7" t="n">
        <v>1.957502166746714</v>
      </c>
      <c r="BE577" s="7" t="n">
        <v>1.948877860876334</v>
      </c>
      <c r="BF577" s="7" t="n">
        <v>1.871629275618094</v>
      </c>
      <c r="BG577" s="7" t="n">
        <v>1.775644163006664</v>
      </c>
      <c r="BH577" s="7" t="n">
        <v>1.618109616260484</v>
      </c>
      <c r="BI577" s="7" t="n">
        <v>1.645469303738553</v>
      </c>
      <c r="BJ577" s="7" t="n">
        <v>1.698258876347758</v>
      </c>
      <c r="BK577" s="7" t="n">
        <v>1.748979460739346</v>
      </c>
      <c r="BL577" s="7" t="n">
        <v>1.740907192210119</v>
      </c>
      <c r="BM577" s="7" t="n">
        <v>1.67141205495171</v>
      </c>
      <c r="BN577" s="7" t="n">
        <v>1.725194886679499</v>
      </c>
      <c r="BO577" s="7" t="n">
        <v>1.593595011909602</v>
      </c>
      <c r="BP577" s="7" t="n">
        <v>1.580054393283234</v>
      </c>
      <c r="BQ577" s="7" t="n">
        <v>1.671757277464904</v>
      </c>
      <c r="BR577" s="7" t="n">
        <v>1.473186653000162</v>
      </c>
      <c r="BS577" s="7" t="n">
        <v>1.546790413431972</v>
      </c>
      <c r="BT577" s="7" t="n">
        <v>1.626971346045119</v>
      </c>
      <c r="BU577" s="7" t="n">
        <v>1.553122702162467</v>
      </c>
      <c r="BV577" s="7" t="n">
        <v>1.619215719992059</v>
      </c>
      <c r="BW577" s="7" t="n">
        <v>1.4655436896462</v>
      </c>
      <c r="BX577" s="7" t="n">
        <v>1.314948619321731</v>
      </c>
      <c r="BY577" s="7" t="n">
        <v>1.339140223202282</v>
      </c>
      <c r="BZ577" s="7" t="n">
        <v>1.293272655434341</v>
      </c>
      <c r="CA577" s="7" t="n">
        <v>0.4777695271744213</v>
      </c>
      <c r="CB577" s="7" t="n">
        <v>0.4425660203085342</v>
      </c>
      <c r="CC577" s="7" t="n">
        <v>0.4154899105076129</v>
      </c>
      <c r="CD577" s="7" t="n">
        <v>1.186806844193662</v>
      </c>
      <c r="CE577" s="7" t="n">
        <v>0.5363226510692241</v>
      </c>
      <c r="CF577" s="7" t="n">
        <v>0.5540351403251687</v>
      </c>
      <c r="CG577" s="7" t="n">
        <v>0.2914705773532056</v>
      </c>
      <c r="CH577" s="7" t="n">
        <v>0.4345217257543077</v>
      </c>
      <c r="CI577" s="7" t="n">
        <v>0.6361326855447911</v>
      </c>
      <c r="CJ577" s="7" t="n">
        <v>0.3795333840249842</v>
      </c>
      <c r="CK577" s="7" t="n">
        <v>0.4003484703899114</v>
      </c>
      <c r="CL577" s="7" t="n">
        <v>0.3740647589964301</v>
      </c>
      <c r="CM577" s="7" t="n">
        <v>0.5054920130836194</v>
      </c>
      <c r="CN577" s="7" t="n">
        <v>0.3954714740706784</v>
      </c>
      <c r="CO577" s="7" t="n">
        <v>0.5969568358518815</v>
      </c>
      <c r="CP577" s="7" t="n">
        <v>0.4305789982255919</v>
      </c>
      <c r="CQ577" s="7" t="n">
        <v>0.5671789585948228</v>
      </c>
      <c r="CR577" s="7" t="n">
        <v>0.5047865195062957</v>
      </c>
      <c r="CS577" s="7" t="n">
        <v>0.5047865195062957</v>
      </c>
      <c r="CT577" s="7" t="n">
        <v>0.4471068308646784</v>
      </c>
      <c r="CU577" s="7" t="n">
        <v>0.2968962735830627</v>
      </c>
      <c r="CV577" s="7" t="n">
        <v>0.253674925161024</v>
      </c>
      <c r="CW577" s="7" t="n">
        <v>0.4321144041436218</v>
      </c>
      <c r="CX577" s="7" t="n">
        <v>0.3118796366735497</v>
      </c>
      <c r="CY577" s="7" t="n">
        <v>0.3518883877046022</v>
      </c>
      <c r="CZ577" s="7" t="n">
        <v>0.4019110793481373</v>
      </c>
      <c r="DA577" s="7" t="n">
        <v>0.2713305758182623</v>
      </c>
    </row>
    <row r="578">
      <c r="A578" s="6" t="n">
        <v>45784</v>
      </c>
      <c r="B578" s="7" t="n">
        <v>4.454625164667453</v>
      </c>
      <c r="C578" s="7" t="n">
        <v>4.454625164667453</v>
      </c>
      <c r="D578" s="7" t="n">
        <v>4.243743206658703</v>
      </c>
      <c r="E578" s="7" t="n">
        <v>4.702973223114955</v>
      </c>
      <c r="F578" s="7" t="n">
        <v>3.84992405904122</v>
      </c>
      <c r="G578" s="7" t="n">
        <v>3.902219349636197</v>
      </c>
      <c r="H578" s="7" t="n">
        <v>4.274664672314747</v>
      </c>
      <c r="I578" s="7" t="n">
        <v>3.534074856863432</v>
      </c>
      <c r="J578" s="7" t="n">
        <v>4.10515059605325</v>
      </c>
      <c r="K578" s="7" t="n">
        <v>3.642150251068167</v>
      </c>
      <c r="L578" s="7" t="n">
        <v>4.482070729699936</v>
      </c>
      <c r="M578" s="7" t="n">
        <v>4.048694708371763</v>
      </c>
      <c r="N578" s="7" t="n">
        <v>3.339095819788732</v>
      </c>
      <c r="O578" s="7" t="n">
        <v>3.472153398737577</v>
      </c>
      <c r="P578" s="7" t="n">
        <v>3.014326841900447</v>
      </c>
      <c r="Q578" s="7" t="n">
        <v>3.014326841900447</v>
      </c>
      <c r="R578" s="7" t="n">
        <v>2.947322780754167</v>
      </c>
      <c r="S578" s="7" t="n">
        <v>2.650868276476828</v>
      </c>
      <c r="T578" s="7" t="n">
        <v>2.957262185267694</v>
      </c>
      <c r="U578" s="7" t="n">
        <v>3.249432173925666</v>
      </c>
      <c r="V578" s="7" t="n">
        <v>2.494265852048184</v>
      </c>
      <c r="W578" s="7" t="n">
        <v>2.796164121744789</v>
      </c>
      <c r="X578" s="7" t="n">
        <v>2.86022710777251</v>
      </c>
      <c r="Y578" s="7" t="n">
        <v>3.144954507402802</v>
      </c>
      <c r="Z578" s="7" t="n">
        <v>2.466613167922171</v>
      </c>
      <c r="AA578" s="7" t="n">
        <v>2.523408187267818</v>
      </c>
      <c r="AB578" s="7" t="n">
        <v>2.381609177373488</v>
      </c>
      <c r="AC578" s="7" t="n">
        <v>2.581325328705752</v>
      </c>
      <c r="AD578" s="7" t="n">
        <v>2.303490444519511</v>
      </c>
      <c r="AE578" s="7" t="n">
        <v>2.608252195538082</v>
      </c>
      <c r="AF578" s="7" t="n">
        <v>1.942600114414705</v>
      </c>
      <c r="AG578" s="7" t="n">
        <v>1.870090820536423</v>
      </c>
      <c r="AH578" s="7" t="n">
        <v>1.984708061685328</v>
      </c>
      <c r="AI578" s="7" t="n">
        <v>1.996568291184918</v>
      </c>
      <c r="AJ578" s="7" t="n">
        <v>1.605181377399336</v>
      </c>
      <c r="AK578" s="7" t="n">
        <v>1.998882773976989</v>
      </c>
      <c r="AL578" s="7" t="n">
        <v>2.222656851619275</v>
      </c>
      <c r="AM578" s="7" t="n">
        <v>2.275347148163277</v>
      </c>
      <c r="AN578" s="7" t="n">
        <v>1.961173574048661</v>
      </c>
      <c r="AO578" s="7" t="n">
        <v>2.021602978375319</v>
      </c>
      <c r="AP578" s="7" t="n">
        <v>2.299897777049324</v>
      </c>
      <c r="AQ578" s="7" t="n">
        <v>2.00958863060565</v>
      </c>
      <c r="AR578" s="7" t="n">
        <v>1.769290053965868</v>
      </c>
      <c r="AS578" s="7" t="n">
        <v>1.784774064741252</v>
      </c>
      <c r="AT578" s="7" t="n">
        <v>2.031898066719195</v>
      </c>
      <c r="AU578" s="7" t="n">
        <v>1.728219729355266</v>
      </c>
      <c r="AV578" s="7" t="n">
        <v>1.42491545211117</v>
      </c>
      <c r="AW578" s="7" t="n">
        <v>1.78017297714879</v>
      </c>
      <c r="AX578" s="7" t="n">
        <v>1.782248951739227</v>
      </c>
      <c r="AY578" s="7" t="n">
        <v>1.73893291260573</v>
      </c>
      <c r="AZ578" s="7" t="n">
        <v>1.381441249496968</v>
      </c>
      <c r="BA578" s="7" t="n">
        <v>1.740985539147366</v>
      </c>
      <c r="BB578" s="7" t="n">
        <v>3.845991968454815</v>
      </c>
      <c r="BC578" s="7" t="n">
        <v>3.845991968454815</v>
      </c>
      <c r="BD578" s="7" t="n">
        <v>1.990790435720648</v>
      </c>
      <c r="BE578" s="7" t="n">
        <v>1.982069058674207</v>
      </c>
      <c r="BF578" s="7" t="n">
        <v>1.903950999265502</v>
      </c>
      <c r="BG578" s="7" t="n">
        <v>1.806885522865322</v>
      </c>
      <c r="BH578" s="7" t="n">
        <v>1.647577840523931</v>
      </c>
      <c r="BI578" s="7" t="n">
        <v>1.675245475920366</v>
      </c>
      <c r="BJ578" s="7" t="n">
        <v>1.728629223408559</v>
      </c>
      <c r="BK578" s="7" t="n">
        <v>1.779920695109961</v>
      </c>
      <c r="BL578" s="7" t="n">
        <v>1.771757568880256</v>
      </c>
      <c r="BM578" s="7" t="n">
        <v>1.701480226676251</v>
      </c>
      <c r="BN578" s="7" t="n">
        <v>1.755868412945742</v>
      </c>
      <c r="BO578" s="7" t="n">
        <v>1.622787311187229</v>
      </c>
      <c r="BP578" s="7" t="n">
        <v>1.609094285654798</v>
      </c>
      <c r="BQ578" s="7" t="n">
        <v>1.701829334853505</v>
      </c>
      <c r="BR578" s="7" t="n">
        <v>1.501023691786975</v>
      </c>
      <c r="BS578" s="7" t="n">
        <v>1.575455901916066</v>
      </c>
      <c r="BT578" s="7" t="n">
        <v>1.651064194607832</v>
      </c>
      <c r="BU578" s="7" t="n">
        <v>1.576538259670482</v>
      </c>
      <c r="BV578" s="7" t="n">
        <v>1.64323743906785</v>
      </c>
      <c r="BW578" s="7" t="n">
        <v>1.488156030214295</v>
      </c>
      <c r="BX578" s="7" t="n">
        <v>1.341004604391587</v>
      </c>
      <c r="BY578" s="7" t="n">
        <v>1.365468497714878</v>
      </c>
      <c r="BZ578" s="7" t="n">
        <v>1.319084665935297</v>
      </c>
      <c r="CA578" s="7" t="n">
        <v>0.4796964404328101</v>
      </c>
      <c r="CB578" s="7" t="n">
        <v>0.4444470305334161</v>
      </c>
      <c r="CC578" s="7" t="n">
        <v>0.4173356152846548</v>
      </c>
      <c r="CD578" s="7" t="n">
        <v>1.211420525036247</v>
      </c>
      <c r="CE578" s="7" t="n">
        <v>0.5383259137100289</v>
      </c>
      <c r="CF578" s="7" t="n">
        <v>0.5560614988748813</v>
      </c>
      <c r="CG578" s="7" t="n">
        <v>0.2931545691615083</v>
      </c>
      <c r="CH578" s="7" t="n">
        <v>0.4363922467536736</v>
      </c>
      <c r="CI578" s="7" t="n">
        <v>0.638266093837685</v>
      </c>
      <c r="CJ578" s="7" t="n">
        <v>0.3813322038809805</v>
      </c>
      <c r="CK578" s="7" t="n">
        <v>0.4021744317352629</v>
      </c>
      <c r="CL578" s="7" t="n">
        <v>0.3758564481288063</v>
      </c>
      <c r="CM578" s="7" t="n">
        <v>0.5074550746213384</v>
      </c>
      <c r="CN578" s="7" t="n">
        <v>0.3972910761369299</v>
      </c>
      <c r="CO578" s="7" t="n">
        <v>0.5990391614402035</v>
      </c>
      <c r="CP578" s="7" t="n">
        <v>0.432444378170274</v>
      </c>
      <c r="CQ578" s="7" t="n">
        <v>0.5692224558100878</v>
      </c>
      <c r="CR578" s="7" t="n">
        <v>0.5067486611272733</v>
      </c>
      <c r="CS578" s="7" t="n">
        <v>0.5067486611272733</v>
      </c>
      <c r="CT578" s="7" t="n">
        <v>0.4489937620047662</v>
      </c>
      <c r="CU578" s="7" t="n">
        <v>0.2985873401386849</v>
      </c>
      <c r="CV578" s="7" t="n">
        <v>0.2553096339505749</v>
      </c>
      <c r="CW578" s="7" t="n">
        <v>0.4339817861555857</v>
      </c>
      <c r="CX578" s="7" t="n">
        <v>0.3135902405389237</v>
      </c>
      <c r="CY578" s="7" t="n">
        <v>0.3536511603225427</v>
      </c>
      <c r="CZ578" s="7" t="n">
        <v>0.4037390782317274</v>
      </c>
      <c r="DA578" s="7" t="n">
        <v>0.2729883064029655</v>
      </c>
    </row>
    <row r="579">
      <c r="A579" s="6" t="n">
        <v>45785</v>
      </c>
      <c r="B579" s="7" t="n">
        <v>4.55774351610238</v>
      </c>
      <c r="C579" s="7" t="n">
        <v>4.55774351610238</v>
      </c>
      <c r="D579" s="7" t="n">
        <v>4.15331182726715</v>
      </c>
      <c r="E579" s="7" t="n">
        <v>4.604622156925352</v>
      </c>
      <c r="F579" s="7" t="n">
        <v>3.766284318245668</v>
      </c>
      <c r="G579" s="7" t="n">
        <v>3.994894604570548</v>
      </c>
      <c r="H579" s="7" t="n">
        <v>4.183700034393576</v>
      </c>
      <c r="I579" s="7" t="n">
        <v>3.619790430419404</v>
      </c>
      <c r="J579" s="7" t="n">
        <v>4.02210625991052</v>
      </c>
      <c r="K579" s="7" t="n">
        <v>3.562093689561902</v>
      </c>
      <c r="L579" s="7" t="n">
        <v>4.392895118546099</v>
      </c>
      <c r="M579" s="7" t="n">
        <v>3.961627052956232</v>
      </c>
      <c r="N579" s="7" t="n">
        <v>3.421125362451555</v>
      </c>
      <c r="O579" s="7" t="n">
        <v>3.583679235351219</v>
      </c>
      <c r="P579" s="7" t="n">
        <v>3.114435474043953</v>
      </c>
      <c r="Q579" s="7" t="n">
        <v>3.114435474043953</v>
      </c>
      <c r="R579" s="7" t="n">
        <v>2.879248920174188</v>
      </c>
      <c r="S579" s="7" t="n">
        <v>2.587906944999074</v>
      </c>
      <c r="T579" s="7" t="n">
        <v>2.892890291640825</v>
      </c>
      <c r="U579" s="7" t="n">
        <v>3.180307616828362</v>
      </c>
      <c r="V579" s="7" t="n">
        <v>2.434005219803597</v>
      </c>
      <c r="W579" s="7" t="n">
        <v>2.734412774071938</v>
      </c>
      <c r="X579" s="7" t="n">
        <v>2.79743366191942</v>
      </c>
      <c r="Y579" s="7" t="n">
        <v>3.077529465000489</v>
      </c>
      <c r="Z579" s="7" t="n">
        <v>2.553063005237127</v>
      </c>
      <c r="AA579" s="7" t="n">
        <v>2.590017355218873</v>
      </c>
      <c r="AB579" s="7" t="n">
        <v>2.46593919894954</v>
      </c>
      <c r="AC579" s="7" t="n">
        <v>2.649029406016223</v>
      </c>
      <c r="AD579" s="7" t="n">
        <v>2.365942121460845</v>
      </c>
      <c r="AE579" s="7" t="n">
        <v>2.676465318664394</v>
      </c>
      <c r="AF579" s="7" t="n">
        <v>1.89473350040649</v>
      </c>
      <c r="AG579" s="7" t="n">
        <v>1.823403698897924</v>
      </c>
      <c r="AH579" s="7" t="n">
        <v>2.059140227567855</v>
      </c>
      <c r="AI579" s="7" t="n">
        <v>2.071296225548406</v>
      </c>
      <c r="AJ579" s="7" t="n">
        <v>1.670148968342607</v>
      </c>
      <c r="AK579" s="7" t="n">
        <v>2.073668426537216</v>
      </c>
      <c r="AL579" s="7" t="n">
        <v>2.283580389304694</v>
      </c>
      <c r="AM579" s="7" t="n">
        <v>2.337266782986851</v>
      </c>
      <c r="AN579" s="7" t="n">
        <v>2.017153834479111</v>
      </c>
      <c r="AO579" s="7" t="n">
        <v>2.078725641879168</v>
      </c>
      <c r="AP579" s="7" t="n">
        <v>2.362281535492944</v>
      </c>
      <c r="AQ579" s="7" t="n">
        <v>2.066484165810455</v>
      </c>
      <c r="AR579" s="7" t="n">
        <v>1.838350160486715</v>
      </c>
      <c r="AS579" s="7" t="n">
        <v>1.837419535695875</v>
      </c>
      <c r="AT579" s="7" t="n">
        <v>2.089215356344152</v>
      </c>
      <c r="AU579" s="7" t="n">
        <v>1.796255630777629</v>
      </c>
      <c r="AV579" s="7" t="n">
        <v>1.485387600627004</v>
      </c>
      <c r="AW579" s="7" t="n">
        <v>1.849504480244075</v>
      </c>
      <c r="AX579" s="7" t="n">
        <v>1.851632225152376</v>
      </c>
      <c r="AY579" s="7" t="n">
        <v>1.807235977655606</v>
      </c>
      <c r="AZ579" s="7" t="n">
        <v>1.440829245394283</v>
      </c>
      <c r="BA579" s="7" t="n">
        <v>1.809339792265249</v>
      </c>
      <c r="BB579" s="7" t="n">
        <v>3.783178432122777</v>
      </c>
      <c r="BC579" s="7" t="n">
        <v>3.783178432122777</v>
      </c>
      <c r="BD579" s="7" t="n">
        <v>1.952023940662764</v>
      </c>
      <c r="BE579" s="7" t="n">
        <v>1.943415609724847</v>
      </c>
      <c r="BF579" s="7" t="n">
        <v>1.866310113191772</v>
      </c>
      <c r="BG579" s="7" t="n">
        <v>1.770502795259071</v>
      </c>
      <c r="BH579" s="7" t="n">
        <v>1.613260052141241</v>
      </c>
      <c r="BI579" s="7" t="n">
        <v>1.640569060855563</v>
      </c>
      <c r="BJ579" s="7" t="n">
        <v>1.693260850539405</v>
      </c>
      <c r="BK579" s="7" t="n">
        <v>1.748047518160894</v>
      </c>
      <c r="BL579" s="7" t="n">
        <v>1.739977986243874</v>
      </c>
      <c r="BM579" s="7" t="n">
        <v>1.670506408811331</v>
      </c>
      <c r="BN579" s="7" t="n">
        <v>1.720146966890998</v>
      </c>
      <c r="BO579" s="7" t="n">
        <v>1.588790856563513</v>
      </c>
      <c r="BP579" s="7" t="n">
        <v>1.579179718671015</v>
      </c>
      <c r="BQ579" s="7" t="n">
        <v>1.66680834096979</v>
      </c>
      <c r="BR579" s="7" t="n">
        <v>1.468605531882051</v>
      </c>
      <c r="BS579" s="7" t="n">
        <v>1.54207295495296</v>
      </c>
      <c r="BT579" s="7" t="n">
        <v>1.620668421690027</v>
      </c>
      <c r="BU579" s="7" t="n">
        <v>1.546996963758345</v>
      </c>
      <c r="BV579" s="7" t="n">
        <v>1.612931403805044</v>
      </c>
      <c r="BW579" s="7" t="n">
        <v>1.459628080633787</v>
      </c>
      <c r="BX579" s="7" t="n">
        <v>1.310660604911476</v>
      </c>
      <c r="BY579" s="7" t="n">
        <v>1.334807398317539</v>
      </c>
      <c r="BZ579" s="7" t="n">
        <v>1.28902479174049</v>
      </c>
      <c r="CA579" s="7" t="n">
        <v>0.5139623330661056</v>
      </c>
      <c r="CB579" s="7" t="n">
        <v>0.4778966391898127</v>
      </c>
      <c r="CC579" s="7" t="n">
        <v>0.4501573945980417</v>
      </c>
      <c r="CD579" s="7" t="n">
        <v>1.182756188735445</v>
      </c>
      <c r="CE579" s="7" t="n">
        <v>0.5739495113303528</v>
      </c>
      <c r="CF579" s="7" t="n">
        <v>0.5920958061789223</v>
      </c>
      <c r="CG579" s="7" t="n">
        <v>0.3231006408113006</v>
      </c>
      <c r="CH579" s="7" t="n">
        <v>0.4696553277219315</v>
      </c>
      <c r="CI579" s="7" t="n">
        <v>0.6762040441782229</v>
      </c>
      <c r="CJ579" s="7" t="n">
        <v>0.4133202385181758</v>
      </c>
      <c r="CK579" s="7" t="n">
        <v>0.4346451177612014</v>
      </c>
      <c r="CL579" s="7" t="n">
        <v>0.4077176786097143</v>
      </c>
      <c r="CM579" s="7" t="n">
        <v>0.5423637844925215</v>
      </c>
      <c r="CN579" s="7" t="n">
        <v>0.4296486764420069</v>
      </c>
      <c r="CO579" s="7" t="n">
        <v>0.6360687188042249</v>
      </c>
      <c r="CP579" s="7" t="n">
        <v>0.4656160368458828</v>
      </c>
      <c r="CQ579" s="7" t="n">
        <v>0.6055615363939519</v>
      </c>
      <c r="CR579" s="7" t="n">
        <v>0.5416410123127957</v>
      </c>
      <c r="CS579" s="7" t="n">
        <v>0.5416410123127957</v>
      </c>
      <c r="CT579" s="7" t="n">
        <v>0.4825486610492264</v>
      </c>
      <c r="CU579" s="7" t="n">
        <v>0.3286592205299992</v>
      </c>
      <c r="CV579" s="7" t="n">
        <v>0.2843793160577444</v>
      </c>
      <c r="CW579" s="7" t="n">
        <v>0.4671890471719982</v>
      </c>
      <c r="CX579" s="7" t="n">
        <v>0.3440095487946668</v>
      </c>
      <c r="CY579" s="7" t="n">
        <v>0.3849981745175495</v>
      </c>
      <c r="CZ579" s="7" t="n">
        <v>0.4362459973710207</v>
      </c>
      <c r="DA579" s="7" t="n">
        <v>0.3024673802445474</v>
      </c>
    </row>
    <row r="580">
      <c r="A580" s="6" t="n">
        <v>45786</v>
      </c>
      <c r="B580" s="7" t="n">
        <v>4.579733500216792</v>
      </c>
      <c r="C580" s="7" t="n">
        <v>4.579733500216792</v>
      </c>
      <c r="D580" s="7" t="n">
        <v>4.222138062106072</v>
      </c>
      <c r="E580" s="7" t="n">
        <v>4.67947597010136</v>
      </c>
      <c r="F580" s="7" t="n">
        <v>3.829941518662087</v>
      </c>
      <c r="G580" s="7" t="n">
        <v>4.014657598794631</v>
      </c>
      <c r="H580" s="7" t="n">
        <v>4.252932125883546</v>
      </c>
      <c r="I580" s="7" t="n">
        <v>3.638069272881728</v>
      </c>
      <c r="J580" s="7" t="n">
        <v>4.091083001955808</v>
      </c>
      <c r="K580" s="7" t="n">
        <v>3.623023775331903</v>
      </c>
      <c r="L580" s="7" t="n">
        <v>4.466964506212914</v>
      </c>
      <c r="M580" s="7" t="n">
        <v>4.027893197947309</v>
      </c>
      <c r="N580" s="7" t="n">
        <v>3.438618158980661</v>
      </c>
      <c r="O580" s="7" t="n">
        <v>3.588033766428515</v>
      </c>
      <c r="P580" s="7" t="n">
        <v>3.118344219882682</v>
      </c>
      <c r="Q580" s="7" t="n">
        <v>3.118344219882682</v>
      </c>
      <c r="R580" s="7" t="n">
        <v>2.931059116437846</v>
      </c>
      <c r="S580" s="7" t="n">
        <v>2.635826056873906</v>
      </c>
      <c r="T580" s="7" t="n">
        <v>2.946357676749857</v>
      </c>
      <c r="U580" s="7" t="n">
        <v>3.237722570880143</v>
      </c>
      <c r="V580" s="7" t="n">
        <v>2.479868861985255</v>
      </c>
      <c r="W580" s="7" t="n">
        <v>2.785703530037022</v>
      </c>
      <c r="X580" s="7" t="n">
        <v>2.849589986094244</v>
      </c>
      <c r="Y580" s="7" t="n">
        <v>3.133532799763544</v>
      </c>
      <c r="Z580" s="7" t="n">
        <v>2.556438442845537</v>
      </c>
      <c r="AA580" s="7" t="n">
        <v>2.604221757488067</v>
      </c>
      <c r="AB580" s="7" t="n">
        <v>2.469231868261441</v>
      </c>
      <c r="AC580" s="7" t="n">
        <v>2.663467297660348</v>
      </c>
      <c r="AD580" s="7" t="n">
        <v>2.379259938946756</v>
      </c>
      <c r="AE580" s="7" t="n">
        <v>2.691011764307376</v>
      </c>
      <c r="AF580" s="7" t="n">
        <v>1.934491577120492</v>
      </c>
      <c r="AG580" s="7" t="n">
        <v>1.86218208759575</v>
      </c>
      <c r="AH580" s="7" t="n">
        <v>2.062046434679385</v>
      </c>
      <c r="AI580" s="7" t="n">
        <v>2.074213980952969</v>
      </c>
      <c r="AJ580" s="7" t="n">
        <v>1.672685630719411</v>
      </c>
      <c r="AK580" s="7" t="n">
        <v>2.076588435551248</v>
      </c>
      <c r="AL580" s="7" t="n">
        <v>2.251473588563914</v>
      </c>
      <c r="AM580" s="7" t="n">
        <v>2.304635037478445</v>
      </c>
      <c r="AN580" s="7" t="n">
        <v>1.987652148671926</v>
      </c>
      <c r="AO580" s="7" t="n">
        <v>2.048621907845029</v>
      </c>
      <c r="AP580" s="7" t="n">
        <v>2.329405196102533</v>
      </c>
      <c r="AQ580" s="7" t="n">
        <v>2.036500128749227</v>
      </c>
      <c r="AR580" s="7" t="n">
        <v>1.802062942579408</v>
      </c>
      <c r="AS580" s="7" t="n">
        <v>1.809675289218061</v>
      </c>
      <c r="AT580" s="7" t="n">
        <v>2.059009054036292</v>
      </c>
      <c r="AU580" s="7" t="n">
        <v>1.760506575283658</v>
      </c>
      <c r="AV580" s="7" t="n">
        <v>1.453612873638208</v>
      </c>
      <c r="AW580" s="7" t="n">
        <v>1.813074658637873</v>
      </c>
      <c r="AX580" s="7" t="n">
        <v>1.815175201143802</v>
      </c>
      <c r="AY580" s="7" t="n">
        <v>1.771346542639261</v>
      </c>
      <c r="AZ580" s="7" t="n">
        <v>1.409624179882929</v>
      </c>
      <c r="BA580" s="7" t="n">
        <v>1.773423460786219</v>
      </c>
      <c r="BB580" s="7" t="n">
        <v>3.738373563928993</v>
      </c>
      <c r="BC580" s="7" t="n">
        <v>3.738373563928993</v>
      </c>
      <c r="BD580" s="7" t="n">
        <v>1.931890195333593</v>
      </c>
      <c r="BE580" s="7" t="n">
        <v>1.923340575959775</v>
      </c>
      <c r="BF580" s="7" t="n">
        <v>1.846760963519065</v>
      </c>
      <c r="BG580" s="7" t="n">
        <v>1.751607082068825</v>
      </c>
      <c r="BH580" s="7" t="n">
        <v>1.588781188587681</v>
      </c>
      <c r="BI580" s="7" t="n">
        <v>1.615834389045356</v>
      </c>
      <c r="BJ580" s="7" t="n">
        <v>1.668032605527784</v>
      </c>
      <c r="BK580" s="7" t="n">
        <v>1.729304957126417</v>
      </c>
      <c r="BL580" s="7" t="n">
        <v>1.72129046199223</v>
      </c>
      <c r="BM580" s="7" t="n">
        <v>1.652292702887641</v>
      </c>
      <c r="BN580" s="7" t="n">
        <v>1.69466687492939</v>
      </c>
      <c r="BO580" s="7" t="n">
        <v>1.564541200240715</v>
      </c>
      <c r="BP580" s="7" t="n">
        <v>1.561588889918377</v>
      </c>
      <c r="BQ580" s="7" t="n">
        <v>1.641827881237661</v>
      </c>
      <c r="BR580" s="7" t="n">
        <v>1.445481672496916</v>
      </c>
      <c r="BS580" s="7" t="n">
        <v>1.518260913378107</v>
      </c>
      <c r="BT580" s="7" t="n">
        <v>1.602794626742869</v>
      </c>
      <c r="BU580" s="7" t="n">
        <v>1.529625631664416</v>
      </c>
      <c r="BV580" s="7" t="n">
        <v>1.59511037778891</v>
      </c>
      <c r="BW580" s="7" t="n">
        <v>1.442852632204043</v>
      </c>
      <c r="BX580" s="7" t="n">
        <v>1.289016243256818</v>
      </c>
      <c r="BY580" s="7" t="n">
        <v>1.312936849429597</v>
      </c>
      <c r="BZ580" s="7" t="n">
        <v>1.26758309652848</v>
      </c>
      <c r="CA580" s="7" t="n">
        <v>0.4705905958659833</v>
      </c>
      <c r="CB580" s="7" t="n">
        <v>0.4355581058961406</v>
      </c>
      <c r="CC580" s="7" t="n">
        <v>0.4086135304981056</v>
      </c>
      <c r="CD580" s="7" t="n">
        <v>1.162309930097325</v>
      </c>
      <c r="CE580" s="7" t="n">
        <v>0.5288592715795197</v>
      </c>
      <c r="CF580" s="7" t="n">
        <v>0.5464857144382884</v>
      </c>
      <c r="CG580" s="7" t="n">
        <v>0.2851966771331795</v>
      </c>
      <c r="CH580" s="7" t="n">
        <v>0.4275528901271832</v>
      </c>
      <c r="CI580" s="7" t="n">
        <v>0.6281844338417841</v>
      </c>
      <c r="CJ580" s="7" t="n">
        <v>0.3728316790435933</v>
      </c>
      <c r="CK580" s="7" t="n">
        <v>0.3935456467479681</v>
      </c>
      <c r="CL580" s="7" t="n">
        <v>0.3673896203250826</v>
      </c>
      <c r="CM580" s="7" t="n">
        <v>0.4981784073091151</v>
      </c>
      <c r="CN580" s="7" t="n">
        <v>0.3886923426357562</v>
      </c>
      <c r="CO580" s="7" t="n">
        <v>0.589198898489997</v>
      </c>
      <c r="CP580" s="7" t="n">
        <v>0.4236293161738904</v>
      </c>
      <c r="CQ580" s="7" t="n">
        <v>0.5595656806885625</v>
      </c>
      <c r="CR580" s="7" t="n">
        <v>0.4974763409847134</v>
      </c>
      <c r="CS580" s="7" t="n">
        <v>0.4974763409847134</v>
      </c>
      <c r="CT580" s="7" t="n">
        <v>0.440076857419081</v>
      </c>
      <c r="CU580" s="7" t="n">
        <v>0.2905960155989751</v>
      </c>
      <c r="CV580" s="7" t="n">
        <v>0.247584634350893</v>
      </c>
      <c r="CW580" s="7" t="n">
        <v>0.4251572631658742</v>
      </c>
      <c r="CX580" s="7" t="n">
        <v>0.3055065902522813</v>
      </c>
      <c r="CY580" s="7" t="n">
        <v>0.3453209807486861</v>
      </c>
      <c r="CZ580" s="7" t="n">
        <v>0.3951006646291237</v>
      </c>
      <c r="DA580" s="7" t="n">
        <v>0.265154514730058</v>
      </c>
    </row>
    <row r="581">
      <c r="A581" s="6" t="n">
        <v>45789</v>
      </c>
      <c r="B581" s="7" t="n">
        <v>4.839286012064991</v>
      </c>
      <c r="C581" s="7" t="n">
        <v>4.839286012064991</v>
      </c>
      <c r="D581" s="7" t="n">
        <v>4.401358482647639</v>
      </c>
      <c r="E581" s="7" t="n">
        <v>4.874391933584482</v>
      </c>
      <c r="F581" s="7" t="n">
        <v>3.995702006008661</v>
      </c>
      <c r="G581" s="7" t="n">
        <v>4.247924470012626</v>
      </c>
      <c r="H581" s="7" t="n">
        <v>4.433209378893872</v>
      </c>
      <c r="I581" s="7" t="n">
        <v>3.853818381661856</v>
      </c>
      <c r="J581" s="7" t="n">
        <v>4.279703476210875</v>
      </c>
      <c r="K581" s="7" t="n">
        <v>3.781682978772132</v>
      </c>
      <c r="L581" s="7" t="n">
        <v>4.669511083729202</v>
      </c>
      <c r="M581" s="7" t="n">
        <v>4.200447259647238</v>
      </c>
      <c r="N581" s="7" t="n">
        <v>3.64508939855755</v>
      </c>
      <c r="O581" s="7" t="n">
        <v>3.854131943569755</v>
      </c>
      <c r="P581" s="7" t="n">
        <v>3.357201199918385</v>
      </c>
      <c r="Q581" s="7" t="n">
        <v>3.357201199918385</v>
      </c>
      <c r="R581" s="7" t="n">
        <v>3.065970537706861</v>
      </c>
      <c r="S581" s="7" t="n">
        <v>2.760605269368746</v>
      </c>
      <c r="T581" s="7" t="n">
        <v>3.09256701104724</v>
      </c>
      <c r="U581" s="7" t="n">
        <v>3.394726736943384</v>
      </c>
      <c r="V581" s="7" t="n">
        <v>2.599295723829459</v>
      </c>
      <c r="W581" s="7" t="n">
        <v>2.925960759186566</v>
      </c>
      <c r="X581" s="7" t="n">
        <v>2.992214156351478</v>
      </c>
      <c r="Y581" s="7" t="n">
        <v>3.286676819757081</v>
      </c>
      <c r="Z581" s="7" t="n">
        <v>2.76270584080606</v>
      </c>
      <c r="AA581" s="7" t="n">
        <v>2.771879372386272</v>
      </c>
      <c r="AB581" s="7" t="n">
        <v>2.670441432798558</v>
      </c>
      <c r="AC581" s="7" t="n">
        <v>2.833880837866978</v>
      </c>
      <c r="AD581" s="7" t="n">
        <v>2.536453002971685</v>
      </c>
      <c r="AE581" s="7" t="n">
        <v>2.862706590709033</v>
      </c>
      <c r="AF581" s="7" t="n">
        <v>2.043212097442264</v>
      </c>
      <c r="AG581" s="7" t="n">
        <v>1.968223600287504</v>
      </c>
      <c r="AH581" s="7" t="n">
        <v>2.239639934655801</v>
      </c>
      <c r="AI581" s="7" t="n">
        <v>2.252513177977078</v>
      </c>
      <c r="AJ581" s="7" t="n">
        <v>1.827696864422611</v>
      </c>
      <c r="AK581" s="7" t="n">
        <v>2.255025346914979</v>
      </c>
      <c r="AL581" s="7" t="n">
        <v>2.282257968417225</v>
      </c>
      <c r="AM581" s="7" t="n">
        <v>2.335922740576544</v>
      </c>
      <c r="AN581" s="7" t="n">
        <v>2.015938713550621</v>
      </c>
      <c r="AO581" s="7" t="n">
        <v>2.0774857236762</v>
      </c>
      <c r="AP581" s="7" t="n">
        <v>2.360927418704279</v>
      </c>
      <c r="AQ581" s="7" t="n">
        <v>2.065249177708696</v>
      </c>
      <c r="AR581" s="7" t="n">
        <v>1.860763693559901</v>
      </c>
      <c r="AS581" s="7" t="n">
        <v>1.836276800505733</v>
      </c>
      <c r="AT581" s="7" t="n">
        <v>2.087971213540027</v>
      </c>
      <c r="AU581" s="7" t="n">
        <v>1.818336756966362</v>
      </c>
      <c r="AV581" s="7" t="n">
        <v>1.505013902540644</v>
      </c>
      <c r="AW581" s="7" t="n">
        <v>1.872006095372206</v>
      </c>
      <c r="AX581" s="7" t="n">
        <v>1.874150642393769</v>
      </c>
      <c r="AY581" s="7" t="n">
        <v>1.829403812091733</v>
      </c>
      <c r="AZ581" s="7" t="n">
        <v>1.460103684390302</v>
      </c>
      <c r="BA581" s="7" t="n">
        <v>1.831524239844809</v>
      </c>
      <c r="BB581" s="7" t="n">
        <v>3.701320205441991</v>
      </c>
      <c r="BC581" s="7" t="n">
        <v>3.701320205441991</v>
      </c>
      <c r="BD581" s="7" t="n">
        <v>1.867152580777628</v>
      </c>
      <c r="BE581" s="7" t="n">
        <v>1.858791741312588</v>
      </c>
      <c r="BF581" s="7" t="n">
        <v>1.783903045346486</v>
      </c>
      <c r="BG581" s="7" t="n">
        <v>1.690850209600698</v>
      </c>
      <c r="BH581" s="7" t="n">
        <v>1.56853731458092</v>
      </c>
      <c r="BI581" s="7" t="n">
        <v>1.595378963137663</v>
      </c>
      <c r="BJ581" s="7" t="n">
        <v>1.647168997529419</v>
      </c>
      <c r="BK581" s="7" t="n">
        <v>1.669040526827713</v>
      </c>
      <c r="BL581" s="7" t="n">
        <v>1.661202995789141</v>
      </c>
      <c r="BM581" s="7" t="n">
        <v>1.5937287420127</v>
      </c>
      <c r="BN581" s="7" t="n">
        <v>1.673594991007047</v>
      </c>
      <c r="BO581" s="7" t="n">
        <v>1.544486879245303</v>
      </c>
      <c r="BP581" s="7" t="n">
        <v>1.505027714990914</v>
      </c>
      <c r="BQ581" s="7" t="n">
        <v>1.621169190186023</v>
      </c>
      <c r="BR581" s="7" t="n">
        <v>1.426358378847336</v>
      </c>
      <c r="BS581" s="7" t="n">
        <v>1.498568497166449</v>
      </c>
      <c r="BT581" s="7" t="n">
        <v>1.545323608359371</v>
      </c>
      <c r="BU581" s="7" t="n">
        <v>1.473770221603622</v>
      </c>
      <c r="BV581" s="7" t="n">
        <v>1.537809031498767</v>
      </c>
      <c r="BW581" s="7" t="n">
        <v>1.388913213745482</v>
      </c>
      <c r="BX581" s="7" t="n">
        <v>1.271116485396942</v>
      </c>
      <c r="BY581" s="7" t="n">
        <v>1.294850036078257</v>
      </c>
      <c r="BZ581" s="7" t="n">
        <v>1.249850942606647</v>
      </c>
      <c r="CA581" s="7" t="n">
        <v>0.5233416471436985</v>
      </c>
      <c r="CB581" s="7" t="n">
        <v>0.4870525187321439</v>
      </c>
      <c r="CC581" s="7" t="n">
        <v>0.4591414237041904</v>
      </c>
      <c r="CD581" s="7" t="n">
        <v>1.145400996278806</v>
      </c>
      <c r="CE581" s="7" t="n">
        <v>0.5200843602819294</v>
      </c>
      <c r="CF581" s="7" t="n">
        <v>0.5376096359008788</v>
      </c>
      <c r="CG581" s="7" t="n">
        <v>0.3312975266884421</v>
      </c>
      <c r="CH581" s="7" t="n">
        <v>0.4787601506118084</v>
      </c>
      <c r="CI581" s="7" t="n">
        <v>0.6865884796724926</v>
      </c>
      <c r="CJ581" s="7" t="n">
        <v>0.3649522905125062</v>
      </c>
      <c r="CK581" s="7" t="n">
        <v>0.4435330450599713</v>
      </c>
      <c r="CL581" s="7" t="n">
        <v>0.4164387847772109</v>
      </c>
      <c r="CM581" s="7" t="n">
        <v>0.489579589303766</v>
      </c>
      <c r="CN581" s="7" t="n">
        <v>0.3807219215821021</v>
      </c>
      <c r="CO581" s="7" t="n">
        <v>0.6462045075428473</v>
      </c>
      <c r="CP581" s="7" t="n">
        <v>0.415458373823409</v>
      </c>
      <c r="CQ581" s="7" t="n">
        <v>0.6155083267412675</v>
      </c>
      <c r="CR581" s="7" t="n">
        <v>0.5511918016115598</v>
      </c>
      <c r="CS581" s="7" t="n">
        <v>0.5511918016115598</v>
      </c>
      <c r="CT581" s="7" t="n">
        <v>0.4318115141527188</v>
      </c>
      <c r="CU581" s="7" t="n">
        <v>0.3180129807916359</v>
      </c>
      <c r="CV581" s="7" t="n">
        <v>0.2923363152095477</v>
      </c>
      <c r="CW581" s="7" t="n">
        <v>0.4762785909367764</v>
      </c>
      <c r="CX581" s="7" t="n">
        <v>0.333240310418095</v>
      </c>
      <c r="CY581" s="7" t="n">
        <v>0.3375994902934785</v>
      </c>
      <c r="CZ581" s="7" t="n">
        <v>0.3870934629128517</v>
      </c>
      <c r="DA581" s="7" t="n">
        <v>0.292031009678474</v>
      </c>
    </row>
    <row r="582">
      <c r="A582" s="6" t="n">
        <v>45790</v>
      </c>
      <c r="B582" s="7" t="n">
        <v>4.903901717986781</v>
      </c>
      <c r="C582" s="7" t="n">
        <v>4.903901717986781</v>
      </c>
      <c r="D582" s="7" t="n">
        <v>4.461128220004535</v>
      </c>
      <c r="E582" s="7" t="n">
        <v>4.939396110613241</v>
      </c>
      <c r="F582" s="7" t="n">
        <v>4.050982876140075</v>
      </c>
      <c r="G582" s="7" t="n">
        <v>4.305996354752209</v>
      </c>
      <c r="H582" s="7" t="n">
        <v>4.493331568269892</v>
      </c>
      <c r="I582" s="7" t="n">
        <v>3.907529212146819</v>
      </c>
      <c r="J582" s="7" t="n">
        <v>4.338127017456877</v>
      </c>
      <c r="K582" s="7" t="n">
        <v>3.834595581533698</v>
      </c>
      <c r="L582" s="7" t="n">
        <v>4.732248113590326</v>
      </c>
      <c r="M582" s="7" t="n">
        <v>4.257993776481119</v>
      </c>
      <c r="N582" s="7" t="n">
        <v>3.696490499640364</v>
      </c>
      <c r="O582" s="7" t="n">
        <v>3.907846243832355</v>
      </c>
      <c r="P582" s="7" t="n">
        <v>3.40541662056986</v>
      </c>
      <c r="Q582" s="7" t="n">
        <v>3.40541662056986</v>
      </c>
      <c r="R582" s="7" t="n">
        <v>3.110963291274385</v>
      </c>
      <c r="S582" s="7" t="n">
        <v>2.802218946738102</v>
      </c>
      <c r="T582" s="7" t="n">
        <v>3.137854072839495</v>
      </c>
      <c r="U582" s="7" t="n">
        <v>3.443357403407439</v>
      </c>
      <c r="V582" s="7" t="n">
        <v>2.639124400406695</v>
      </c>
      <c r="W582" s="7" t="n">
        <v>2.96940420849731</v>
      </c>
      <c r="X582" s="7" t="n">
        <v>3.036390744956766</v>
      </c>
      <c r="Y582" s="7" t="n">
        <v>3.334111839756934</v>
      </c>
      <c r="Z582" s="7" t="n">
        <v>2.804342762439521</v>
      </c>
      <c r="AA582" s="7" t="n">
        <v>2.813617805440416</v>
      </c>
      <c r="AB582" s="7" t="n">
        <v>2.711057385456953</v>
      </c>
      <c r="AC582" s="7" t="n">
        <v>2.876305359674429</v>
      </c>
      <c r="AD582" s="7" t="n">
        <v>2.575586281727702</v>
      </c>
      <c r="AE582" s="7" t="n">
        <v>2.905450089248359</v>
      </c>
      <c r="AF582" s="7" t="n">
        <v>2.076887327177486</v>
      </c>
      <c r="AG582" s="7" t="n">
        <v>2.001069030853845</v>
      </c>
      <c r="AH582" s="7" t="n">
        <v>2.27548877317436</v>
      </c>
      <c r="AI582" s="7" t="n">
        <v>2.288504467765019</v>
      </c>
      <c r="AJ582" s="7" t="n">
        <v>1.858987270244483</v>
      </c>
      <c r="AK582" s="7" t="n">
        <v>2.291044435575759</v>
      </c>
      <c r="AL582" s="7" t="n">
        <v>2.318578404718596</v>
      </c>
      <c r="AM582" s="7" t="n">
        <v>2.37283701440001</v>
      </c>
      <c r="AN582" s="7" t="n">
        <v>2.049312144581448</v>
      </c>
      <c r="AO582" s="7" t="n">
        <v>2.111540214600039</v>
      </c>
      <c r="AP582" s="7" t="n">
        <v>2.398118386446356</v>
      </c>
      <c r="AQ582" s="7" t="n">
        <v>2.099168262856195</v>
      </c>
      <c r="AR582" s="7" t="n">
        <v>1.892420006532559</v>
      </c>
      <c r="AS582" s="7" t="n">
        <v>1.86766214920686</v>
      </c>
      <c r="AT582" s="7" t="n">
        <v>2.122141733603059</v>
      </c>
      <c r="AU582" s="7" t="n">
        <v>1.849523586777478</v>
      </c>
      <c r="AV582" s="7" t="n">
        <v>1.532733600004018</v>
      </c>
      <c r="AW582" s="7" t="n">
        <v>1.903786813234068</v>
      </c>
      <c r="AX582" s="7" t="n">
        <v>1.905955091139749</v>
      </c>
      <c r="AY582" s="7" t="n">
        <v>1.86071310646066</v>
      </c>
      <c r="AZ582" s="7" t="n">
        <v>1.487326419477987</v>
      </c>
      <c r="BA582" s="7" t="n">
        <v>1.862856998201601</v>
      </c>
      <c r="BB582" s="7" t="n">
        <v>3.659392013180536</v>
      </c>
      <c r="BC582" s="7" t="n">
        <v>3.659392013180536</v>
      </c>
      <c r="BD582" s="7" t="n">
        <v>1.841582204926474</v>
      </c>
      <c r="BE582" s="7" t="n">
        <v>1.83329593066211</v>
      </c>
      <c r="BF582" s="7" t="n">
        <v>1.759075121056746</v>
      </c>
      <c r="BG582" s="7" t="n">
        <v>1.666852166496908</v>
      </c>
      <c r="BH582" s="7" t="n">
        <v>1.545630105190713</v>
      </c>
      <c r="BI582" s="7" t="n">
        <v>1.572232369542143</v>
      </c>
      <c r="BJ582" s="7" t="n">
        <v>1.62356052037262</v>
      </c>
      <c r="BK582" s="7" t="n">
        <v>1.645236990911799</v>
      </c>
      <c r="BL582" s="7" t="n">
        <v>1.637469358006917</v>
      </c>
      <c r="BM582" s="7" t="n">
        <v>1.570596865727548</v>
      </c>
      <c r="BN582" s="7" t="n">
        <v>1.649750836617723</v>
      </c>
      <c r="BO582" s="7" t="n">
        <v>1.521794160941144</v>
      </c>
      <c r="BP582" s="7" t="n">
        <v>1.482686908778047</v>
      </c>
      <c r="BQ582" s="7" t="n">
        <v>1.597792589368936</v>
      </c>
      <c r="BR582" s="7" t="n">
        <v>1.404719176206821</v>
      </c>
      <c r="BS582" s="7" t="n">
        <v>1.47628529675684</v>
      </c>
      <c r="BT582" s="7" t="n">
        <v>1.52262342778129</v>
      </c>
      <c r="BU582" s="7" t="n">
        <v>1.451708181808502</v>
      </c>
      <c r="BV582" s="7" t="n">
        <v>1.515175868824085</v>
      </c>
      <c r="BW582" s="7" t="n">
        <v>1.367607961572718</v>
      </c>
      <c r="BX582" s="7" t="n">
        <v>1.250861790016343</v>
      </c>
      <c r="BY582" s="7" t="n">
        <v>1.274383675711541</v>
      </c>
      <c r="BZ582" s="7" t="n">
        <v>1.229785901563062</v>
      </c>
      <c r="CA582" s="7" t="n">
        <v>0.5347712596413543</v>
      </c>
      <c r="CB582" s="7" t="n">
        <v>0.498209854372931</v>
      </c>
      <c r="CC582" s="7" t="n">
        <v>0.4700893427632455</v>
      </c>
      <c r="CD582" s="7" t="n">
        <v>1.126267480262225</v>
      </c>
      <c r="CE582" s="7" t="n">
        <v>0.5314895333987717</v>
      </c>
      <c r="CF582" s="7" t="n">
        <v>0.5491463009319708</v>
      </c>
      <c r="CG582" s="7" t="n">
        <v>0.3412862346566561</v>
      </c>
      <c r="CH582" s="7" t="n">
        <v>0.4898552687228108</v>
      </c>
      <c r="CI582" s="7" t="n">
        <v>0.6992429310241064</v>
      </c>
      <c r="CJ582" s="7" t="n">
        <v>0.3751935097344699</v>
      </c>
      <c r="CK582" s="7" t="n">
        <v>0.4543638546577609</v>
      </c>
      <c r="CL582" s="7" t="n">
        <v>0.4270663064937015</v>
      </c>
      <c r="CM582" s="7" t="n">
        <v>0.5007558855220715</v>
      </c>
      <c r="CN582" s="7" t="n">
        <v>0.3910814601401742</v>
      </c>
      <c r="CO582" s="7" t="n">
        <v>0.6585559584786165</v>
      </c>
      <c r="CP582" s="7" t="n">
        <v>0.4260785395293083</v>
      </c>
      <c r="CQ582" s="7" t="n">
        <v>0.6276294646330929</v>
      </c>
      <c r="CR582" s="7" t="n">
        <v>0.5628303734547206</v>
      </c>
      <c r="CS582" s="7" t="n">
        <v>0.5628303734547206</v>
      </c>
      <c r="CT582" s="7" t="n">
        <v>0.442554377257087</v>
      </c>
      <c r="CU582" s="7" t="n">
        <v>0.3279020149853604</v>
      </c>
      <c r="CV582" s="7" t="n">
        <v>0.3020326977165115</v>
      </c>
      <c r="CW582" s="7" t="n">
        <v>0.4873550899379233</v>
      </c>
      <c r="CX582" s="7" t="n">
        <v>0.3432435950672776</v>
      </c>
      <c r="CY582" s="7" t="n">
        <v>0.3476354818123752</v>
      </c>
      <c r="CZ582" s="7" t="n">
        <v>0.3975008070623747</v>
      </c>
      <c r="DA582" s="7" t="n">
        <v>0.3017251014820226</v>
      </c>
    </row>
    <row r="583">
      <c r="A583" s="6" t="n">
        <v>45791</v>
      </c>
      <c r="B583" s="7" t="n">
        <v>5.06663315575245</v>
      </c>
      <c r="C583" s="7" t="n">
        <v>5.06663315575245</v>
      </c>
      <c r="D583" s="7" t="n">
        <v>4.611655327248971</v>
      </c>
      <c r="E583" s="7" t="n">
        <v>5.103105893517537</v>
      </c>
      <c r="F583" s="7" t="n">
        <v>4.190204994804397</v>
      </c>
      <c r="G583" s="7" t="n">
        <v>4.452247504726071</v>
      </c>
      <c r="H583" s="7" t="n">
        <v>4.644746308373819</v>
      </c>
      <c r="I583" s="7" t="n">
        <v>4.042797264143118</v>
      </c>
      <c r="J583" s="7" t="n">
        <v>4.4852637968311</v>
      </c>
      <c r="K583" s="7" t="n">
        <v>3.967853336757104</v>
      </c>
      <c r="L583" s="7" t="n">
        <v>4.89024819924761</v>
      </c>
      <c r="M583" s="7" t="n">
        <v>4.402921813545646</v>
      </c>
      <c r="N583" s="7" t="n">
        <v>3.825941613152446</v>
      </c>
      <c r="O583" s="7" t="n">
        <v>4.043123034290856</v>
      </c>
      <c r="P583" s="7" t="n">
        <v>3.526844756549496</v>
      </c>
      <c r="Q583" s="7" t="n">
        <v>3.526844756549496</v>
      </c>
      <c r="R583" s="7" t="n">
        <v>3.224275300678751</v>
      </c>
      <c r="S583" s="7" t="n">
        <v>2.90702092100158</v>
      </c>
      <c r="T583" s="7" t="n">
        <v>3.251907282852502</v>
      </c>
      <c r="U583" s="7" t="n">
        <v>3.565831315288511</v>
      </c>
      <c r="V583" s="7" t="n">
        <v>2.739430939060975</v>
      </c>
      <c r="W583" s="7" t="n">
        <v>3.078814372280004</v>
      </c>
      <c r="X583" s="7" t="n">
        <v>3.147647283545425</v>
      </c>
      <c r="Y583" s="7" t="n">
        <v>3.453574575556228</v>
      </c>
      <c r="Z583" s="7" t="n">
        <v>2.909203276224684</v>
      </c>
      <c r="AA583" s="7" t="n">
        <v>2.918733970683711</v>
      </c>
      <c r="AB583" s="7" t="n">
        <v>2.813346639718497</v>
      </c>
      <c r="AC583" s="7" t="n">
        <v>2.983149405278509</v>
      </c>
      <c r="AD583" s="7" t="n">
        <v>2.674141495597211</v>
      </c>
      <c r="AE583" s="7" t="n">
        <v>3.01309746186793</v>
      </c>
      <c r="AF583" s="7" t="n">
        <v>2.161696716376685</v>
      </c>
      <c r="AG583" s="7" t="n">
        <v>2.083788612166829</v>
      </c>
      <c r="AH583" s="7" t="n">
        <v>2.36577228785755</v>
      </c>
      <c r="AI583" s="7" t="n">
        <v>2.379146738876658</v>
      </c>
      <c r="AJ583" s="7" t="n">
        <v>1.937790599172404</v>
      </c>
      <c r="AK583" s="7" t="n">
        <v>2.381756716764372</v>
      </c>
      <c r="AL583" s="7" t="n">
        <v>2.410049614934154</v>
      </c>
      <c r="AM583" s="7" t="n">
        <v>2.465803774844278</v>
      </c>
      <c r="AN583" s="7" t="n">
        <v>2.133361468771971</v>
      </c>
      <c r="AO583" s="7" t="n">
        <v>2.197304754217108</v>
      </c>
      <c r="AP583" s="7" t="n">
        <v>2.491781986746419</v>
      </c>
      <c r="AQ583" s="7" t="n">
        <v>2.184591789768207</v>
      </c>
      <c r="AR583" s="7" t="n">
        <v>1.972144854399053</v>
      </c>
      <c r="AS583" s="7" t="n">
        <v>1.946704587048415</v>
      </c>
      <c r="AT583" s="7" t="n">
        <v>2.208198486829411</v>
      </c>
      <c r="AU583" s="7" t="n">
        <v>1.928066064679974</v>
      </c>
      <c r="AV583" s="7" t="n">
        <v>1.602544277737763</v>
      </c>
      <c r="AW583" s="7" t="n">
        <v>1.983824968619166</v>
      </c>
      <c r="AX583" s="7" t="n">
        <v>1.986053011574795</v>
      </c>
      <c r="AY583" s="7" t="n">
        <v>1.939564005253769</v>
      </c>
      <c r="AZ583" s="7" t="n">
        <v>1.555885522215255</v>
      </c>
      <c r="BA583" s="7" t="n">
        <v>1.941766989879735</v>
      </c>
      <c r="BB583" s="7" t="n">
        <v>3.614705167849123</v>
      </c>
      <c r="BC583" s="7" t="n">
        <v>3.614705167849123</v>
      </c>
      <c r="BD583" s="7" t="n">
        <v>1.814329433721811</v>
      </c>
      <c r="BE583" s="7" t="n">
        <v>1.806122630653555</v>
      </c>
      <c r="BF583" s="7" t="n">
        <v>1.732613650795468</v>
      </c>
      <c r="BG583" s="7" t="n">
        <v>1.641275179209968</v>
      </c>
      <c r="BH583" s="7" t="n">
        <v>1.521215722700497</v>
      </c>
      <c r="BI583" s="7" t="n">
        <v>1.547562852633278</v>
      </c>
      <c r="BJ583" s="7" t="n">
        <v>1.598398730409498</v>
      </c>
      <c r="BK583" s="7" t="n">
        <v>1.619867308355916</v>
      </c>
      <c r="BL583" s="7" t="n">
        <v>1.612174172511859</v>
      </c>
      <c r="BM583" s="7" t="n">
        <v>1.545943034450155</v>
      </c>
      <c r="BN583" s="7" t="n">
        <v>1.624337863107925</v>
      </c>
      <c r="BO583" s="7" t="n">
        <v>1.497608381914855</v>
      </c>
      <c r="BP583" s="7" t="n">
        <v>1.458876195795527</v>
      </c>
      <c r="BQ583" s="7" t="n">
        <v>1.572877931981056</v>
      </c>
      <c r="BR583" s="7" t="n">
        <v>1.381656228597207</v>
      </c>
      <c r="BS583" s="7" t="n">
        <v>1.452535979734448</v>
      </c>
      <c r="BT583" s="7" t="n">
        <v>1.498429695502963</v>
      </c>
      <c r="BU583" s="7" t="n">
        <v>1.428194576598141</v>
      </c>
      <c r="BV583" s="7" t="n">
        <v>1.491053563872387</v>
      </c>
      <c r="BW583" s="7" t="n">
        <v>1.344900936603595</v>
      </c>
      <c r="BX583" s="7" t="n">
        <v>1.229274442914335</v>
      </c>
      <c r="BY583" s="7" t="n">
        <v>1.252570737187951</v>
      </c>
      <c r="BZ583" s="7" t="n">
        <v>1.208400687049356</v>
      </c>
      <c r="CA583" s="7" t="n">
        <v>0.5532385362002097</v>
      </c>
      <c r="CB583" s="7" t="n">
        <v>0.5162372024549982</v>
      </c>
      <c r="CC583" s="7" t="n">
        <v>0.487778328199016</v>
      </c>
      <c r="CD583" s="7" t="n">
        <v>1.105875080190519</v>
      </c>
      <c r="CE583" s="7" t="n">
        <v>0.5499173222843132</v>
      </c>
      <c r="CF583" s="7" t="n">
        <v>0.567786546499329</v>
      </c>
      <c r="CG583" s="7" t="n">
        <v>0.3574253848292874</v>
      </c>
      <c r="CH583" s="7" t="n">
        <v>0.5077820894834506</v>
      </c>
      <c r="CI583" s="7" t="n">
        <v>0.7196892281193721</v>
      </c>
      <c r="CJ583" s="7" t="n">
        <v>0.3917406523178826</v>
      </c>
      <c r="CK583" s="7" t="n">
        <v>0.4718636217093306</v>
      </c>
      <c r="CL583" s="7" t="n">
        <v>0.4442376132824422</v>
      </c>
      <c r="CM583" s="7" t="n">
        <v>0.5188138689584714</v>
      </c>
      <c r="CN583" s="7" t="n">
        <v>0.4078197759503803</v>
      </c>
      <c r="CO583" s="7" t="n">
        <v>0.6785126858288013</v>
      </c>
      <c r="CP583" s="7" t="n">
        <v>0.4432379609210606</v>
      </c>
      <c r="CQ583" s="7" t="n">
        <v>0.6472140660972518</v>
      </c>
      <c r="CR583" s="7" t="n">
        <v>0.5816352738852331</v>
      </c>
      <c r="CS583" s="7" t="n">
        <v>0.5816352738852331</v>
      </c>
      <c r="CT583" s="7" t="n">
        <v>0.4599120456839896</v>
      </c>
      <c r="CU583" s="7" t="n">
        <v>0.343880118301894</v>
      </c>
      <c r="CV583" s="7" t="n">
        <v>0.3176995260900257</v>
      </c>
      <c r="CW583" s="7" t="n">
        <v>0.5052518270670272</v>
      </c>
      <c r="CX583" s="7" t="n">
        <v>0.3594062973593541</v>
      </c>
      <c r="CY583" s="7" t="n">
        <v>0.363851029886276</v>
      </c>
      <c r="CZ583" s="7" t="n">
        <v>0.4143163642557479</v>
      </c>
      <c r="DA583" s="7" t="n">
        <v>0.3173882286755108</v>
      </c>
    </row>
    <row r="584">
      <c r="A584" s="6" t="n">
        <v>45792</v>
      </c>
      <c r="B584" s="7" t="n">
        <v>5.197250005408519</v>
      </c>
      <c r="C584" s="7" t="n">
        <v>5.197250005408519</v>
      </c>
      <c r="D584" s="7" t="n">
        <v>4.732476336428658</v>
      </c>
      <c r="E584" s="7" t="n">
        <v>5.23450801467147</v>
      </c>
      <c r="F584" s="7" t="n">
        <v>4.301952022865214</v>
      </c>
      <c r="G584" s="7" t="n">
        <v>4.569636404685716</v>
      </c>
      <c r="H584" s="7" t="n">
        <v>4.766279778583471</v>
      </c>
      <c r="I584" s="7" t="n">
        <v>4.151370549388174</v>
      </c>
      <c r="J584" s="7" t="n">
        <v>4.603363549738561</v>
      </c>
      <c r="K584" s="7" t="n">
        <v>4.074813051600803</v>
      </c>
      <c r="L584" s="7" t="n">
        <v>5.017067415726612</v>
      </c>
      <c r="M584" s="7" t="n">
        <v>4.519248713179297</v>
      </c>
      <c r="N584" s="7" t="n">
        <v>3.929845916239637</v>
      </c>
      <c r="O584" s="7" t="n">
        <v>4.15170333348736</v>
      </c>
      <c r="P584" s="7" t="n">
        <v>3.624309393985491</v>
      </c>
      <c r="Q584" s="7" t="n">
        <v>3.624309393985491</v>
      </c>
      <c r="R584" s="7" t="n">
        <v>3.315225506120367</v>
      </c>
      <c r="S584" s="7" t="n">
        <v>2.991140522622405</v>
      </c>
      <c r="T584" s="7" t="n">
        <v>3.343452415062991</v>
      </c>
      <c r="U584" s="7" t="n">
        <v>3.664135347715217</v>
      </c>
      <c r="V584" s="7" t="n">
        <v>2.819942266551322</v>
      </c>
      <c r="W584" s="7" t="n">
        <v>3.166632750276693</v>
      </c>
      <c r="X584" s="7" t="n">
        <v>3.236947659512211</v>
      </c>
      <c r="Y584" s="7" t="n">
        <v>3.549461678968099</v>
      </c>
      <c r="Z584" s="7" t="n">
        <v>2.993369864758473</v>
      </c>
      <c r="AA584" s="7" t="n">
        <v>3.003105758584812</v>
      </c>
      <c r="AB584" s="7" t="n">
        <v>2.895449399509452</v>
      </c>
      <c r="AC584" s="7" t="n">
        <v>3.068908081247503</v>
      </c>
      <c r="AD584" s="7" t="n">
        <v>2.753247117286318</v>
      </c>
      <c r="AE584" s="7" t="n">
        <v>3.099500930542301</v>
      </c>
      <c r="AF584" s="7" t="n">
        <v>2.229769212942507</v>
      </c>
      <c r="AG584" s="7" t="n">
        <v>2.150183718510874</v>
      </c>
      <c r="AH584" s="7" t="n">
        <v>2.438238606755174</v>
      </c>
      <c r="AI584" s="7" t="n">
        <v>2.451901014638187</v>
      </c>
      <c r="AJ584" s="7" t="n">
        <v>2.001042314442061</v>
      </c>
      <c r="AK584" s="7" t="n">
        <v>2.454567186312572</v>
      </c>
      <c r="AL584" s="7" t="n">
        <v>2.483469241016415</v>
      </c>
      <c r="AM584" s="7" t="n">
        <v>2.540423808555568</v>
      </c>
      <c r="AN584" s="7" t="n">
        <v>2.200823897004777</v>
      </c>
      <c r="AO584" s="7" t="n">
        <v>2.266143904972453</v>
      </c>
      <c r="AP584" s="7" t="n">
        <v>2.566961340942604</v>
      </c>
      <c r="AQ584" s="7" t="n">
        <v>2.253157225709506</v>
      </c>
      <c r="AR584" s="7" t="n">
        <v>2.036136229456073</v>
      </c>
      <c r="AS584" s="7" t="n">
        <v>2.010148223765166</v>
      </c>
      <c r="AT584" s="7" t="n">
        <v>2.277272183666295</v>
      </c>
      <c r="AU584" s="7" t="n">
        <v>1.991108407134898</v>
      </c>
      <c r="AV584" s="7" t="n">
        <v>1.658578016043862</v>
      </c>
      <c r="AW584" s="7" t="n">
        <v>2.048067820843814</v>
      </c>
      <c r="AX584" s="7" t="n">
        <v>2.050343834386141</v>
      </c>
      <c r="AY584" s="7" t="n">
        <v>2.002853902610519</v>
      </c>
      <c r="AZ584" s="7" t="n">
        <v>1.610914680303834</v>
      </c>
      <c r="BA584" s="7" t="n">
        <v>2.005104318308101</v>
      </c>
      <c r="BB584" s="7" t="n">
        <v>3.66753350521256</v>
      </c>
      <c r="BC584" s="7" t="n">
        <v>3.66753350521256</v>
      </c>
      <c r="BD584" s="7" t="n">
        <v>1.846547384678319</v>
      </c>
      <c r="BE584" s="7" t="n">
        <v>1.838246631564417</v>
      </c>
      <c r="BF584" s="7" t="n">
        <v>1.763896133766193</v>
      </c>
      <c r="BG584" s="7" t="n">
        <v>1.671512035338745</v>
      </c>
      <c r="BH584" s="7" t="n">
        <v>1.550078159176997</v>
      </c>
      <c r="BI584" s="7" t="n">
        <v>1.576726906443503</v>
      </c>
      <c r="BJ584" s="7" t="n">
        <v>1.628144744454157</v>
      </c>
      <c r="BK584" s="7" t="n">
        <v>1.64985909092472</v>
      </c>
      <c r="BL584" s="7" t="n">
        <v>1.642077885407526</v>
      </c>
      <c r="BM584" s="7" t="n">
        <v>1.575088544865225</v>
      </c>
      <c r="BN584" s="7" t="n">
        <v>1.654380823805353</v>
      </c>
      <c r="BO584" s="7" t="n">
        <v>1.52620056568443</v>
      </c>
      <c r="BP584" s="7" t="n">
        <v>1.487024980275069</v>
      </c>
      <c r="BQ584" s="7" t="n">
        <v>1.602331788390476</v>
      </c>
      <c r="BR584" s="7" t="n">
        <v>1.408921012402823</v>
      </c>
      <c r="BS584" s="7" t="n">
        <v>1.480612182529819</v>
      </c>
      <c r="BT584" s="7" t="n">
        <v>1.527031281526796</v>
      </c>
      <c r="BU584" s="7" t="n">
        <v>1.455992123269229</v>
      </c>
      <c r="BV584" s="7" t="n">
        <v>1.519570709231855</v>
      </c>
      <c r="BW584" s="7" t="n">
        <v>1.371744952257248</v>
      </c>
      <c r="BX584" s="7" t="n">
        <v>1.254794786698477</v>
      </c>
      <c r="BY584" s="7" t="n">
        <v>1.278357772872971</v>
      </c>
      <c r="BZ584" s="7" t="n">
        <v>1.23368207172847</v>
      </c>
      <c r="CA584" s="7" t="n">
        <v>0.5539947089599619</v>
      </c>
      <c r="CB584" s="7" t="n">
        <v>0.5169753616257229</v>
      </c>
      <c r="CC584" s="7" t="n">
        <v>0.4885026325593018</v>
      </c>
      <c r="CD584" s="7" t="n">
        <v>1.129982769660399</v>
      </c>
      <c r="CE584" s="7" t="n">
        <v>0.5506718781568751</v>
      </c>
      <c r="CF584" s="7" t="n">
        <v>0.5685498017572554</v>
      </c>
      <c r="CG584" s="7" t="n">
        <v>0.3580862286568653</v>
      </c>
      <c r="CH584" s="7" t="n">
        <v>0.5085161323990344</v>
      </c>
      <c r="CI584" s="7" t="n">
        <v>0.7205264351028688</v>
      </c>
      <c r="CJ584" s="7" t="n">
        <v>0.3924182020601759</v>
      </c>
      <c r="CK584" s="7" t="n">
        <v>0.4725801782142507</v>
      </c>
      <c r="CL584" s="7" t="n">
        <v>0.4449407204461655</v>
      </c>
      <c r="CM584" s="7" t="n">
        <v>0.519553282543747</v>
      </c>
      <c r="CN584" s="7" t="n">
        <v>0.4085051535922577</v>
      </c>
      <c r="CO584" s="7" t="n">
        <v>0.679329846580573</v>
      </c>
      <c r="CP584" s="7" t="n">
        <v>0.4439405814178188</v>
      </c>
      <c r="CQ584" s="7" t="n">
        <v>0.6480159895476643</v>
      </c>
      <c r="CR584" s="7" t="n">
        <v>0.5824052712050916</v>
      </c>
      <c r="CS584" s="7" t="n">
        <v>0.5824052712050916</v>
      </c>
      <c r="CT584" s="7" t="n">
        <v>0.4606227837289527</v>
      </c>
      <c r="CU584" s="7" t="n">
        <v>0.3445343678032735</v>
      </c>
      <c r="CV584" s="7" t="n">
        <v>0.3183410299311584</v>
      </c>
      <c r="CW584" s="7" t="n">
        <v>0.5059846381592499</v>
      </c>
      <c r="CX584" s="7" t="n">
        <v>0.3600681055668773</v>
      </c>
      <c r="CY584" s="7" t="n">
        <v>0.3645150019505301</v>
      </c>
      <c r="CZ584" s="7" t="n">
        <v>0.4150049046720437</v>
      </c>
      <c r="DA584" s="7" t="n">
        <v>0.3180295809657905</v>
      </c>
    </row>
    <row r="585">
      <c r="A585" s="6" t="n">
        <v>45793</v>
      </c>
      <c r="B585" s="7" t="n">
        <v>5.607179713433158</v>
      </c>
      <c r="C585" s="7" t="n">
        <v>5.607179713433158</v>
      </c>
      <c r="D585" s="7" t="n">
        <v>5.0798407737957</v>
      </c>
      <c r="E585" s="7" t="n">
        <v>5.612293502422104</v>
      </c>
      <c r="F585" s="7" t="n">
        <v>4.623228461402945</v>
      </c>
      <c r="G585" s="7" t="n">
        <v>4.938051334401902</v>
      </c>
      <c r="H585" s="7" t="n">
        <v>5.11569256521112</v>
      </c>
      <c r="I585" s="7" t="n">
        <v>4.492118433271264</v>
      </c>
      <c r="J585" s="7" t="n">
        <v>4.942904284420519</v>
      </c>
      <c r="K585" s="7" t="n">
        <v>4.382325804721117</v>
      </c>
      <c r="L585" s="7" t="n">
        <v>5.381676899446798</v>
      </c>
      <c r="M585" s="7" t="n">
        <v>4.853692435477627</v>
      </c>
      <c r="N585" s="7" t="n">
        <v>4.255940602638747</v>
      </c>
      <c r="O585" s="7" t="n">
        <v>4.492473230051638</v>
      </c>
      <c r="P585" s="7" t="n">
        <v>3.93019374559914</v>
      </c>
      <c r="Q585" s="7" t="n">
        <v>3.93019374559914</v>
      </c>
      <c r="R585" s="7" t="n">
        <v>3.576710384918709</v>
      </c>
      <c r="S585" s="7" t="n">
        <v>3.232987187262498</v>
      </c>
      <c r="T585" s="7" t="n">
        <v>3.606647728195123</v>
      </c>
      <c r="U585" s="7" t="n">
        <v>3.946762724747214</v>
      </c>
      <c r="V585" s="7" t="n">
        <v>3.051415022533399</v>
      </c>
      <c r="W585" s="7" t="n">
        <v>3.419113520553479</v>
      </c>
      <c r="X585" s="7" t="n">
        <v>3.493689223458548</v>
      </c>
      <c r="Y585" s="7" t="n">
        <v>3.825140304345943</v>
      </c>
      <c r="Z585" s="7" t="n">
        <v>3.257519437757169</v>
      </c>
      <c r="AA585" s="7" t="n">
        <v>3.267899332085361</v>
      </c>
      <c r="AB585" s="7" t="n">
        <v>3.153121824144901</v>
      </c>
      <c r="AC585" s="7" t="n">
        <v>3.338054283235353</v>
      </c>
      <c r="AD585" s="7" t="n">
        <v>3.001513282696903</v>
      </c>
      <c r="AE585" s="7" t="n">
        <v>3.370670758778585</v>
      </c>
      <c r="AF585" s="7" t="n">
        <v>2.425479914502615</v>
      </c>
      <c r="AG585" s="7" t="n">
        <v>2.341071867150851</v>
      </c>
      <c r="AH585" s="7" t="n">
        <v>2.665667893447842</v>
      </c>
      <c r="AI585" s="7" t="n">
        <v>2.680234029092283</v>
      </c>
      <c r="AJ585" s="7" t="n">
        <v>2.199552363037031</v>
      </c>
      <c r="AK585" s="7" t="n">
        <v>2.683076560115583</v>
      </c>
      <c r="AL585" s="7" t="n">
        <v>2.713890400020237</v>
      </c>
      <c r="AM585" s="7" t="n">
        <v>2.774612343285981</v>
      </c>
      <c r="AN585" s="7" t="n">
        <v>2.412548904773115</v>
      </c>
      <c r="AO585" s="7" t="n">
        <v>2.482189637541467</v>
      </c>
      <c r="AP585" s="7" t="n">
        <v>2.802905254735281</v>
      </c>
      <c r="AQ585" s="7" t="n">
        <v>2.468343927961231</v>
      </c>
      <c r="AR585" s="7" t="n">
        <v>2.236967636447521</v>
      </c>
      <c r="AS585" s="7" t="n">
        <v>2.20926060125551</v>
      </c>
      <c r="AT585" s="7" t="n">
        <v>2.494054018866605</v>
      </c>
      <c r="AU585" s="7" t="n">
        <v>2.188961357223528</v>
      </c>
      <c r="AV585" s="7" t="n">
        <v>1.834435066982013</v>
      </c>
      <c r="AW585" s="7" t="n">
        <v>2.249688467218792</v>
      </c>
      <c r="AX585" s="7" t="n">
        <v>2.252115032306733</v>
      </c>
      <c r="AY585" s="7" t="n">
        <v>2.201483782390015</v>
      </c>
      <c r="AZ585" s="7" t="n">
        <v>1.783618942942927</v>
      </c>
      <c r="BA585" s="7" t="n">
        <v>2.203883056411699</v>
      </c>
      <c r="BB585" s="7" t="n">
        <v>3.710600667971249</v>
      </c>
      <c r="BC585" s="7" t="n">
        <v>3.710600667971249</v>
      </c>
      <c r="BD585" s="7" t="n">
        <v>1.872812374394912</v>
      </c>
      <c r="BE585" s="7" t="n">
        <v>1.864435030532389</v>
      </c>
      <c r="BF585" s="7" t="n">
        <v>1.789398503381342</v>
      </c>
      <c r="BG585" s="7" t="n">
        <v>1.696161980220606</v>
      </c>
      <c r="BH585" s="7" t="n">
        <v>1.573607638077578</v>
      </c>
      <c r="BI585" s="7" t="n">
        <v>1.600502272370831</v>
      </c>
      <c r="BJ585" s="7" t="n">
        <v>1.652394540912264</v>
      </c>
      <c r="BK585" s="7" t="n">
        <v>1.674309244871981</v>
      </c>
      <c r="BL585" s="7" t="n">
        <v>1.666456242453042</v>
      </c>
      <c r="BM585" s="7" t="n">
        <v>1.598848793689555</v>
      </c>
      <c r="BN585" s="7" t="n">
        <v>1.678872699618286</v>
      </c>
      <c r="BO585" s="7" t="n">
        <v>1.549509726893862</v>
      </c>
      <c r="BP585" s="7" t="n">
        <v>1.50997266977549</v>
      </c>
      <c r="BQ585" s="7" t="n">
        <v>1.626343409637021</v>
      </c>
      <c r="BR585" s="7" t="n">
        <v>1.431148039417866</v>
      </c>
      <c r="BS585" s="7" t="n">
        <v>1.503500701377491</v>
      </c>
      <c r="BT585" s="7" t="n">
        <v>1.550348107721246</v>
      </c>
      <c r="BU585" s="7" t="n">
        <v>1.478653473720976</v>
      </c>
      <c r="BV585" s="7" t="n">
        <v>1.542818696995699</v>
      </c>
      <c r="BW585" s="7" t="n">
        <v>1.393628957110538</v>
      </c>
      <c r="BX585" s="7" t="n">
        <v>1.275599696605978</v>
      </c>
      <c r="BY585" s="7" t="n">
        <v>1.299380097601281</v>
      </c>
      <c r="BZ585" s="7" t="n">
        <v>1.254292175378902</v>
      </c>
      <c r="CA585" s="7" t="n">
        <v>0.5793152895640743</v>
      </c>
      <c r="CB585" s="7" t="n">
        <v>0.5416927539675565</v>
      </c>
      <c r="CC585" s="7" t="n">
        <v>0.5127560940864495</v>
      </c>
      <c r="CD585" s="7" t="n">
        <v>1.149636043602991</v>
      </c>
      <c r="CE585" s="7" t="n">
        <v>0.5759383170031693</v>
      </c>
      <c r="CF585" s="7" t="n">
        <v>0.5941075410841417</v>
      </c>
      <c r="CG585" s="7" t="n">
        <v>0.3802147028542169</v>
      </c>
      <c r="CH585" s="7" t="n">
        <v>0.5330956911985476</v>
      </c>
      <c r="CI585" s="7" t="n">
        <v>0.7485604612358696</v>
      </c>
      <c r="CJ585" s="7" t="n">
        <v>0.415106076810724</v>
      </c>
      <c r="CK585" s="7" t="n">
        <v>0.4965742014136263</v>
      </c>
      <c r="CL585" s="7" t="n">
        <v>0.4684843900412234</v>
      </c>
      <c r="CM585" s="7" t="n">
        <v>0.5443126791820041</v>
      </c>
      <c r="CN585" s="7" t="n">
        <v>0.4314551469656003</v>
      </c>
      <c r="CO585" s="7" t="n">
        <v>0.7066926210456763</v>
      </c>
      <c r="CP585" s="7" t="n">
        <v>0.4674679548821778</v>
      </c>
      <c r="CQ585" s="7" t="n">
        <v>0.6748685402414407</v>
      </c>
      <c r="CR585" s="7" t="n">
        <v>0.6081887696860722</v>
      </c>
      <c r="CS585" s="7" t="n">
        <v>0.6081887696860722</v>
      </c>
      <c r="CT585" s="7" t="n">
        <v>0.4844219747521732</v>
      </c>
      <c r="CU585" s="7" t="n">
        <v>0.3664420298040965</v>
      </c>
      <c r="CV585" s="7" t="n">
        <v>0.3398219012105861</v>
      </c>
      <c r="CW585" s="7" t="n">
        <v>0.5305229491323851</v>
      </c>
      <c r="CX585" s="7" t="n">
        <v>0.3822288721998195</v>
      </c>
      <c r="CY585" s="7" t="n">
        <v>0.3867482257145496</v>
      </c>
      <c r="CZ585" s="7" t="n">
        <v>0.4380608041145468</v>
      </c>
      <c r="DA585" s="7" t="n">
        <v>0.3395053775377006</v>
      </c>
    </row>
    <row r="586">
      <c r="A586" s="6" t="n">
        <v>45796</v>
      </c>
      <c r="B586" s="7" t="n">
        <v>5.690343141766328</v>
      </c>
      <c r="C586" s="7" t="n">
        <v>5.690343141766328</v>
      </c>
      <c r="D586" s="7" t="n">
        <v>5.070424565424707</v>
      </c>
      <c r="E586" s="7" t="n">
        <v>5.602052653073331</v>
      </c>
      <c r="F586" s="7" t="n">
        <v>4.614519435479358</v>
      </c>
      <c r="G586" s="7" t="n">
        <v>4.928854723707199</v>
      </c>
      <c r="H586" s="7" t="n">
        <v>5.106220831054008</v>
      </c>
      <c r="I586" s="7" t="n">
        <v>4.483612465189213</v>
      </c>
      <c r="J586" s="7" t="n">
        <v>4.933700157675594</v>
      </c>
      <c r="K586" s="7" t="n">
        <v>4.373989878965254</v>
      </c>
      <c r="L586" s="7" t="n">
        <v>5.371793219647067</v>
      </c>
      <c r="M586" s="7" t="n">
        <v>4.844626476390387</v>
      </c>
      <c r="N586" s="7" t="n">
        <v>4.247800417107356</v>
      </c>
      <c r="O586" s="7" t="n">
        <v>4.483966712474865</v>
      </c>
      <c r="P586" s="7" t="n">
        <v>3.992249241591957</v>
      </c>
      <c r="Q586" s="7" t="n">
        <v>3.992249241591957</v>
      </c>
      <c r="R586" s="7" t="n">
        <v>3.576710384918709</v>
      </c>
      <c r="S586" s="7" t="n">
        <v>3.232987187262498</v>
      </c>
      <c r="T586" s="7" t="n">
        <v>3.599513140873789</v>
      </c>
      <c r="U586" s="7" t="n">
        <v>3.939101381249726</v>
      </c>
      <c r="V586" s="7" t="n">
        <v>3.051415022533399</v>
      </c>
      <c r="W586" s="7" t="n">
        <v>3.419113520553479</v>
      </c>
      <c r="X586" s="7" t="n">
        <v>3.486729581642772</v>
      </c>
      <c r="Y586" s="7" t="n">
        <v>3.817667324671735</v>
      </c>
      <c r="Z586" s="7" t="n">
        <v>3.250925566032393</v>
      </c>
      <c r="AA586" s="7" t="n">
        <v>3.321618642839909</v>
      </c>
      <c r="AB586" s="7" t="n">
        <v>3.146689639168147</v>
      </c>
      <c r="AC586" s="7" t="n">
        <v>3.392656622226641</v>
      </c>
      <c r="AD586" s="7" t="n">
        <v>3.051879638319592</v>
      </c>
      <c r="AE586" s="7" t="n">
        <v>3.409958140426346</v>
      </c>
      <c r="AF586" s="7" t="n">
        <v>2.425479914502615</v>
      </c>
      <c r="AG586" s="7" t="n">
        <v>2.341071867150851</v>
      </c>
      <c r="AH586" s="7" t="n">
        <v>2.711807021240924</v>
      </c>
      <c r="AI586" s="7" t="n">
        <v>2.72655649831549</v>
      </c>
      <c r="AJ586" s="7" t="n">
        <v>2.239824575264083</v>
      </c>
      <c r="AK586" s="7" t="n">
        <v>2.716183248411551</v>
      </c>
      <c r="AL586" s="7" t="n">
        <v>2.760636496163404</v>
      </c>
      <c r="AM586" s="7" t="n">
        <v>2.8221227360271</v>
      </c>
      <c r="AN586" s="7" t="n">
        <v>2.455502067632987</v>
      </c>
      <c r="AO586" s="7" t="n">
        <v>2.526019356260244</v>
      </c>
      <c r="AP586" s="7" t="n">
        <v>2.837089067325826</v>
      </c>
      <c r="AQ586" s="7" t="n">
        <v>2.511999373128154</v>
      </c>
      <c r="AR586" s="7" t="n">
        <v>2.277710788249974</v>
      </c>
      <c r="AS586" s="7" t="n">
        <v>2.249655009397967</v>
      </c>
      <c r="AT586" s="7" t="n">
        <v>2.525461608528075</v>
      </c>
      <c r="AU586" s="7" t="n">
        <v>2.229100262292133</v>
      </c>
      <c r="AV586" s="7" t="n">
        <v>1.870111610951104</v>
      </c>
      <c r="AW586" s="7" t="n">
        <v>2.29059173391808</v>
      </c>
      <c r="AX586" s="7" t="n">
        <v>2.281347864402363</v>
      </c>
      <c r="AY586" s="7" t="n">
        <v>2.241780305058422</v>
      </c>
      <c r="AZ586" s="7" t="n">
        <v>1.818655873147448</v>
      </c>
      <c r="BA586" s="7" t="n">
        <v>2.232682337652278</v>
      </c>
      <c r="BB586" s="7" t="n">
        <v>3.74942787648839</v>
      </c>
      <c r="BC586" s="7" t="n">
        <v>3.74942787648839</v>
      </c>
      <c r="BD586" s="7" t="n">
        <v>1.896491580711353</v>
      </c>
      <c r="BE586" s="7" t="n">
        <v>1.888045186445305</v>
      </c>
      <c r="BF586" s="7" t="n">
        <v>1.812390169404867</v>
      </c>
      <c r="BG586" s="7" t="n">
        <v>1.718385142568838</v>
      </c>
      <c r="BH586" s="7" t="n">
        <v>1.594820644114021</v>
      </c>
      <c r="BI586" s="7" t="n">
        <v>1.621936957901525</v>
      </c>
      <c r="BJ586" s="7" t="n">
        <v>1.674256949375362</v>
      </c>
      <c r="BK586" s="7" t="n">
        <v>1.696352285666327</v>
      </c>
      <c r="BL586" s="7" t="n">
        <v>1.688434554737396</v>
      </c>
      <c r="BM586" s="7" t="n">
        <v>1.620269850393257</v>
      </c>
      <c r="BN586" s="7" t="n">
        <v>1.700953354768312</v>
      </c>
      <c r="BO586" s="7" t="n">
        <v>1.570524105475271</v>
      </c>
      <c r="BP586" s="7" t="n">
        <v>1.530661163471066</v>
      </c>
      <c r="BQ586" s="7" t="n">
        <v>1.647991091194268</v>
      </c>
      <c r="BR586" s="7" t="n">
        <v>1.451186819717019</v>
      </c>
      <c r="BS586" s="7" t="n">
        <v>1.524135849760182</v>
      </c>
      <c r="BT586" s="7" t="n">
        <v>1.57136939667131</v>
      </c>
      <c r="BU586" s="7" t="n">
        <v>1.499083818394482</v>
      </c>
      <c r="BV586" s="7" t="n">
        <v>1.563777924645972</v>
      </c>
      <c r="BW586" s="7" t="n">
        <v>1.413358485716584</v>
      </c>
      <c r="BX586" s="7" t="n">
        <v>1.294356366964902</v>
      </c>
      <c r="BY586" s="7" t="n">
        <v>1.318332778331949</v>
      </c>
      <c r="BZ586" s="7" t="n">
        <v>1.272873218120887</v>
      </c>
      <c r="CA586" s="7" t="n">
        <v>0.5357985211948399</v>
      </c>
      <c r="CB586" s="7" t="n">
        <v>0.4992126444452512</v>
      </c>
      <c r="CC586" s="7" t="n">
        <v>0.4710733110598391</v>
      </c>
      <c r="CD586" s="7" t="n">
        <v>1.167354456345645</v>
      </c>
      <c r="CE586" s="7" t="n">
        <v>0.518303299459673</v>
      </c>
      <c r="CF586" s="7" t="n">
        <v>0.5358080409670827</v>
      </c>
      <c r="CG586" s="7" t="n">
        <v>0.3297376646640005</v>
      </c>
      <c r="CH586" s="7" t="n">
        <v>0.490852466857844</v>
      </c>
      <c r="CI586" s="7" t="n">
        <v>0.7003802776626415</v>
      </c>
      <c r="CJ586" s="7" t="n">
        <v>0.3633529956888757</v>
      </c>
      <c r="CK586" s="7" t="n">
        <v>0.4553372974840348</v>
      </c>
      <c r="CL586" s="7" t="n">
        <v>0.428021478374675</v>
      </c>
      <c r="CM586" s="7" t="n">
        <v>0.4878342704797176</v>
      </c>
      <c r="CN586" s="7" t="n">
        <v>0.3791041497102143</v>
      </c>
      <c r="CO586" s="7" t="n">
        <v>0.6596660722885714</v>
      </c>
      <c r="CP586" s="7" t="n">
        <v>0.4137999017536855</v>
      </c>
      <c r="CQ586" s="7" t="n">
        <v>0.6287188785518345</v>
      </c>
      <c r="CR586" s="7" t="n">
        <v>0.5493742926509764</v>
      </c>
      <c r="CS586" s="7" t="n">
        <v>0.5493742926509764</v>
      </c>
      <c r="CT586" s="7" t="n">
        <v>0.4301338813453925</v>
      </c>
      <c r="CU586" s="7" t="n">
        <v>0.3164686840771576</v>
      </c>
      <c r="CV586" s="7" t="n">
        <v>0.2908221034721334</v>
      </c>
      <c r="CW586" s="7" t="n">
        <v>0.4745488566998122</v>
      </c>
      <c r="CX586" s="7" t="n">
        <v>0.3316781720621038</v>
      </c>
      <c r="CY586" s="7" t="n">
        <v>0.3360322443495825</v>
      </c>
      <c r="CZ586" s="7" t="n">
        <v>0.3854682255982969</v>
      </c>
      <c r="DA586" s="7" t="n">
        <v>0.2905171556631272</v>
      </c>
    </row>
    <row r="587">
      <c r="A587" s="6" t="n">
        <v>45797</v>
      </c>
      <c r="B587" s="7" t="n">
        <v>5.640135301332317</v>
      </c>
      <c r="C587" s="7" t="n">
        <v>5.640135301332317</v>
      </c>
      <c r="D587" s="7" t="n">
        <v>5.050690361765797</v>
      </c>
      <c r="E587" s="7" t="n">
        <v>5.580590191886569</v>
      </c>
      <c r="F587" s="7" t="n">
        <v>4.596267323325996</v>
      </c>
      <c r="G587" s="7" t="n">
        <v>4.909580746191997</v>
      </c>
      <c r="H587" s="7" t="n">
        <v>5.086370258138131</v>
      </c>
      <c r="I587" s="7" t="n">
        <v>4.465785915495978</v>
      </c>
      <c r="J587" s="7" t="n">
        <v>4.914410428250503</v>
      </c>
      <c r="K587" s="7" t="n">
        <v>4.356519698817319</v>
      </c>
      <c r="L587" s="7" t="n">
        <v>5.351079303558699</v>
      </c>
      <c r="M587" s="7" t="n">
        <v>4.825626314547955</v>
      </c>
      <c r="N587" s="7" t="n">
        <v>4.230740463379843</v>
      </c>
      <c r="O587" s="7" t="n">
        <v>4.466139011167273</v>
      </c>
      <c r="P587" s="7" t="n">
        <v>3.954784787524734</v>
      </c>
      <c r="Q587" s="7" t="n">
        <v>3.954784787524734</v>
      </c>
      <c r="R587" s="7" t="n">
        <v>3.576710384918709</v>
      </c>
      <c r="S587" s="7" t="n">
        <v>3.232987187262498</v>
      </c>
      <c r="T587" s="7" t="n">
        <v>3.58456068934827</v>
      </c>
      <c r="U587" s="7" t="n">
        <v>3.923044970120801</v>
      </c>
      <c r="V587" s="7" t="n">
        <v>3.051415022533399</v>
      </c>
      <c r="W587" s="7" t="n">
        <v>3.419113520553479</v>
      </c>
      <c r="X587" s="7" t="n">
        <v>3.472143775597029</v>
      </c>
      <c r="Y587" s="7" t="n">
        <v>3.802005680725535</v>
      </c>
      <c r="Z587" s="7" t="n">
        <v>3.237106329839796</v>
      </c>
      <c r="AA587" s="7" t="n">
        <v>3.275786532772548</v>
      </c>
      <c r="AB587" s="7" t="n">
        <v>3.133209261153779</v>
      </c>
      <c r="AC587" s="7" t="n">
        <v>3.3783766358019</v>
      </c>
      <c r="AD587" s="7" t="n">
        <v>3.021472210475038</v>
      </c>
      <c r="AE587" s="7" t="n">
        <v>3.395621908893856</v>
      </c>
      <c r="AF587" s="7" t="n">
        <v>2.425479914502615</v>
      </c>
      <c r="AG587" s="7" t="n">
        <v>2.341071867150851</v>
      </c>
      <c r="AH587" s="7" t="n">
        <v>2.672442153119538</v>
      </c>
      <c r="AI587" s="7" t="n">
        <v>2.714441921469736</v>
      </c>
      <c r="AJ587" s="7" t="n">
        <v>2.215511234100224</v>
      </c>
      <c r="AK587" s="7" t="n">
        <v>2.704102393725425</v>
      </c>
      <c r="AL587" s="7" t="n">
        <v>2.720753776270694</v>
      </c>
      <c r="AM587" s="7" t="n">
        <v>2.809697485096264</v>
      </c>
      <c r="AN587" s="7" t="n">
        <v>2.41885539327542</v>
      </c>
      <c r="AO587" s="7" t="n">
        <v>2.49955825950406</v>
      </c>
      <c r="AP587" s="7" t="n">
        <v>2.824615162692652</v>
      </c>
      <c r="AQ587" s="7" t="n">
        <v>2.500582295107941</v>
      </c>
      <c r="AR587" s="7" t="n">
        <v>2.2429496457172</v>
      </c>
      <c r="AS587" s="7" t="n">
        <v>2.225267895505575</v>
      </c>
      <c r="AT587" s="7" t="n">
        <v>2.514000766436301</v>
      </c>
      <c r="AU587" s="7" t="n">
        <v>2.194854649508803</v>
      </c>
      <c r="AV587" s="7" t="n">
        <v>1.848572789587692</v>
      </c>
      <c r="AW587" s="7" t="n">
        <v>2.279894424901948</v>
      </c>
      <c r="AX587" s="7" t="n">
        <v>2.270680606069121</v>
      </c>
      <c r="AY587" s="7" t="n">
        <v>2.231241675994181</v>
      </c>
      <c r="AZ587" s="7" t="n">
        <v>1.797503202601463</v>
      </c>
      <c r="BA587" s="7" t="n">
        <v>2.222173284961113</v>
      </c>
      <c r="BB587" s="7" t="n">
        <v>3.798404320474579</v>
      </c>
      <c r="BC587" s="7" t="n">
        <v>3.798404320474579</v>
      </c>
      <c r="BD587" s="7" t="n">
        <v>1.926360411515468</v>
      </c>
      <c r="BE587" s="7" t="n">
        <v>1.917826917420469</v>
      </c>
      <c r="BF587" s="7" t="n">
        <v>1.841391740369033</v>
      </c>
      <c r="BG587" s="7" t="n">
        <v>1.746417326892973</v>
      </c>
      <c r="BH587" s="7" t="n">
        <v>1.621578622387526</v>
      </c>
      <c r="BI587" s="7" t="n">
        <v>1.64897456156526</v>
      </c>
      <c r="BJ587" s="7" t="n">
        <v>1.701834080577657</v>
      </c>
      <c r="BK587" s="7" t="n">
        <v>1.72415726557553</v>
      </c>
      <c r="BL587" s="7" t="n">
        <v>1.716157886432241</v>
      </c>
      <c r="BM587" s="7" t="n">
        <v>1.647290262723714</v>
      </c>
      <c r="BN587" s="7" t="n">
        <v>1.728805781235081</v>
      </c>
      <c r="BO587" s="7" t="n">
        <v>1.597031536083954</v>
      </c>
      <c r="BP587" s="7" t="n">
        <v>1.556757524536855</v>
      </c>
      <c r="BQ587" s="7" t="n">
        <v>1.675297366966097</v>
      </c>
      <c r="BR587" s="7" t="n">
        <v>1.476463635598328</v>
      </c>
      <c r="BS587" s="7" t="n">
        <v>1.550164921318737</v>
      </c>
      <c r="BT587" s="7" t="n">
        <v>1.597885543983981</v>
      </c>
      <c r="BU587" s="7" t="n">
        <v>1.524854551592537</v>
      </c>
      <c r="BV587" s="7" t="n">
        <v>1.590215788149711</v>
      </c>
      <c r="BW587" s="7" t="n">
        <v>1.438245213079982</v>
      </c>
      <c r="BX587" s="7" t="n">
        <v>1.318015935867356</v>
      </c>
      <c r="BY587" s="7" t="n">
        <v>1.342239593723632</v>
      </c>
      <c r="BZ587" s="7" t="n">
        <v>1.296311251237691</v>
      </c>
      <c r="CA587" s="7" t="n">
        <v>0.5479676826154525</v>
      </c>
      <c r="CB587" s="7" t="n">
        <v>0.5110919114339207</v>
      </c>
      <c r="CC587" s="7" t="n">
        <v>0.4827296112429611</v>
      </c>
      <c r="CD587" s="7" t="n">
        <v>1.189704372354458</v>
      </c>
      <c r="CE587" s="7" t="n">
        <v>0.5334051682702932</v>
      </c>
      <c r="CF587" s="7" t="n">
        <v>0.5510840214389912</v>
      </c>
      <c r="CG587" s="7" t="n">
        <v>0.3429639573101684</v>
      </c>
      <c r="CH587" s="7" t="n">
        <v>0.5026654905540751</v>
      </c>
      <c r="CI587" s="7" t="n">
        <v>0.7138535306901312</v>
      </c>
      <c r="CJ587" s="7" t="n">
        <v>0.3769136446651287</v>
      </c>
      <c r="CK587" s="7" t="n">
        <v>0.4668689106807598</v>
      </c>
      <c r="CL587" s="7" t="n">
        <v>0.4393366500216194</v>
      </c>
      <c r="CM587" s="7" t="n">
        <v>0.4924763855231278</v>
      </c>
      <c r="CN587" s="7" t="n">
        <v>0.3928214682147038</v>
      </c>
      <c r="CO587" s="7" t="n">
        <v>0.6728167193684245</v>
      </c>
      <c r="CP587" s="7" t="n">
        <v>0.4278623230422054</v>
      </c>
      <c r="CQ587" s="7" t="n">
        <v>0.6416243102659347</v>
      </c>
      <c r="CR587" s="7" t="n">
        <v>0.564785210426423</v>
      </c>
      <c r="CS587" s="7" t="n">
        <v>0.564785210426423</v>
      </c>
      <c r="CT587" s="7" t="n">
        <v>0.4443587692616522</v>
      </c>
      <c r="CU587" s="7" t="n">
        <v>0.329562996239489</v>
      </c>
      <c r="CV587" s="7" t="n">
        <v>0.3036613208218042</v>
      </c>
      <c r="CW587" s="7" t="n">
        <v>0.4892155200711261</v>
      </c>
      <c r="CX587" s="7" t="n">
        <v>0.3449237660482363</v>
      </c>
      <c r="CY587" s="7" t="n">
        <v>0.3402007297131953</v>
      </c>
      <c r="CZ587" s="7" t="n">
        <v>0.3897909536197068</v>
      </c>
      <c r="DA587" s="7" t="n">
        <v>0.2945436317437939</v>
      </c>
    </row>
    <row r="588">
      <c r="A588" s="6" t="n">
        <v>45798</v>
      </c>
      <c r="B588" s="7" t="n">
        <v>5.318704273416081</v>
      </c>
      <c r="C588" s="7" t="n">
        <v>5.318704273416081</v>
      </c>
      <c r="D588" s="7" t="n">
        <v>4.93515169277859</v>
      </c>
      <c r="E588" s="7" t="n">
        <v>5.45493302114036</v>
      </c>
      <c r="F588" s="7" t="n">
        <v>4.489405917573118</v>
      </c>
      <c r="G588" s="7" t="n">
        <v>4.79673658249095</v>
      </c>
      <c r="H588" s="7" t="n">
        <v>4.970150277186506</v>
      </c>
      <c r="I588" s="7" t="n">
        <v>4.361416068108658</v>
      </c>
      <c r="J588" s="7" t="n">
        <v>4.801474041182648</v>
      </c>
      <c r="K588" s="7" t="n">
        <v>4.254236303138071</v>
      </c>
      <c r="L588" s="7" t="n">
        <v>5.229804671162666</v>
      </c>
      <c r="M588" s="7" t="n">
        <v>4.71438527093863</v>
      </c>
      <c r="N588" s="7" t="n">
        <v>4.130858837511938</v>
      </c>
      <c r="O588" s="7" t="n">
        <v>4.361762421375128</v>
      </c>
      <c r="P588" s="7" t="n">
        <v>3.714937029145737</v>
      </c>
      <c r="Q588" s="7" t="n">
        <v>3.714937029145737</v>
      </c>
      <c r="R588" s="7" t="n">
        <v>3.576710384918709</v>
      </c>
      <c r="S588" s="7" t="n">
        <v>3.232987187262498</v>
      </c>
      <c r="T588" s="7" t="n">
        <v>3.497017944922692</v>
      </c>
      <c r="U588" s="7" t="n">
        <v>3.829038827151369</v>
      </c>
      <c r="V588" s="7" t="n">
        <v>3.051415022533399</v>
      </c>
      <c r="W588" s="7" t="n">
        <v>3.419113520553479</v>
      </c>
      <c r="X588" s="7" t="n">
        <v>3.386747645823648</v>
      </c>
      <c r="Y588" s="7" t="n">
        <v>3.710310797720793</v>
      </c>
      <c r="Z588" s="7" t="n">
        <v>3.156198268703432</v>
      </c>
      <c r="AA588" s="7" t="n">
        <v>3.123405747197762</v>
      </c>
      <c r="AB588" s="7" t="n">
        <v>3.054285127190999</v>
      </c>
      <c r="AC588" s="7" t="n">
        <v>3.294771000976851</v>
      </c>
      <c r="AD588" s="7" t="n">
        <v>2.878154696866144</v>
      </c>
      <c r="AE588" s="7" t="n">
        <v>3.31168697347991</v>
      </c>
      <c r="AF588" s="7" t="n">
        <v>2.425479914502615</v>
      </c>
      <c r="AG588" s="7" t="n">
        <v>2.341071867150851</v>
      </c>
      <c r="AH588" s="7" t="n">
        <v>2.54156339760144</v>
      </c>
      <c r="AI588" s="7" t="n">
        <v>2.643514200833301</v>
      </c>
      <c r="AJ588" s="7" t="n">
        <v>2.100916615280697</v>
      </c>
      <c r="AK588" s="7" t="n">
        <v>2.633372107629862</v>
      </c>
      <c r="AL588" s="7" t="n">
        <v>2.588153287679222</v>
      </c>
      <c r="AM588" s="7" t="n">
        <v>2.736950847877255</v>
      </c>
      <c r="AN588" s="7" t="n">
        <v>2.297013980800581</v>
      </c>
      <c r="AO588" s="7" t="n">
        <v>2.374840752523614</v>
      </c>
      <c r="AP588" s="7" t="n">
        <v>2.751583670604063</v>
      </c>
      <c r="AQ588" s="7" t="n">
        <v>2.433738250069266</v>
      </c>
      <c r="AR588" s="7" t="n">
        <v>2.127377174826464</v>
      </c>
      <c r="AS588" s="7" t="n">
        <v>2.110325568090648</v>
      </c>
      <c r="AT588" s="7" t="n">
        <v>2.446900494054227</v>
      </c>
      <c r="AU588" s="7" t="n">
        <v>2.080996191524997</v>
      </c>
      <c r="AV588" s="7" t="n">
        <v>1.747055149238404</v>
      </c>
      <c r="AW588" s="7" t="n">
        <v>2.217264441608416</v>
      </c>
      <c r="AX588" s="7" t="n">
        <v>2.208226561767767</v>
      </c>
      <c r="AY588" s="7" t="n">
        <v>2.169540722863371</v>
      </c>
      <c r="AZ588" s="7" t="n">
        <v>1.697805583837513</v>
      </c>
      <c r="BA588" s="7" t="n">
        <v>2.160645493860943</v>
      </c>
      <c r="BB588" s="7" t="n">
        <v>3.821260172896767</v>
      </c>
      <c r="BC588" s="7" t="n">
        <v>3.821260172896767</v>
      </c>
      <c r="BD588" s="7" t="n">
        <v>1.940299308122062</v>
      </c>
      <c r="BE588" s="7" t="n">
        <v>1.931725167122664</v>
      </c>
      <c r="BF588" s="7" t="n">
        <v>1.854925912555063</v>
      </c>
      <c r="BG588" s="7" t="n">
        <v>1.759499115112728</v>
      </c>
      <c r="BH588" s="7" t="n">
        <v>1.634065776471391</v>
      </c>
      <c r="BI588" s="7" t="n">
        <v>1.661592208517377</v>
      </c>
      <c r="BJ588" s="7" t="n">
        <v>1.71470350901482</v>
      </c>
      <c r="BK588" s="7" t="n">
        <v>1.737133024239958</v>
      </c>
      <c r="BL588" s="7" t="n">
        <v>1.729095542298956</v>
      </c>
      <c r="BM588" s="7" t="n">
        <v>1.659899886990959</v>
      </c>
      <c r="BN588" s="7" t="n">
        <v>1.741803681799357</v>
      </c>
      <c r="BO588" s="7" t="n">
        <v>1.60940176701077</v>
      </c>
      <c r="BP588" s="7" t="n">
        <v>1.568935921511613</v>
      </c>
      <c r="BQ588" s="7" t="n">
        <v>1.68804039521487</v>
      </c>
      <c r="BR588" s="7" t="n">
        <v>1.488259575165703</v>
      </c>
      <c r="BS588" s="7" t="n">
        <v>1.562311916278123</v>
      </c>
      <c r="BT588" s="7" t="n">
        <v>1.610259842737772</v>
      </c>
      <c r="BU588" s="7" t="n">
        <v>1.536880987708488</v>
      </c>
      <c r="BV588" s="7" t="n">
        <v>1.60255355417392</v>
      </c>
      <c r="BW588" s="7" t="n">
        <v>1.449859109916785</v>
      </c>
      <c r="BX588" s="7" t="n">
        <v>1.329057154281652</v>
      </c>
      <c r="BY588" s="7" t="n">
        <v>1.353396194734331</v>
      </c>
      <c r="BZ588" s="7" t="n">
        <v>1.307249085477659</v>
      </c>
      <c r="CA588" s="7" t="n">
        <v>0.5192069055272286</v>
      </c>
      <c r="CB588" s="7" t="n">
        <v>0.4830162751576268</v>
      </c>
      <c r="CC588" s="7" t="n">
        <v>0.4551809380309884</v>
      </c>
      <c r="CD588" s="7" t="n">
        <v>1.200134414643558</v>
      </c>
      <c r="CE588" s="7" t="n">
        <v>0.4885024797652049</v>
      </c>
      <c r="CF588" s="7" t="n">
        <v>0.505663643249932</v>
      </c>
      <c r="CG588" s="7" t="n">
        <v>0.3036379569180596</v>
      </c>
      <c r="CH588" s="7" t="n">
        <v>0.4747464146603384</v>
      </c>
      <c r="CI588" s="7" t="n">
        <v>0.6820106441030154</v>
      </c>
      <c r="CJ588" s="7" t="n">
        <v>0.336593495911133</v>
      </c>
      <c r="CK588" s="7" t="n">
        <v>0.4396149245468544</v>
      </c>
      <c r="CL588" s="7" t="n">
        <v>0.4125942050655083</v>
      </c>
      <c r="CM588" s="7" t="n">
        <v>0.4773934327342138</v>
      </c>
      <c r="CN588" s="7" t="n">
        <v>0.3520354908197063</v>
      </c>
      <c r="CO588" s="7" t="n">
        <v>0.6417362844759338</v>
      </c>
      <c r="CP588" s="7" t="n">
        <v>0.3860502446389231</v>
      </c>
      <c r="CQ588" s="7" t="n">
        <v>0.6111234210158476</v>
      </c>
      <c r="CR588" s="7" t="n">
        <v>0.518963620454606</v>
      </c>
      <c r="CS588" s="7" t="n">
        <v>0.518963620454606</v>
      </c>
      <c r="CT588" s="7" t="n">
        <v>0.4020636255854986</v>
      </c>
      <c r="CU588" s="7" t="n">
        <v>0.2906294160589962</v>
      </c>
      <c r="CV588" s="7" t="n">
        <v>0.2654862191485621</v>
      </c>
      <c r="CW588" s="7" t="n">
        <v>0.4456068366009074</v>
      </c>
      <c r="CX588" s="7" t="n">
        <v>0.3055403765960696</v>
      </c>
      <c r="CY588" s="7" t="n">
        <v>0.3266566733180605</v>
      </c>
      <c r="CZ588" s="7" t="n">
        <v>0.3757457388724341</v>
      </c>
      <c r="DA588" s="7" t="n">
        <v>0.2814609855658197</v>
      </c>
    </row>
    <row r="589">
      <c r="A589" s="6" t="n">
        <v>45799</v>
      </c>
      <c r="B589" s="7" t="n">
        <v>5.354647232266429</v>
      </c>
      <c r="C589" s="7" t="n">
        <v>5.354647232266429</v>
      </c>
      <c r="D589" s="7" t="n">
        <v>4.847223538374876</v>
      </c>
      <c r="E589" s="7" t="n">
        <v>5.359304404261193</v>
      </c>
      <c r="F589" s="7" t="n">
        <v>4.40808140286993</v>
      </c>
      <c r="G589" s="7" t="n">
        <v>4.710859021874752</v>
      </c>
      <c r="H589" s="7" t="n">
        <v>4.881703625347002</v>
      </c>
      <c r="I589" s="7" t="n">
        <v>4.281987698917556</v>
      </c>
      <c r="J589" s="7" t="n">
        <v>4.715526296008265</v>
      </c>
      <c r="K589" s="7" t="n">
        <v>4.176395781976995</v>
      </c>
      <c r="L589" s="7" t="n">
        <v>5.137511288384016</v>
      </c>
      <c r="M589" s="7" t="n">
        <v>4.62972772949167</v>
      </c>
      <c r="N589" s="7" t="n">
        <v>4.054846130265158</v>
      </c>
      <c r="O589" s="7" t="n">
        <v>4.282328921025622</v>
      </c>
      <c r="P589" s="7" t="n">
        <v>3.741757209405407</v>
      </c>
      <c r="Q589" s="7" t="n">
        <v>3.741757209405407</v>
      </c>
      <c r="R589" s="7" t="n">
        <v>3.576710384918709</v>
      </c>
      <c r="S589" s="7" t="n">
        <v>3.232987187262498</v>
      </c>
      <c r="T589" s="7" t="n">
        <v>3.430395471111527</v>
      </c>
      <c r="U589" s="7" t="n">
        <v>3.7574975265083</v>
      </c>
      <c r="V589" s="7" t="n">
        <v>3.051415022533399</v>
      </c>
      <c r="W589" s="7" t="n">
        <v>3.419113520553479</v>
      </c>
      <c r="X589" s="7" t="n">
        <v>3.321758805723499</v>
      </c>
      <c r="Y589" s="7" t="n">
        <v>3.640528430470534</v>
      </c>
      <c r="Z589" s="7" t="n">
        <v>3.094624974199831</v>
      </c>
      <c r="AA589" s="7" t="n">
        <v>3.104267337551615</v>
      </c>
      <c r="AB589" s="7" t="n">
        <v>2.994221656682895</v>
      </c>
      <c r="AC589" s="7" t="n">
        <v>3.231144777545704</v>
      </c>
      <c r="AD589" s="7" t="n">
        <v>2.860154597479807</v>
      </c>
      <c r="AE589" s="7" t="n">
        <v>3.247810143102364</v>
      </c>
      <c r="AF589" s="7" t="n">
        <v>2.425479914502615</v>
      </c>
      <c r="AG589" s="7" t="n">
        <v>2.341071867150851</v>
      </c>
      <c r="AH589" s="7" t="n">
        <v>2.525125555864144</v>
      </c>
      <c r="AI589" s="7" t="n">
        <v>2.589536224227784</v>
      </c>
      <c r="AJ589" s="7" t="n">
        <v>2.086523995174825</v>
      </c>
      <c r="AK589" s="7" t="n">
        <v>2.579544384224824</v>
      </c>
      <c r="AL589" s="7" t="n">
        <v>2.571499203239571</v>
      </c>
      <c r="AM589" s="7" t="n">
        <v>2.681588624945189</v>
      </c>
      <c r="AN589" s="7" t="n">
        <v>2.281711192755403</v>
      </c>
      <c r="AO589" s="7" t="n">
        <v>2.359176738654447</v>
      </c>
      <c r="AP589" s="7" t="n">
        <v>2.696004665159487</v>
      </c>
      <c r="AQ589" s="7" t="n">
        <v>2.38286806466164</v>
      </c>
      <c r="AR589" s="7" t="n">
        <v>2.112861740459978</v>
      </c>
      <c r="AS589" s="7" t="n">
        <v>2.09588927719314</v>
      </c>
      <c r="AT589" s="7" t="n">
        <v>2.39583531248116</v>
      </c>
      <c r="AU589" s="7" t="n">
        <v>2.066696030239221</v>
      </c>
      <c r="AV589" s="7" t="n">
        <v>1.734304944676942</v>
      </c>
      <c r="AW589" s="7" t="n">
        <v>2.169601274898874</v>
      </c>
      <c r="AX589" s="7" t="n">
        <v>2.160697289545721</v>
      </c>
      <c r="AY589" s="7" t="n">
        <v>2.122584574057961</v>
      </c>
      <c r="AZ589" s="7" t="n">
        <v>1.685283966617516</v>
      </c>
      <c r="BA589" s="7" t="n">
        <v>2.113821126197729</v>
      </c>
      <c r="BB589" s="7" t="n">
        <v>3.788623227168567</v>
      </c>
      <c r="BC589" s="7" t="n">
        <v>3.788623227168567</v>
      </c>
      <c r="BD589" s="7" t="n">
        <v>1.920395302633351</v>
      </c>
      <c r="BE589" s="7" t="n">
        <v>1.911879203258845</v>
      </c>
      <c r="BF589" s="7" t="n">
        <v>1.835599832085503</v>
      </c>
      <c r="BG589" s="7" t="n">
        <v>1.740819014967285</v>
      </c>
      <c r="BH589" s="7" t="n">
        <v>1.616234782351953</v>
      </c>
      <c r="BI589" s="7" t="n">
        <v>1.64357487749917</v>
      </c>
      <c r="BJ589" s="7" t="n">
        <v>1.696326647382266</v>
      </c>
      <c r="BK589" s="7" t="n">
        <v>1.718604328679165</v>
      </c>
      <c r="BL589" s="7" t="n">
        <v>1.710621255513564</v>
      </c>
      <c r="BM589" s="7" t="n">
        <v>1.641894011941488</v>
      </c>
      <c r="BN589" s="7" t="n">
        <v>1.723243368779266</v>
      </c>
      <c r="BO589" s="7" t="n">
        <v>1.591737732961798</v>
      </c>
      <c r="BP589" s="7" t="n">
        <v>1.551545816177549</v>
      </c>
      <c r="BQ589" s="7" t="n">
        <v>1.669844026351182</v>
      </c>
      <c r="BR589" s="7" t="n">
        <v>1.471415598736287</v>
      </c>
      <c r="BS589" s="7" t="n">
        <v>1.54496665135747</v>
      </c>
      <c r="BT589" s="7" t="n">
        <v>1.592590000047506</v>
      </c>
      <c r="BU589" s="7" t="n">
        <v>1.519707874425743</v>
      </c>
      <c r="BV589" s="7" t="n">
        <v>1.584935878284989</v>
      </c>
      <c r="BW589" s="7" t="n">
        <v>1.433275080857003</v>
      </c>
      <c r="BX589" s="7" t="n">
        <v>1.313290879652981</v>
      </c>
      <c r="BY589" s="7" t="n">
        <v>1.337465159874135</v>
      </c>
      <c r="BZ589" s="7" t="n">
        <v>1.291630437969796</v>
      </c>
      <c r="CA589" s="7" t="n">
        <v>0.5350237983088166</v>
      </c>
      <c r="CB589" s="7" t="n">
        <v>0.4984563770503825</v>
      </c>
      <c r="CC589" s="7" t="n">
        <v>0.4703312383560512</v>
      </c>
      <c r="CD589" s="7" t="n">
        <v>1.185240867124773</v>
      </c>
      <c r="CE589" s="7" t="n">
        <v>0.5009315495906261</v>
      </c>
      <c r="CF589" s="7" t="n">
        <v>0.5182360096449838</v>
      </c>
      <c r="CG589" s="7" t="n">
        <v>0.3272151305051183</v>
      </c>
      <c r="CH589" s="7" t="n">
        <v>0.4901004166964331</v>
      </c>
      <c r="CI589" s="7" t="n">
        <v>0.6995225326538606</v>
      </c>
      <c r="CJ589" s="7" t="n">
        <v>0.347754118157126</v>
      </c>
      <c r="CK589" s="7" t="n">
        <v>0.454603162702887</v>
      </c>
      <c r="CL589" s="7" t="n">
        <v>0.4273011228685575</v>
      </c>
      <c r="CM589" s="7" t="n">
        <v>0.4897297414637556</v>
      </c>
      <c r="CN589" s="7" t="n">
        <v>0.3633250544921138</v>
      </c>
      <c r="CO589" s="7" t="n">
        <v>0.6588288652776166</v>
      </c>
      <c r="CP589" s="7" t="n">
        <v>0.3976238331994721</v>
      </c>
      <c r="CQ589" s="7" t="n">
        <v>0.6278972826375926</v>
      </c>
      <c r="CR589" s="7" t="n">
        <v>0.546435104206545</v>
      </c>
      <c r="CS589" s="7" t="n">
        <v>0.546435104206545</v>
      </c>
      <c r="CT589" s="7" t="n">
        <v>0.4137709266743312</v>
      </c>
      <c r="CU589" s="7" t="n">
        <v>0.3014062359494609</v>
      </c>
      <c r="CV589" s="7" t="n">
        <v>0.2883733927710861</v>
      </c>
      <c r="CW589" s="7" t="n">
        <v>0.4717516133345911</v>
      </c>
      <c r="CX589" s="7" t="n">
        <v>0.3164417037495042</v>
      </c>
      <c r="CY589" s="7" t="n">
        <v>0.3377343226006013</v>
      </c>
      <c r="CZ589" s="7" t="n">
        <v>0.3872332842967241</v>
      </c>
      <c r="DA589" s="7" t="n">
        <v>0.2921612486051282</v>
      </c>
    </row>
    <row r="590">
      <c r="A590" s="6" t="n">
        <v>45800</v>
      </c>
      <c r="B590" s="7" t="n">
        <v>5.356236255421945</v>
      </c>
      <c r="C590" s="7" t="n">
        <v>5.356236255421945</v>
      </c>
      <c r="D590" s="7" t="n">
        <v>4.861762075783477</v>
      </c>
      <c r="E590" s="7" t="n">
        <v>5.37511617960504</v>
      </c>
      <c r="F590" s="7" t="n">
        <v>4.42152805721252</v>
      </c>
      <c r="G590" s="7" t="n">
        <v>4.725058502530805</v>
      </c>
      <c r="H590" s="7" t="n">
        <v>4.896327894048584</v>
      </c>
      <c r="I590" s="7" t="n">
        <v>4.295120833857327</v>
      </c>
      <c r="J590" s="7" t="n">
        <v>4.729737381375364</v>
      </c>
      <c r="K590" s="7" t="n">
        <v>4.189266373159988</v>
      </c>
      <c r="L590" s="7" t="n">
        <v>5.152771597294095</v>
      </c>
      <c r="M590" s="7" t="n">
        <v>4.643725485291203</v>
      </c>
      <c r="N590" s="7" t="n">
        <v>4.067414500377447</v>
      </c>
      <c r="O590" s="7" t="n">
        <v>4.29546290438009</v>
      </c>
      <c r="P590" s="7" t="n">
        <v>3.742942918340645</v>
      </c>
      <c r="Q590" s="7" t="n">
        <v>3.742942918340645</v>
      </c>
      <c r="R590" s="7" t="n">
        <v>3.576710384918709</v>
      </c>
      <c r="S590" s="7" t="n">
        <v>3.232987187262498</v>
      </c>
      <c r="T590" s="7" t="n">
        <v>3.441411207019163</v>
      </c>
      <c r="U590" s="7" t="n">
        <v>3.769326569011383</v>
      </c>
      <c r="V590" s="7" t="n">
        <v>3.051415022533399</v>
      </c>
      <c r="W590" s="7" t="n">
        <v>3.419113520553479</v>
      </c>
      <c r="X590" s="7" t="n">
        <v>3.3325044274114</v>
      </c>
      <c r="Y590" s="7" t="n">
        <v>3.65206664099717</v>
      </c>
      <c r="Z590" s="7" t="n">
        <v>3.104805850297846</v>
      </c>
      <c r="AA590" s="7" t="n">
        <v>3.114472188423193</v>
      </c>
      <c r="AB590" s="7" t="n">
        <v>3.004152889958452</v>
      </c>
      <c r="AC590" s="7" t="n">
        <v>3.241665096501502</v>
      </c>
      <c r="AD590" s="7" t="n">
        <v>2.885040233395729</v>
      </c>
      <c r="AE590" s="7" t="n">
        <v>3.258371898825371</v>
      </c>
      <c r="AF590" s="7" t="n">
        <v>2.425479914502615</v>
      </c>
      <c r="AG590" s="7" t="n">
        <v>2.341071867150851</v>
      </c>
      <c r="AH590" s="7" t="n">
        <v>2.533890428530221</v>
      </c>
      <c r="AI590" s="7" t="n">
        <v>2.598461247588524</v>
      </c>
      <c r="AJ590" s="7" t="n">
        <v>2.106422191076053</v>
      </c>
      <c r="AK590" s="7" t="n">
        <v>2.588444563873209</v>
      </c>
      <c r="AL590" s="7" t="n">
        <v>2.58037937934885</v>
      </c>
      <c r="AM590" s="7" t="n">
        <v>2.690742527407711</v>
      </c>
      <c r="AN590" s="7" t="n">
        <v>2.281711192755403</v>
      </c>
      <c r="AO590" s="7" t="n">
        <v>2.380832671644791</v>
      </c>
      <c r="AP590" s="7" t="n">
        <v>2.705194411666377</v>
      </c>
      <c r="AQ590" s="7" t="n">
        <v>2.38286806466164</v>
      </c>
      <c r="AR590" s="7" t="n">
        <v>2.112861740459978</v>
      </c>
      <c r="AS590" s="7" t="n">
        <v>2.108150229649413</v>
      </c>
      <c r="AT590" s="7" t="n">
        <v>2.39583531248116</v>
      </c>
      <c r="AU590" s="7" t="n">
        <v>2.074321063669845</v>
      </c>
      <c r="AV590" s="7" t="n">
        <v>1.745133879411336</v>
      </c>
      <c r="AW590" s="7" t="n">
        <v>2.169601274898874</v>
      </c>
      <c r="AX590" s="7" t="n">
        <v>2.160697289545721</v>
      </c>
      <c r="AY590" s="7" t="n">
        <v>2.130348568771609</v>
      </c>
      <c r="AZ590" s="7" t="n">
        <v>1.702595449211435</v>
      </c>
      <c r="BA590" s="7" t="n">
        <v>2.121563331473414</v>
      </c>
      <c r="BB590" s="7" t="n">
        <v>3.843263291120643</v>
      </c>
      <c r="BC590" s="7" t="n">
        <v>3.843263291120643</v>
      </c>
      <c r="BD590" s="7" t="n">
        <v>1.925260165219353</v>
      </c>
      <c r="BE590" s="7" t="n">
        <v>1.916729879527951</v>
      </c>
      <c r="BF590" s="7" t="n">
        <v>1.867955135231635</v>
      </c>
      <c r="BG590" s="7" t="n">
        <v>1.772092831919351</v>
      </c>
      <c r="BH590" s="7" t="n">
        <v>1.646087044482395</v>
      </c>
      <c r="BI590" s="7" t="n">
        <v>1.673739100808521</v>
      </c>
      <c r="BJ590" s="7" t="n">
        <v>1.727092789018296</v>
      </c>
      <c r="BK590" s="7" t="n">
        <v>1.723133043155869</v>
      </c>
      <c r="BL590" s="7" t="n">
        <v>1.715136671600858</v>
      </c>
      <c r="BM590" s="7" t="n">
        <v>1.672039055917404</v>
      </c>
      <c r="BN590" s="7" t="n">
        <v>1.754316640734126</v>
      </c>
      <c r="BO590" s="7" t="n">
        <v>1.621310474177393</v>
      </c>
      <c r="BP590" s="7" t="n">
        <v>1.580659951902742</v>
      </c>
      <c r="BQ590" s="7" t="n">
        <v>1.700307990923345</v>
      </c>
      <c r="BR590" s="7" t="n">
        <v>1.499615417339881</v>
      </c>
      <c r="BS590" s="7" t="n">
        <v>1.574005716238817</v>
      </c>
      <c r="BT590" s="7" t="n">
        <v>1.596908796917471</v>
      </c>
      <c r="BU590" s="7" t="n">
        <v>1.548458726783066</v>
      </c>
      <c r="BV590" s="7" t="n">
        <v>1.589241924740462</v>
      </c>
      <c r="BW590" s="7" t="n">
        <v>1.461039701234045</v>
      </c>
      <c r="BX590" s="7" t="n">
        <v>1.33968643336597</v>
      </c>
      <c r="BY590" s="7" t="n">
        <v>1.36413655157951</v>
      </c>
      <c r="BZ590" s="7" t="n">
        <v>1.317778837571331</v>
      </c>
      <c r="CA590" s="7" t="n">
        <v>0.5322862438094909</v>
      </c>
      <c r="CB590" s="7" t="n">
        <v>0.4957840367247424</v>
      </c>
      <c r="CC590" s="7" t="n">
        <v>0.4677090562755548</v>
      </c>
      <c r="CD590" s="7" t="n">
        <v>1.210175320111793</v>
      </c>
      <c r="CE590" s="7" t="n">
        <v>0.5009315495906261</v>
      </c>
      <c r="CF590" s="7" t="n">
        <v>0.5182360096449838</v>
      </c>
      <c r="CG590" s="7" t="n">
        <v>0.3222018265206426</v>
      </c>
      <c r="CH590" s="7" t="n">
        <v>0.4874429783526961</v>
      </c>
      <c r="CI590" s="7" t="n">
        <v>0.6964916118556956</v>
      </c>
      <c r="CJ590" s="7" t="n">
        <v>0.3496201065876283</v>
      </c>
      <c r="CK590" s="7" t="n">
        <v>0.4520090300013757</v>
      </c>
      <c r="CL590" s="7" t="n">
        <v>0.4247556805014057</v>
      </c>
      <c r="CM590" s="7" t="n">
        <v>0.4897297414637556</v>
      </c>
      <c r="CN590" s="7" t="n">
        <v>0.3652126011480088</v>
      </c>
      <c r="CO590" s="7" t="n">
        <v>0.655870517381802</v>
      </c>
      <c r="CP590" s="7" t="n">
        <v>0.4023456106074064</v>
      </c>
      <c r="CQ590" s="7" t="n">
        <v>0.6249940979863613</v>
      </c>
      <c r="CR590" s="7" t="n">
        <v>0.5405937382580561</v>
      </c>
      <c r="CS590" s="7" t="n">
        <v>0.5405937382580561</v>
      </c>
      <c r="CT590" s="7" t="n">
        <v>0.418547255943333</v>
      </c>
      <c r="CU590" s="7" t="n">
        <v>0.303208054951124</v>
      </c>
      <c r="CV590" s="7" t="n">
        <v>0.2835068061002322</v>
      </c>
      <c r="CW590" s="7" t="n">
        <v>0.4661923501392711</v>
      </c>
      <c r="CX590" s="7" t="n">
        <v>0.3182643396112934</v>
      </c>
      <c r="CY590" s="7" t="n">
        <v>0.3395864384542495</v>
      </c>
      <c r="CZ590" s="7" t="n">
        <v>0.3919199579393249</v>
      </c>
      <c r="DA590" s="7" t="n">
        <v>0.2939502677650454</v>
      </c>
    </row>
    <row r="591">
      <c r="A591" s="6" t="n">
        <v>45804</v>
      </c>
      <c r="B591" s="7" t="n">
        <v>5.753082897431142</v>
      </c>
      <c r="C591" s="7" t="n">
        <v>5.753082897431142</v>
      </c>
      <c r="D591" s="7" t="n">
        <v>4.90068963591597</v>
      </c>
      <c r="E591" s="7" t="n">
        <v>5.417452889151551</v>
      </c>
      <c r="F591" s="7" t="n">
        <v>4.457532053404898</v>
      </c>
      <c r="G591" s="7" t="n">
        <v>4.7630782236041</v>
      </c>
      <c r="H591" s="7" t="n">
        <v>4.935485003410753</v>
      </c>
      <c r="I591" s="7" t="n">
        <v>4.330285368344382</v>
      </c>
      <c r="J591" s="7" t="n">
        <v>4.767788174562337</v>
      </c>
      <c r="K591" s="7" t="n">
        <v>4.223727935429676</v>
      </c>
      <c r="L591" s="7" t="n">
        <v>5.193631731710783</v>
      </c>
      <c r="M591" s="7" t="n">
        <v>4.681205079372235</v>
      </c>
      <c r="N591" s="7" t="n">
        <v>4.101066852712703</v>
      </c>
      <c r="O591" s="7" t="n">
        <v>4.330629710534037</v>
      </c>
      <c r="P591" s="7" t="n">
        <v>4.039064851942347</v>
      </c>
      <c r="Q591" s="7" t="n">
        <v>4.039064851942347</v>
      </c>
      <c r="R591" s="7" t="n">
        <v>3.576710384918709</v>
      </c>
      <c r="S591" s="7" t="n">
        <v>3.232987187262498</v>
      </c>
      <c r="T591" s="7" t="n">
        <v>3.470906314394577</v>
      </c>
      <c r="U591" s="7" t="n">
        <v>3.800999339827805</v>
      </c>
      <c r="V591" s="7" t="n">
        <v>3.051415022533399</v>
      </c>
      <c r="W591" s="7" t="n">
        <v>3.419113520553479</v>
      </c>
      <c r="X591" s="7" t="n">
        <v>3.361276292328794</v>
      </c>
      <c r="Y591" s="7" t="n">
        <v>3.682960696669597</v>
      </c>
      <c r="Z591" s="7" t="n">
        <v>3.132065584572939</v>
      </c>
      <c r="AA591" s="7" t="n">
        <v>3.114472188423193</v>
      </c>
      <c r="AB591" s="7" t="n">
        <v>3.030744194823503</v>
      </c>
      <c r="AC591" s="7" t="n">
        <v>3.241665096501502</v>
      </c>
      <c r="AD591" s="7" t="n">
        <v>2.885040233395729</v>
      </c>
      <c r="AE591" s="7" t="n">
        <v>3.258371898825371</v>
      </c>
      <c r="AF591" s="7" t="n">
        <v>2.425479914502615</v>
      </c>
      <c r="AG591" s="7" t="n">
        <v>2.341071867150851</v>
      </c>
      <c r="AH591" s="7" t="n">
        <v>2.533890428530221</v>
      </c>
      <c r="AI591" s="7" t="n">
        <v>2.598461247588524</v>
      </c>
      <c r="AJ591" s="7" t="n">
        <v>2.106422191076053</v>
      </c>
      <c r="AK591" s="7" t="n">
        <v>2.588444563873209</v>
      </c>
      <c r="AL591" s="7" t="n">
        <v>2.58037937934885</v>
      </c>
      <c r="AM591" s="7" t="n">
        <v>2.690742527407711</v>
      </c>
      <c r="AN591" s="7" t="n">
        <v>2.281711192755403</v>
      </c>
      <c r="AO591" s="7" t="n">
        <v>2.380832671644791</v>
      </c>
      <c r="AP591" s="7" t="n">
        <v>2.705194411666377</v>
      </c>
      <c r="AQ591" s="7" t="n">
        <v>2.38286806466164</v>
      </c>
      <c r="AR591" s="7" t="n">
        <v>2.112861740459978</v>
      </c>
      <c r="AS591" s="7" t="n">
        <v>2.108150229649413</v>
      </c>
      <c r="AT591" s="7" t="n">
        <v>2.39583531248116</v>
      </c>
      <c r="AU591" s="7" t="n">
        <v>2.074321063669845</v>
      </c>
      <c r="AV591" s="7" t="n">
        <v>1.745133879411336</v>
      </c>
      <c r="AW591" s="7" t="n">
        <v>2.169601274898874</v>
      </c>
      <c r="AX591" s="7" t="n">
        <v>2.160697289545721</v>
      </c>
      <c r="AY591" s="7" t="n">
        <v>2.130348568771609</v>
      </c>
      <c r="AZ591" s="7" t="n">
        <v>1.702595449211435</v>
      </c>
      <c r="BA591" s="7" t="n">
        <v>2.121563331473414</v>
      </c>
      <c r="BB591" s="7" t="n">
        <v>3.854563369448734</v>
      </c>
      <c r="BC591" s="7" t="n">
        <v>3.854563369448734</v>
      </c>
      <c r="BD591" s="7" t="n">
        <v>1.946944661164105</v>
      </c>
      <c r="BE591" s="7" t="n">
        <v>1.938351141799445</v>
      </c>
      <c r="BF591" s="7" t="n">
        <v>1.889214837954521</v>
      </c>
      <c r="BG591" s="7" t="n">
        <v>1.79264192238554</v>
      </c>
      <c r="BH591" s="7" t="n">
        <v>1.652260772621522</v>
      </c>
      <c r="BI591" s="7" t="n">
        <v>1.679977345448949</v>
      </c>
      <c r="BJ591" s="7" t="n">
        <v>1.733455516021054</v>
      </c>
      <c r="BK591" s="7" t="n">
        <v>1.737153114952358</v>
      </c>
      <c r="BL591" s="7" t="n">
        <v>1.72911557401578</v>
      </c>
      <c r="BM591" s="7" t="n">
        <v>1.685796069920499</v>
      </c>
      <c r="BN591" s="7" t="n">
        <v>1.760742885170954</v>
      </c>
      <c r="BO591" s="7" t="n">
        <v>1.627426394766462</v>
      </c>
      <c r="BP591" s="7" t="n">
        <v>1.593946499873263</v>
      </c>
      <c r="BQ591" s="7" t="n">
        <v>1.706608224871672</v>
      </c>
      <c r="BR591" s="7" t="n">
        <v>1.505447404640226</v>
      </c>
      <c r="BS591" s="7" t="n">
        <v>1.580011267550425</v>
      </c>
      <c r="BT591" s="7" t="n">
        <v>1.610279002193789</v>
      </c>
      <c r="BU591" s="7" t="n">
        <v>1.561579486493903</v>
      </c>
      <c r="BV591" s="7" t="n">
        <v>1.60257265706534</v>
      </c>
      <c r="BW591" s="7" t="n">
        <v>1.473710383407299</v>
      </c>
      <c r="BX591" s="7" t="n">
        <v>1.345145281743815</v>
      </c>
      <c r="BY591" s="7" t="n">
        <v>1.369652445844463</v>
      </c>
      <c r="BZ591" s="7" t="n">
        <v>1.323186572158002</v>
      </c>
      <c r="CA591" s="7" t="n">
        <v>0.5530257388532507</v>
      </c>
      <c r="CB591" s="7" t="n">
        <v>0.5160294743781295</v>
      </c>
      <c r="CC591" s="7" t="n">
        <v>0.4875744990551174</v>
      </c>
      <c r="CD591" s="7" t="n">
        <v>1.2153319991389</v>
      </c>
      <c r="CE591" s="7" t="n">
        <v>0.5009315495906261</v>
      </c>
      <c r="CF591" s="7" t="n">
        <v>0.5182360096449838</v>
      </c>
      <c r="CG591" s="7" t="n">
        <v>0.3768018750369679</v>
      </c>
      <c r="CH591" s="7" t="n">
        <v>0.5075755197770233</v>
      </c>
      <c r="CI591" s="7" t="n">
        <v>0.7194536266345974</v>
      </c>
      <c r="CJ591" s="7" t="n">
        <v>0.3496201065876283</v>
      </c>
      <c r="CK591" s="7" t="n">
        <v>0.4716619729177987</v>
      </c>
      <c r="CL591" s="7" t="n">
        <v>0.4440397493192951</v>
      </c>
      <c r="CM591" s="7" t="n">
        <v>0.4897297414637556</v>
      </c>
      <c r="CN591" s="7" t="n">
        <v>0.3652126011480088</v>
      </c>
      <c r="CO591" s="7" t="n">
        <v>0.6782827256275465</v>
      </c>
      <c r="CP591" s="7" t="n">
        <v>0.4023456106074064</v>
      </c>
      <c r="CQ591" s="7" t="n">
        <v>0.6469883938808021</v>
      </c>
      <c r="CR591" s="7" t="n">
        <v>0.6042122351967487</v>
      </c>
      <c r="CS591" s="7" t="n">
        <v>0.6042122351967487</v>
      </c>
      <c r="CT591" s="7" t="n">
        <v>0.418547255943333</v>
      </c>
      <c r="CU591" s="7" t="n">
        <v>0.303208054951124</v>
      </c>
      <c r="CV591" s="7" t="n">
        <v>0.336508951822962</v>
      </c>
      <c r="CW591" s="7" t="n">
        <v>0.526738457281273</v>
      </c>
      <c r="CX591" s="7" t="n">
        <v>0.3182643396112934</v>
      </c>
      <c r="CY591" s="7" t="n">
        <v>0.3395864384542495</v>
      </c>
      <c r="CZ591" s="7" t="n">
        <v>0.3919199579393249</v>
      </c>
      <c r="DA591" s="7" t="n">
        <v>0.2939502677650454</v>
      </c>
    </row>
    <row r="592">
      <c r="A592" s="6" t="n">
        <v>45805</v>
      </c>
      <c r="B592" s="7" t="n">
        <v>6.119223951051771</v>
      </c>
      <c r="C592" s="7" t="n">
        <v>6.119223951051771</v>
      </c>
      <c r="D592" s="7" t="n">
        <v>5.220615328106782</v>
      </c>
      <c r="E592" s="7" t="n">
        <v>5.765396635449782</v>
      </c>
      <c r="F592" s="7" t="n">
        <v>4.753430469958047</v>
      </c>
      <c r="G592" s="7" t="n">
        <v>5.075542851232347</v>
      </c>
      <c r="H592" s="7" t="n">
        <v>5.257297243228652</v>
      </c>
      <c r="I592" s="7" t="n">
        <v>4.619284678808441</v>
      </c>
      <c r="J592" s="7" t="n">
        <v>5.080508167989073</v>
      </c>
      <c r="K592" s="7" t="n">
        <v>4.506949877045896</v>
      </c>
      <c r="L592" s="7" t="n">
        <v>5.52944026278174</v>
      </c>
      <c r="M592" s="7" t="n">
        <v>4.989230679707675</v>
      </c>
      <c r="N592" s="7" t="n">
        <v>4.377638312060843</v>
      </c>
      <c r="O592" s="7" t="n">
        <v>4.619647690665573</v>
      </c>
      <c r="P592" s="7" t="n">
        <v>4.312274664730917</v>
      </c>
      <c r="Q592" s="7" t="n">
        <v>4.312274664730917</v>
      </c>
      <c r="R592" s="7" t="n">
        <v>3.824852098548206</v>
      </c>
      <c r="S592" s="7" t="n">
        <v>3.462492794145613</v>
      </c>
      <c r="T592" s="7" t="n">
        <v>3.713311505246635</v>
      </c>
      <c r="U592" s="7" t="n">
        <v>4.061301631894319</v>
      </c>
      <c r="V592" s="7" t="n">
        <v>3.271076085122917</v>
      </c>
      <c r="W592" s="7" t="n">
        <v>3.658710591263231</v>
      </c>
      <c r="X592" s="7" t="n">
        <v>3.597737523600126</v>
      </c>
      <c r="Y592" s="7" t="n">
        <v>3.936863127542295</v>
      </c>
      <c r="Z592" s="7" t="n">
        <v>3.356099388058543</v>
      </c>
      <c r="AA592" s="7" t="n">
        <v>3.33755210689052</v>
      </c>
      <c r="AB592" s="7" t="n">
        <v>3.249284519114402</v>
      </c>
      <c r="AC592" s="7" t="n">
        <v>3.471641205358345</v>
      </c>
      <c r="AD592" s="7" t="n">
        <v>3.09568072841396</v>
      </c>
      <c r="AE592" s="7" t="n">
        <v>3.489253823040681</v>
      </c>
      <c r="AF592" s="7" t="n">
        <v>2.611203804480242</v>
      </c>
      <c r="AG592" s="7" t="n">
        <v>2.522219291555519</v>
      </c>
      <c r="AH592" s="7" t="n">
        <v>2.725492158367436</v>
      </c>
      <c r="AI592" s="7" t="n">
        <v>2.793563901090121</v>
      </c>
      <c r="AJ592" s="7" t="n">
        <v>2.274847295773606</v>
      </c>
      <c r="AK592" s="7" t="n">
        <v>2.783004129249721</v>
      </c>
      <c r="AL592" s="7" t="n">
        <v>2.774501663678431</v>
      </c>
      <c r="AM592" s="7" t="n">
        <v>2.89084852020421</v>
      </c>
      <c r="AN592" s="7" t="n">
        <v>2.459640178974594</v>
      </c>
      <c r="AO592" s="7" t="n">
        <v>2.564135861508186</v>
      </c>
      <c r="AP592" s="7" t="n">
        <v>2.906083961870603</v>
      </c>
      <c r="AQ592" s="7" t="n">
        <v>2.566281610188522</v>
      </c>
      <c r="AR592" s="7" t="n">
        <v>2.281635986939453</v>
      </c>
      <c r="AS592" s="7" t="n">
        <v>2.276669025757771</v>
      </c>
      <c r="AT592" s="7" t="n">
        <v>2.579951920868561</v>
      </c>
      <c r="AU592" s="7" t="n">
        <v>2.24100569800898</v>
      </c>
      <c r="AV592" s="7" t="n">
        <v>1.893970525755437</v>
      </c>
      <c r="AW592" s="7" t="n">
        <v>2.34145184566415</v>
      </c>
      <c r="AX592" s="7" t="n">
        <v>2.332065100861995</v>
      </c>
      <c r="AY592" s="7" t="n">
        <v>2.300070922336359</v>
      </c>
      <c r="AZ592" s="7" t="n">
        <v>1.849125731797039</v>
      </c>
      <c r="BA592" s="7" t="n">
        <v>2.290809363913497</v>
      </c>
      <c r="BB592" s="7" t="n">
        <v>3.803721088434797</v>
      </c>
      <c r="BC592" s="7" t="n">
        <v>3.803721088434797</v>
      </c>
      <c r="BD592" s="7" t="n">
        <v>1.916081043328081</v>
      </c>
      <c r="BE592" s="7" t="n">
        <v>1.90757752466857</v>
      </c>
      <c r="BF592" s="7" t="n">
        <v>1.858955829775665</v>
      </c>
      <c r="BG592" s="7" t="n">
        <v>1.763394331081495</v>
      </c>
      <c r="BH592" s="7" t="n">
        <v>1.624483405789214</v>
      </c>
      <c r="BI592" s="7" t="n">
        <v>1.65190970044388</v>
      </c>
      <c r="BJ592" s="7" t="n">
        <v>1.704827789301231</v>
      </c>
      <c r="BK592" s="7" t="n">
        <v>1.708486662944671</v>
      </c>
      <c r="BL592" s="7" t="n">
        <v>1.700533299900904</v>
      </c>
      <c r="BM592" s="7" t="n">
        <v>1.657667484888035</v>
      </c>
      <c r="BN592" s="7" t="n">
        <v>1.731829375367285</v>
      </c>
      <c r="BO592" s="7" t="n">
        <v>1.599909120618422</v>
      </c>
      <c r="BP592" s="7" t="n">
        <v>1.566779863690975</v>
      </c>
      <c r="BQ592" s="7" t="n">
        <v>1.678261672259014</v>
      </c>
      <c r="BR592" s="7" t="n">
        <v>1.479207627482508</v>
      </c>
      <c r="BS592" s="7" t="n">
        <v>1.55299057631598</v>
      </c>
      <c r="BT592" s="7" t="n">
        <v>1.582941314238263</v>
      </c>
      <c r="BU592" s="7" t="n">
        <v>1.53475183296867</v>
      </c>
      <c r="BV592" s="7" t="n">
        <v>1.575315678358987</v>
      </c>
      <c r="BW592" s="7" t="n">
        <v>1.447802990941935</v>
      </c>
      <c r="BX592" s="7" t="n">
        <v>1.320584363210277</v>
      </c>
      <c r="BY592" s="7" t="n">
        <v>1.344834861565886</v>
      </c>
      <c r="BZ592" s="7" t="n">
        <v>1.298855629174993</v>
      </c>
      <c r="CA592" s="7" t="n">
        <v>0.5451549976842032</v>
      </c>
      <c r="CB592" s="7" t="n">
        <v>0.5083462304376343</v>
      </c>
      <c r="CC592" s="7" t="n">
        <v>0.4800354650527681</v>
      </c>
      <c r="CD592" s="7" t="n">
        <v>1.192130626849021</v>
      </c>
      <c r="CE592" s="7" t="n">
        <v>0.4933248219983275</v>
      </c>
      <c r="CF592" s="7" t="n">
        <v>0.5105415829742019</v>
      </c>
      <c r="CG592" s="7" t="n">
        <v>0.3698242371727836</v>
      </c>
      <c r="CH592" s="7" t="n">
        <v>0.4999351205150517</v>
      </c>
      <c r="CI592" s="7" t="n">
        <v>0.710739428209648</v>
      </c>
      <c r="CJ592" s="7" t="n">
        <v>0.3427802260436412</v>
      </c>
      <c r="CK592" s="7" t="n">
        <v>0.4642035836668139</v>
      </c>
      <c r="CL592" s="7" t="n">
        <v>0.4367213496171107</v>
      </c>
      <c r="CM592" s="7" t="n">
        <v>0.4821797846835472</v>
      </c>
      <c r="CN592" s="7" t="n">
        <v>0.3582936977740749</v>
      </c>
      <c r="CO592" s="7" t="n">
        <v>0.6697771815071691</v>
      </c>
      <c r="CP592" s="7" t="n">
        <v>0.3952385169807477</v>
      </c>
      <c r="CQ592" s="7" t="n">
        <v>0.6386414495692205</v>
      </c>
      <c r="CR592" s="7" t="n">
        <v>0.5960820806425968</v>
      </c>
      <c r="CS592" s="7" t="n">
        <v>0.5960820806425968</v>
      </c>
      <c r="CT592" s="7" t="n">
        <v>0.4113580523079594</v>
      </c>
      <c r="CU592" s="7" t="n">
        <v>0.296603390885793</v>
      </c>
      <c r="CV592" s="7" t="n">
        <v>0.329735518668093</v>
      </c>
      <c r="CW592" s="7" t="n">
        <v>0.5190009401690552</v>
      </c>
      <c r="CX592" s="7" t="n">
        <v>0.3115833702301116</v>
      </c>
      <c r="CY592" s="7" t="n">
        <v>0.3327974085838079</v>
      </c>
      <c r="CZ592" s="7" t="n">
        <v>0.3848657015655308</v>
      </c>
      <c r="DA592" s="7" t="n">
        <v>0.2873925222052593</v>
      </c>
    </row>
    <row r="593">
      <c r="A593" s="6" t="n">
        <v>45806</v>
      </c>
      <c r="B593" s="7" t="n">
        <v>5.935788323001937</v>
      </c>
      <c r="C593" s="7" t="n">
        <v>5.935788323001937</v>
      </c>
      <c r="D593" s="7" t="n">
        <v>5.060333464885002</v>
      </c>
      <c r="E593" s="7" t="n">
        <v>5.591077806689433</v>
      </c>
      <c r="F593" s="7" t="n">
        <v>4.605186203595013</v>
      </c>
      <c r="G593" s="7" t="n">
        <v>4.91899896016753</v>
      </c>
      <c r="H593" s="7" t="n">
        <v>5.096070225003362</v>
      </c>
      <c r="I593" s="7" t="n">
        <v>4.474496845003078</v>
      </c>
      <c r="J593" s="7" t="n">
        <v>4.923836339384434</v>
      </c>
      <c r="K593" s="7" t="n">
        <v>4.365056488625992</v>
      </c>
      <c r="L593" s="7" t="n">
        <v>5.361201142387122</v>
      </c>
      <c r="M593" s="7" t="n">
        <v>4.834910728710038</v>
      </c>
      <c r="N593" s="7" t="n">
        <v>4.239076796370359</v>
      </c>
      <c r="O593" s="7" t="n">
        <v>4.474850503409826</v>
      </c>
      <c r="P593" s="7" t="n">
        <v>4.175397324419944</v>
      </c>
      <c r="Q593" s="7" t="n">
        <v>4.175397324419944</v>
      </c>
      <c r="R593" s="7" t="n">
        <v>3.700533804724341</v>
      </c>
      <c r="S593" s="7" t="n">
        <v>3.34751113687649</v>
      </c>
      <c r="T593" s="7" t="n">
        <v>3.591867193042957</v>
      </c>
      <c r="U593" s="7" t="n">
        <v>3.930890922808672</v>
      </c>
      <c r="V593" s="7" t="n">
        <v>3.161026516587093</v>
      </c>
      <c r="W593" s="7" t="n">
        <v>3.53867313927599</v>
      </c>
      <c r="X593" s="7" t="n">
        <v>3.479271118265977</v>
      </c>
      <c r="Y593" s="7" t="n">
        <v>3.809658730739606</v>
      </c>
      <c r="Z593" s="7" t="n">
        <v>3.243859088752048</v>
      </c>
      <c r="AA593" s="7" t="n">
        <v>3.225789701269217</v>
      </c>
      <c r="AB593" s="7" t="n">
        <v>3.139796437283371</v>
      </c>
      <c r="AC593" s="7" t="n">
        <v>3.356423827936576</v>
      </c>
      <c r="AD593" s="7" t="n">
        <v>2.990150438613592</v>
      </c>
      <c r="AE593" s="7" t="n">
        <v>3.37358263469677</v>
      </c>
      <c r="AF593" s="7" t="n">
        <v>2.518156663043861</v>
      </c>
      <c r="AG593" s="7" t="n">
        <v>2.431464946374359</v>
      </c>
      <c r="AH593" s="7" t="n">
        <v>2.629500235854041</v>
      </c>
      <c r="AI593" s="7" t="n">
        <v>2.695818025763241</v>
      </c>
      <c r="AJ593" s="7" t="n">
        <v>2.190466796635244</v>
      </c>
      <c r="AK593" s="7" t="n">
        <v>2.685530339531177</v>
      </c>
      <c r="AL593" s="7" t="n">
        <v>2.677246950522553</v>
      </c>
      <c r="AM593" s="7" t="n">
        <v>2.790595986099705</v>
      </c>
      <c r="AN593" s="7" t="n">
        <v>2.370498262184226</v>
      </c>
      <c r="AO593" s="7" t="n">
        <v>2.472301483954422</v>
      </c>
      <c r="AP593" s="7" t="n">
        <v>2.805438867730074</v>
      </c>
      <c r="AQ593" s="7" t="n">
        <v>2.474391944760753</v>
      </c>
      <c r="AR593" s="7" t="n">
        <v>2.197080568759885</v>
      </c>
      <c r="AS593" s="7" t="n">
        <v>2.192241587488671</v>
      </c>
      <c r="AT593" s="7" t="n">
        <v>2.487710022944319</v>
      </c>
      <c r="AU593" s="7" t="n">
        <v>2.157497169577375</v>
      </c>
      <c r="AV593" s="7" t="n">
        <v>1.81940378862235</v>
      </c>
      <c r="AW593" s="7" t="n">
        <v>2.255355197753934</v>
      </c>
      <c r="AX593" s="7" t="n">
        <v>2.246210314064727</v>
      </c>
      <c r="AY593" s="7" t="n">
        <v>2.215040505199624</v>
      </c>
      <c r="AZ593" s="7" t="n">
        <v>1.775714476357052</v>
      </c>
      <c r="BA593" s="7" t="n">
        <v>2.206017582307503</v>
      </c>
      <c r="BB593" s="7" t="n">
        <v>3.786687841401747</v>
      </c>
      <c r="BC593" s="7" t="n">
        <v>3.786687841401747</v>
      </c>
      <c r="BD593" s="7" t="n">
        <v>1.905741073986609</v>
      </c>
      <c r="BE593" s="7" t="n">
        <v>1.897267707480253</v>
      </c>
      <c r="BF593" s="7" t="n">
        <v>1.848818417546969</v>
      </c>
      <c r="BG593" s="7" t="n">
        <v>1.7535957650481</v>
      </c>
      <c r="BH593" s="7" t="n">
        <v>1.615177396268267</v>
      </c>
      <c r="BI593" s="7" t="n">
        <v>1.642506441552402</v>
      </c>
      <c r="BJ593" s="7" t="n">
        <v>1.695236891106091</v>
      </c>
      <c r="BK593" s="7" t="n">
        <v>1.698882790953283</v>
      </c>
      <c r="BL593" s="7" t="n">
        <v>1.690957629296519</v>
      </c>
      <c r="BM593" s="7" t="n">
        <v>1.648243809789415</v>
      </c>
      <c r="BN593" s="7" t="n">
        <v>1.722142733752142</v>
      </c>
      <c r="BO593" s="7" t="n">
        <v>1.590690247686438</v>
      </c>
      <c r="BP593" s="7" t="n">
        <v>1.557678461945781</v>
      </c>
      <c r="BQ593" s="7" t="n">
        <v>1.668764973378522</v>
      </c>
      <c r="BR593" s="7" t="n">
        <v>1.470416743251781</v>
      </c>
      <c r="BS593" s="7" t="n">
        <v>1.543938069236805</v>
      </c>
      <c r="BT593" s="7" t="n">
        <v>1.57378260650579</v>
      </c>
      <c r="BU593" s="7" t="n">
        <v>1.525763997633605</v>
      </c>
      <c r="BV593" s="7" t="n">
        <v>1.56618400994402</v>
      </c>
      <c r="BW593" s="7" t="n">
        <v>1.439123462662633</v>
      </c>
      <c r="BX593" s="7" t="n">
        <v>1.31235593237678</v>
      </c>
      <c r="BY593" s="7" t="n">
        <v>1.33652044224106</v>
      </c>
      <c r="BZ593" s="7" t="n">
        <v>1.290704245049189</v>
      </c>
      <c r="CA593" s="7" t="n">
        <v>0.5091085544478731</v>
      </c>
      <c r="CB593" s="7" t="n">
        <v>0.473158487552493</v>
      </c>
      <c r="CC593" s="7" t="n">
        <v>0.4455081752606513</v>
      </c>
      <c r="CD593" s="7" t="n">
        <v>1.184357672964224</v>
      </c>
      <c r="CE593" s="7" t="n">
        <v>0.4584875089066043</v>
      </c>
      <c r="CF593" s="7" t="n">
        <v>0.4753026253884567</v>
      </c>
      <c r="CG593" s="7" t="n">
        <v>0.3378680310426529</v>
      </c>
      <c r="CH593" s="7" t="n">
        <v>0.4649435978128911</v>
      </c>
      <c r="CI593" s="7" t="n">
        <v>0.6708301169861572</v>
      </c>
      <c r="CJ593" s="7" t="n">
        <v>0.3114549212881366</v>
      </c>
      <c r="CK593" s="7" t="n">
        <v>0.4300456309409193</v>
      </c>
      <c r="CL593" s="7" t="n">
        <v>0.4032045214328737</v>
      </c>
      <c r="CM593" s="7" t="n">
        <v>0.4476024707217081</v>
      </c>
      <c r="CN593" s="7" t="n">
        <v>0.3266064840327614</v>
      </c>
      <c r="CO593" s="7" t="n">
        <v>0.6308234658729923</v>
      </c>
      <c r="CP593" s="7" t="n">
        <v>0.3626894289741303</v>
      </c>
      <c r="CQ593" s="7" t="n">
        <v>0.6004140897994101</v>
      </c>
      <c r="CR593" s="7" t="n">
        <v>0.5588475752326965</v>
      </c>
      <c r="CS593" s="7" t="n">
        <v>0.5588475752326965</v>
      </c>
      <c r="CT593" s="7" t="n">
        <v>0.3784329166452562</v>
      </c>
      <c r="CU593" s="7" t="n">
        <v>0.2663553312415203</v>
      </c>
      <c r="CV593" s="7" t="n">
        <v>0.2987145298580127</v>
      </c>
      <c r="CW593" s="7" t="n">
        <v>0.4835646368546309</v>
      </c>
      <c r="CX593" s="7" t="n">
        <v>0.2809858472789695</v>
      </c>
      <c r="CY593" s="7" t="n">
        <v>0.3017049898905066</v>
      </c>
      <c r="CZ593" s="7" t="n">
        <v>0.3525585977628449</v>
      </c>
      <c r="DA593" s="7" t="n">
        <v>0.2573593400687757</v>
      </c>
    </row>
    <row r="594">
      <c r="A594" s="6" t="n">
        <v>45807</v>
      </c>
      <c r="B594" s="7" t="n">
        <v>6.294095360248843</v>
      </c>
      <c r="C594" s="7" t="n">
        <v>6.294095360248843</v>
      </c>
      <c r="D594" s="7" t="n">
        <v>5.373413972450345</v>
      </c>
      <c r="E594" s="7" t="n">
        <v>5.931576889302232</v>
      </c>
      <c r="F594" s="7" t="n">
        <v>4.894753527206483</v>
      </c>
      <c r="G594" s="7" t="n">
        <v>5.224778041379054</v>
      </c>
      <c r="H594" s="7" t="n">
        <v>5.410996915301292</v>
      </c>
      <c r="I594" s="7" t="n">
        <v>4.757312676974951</v>
      </c>
      <c r="J594" s="7" t="n">
        <v>5.229865322544306</v>
      </c>
      <c r="K594" s="7" t="n">
        <v>4.642218565318357</v>
      </c>
      <c r="L594" s="7" t="n">
        <v>5.689824656905492</v>
      </c>
      <c r="M594" s="7" t="n">
        <v>5.136345760813121</v>
      </c>
      <c r="N594" s="7" t="n">
        <v>4.509730685646494</v>
      </c>
      <c r="O594" s="7" t="n">
        <v>4.757684605589787</v>
      </c>
      <c r="P594" s="7" t="n">
        <v>4.442761493499122</v>
      </c>
      <c r="Q594" s="7" t="n">
        <v>4.442761493499122</v>
      </c>
      <c r="R594" s="7" t="n">
        <v>3.943366235965659</v>
      </c>
      <c r="S594" s="7" t="n">
        <v>3.572106202686966</v>
      </c>
      <c r="T594" s="7" t="n">
        <v>3.829085841125686</v>
      </c>
      <c r="U594" s="7" t="n">
        <v>4.185623742678605</v>
      </c>
      <c r="V594" s="7" t="n">
        <v>3.375987673651188</v>
      </c>
      <c r="W594" s="7" t="n">
        <v>3.773143750233481</v>
      </c>
      <c r="X594" s="7" t="n">
        <v>3.71067298474002</v>
      </c>
      <c r="Y594" s="7" t="n">
        <v>4.058128621936363</v>
      </c>
      <c r="Z594" s="7" t="n">
        <v>3.463099426802901</v>
      </c>
      <c r="AA594" s="7" t="n">
        <v>3.444096563788187</v>
      </c>
      <c r="AB594" s="7" t="n">
        <v>3.353660835556457</v>
      </c>
      <c r="AC594" s="7" t="n">
        <v>3.581479328780376</v>
      </c>
      <c r="AD594" s="7" t="n">
        <v>3.19628403370726</v>
      </c>
      <c r="AE594" s="7" t="n">
        <v>3.599524569919276</v>
      </c>
      <c r="AF594" s="7" t="n">
        <v>2.699906773024164</v>
      </c>
      <c r="AG594" s="7" t="n">
        <v>2.608736509618932</v>
      </c>
      <c r="AH594" s="7" t="n">
        <v>2.817002422430713</v>
      </c>
      <c r="AI594" s="7" t="n">
        <v>2.886746229645014</v>
      </c>
      <c r="AJ594" s="7" t="n">
        <v>2.35528824909304</v>
      </c>
      <c r="AK594" s="7" t="n">
        <v>2.875927075293932</v>
      </c>
      <c r="AL594" s="7" t="n">
        <v>2.867215761378171</v>
      </c>
      <c r="AM594" s="7" t="n">
        <v>2.986420476976259</v>
      </c>
      <c r="AN594" s="7" t="n">
        <v>2.544620249495162</v>
      </c>
      <c r="AO594" s="7" t="n">
        <v>2.651682687532626</v>
      </c>
      <c r="AP594" s="7" t="n">
        <v>3.00203015088654</v>
      </c>
      <c r="AQ594" s="7" t="n">
        <v>2.653881142813863</v>
      </c>
      <c r="AR594" s="7" t="n">
        <v>2.362243692702543</v>
      </c>
      <c r="AS594" s="7" t="n">
        <v>2.357154726719882</v>
      </c>
      <c r="AT594" s="7" t="n">
        <v>2.667887241005184</v>
      </c>
      <c r="AU594" s="7" t="n">
        <v>2.320615391077118</v>
      </c>
      <c r="AV594" s="7" t="n">
        <v>1.965055900719499</v>
      </c>
      <c r="AW594" s="7" t="n">
        <v>2.423528824423769</v>
      </c>
      <c r="AX594" s="7" t="n">
        <v>2.413911510488993</v>
      </c>
      <c r="AY594" s="7" t="n">
        <v>2.381131450366802</v>
      </c>
      <c r="AZ594" s="7" t="n">
        <v>1.919109572047686</v>
      </c>
      <c r="BA594" s="7" t="n">
        <v>2.371642397797964</v>
      </c>
      <c r="BB594" s="7" t="n">
        <v>3.787782815850274</v>
      </c>
      <c r="BC594" s="7" t="n">
        <v>3.787782815850274</v>
      </c>
      <c r="BD594" s="7" t="n">
        <v>1.906405774158308</v>
      </c>
      <c r="BE594" s="7" t="n">
        <v>1.89793046933466</v>
      </c>
      <c r="BF594" s="7" t="n">
        <v>1.84947009642787</v>
      </c>
      <c r="BG594" s="7" t="n">
        <v>1.754225661357239</v>
      </c>
      <c r="BH594" s="7" t="n">
        <v>1.615775628808629</v>
      </c>
      <c r="BI594" s="7" t="n">
        <v>1.643110925723804</v>
      </c>
      <c r="BJ594" s="7" t="n">
        <v>1.695853437583796</v>
      </c>
      <c r="BK594" s="7" t="n">
        <v>1.699500171445511</v>
      </c>
      <c r="BL594" s="7" t="n">
        <v>1.691573196875559</v>
      </c>
      <c r="BM594" s="7" t="n">
        <v>1.648849606407299</v>
      </c>
      <c r="BN594" s="7" t="n">
        <v>1.72276543505155</v>
      </c>
      <c r="BO594" s="7" t="n">
        <v>1.59128287869127</v>
      </c>
      <c r="BP594" s="7" t="n">
        <v>1.558263541369418</v>
      </c>
      <c r="BQ594" s="7" t="n">
        <v>1.669375464296626</v>
      </c>
      <c r="BR594" s="7" t="n">
        <v>1.47098186119987</v>
      </c>
      <c r="BS594" s="7" t="n">
        <v>1.544520005489333</v>
      </c>
      <c r="BT594" s="7" t="n">
        <v>1.574371369818453</v>
      </c>
      <c r="BU594" s="7" t="n">
        <v>1.526341776492819</v>
      </c>
      <c r="BV594" s="7" t="n">
        <v>1.566771035046598</v>
      </c>
      <c r="BW594" s="7" t="n">
        <v>1.439681422144619</v>
      </c>
      <c r="BX594" s="7" t="n">
        <v>1.312884893267013</v>
      </c>
      <c r="BY594" s="7" t="n">
        <v>1.337054930861894</v>
      </c>
      <c r="BZ594" s="7" t="n">
        <v>1.291228253027267</v>
      </c>
      <c r="CA594" s="7" t="n">
        <v>0.5329083384206501</v>
      </c>
      <c r="CB594" s="7" t="n">
        <v>0.4963913117638963</v>
      </c>
      <c r="CC594" s="7" t="n">
        <v>0.4683049331218998</v>
      </c>
      <c r="CD594" s="7" t="n">
        <v>1.184857353728374</v>
      </c>
      <c r="CE594" s="7" t="n">
        <v>0.4814889606820008</v>
      </c>
      <c r="CF594" s="7" t="n">
        <v>0.4985692642761823</v>
      </c>
      <c r="CG594" s="7" t="n">
        <v>0.3589672223692499</v>
      </c>
      <c r="CH594" s="7" t="n">
        <v>0.4880468669962041</v>
      </c>
      <c r="CI594" s="7" t="n">
        <v>0.6971803723884462</v>
      </c>
      <c r="CJ594" s="7" t="n">
        <v>0.3321375578848873</v>
      </c>
      <c r="CK594" s="7" t="n">
        <v>0.4525985327764401</v>
      </c>
      <c r="CL594" s="7" t="n">
        <v>0.4253341186585318</v>
      </c>
      <c r="CM594" s="7" t="n">
        <v>0.4704322572073065</v>
      </c>
      <c r="CN594" s="7" t="n">
        <v>0.3475280722404543</v>
      </c>
      <c r="CO594" s="7" t="n">
        <v>0.6565427861108351</v>
      </c>
      <c r="CP594" s="7" t="n">
        <v>0.3841800725305422</v>
      </c>
      <c r="CQ594" s="7" t="n">
        <v>0.6256538311632447</v>
      </c>
      <c r="CR594" s="7" t="n">
        <v>0.583431781204943</v>
      </c>
      <c r="CS594" s="7" t="n">
        <v>0.583431781204943</v>
      </c>
      <c r="CT594" s="7" t="n">
        <v>0.4001718469166606</v>
      </c>
      <c r="CU594" s="7" t="n">
        <v>0.28632671317259</v>
      </c>
      <c r="CV594" s="7" t="n">
        <v>0.3191962408401865</v>
      </c>
      <c r="CW594" s="7" t="n">
        <v>0.5069615739157358</v>
      </c>
      <c r="CX594" s="7" t="n">
        <v>0.3011879635200894</v>
      </c>
      <c r="CY594" s="7" t="n">
        <v>0.322233862690525</v>
      </c>
      <c r="CZ594" s="7" t="n">
        <v>0.3738894704442044</v>
      </c>
      <c r="DA594" s="7" t="n">
        <v>0.2771888484110294</v>
      </c>
    </row>
    <row r="595">
      <c r="A595" s="6" t="n">
        <v>45810</v>
      </c>
      <c r="B595" s="7" t="n">
        <v>6.885478248241459</v>
      </c>
      <c r="C595" s="7" t="n">
        <v>6.885478248241459</v>
      </c>
      <c r="D595" s="7" t="n">
        <v>5.367739867247217</v>
      </c>
      <c r="E595" s="7" t="n">
        <v>5.925405864375327</v>
      </c>
      <c r="F595" s="7" t="n">
        <v>4.889505562488599</v>
      </c>
      <c r="G595" s="7" t="n">
        <v>5.219236263357795</v>
      </c>
      <c r="H595" s="7" t="n">
        <v>5.405289350860697</v>
      </c>
      <c r="I595" s="7" t="n">
        <v>4.752187072713612</v>
      </c>
      <c r="J595" s="7" t="n">
        <v>5.224319015432569</v>
      </c>
      <c r="K595" s="7" t="n">
        <v>4.653201764967796</v>
      </c>
      <c r="L595" s="7" t="n">
        <v>5.683868858481311</v>
      </c>
      <c r="M595" s="7" t="n">
        <v>5.148290833452326</v>
      </c>
      <c r="N595" s="7" t="n">
        <v>4.520455983051147</v>
      </c>
      <c r="O595" s="7" t="n">
        <v>4.752558670208879</v>
      </c>
      <c r="P595" s="7" t="n">
        <v>4.884043907795762</v>
      </c>
      <c r="Q595" s="7" t="n">
        <v>4.884043907795762</v>
      </c>
      <c r="R595" s="7" t="n">
        <v>3.938965269670089</v>
      </c>
      <c r="S595" s="7" t="n">
        <v>3.568035760737633</v>
      </c>
      <c r="T595" s="7" t="n">
        <v>3.824786616061076</v>
      </c>
      <c r="U595" s="7" t="n">
        <v>4.181007100046103</v>
      </c>
      <c r="V595" s="7" t="n">
        <v>3.384506015457126</v>
      </c>
      <c r="W595" s="7" t="n">
        <v>3.768894329137416</v>
      </c>
      <c r="X595" s="7" t="n">
        <v>3.71984282835307</v>
      </c>
      <c r="Y595" s="7" t="n">
        <v>4.067974826202314</v>
      </c>
      <c r="Z595" s="7" t="n">
        <v>3.459126031101763</v>
      </c>
      <c r="AA595" s="7" t="n">
        <v>3.440140085902897</v>
      </c>
      <c r="AB595" s="7" t="n">
        <v>3.362135715713844</v>
      </c>
      <c r="AC595" s="7" t="n">
        <v>3.577400542150506</v>
      </c>
      <c r="AD595" s="7" t="n">
        <v>3.53650587728437</v>
      </c>
      <c r="AE595" s="7" t="n">
        <v>3.595429718022489</v>
      </c>
      <c r="AF595" s="7" t="n">
        <v>2.696612830348754</v>
      </c>
      <c r="AG595" s="7" t="n">
        <v>2.615761312559215</v>
      </c>
      <c r="AH595" s="7" t="n">
        <v>2.813604232167364</v>
      </c>
      <c r="AI595" s="7" t="n">
        <v>2.883285948059635</v>
      </c>
      <c r="AJ595" s="7" t="n">
        <v>2.62732473296054</v>
      </c>
      <c r="AK595" s="7" t="n">
        <v>2.872476425755092</v>
      </c>
      <c r="AL595" s="7" t="n">
        <v>2.86377286732357</v>
      </c>
      <c r="AM595" s="7" t="n">
        <v>2.982871457680157</v>
      </c>
      <c r="AN595" s="7" t="n">
        <v>2.541464554872513</v>
      </c>
      <c r="AO595" s="7" t="n">
        <v>2.947749923718583</v>
      </c>
      <c r="AP595" s="7" t="n">
        <v>2.998467234653516</v>
      </c>
      <c r="AQ595" s="7" t="n">
        <v>2.650628175708058</v>
      </c>
      <c r="AR595" s="7" t="n">
        <v>2.359250363771861</v>
      </c>
      <c r="AS595" s="7" t="n">
        <v>2.629342538870715</v>
      </c>
      <c r="AT595" s="7" t="n">
        <v>2.664621804589373</v>
      </c>
      <c r="AU595" s="7" t="n">
        <v>2.317659122874622</v>
      </c>
      <c r="AV595" s="7" t="n">
        <v>2.205453542239671</v>
      </c>
      <c r="AW595" s="7" t="n">
        <v>2.420480934737065</v>
      </c>
      <c r="AX595" s="7" t="n">
        <v>2.410872182877697</v>
      </c>
      <c r="AY595" s="7" t="n">
        <v>2.378121306095943</v>
      </c>
      <c r="AZ595" s="7" t="n">
        <v>2.155782026111347</v>
      </c>
      <c r="BA595" s="7" t="n">
        <v>2.368640701414341</v>
      </c>
      <c r="BB595" s="7" t="n">
        <v>3.850563636742795</v>
      </c>
      <c r="BC595" s="7" t="n">
        <v>3.850563636742795</v>
      </c>
      <c r="BD595" s="7" t="n">
        <v>1.944516638281959</v>
      </c>
      <c r="BE595" s="7" t="n">
        <v>1.935930199220479</v>
      </c>
      <c r="BF595" s="7" t="n">
        <v>1.886834379362801</v>
      </c>
      <c r="BG595" s="7" t="n">
        <v>1.790341031371688</v>
      </c>
      <c r="BH595" s="7" t="n">
        <v>1.650075543312602</v>
      </c>
      <c r="BI595" s="7" t="n">
        <v>1.67776928012484</v>
      </c>
      <c r="BJ595" s="7" t="n">
        <v>1.731203389393875</v>
      </c>
      <c r="BK595" s="7" t="n">
        <v>1.734897941829285</v>
      </c>
      <c r="BL595" s="7" t="n">
        <v>1.726867023118624</v>
      </c>
      <c r="BM595" s="7" t="n">
        <v>1.683583210479844</v>
      </c>
      <c r="BN595" s="7" t="n">
        <v>1.758468276154621</v>
      </c>
      <c r="BO595" s="7" t="n">
        <v>1.625261626797887</v>
      </c>
      <c r="BP595" s="7" t="n">
        <v>1.59180931638972</v>
      </c>
      <c r="BQ595" s="7" t="n">
        <v>1.704378218048131</v>
      </c>
      <c r="BR595" s="7" t="n">
        <v>1.503383136617603</v>
      </c>
      <c r="BS595" s="7" t="n">
        <v>1.577885565471128</v>
      </c>
      <c r="BT595" s="7" t="n">
        <v>1.608128362166633</v>
      </c>
      <c r="BU595" s="7" t="n">
        <v>1.559468970579028</v>
      </c>
      <c r="BV595" s="7" t="n">
        <v>1.600428366387922</v>
      </c>
      <c r="BW595" s="7" t="n">
        <v>1.471672263895295</v>
      </c>
      <c r="BX595" s="7" t="n">
        <v>1.343213088553671</v>
      </c>
      <c r="BY595" s="7" t="n">
        <v>1.367700060909291</v>
      </c>
      <c r="BZ595" s="7" t="n">
        <v>1.321272471010793</v>
      </c>
      <c r="CA595" s="7" t="n">
        <v>0.5594866741461415</v>
      </c>
      <c r="CB595" s="7" t="n">
        <v>0.5223364969155055</v>
      </c>
      <c r="CC595" s="7" t="n">
        <v>0.4937631425149784</v>
      </c>
      <c r="CD595" s="7" t="n">
        <v>1.213506760661794</v>
      </c>
      <c r="CE595" s="7" t="n">
        <v>0.5071757613756314</v>
      </c>
      <c r="CF595" s="7" t="n">
        <v>0.5245522118638191</v>
      </c>
      <c r="CG595" s="7" t="n">
        <v>0.3825296795434876</v>
      </c>
      <c r="CH595" s="7" t="n">
        <v>0.5138473719677139</v>
      </c>
      <c r="CI595" s="7" t="n">
        <v>0.6948261902854205</v>
      </c>
      <c r="CJ595" s="7" t="n">
        <v>0.3552348288427056</v>
      </c>
      <c r="CK595" s="7" t="n">
        <v>0.4777844167010235</v>
      </c>
      <c r="CL595" s="7" t="n">
        <v>0.4500472784588982</v>
      </c>
      <c r="CM595" s="7" t="n">
        <v>0.4959273512152846</v>
      </c>
      <c r="CN595" s="7" t="n">
        <v>0.3708921916766048</v>
      </c>
      <c r="CO595" s="7" t="n">
        <v>0.6542449729594431</v>
      </c>
      <c r="CP595" s="7" t="n">
        <v>0.4081796827813127</v>
      </c>
      <c r="CQ595" s="7" t="n">
        <v>0.6233988645036586</v>
      </c>
      <c r="CR595" s="7" t="n">
        <v>0.6108861177914593</v>
      </c>
      <c r="CS595" s="7" t="n">
        <v>0.6108861177914593</v>
      </c>
      <c r="CT595" s="7" t="n">
        <v>0.4244487305945681</v>
      </c>
      <c r="CU595" s="7" t="n">
        <v>0.3086296926648884</v>
      </c>
      <c r="CV595" s="7" t="n">
        <v>0.3420691287344366</v>
      </c>
      <c r="CW595" s="7" t="n">
        <v>0.5048712469092624</v>
      </c>
      <c r="CX595" s="7" t="n">
        <v>0.3237486148451625</v>
      </c>
      <c r="CY595" s="7" t="n">
        <v>0.3451594184001441</v>
      </c>
      <c r="CZ595" s="7" t="n">
        <v>0.3977106570604934</v>
      </c>
      <c r="DA595" s="7" t="n">
        <v>0.2993333910083358</v>
      </c>
    </row>
    <row r="596">
      <c r="A596" s="6" t="n">
        <v>45811</v>
      </c>
      <c r="B596" s="7" t="n">
        <v>6.791076401215667</v>
      </c>
      <c r="C596" s="7" t="n">
        <v>6.791076401215667</v>
      </c>
      <c r="D596" s="7" t="n">
        <v>5.366653270574722</v>
      </c>
      <c r="E596" s="7" t="n">
        <v>5.924224107091772</v>
      </c>
      <c r="F596" s="7" t="n">
        <v>4.888500572134054</v>
      </c>
      <c r="G596" s="7" t="n">
        <v>5.218175007469504</v>
      </c>
      <c r="H596" s="7" t="n">
        <v>5.404196346711641</v>
      </c>
      <c r="I596" s="7" t="n">
        <v>4.751205514505664</v>
      </c>
      <c r="J596" s="7" t="n">
        <v>5.223256892219041</v>
      </c>
      <c r="K596" s="7" t="n">
        <v>4.652237097698904</v>
      </c>
      <c r="L596" s="7" t="n">
        <v>5.68272831728264</v>
      </c>
      <c r="M596" s="7" t="n">
        <v>5.147241683753935</v>
      </c>
      <c r="N596" s="7" t="n">
        <v>4.519513967638003</v>
      </c>
      <c r="O596" s="7" t="n">
        <v>4.751577048591211</v>
      </c>
      <c r="P596" s="7" t="n">
        <v>4.813602446239432</v>
      </c>
      <c r="Q596" s="7" t="n">
        <v>4.813602446239432</v>
      </c>
      <c r="R596" s="7" t="n">
        <v>3.938122480338322</v>
      </c>
      <c r="S596" s="7" t="n">
        <v>3.567256267140072</v>
      </c>
      <c r="T596" s="7" t="n">
        <v>3.823963310274125</v>
      </c>
      <c r="U596" s="7" t="n">
        <v>4.180123008485762</v>
      </c>
      <c r="V596" s="7" t="n">
        <v>3.383757839535018</v>
      </c>
      <c r="W596" s="7" t="n">
        <v>3.768080560858945</v>
      </c>
      <c r="X596" s="7" t="n">
        <v>3.719037430265381</v>
      </c>
      <c r="Y596" s="7" t="n">
        <v>4.067110022567548</v>
      </c>
      <c r="Z596" s="7" t="n">
        <v>3.458365121955246</v>
      </c>
      <c r="AA596" s="7" t="n">
        <v>3.447394627964457</v>
      </c>
      <c r="AB596" s="7" t="n">
        <v>3.361391357079151</v>
      </c>
      <c r="AC596" s="7" t="n">
        <v>3.584879347801495</v>
      </c>
      <c r="AD596" s="7" t="n">
        <v>3.543917867010496</v>
      </c>
      <c r="AE596" s="7" t="n">
        <v>3.602937980720366</v>
      </c>
      <c r="AF596" s="7" t="n">
        <v>2.695982037118394</v>
      </c>
      <c r="AG596" s="7" t="n">
        <v>2.615144315902211</v>
      </c>
      <c r="AH596" s="7" t="n">
        <v>2.81983510591755</v>
      </c>
      <c r="AI596" s="7" t="n">
        <v>2.889630671582368</v>
      </c>
      <c r="AJ596" s="7" t="n">
        <v>2.633251253146185</v>
      </c>
      <c r="AK596" s="7" t="n">
        <v>2.878803488093109</v>
      </c>
      <c r="AL596" s="7" t="n">
        <v>2.870085709315043</v>
      </c>
      <c r="AM596" s="7" t="n">
        <v>2.989378889418012</v>
      </c>
      <c r="AN596" s="7" t="n">
        <v>2.547250792035258</v>
      </c>
      <c r="AO596" s="7" t="n">
        <v>2.954199971986443</v>
      </c>
      <c r="AP596" s="7" t="n">
        <v>3.005000147618955</v>
      </c>
      <c r="AQ596" s="7" t="n">
        <v>2.656592770324312</v>
      </c>
      <c r="AR596" s="7" t="n">
        <v>2.364738889491278</v>
      </c>
      <c r="AS596" s="7" t="n">
        <v>2.635272355857264</v>
      </c>
      <c r="AT596" s="7" t="n">
        <v>2.670609262756629</v>
      </c>
      <c r="AU596" s="7" t="n">
        <v>2.323079694565417</v>
      </c>
      <c r="AV596" s="7" t="n">
        <v>2.210690786357798</v>
      </c>
      <c r="AW596" s="7" t="n">
        <v>2.426069502289381</v>
      </c>
      <c r="AX596" s="7" t="n">
        <v>2.416445051129276</v>
      </c>
      <c r="AY596" s="7" t="n">
        <v>2.383640664186002</v>
      </c>
      <c r="AZ596" s="7" t="n">
        <v>2.160938114208257</v>
      </c>
      <c r="BA596" s="7" t="n">
        <v>2.374144569577483</v>
      </c>
      <c r="BB596" s="7" t="n">
        <v>3.881520532322749</v>
      </c>
      <c r="BC596" s="7" t="n">
        <v>3.881520532322749</v>
      </c>
      <c r="BD596" s="7" t="n">
        <v>1.963308906754482</v>
      </c>
      <c r="BE596" s="7" t="n">
        <v>1.954667667979539</v>
      </c>
      <c r="BF596" s="7" t="n">
        <v>1.905258512542212</v>
      </c>
      <c r="BG596" s="7" t="n">
        <v>1.808149332099114</v>
      </c>
      <c r="BH596" s="7" t="n">
        <v>1.666988652389634</v>
      </c>
      <c r="BI596" s="7" t="n">
        <v>1.694859134046991</v>
      </c>
      <c r="BJ596" s="7" t="n">
        <v>1.748634266393946</v>
      </c>
      <c r="BK596" s="7" t="n">
        <v>1.752352397918824</v>
      </c>
      <c r="BL596" s="7" t="n">
        <v>1.744270224894117</v>
      </c>
      <c r="BM596" s="7" t="n">
        <v>1.700710169622829</v>
      </c>
      <c r="BN596" s="7" t="n">
        <v>1.776073161025872</v>
      </c>
      <c r="BO596" s="7" t="n">
        <v>1.642016370398245</v>
      </c>
      <c r="BP596" s="7" t="n">
        <v>1.608350563217791</v>
      </c>
      <c r="BQ596" s="7" t="n">
        <v>1.721637893495052</v>
      </c>
      <c r="BR596" s="7" t="n">
        <v>1.51936003665657</v>
      </c>
      <c r="BS596" s="7" t="n">
        <v>1.59433794920296</v>
      </c>
      <c r="BT596" s="7" t="n">
        <v>1.624773759158255</v>
      </c>
      <c r="BU596" s="7" t="n">
        <v>1.575803817330065</v>
      </c>
      <c r="BV596" s="7" t="n">
        <v>1.617024621056478</v>
      </c>
      <c r="BW596" s="7" t="n">
        <v>1.487446781232141</v>
      </c>
      <c r="BX596" s="7" t="n">
        <v>1.358167763584519</v>
      </c>
      <c r="BY596" s="7" t="n">
        <v>1.382811014818853</v>
      </c>
      <c r="BZ596" s="7" t="n">
        <v>1.336087118313505</v>
      </c>
      <c r="CA596" s="7" t="n">
        <v>0.586091599538398</v>
      </c>
      <c r="CB596" s="7" t="n">
        <v>0.5535189311406052</v>
      </c>
      <c r="CC596" s="7" t="n">
        <v>0.5192468209709504</v>
      </c>
      <c r="CD596" s="7" t="n">
        <v>1.227633633905198</v>
      </c>
      <c r="CE596" s="7" t="n">
        <v>0.5394374334763212</v>
      </c>
      <c r="CF596" s="7" t="n">
        <v>0.557185833515643</v>
      </c>
      <c r="CG596" s="7" t="n">
        <v>0.4108484125463172</v>
      </c>
      <c r="CH596" s="7" t="n">
        <v>0.5396736884436251</v>
      </c>
      <c r="CI596" s="7" t="n">
        <v>0.6948261902854205</v>
      </c>
      <c r="CJ596" s="7" t="n">
        <v>0.3842441473230214</v>
      </c>
      <c r="CK596" s="7" t="n">
        <v>0.5080542784996629</v>
      </c>
      <c r="CL596" s="7" t="n">
        <v>0.4747851619549313</v>
      </c>
      <c r="CM596" s="7" t="n">
        <v>0.5279482468056649</v>
      </c>
      <c r="CN596" s="7" t="n">
        <v>0.40023666198105</v>
      </c>
      <c r="CO596" s="7" t="n">
        <v>0.6599078175273352</v>
      </c>
      <c r="CP596" s="7" t="n">
        <v>0.4383223060565695</v>
      </c>
      <c r="CQ596" s="7" t="n">
        <v>0.6233988645036586</v>
      </c>
      <c r="CR596" s="7" t="n">
        <v>0.6453677496326637</v>
      </c>
      <c r="CS596" s="7" t="n">
        <v>0.6453677496326637</v>
      </c>
      <c r="CT596" s="7" t="n">
        <v>0.4549395990442715</v>
      </c>
      <c r="CU596" s="7" t="n">
        <v>0.3366414104272861</v>
      </c>
      <c r="CV596" s="7" t="n">
        <v>0.3695590972250373</v>
      </c>
      <c r="CW596" s="7" t="n">
        <v>0.5100227523423977</v>
      </c>
      <c r="CX596" s="7" t="n">
        <v>0.3520839589041049</v>
      </c>
      <c r="CY596" s="7" t="n">
        <v>0.3739530688765629</v>
      </c>
      <c r="CZ596" s="7" t="n">
        <v>0.4276291868466735</v>
      </c>
      <c r="DA596" s="7" t="n">
        <v>0.3271461178876005</v>
      </c>
    </row>
    <row r="597">
      <c r="A597" s="6" t="n">
        <v>45812</v>
      </c>
      <c r="B597" s="7" t="n">
        <v>7.56526605477209</v>
      </c>
      <c r="C597" s="7" t="n">
        <v>7.56526605477209</v>
      </c>
      <c r="D597" s="7" t="n">
        <v>5.389361123130056</v>
      </c>
      <c r="E597" s="7" t="n">
        <v>5.948920639697158</v>
      </c>
      <c r="F597" s="7" t="n">
        <v>4.909503004193929</v>
      </c>
      <c r="G597" s="7" t="n">
        <v>5.240353284694915</v>
      </c>
      <c r="H597" s="7" t="n">
        <v>5.427038103627893</v>
      </c>
      <c r="I597" s="7" t="n">
        <v>4.77171825821709</v>
      </c>
      <c r="J597" s="7" t="n">
        <v>5.245453294931218</v>
      </c>
      <c r="K597" s="7" t="n">
        <v>4.672396852151929</v>
      </c>
      <c r="L597" s="7" t="n">
        <v>5.706563510255621</v>
      </c>
      <c r="M597" s="7" t="n">
        <v>5.16916696409264</v>
      </c>
      <c r="N597" s="7" t="n">
        <v>4.539200340372248</v>
      </c>
      <c r="O597" s="7" t="n">
        <v>4.772091117448029</v>
      </c>
      <c r="P597" s="7" t="n">
        <v>5.391292951631808</v>
      </c>
      <c r="Q597" s="7" t="n">
        <v>5.391292951631808</v>
      </c>
      <c r="R597" s="7" t="n">
        <v>3.955735212242847</v>
      </c>
      <c r="S597" s="7" t="n">
        <v>3.583546235745081</v>
      </c>
      <c r="T597" s="7" t="n">
        <v>3.841168872274544</v>
      </c>
      <c r="U597" s="7" t="n">
        <v>4.198598880265815</v>
      </c>
      <c r="V597" s="7" t="n">
        <v>3.39939332688259</v>
      </c>
      <c r="W597" s="7" t="n">
        <v>3.785086806644051</v>
      </c>
      <c r="X597" s="7" t="n">
        <v>3.735868754607298</v>
      </c>
      <c r="Y597" s="7" t="n">
        <v>4.085182812522345</v>
      </c>
      <c r="Z597" s="7" t="n">
        <v>3.474266710046295</v>
      </c>
      <c r="AA597" s="7" t="n">
        <v>3.475906898769945</v>
      </c>
      <c r="AB597" s="7" t="n">
        <v>3.376947070208747</v>
      </c>
      <c r="AC597" s="7" t="n">
        <v>3.614273033883011</v>
      </c>
      <c r="AD597" s="7" t="n">
        <v>3.573048948819038</v>
      </c>
      <c r="AE597" s="7" t="n">
        <v>3.632447440794349</v>
      </c>
      <c r="AF597" s="7" t="n">
        <v>2.709164444197784</v>
      </c>
      <c r="AG597" s="7" t="n">
        <v>2.628038400219818</v>
      </c>
      <c r="AH597" s="7" t="n">
        <v>2.844324089262408</v>
      </c>
      <c r="AI597" s="7" t="n">
        <v>2.914567114672927</v>
      </c>
      <c r="AJ597" s="7" t="n">
        <v>2.656544046410519</v>
      </c>
      <c r="AK597" s="7" t="n">
        <v>2.903670518052266</v>
      </c>
      <c r="AL597" s="7" t="n">
        <v>2.894896849547711</v>
      </c>
      <c r="AM597" s="7" t="n">
        <v>3.014954818867935</v>
      </c>
      <c r="AN597" s="7" t="n">
        <v>2.5699922358823</v>
      </c>
      <c r="AO597" s="7" t="n">
        <v>2.979550369208094</v>
      </c>
      <c r="AP597" s="7" t="n">
        <v>3.030676225038961</v>
      </c>
      <c r="AQ597" s="7" t="n">
        <v>2.680035206180424</v>
      </c>
      <c r="AR597" s="7" t="n">
        <v>2.386310248552537</v>
      </c>
      <c r="AS597" s="7" t="n">
        <v>2.658578106421915</v>
      </c>
      <c r="AT597" s="7" t="n">
        <v>2.694141558420878</v>
      </c>
      <c r="AU597" s="7" t="n">
        <v>2.344383976304642</v>
      </c>
      <c r="AV597" s="7" t="n">
        <v>2.231274542203907</v>
      </c>
      <c r="AW597" s="7" t="n">
        <v>2.448034052238124</v>
      </c>
      <c r="AX597" s="7" t="n">
        <v>2.438347898670029</v>
      </c>
      <c r="AY597" s="7" t="n">
        <v>2.405333202626174</v>
      </c>
      <c r="AZ597" s="7" t="n">
        <v>2.181202905406457</v>
      </c>
      <c r="BA597" s="7" t="n">
        <v>2.395776228504205</v>
      </c>
      <c r="BB597" s="7" t="n">
        <v>3.877270385685106</v>
      </c>
      <c r="BC597" s="7" t="n">
        <v>3.877270385685106</v>
      </c>
      <c r="BD597" s="7" t="n">
        <v>1.960728871025257</v>
      </c>
      <c r="BE597" s="7" t="n">
        <v>1.952095155834755</v>
      </c>
      <c r="BF597" s="7" t="n">
        <v>1.90272901899265</v>
      </c>
      <c r="BG597" s="7" t="n">
        <v>1.805704387667806</v>
      </c>
      <c r="BH597" s="7" t="n">
        <v>1.664666610972717</v>
      </c>
      <c r="BI597" s="7" t="n">
        <v>1.692512826905261</v>
      </c>
      <c r="BJ597" s="7" t="n">
        <v>1.746241139373775</v>
      </c>
      <c r="BK597" s="7" t="n">
        <v>1.749956033668758</v>
      </c>
      <c r="BL597" s="7" t="n">
        <v>1.74188089747208</v>
      </c>
      <c r="BM597" s="7" t="n">
        <v>1.698358768216103</v>
      </c>
      <c r="BN597" s="7" t="n">
        <v>1.773656144046622</v>
      </c>
      <c r="BO597" s="7" t="n">
        <v>1.639716071358449</v>
      </c>
      <c r="BP597" s="7" t="n">
        <v>1.606079575663268</v>
      </c>
      <c r="BQ597" s="7" t="n">
        <v>1.719268271147809</v>
      </c>
      <c r="BR597" s="7" t="n">
        <v>1.517166529629835</v>
      </c>
      <c r="BS597" s="7" t="n">
        <v>1.592079161876613</v>
      </c>
      <c r="BT597" s="7" t="n">
        <v>1.622488472577324</v>
      </c>
      <c r="BU597" s="7" t="n">
        <v>1.573561166938458</v>
      </c>
      <c r="BV597" s="7" t="n">
        <v>1.614746081343255</v>
      </c>
      <c r="BW597" s="7" t="n">
        <v>1.485281059813259</v>
      </c>
      <c r="BX597" s="7" t="n">
        <v>1.356114600287339</v>
      </c>
      <c r="BY597" s="7" t="n">
        <v>1.380736395618604</v>
      </c>
      <c r="BZ597" s="7" t="n">
        <v>1.334053179759852</v>
      </c>
      <c r="CA597" s="7" t="n">
        <v>0.6745297537867598</v>
      </c>
      <c r="CB597" s="7" t="n">
        <v>0.6253954410058455</v>
      </c>
      <c r="CC597" s="7" t="n">
        <v>0.6039578078606516</v>
      </c>
      <c r="CD597" s="7" t="n">
        <v>1.225694121506069</v>
      </c>
      <c r="CE597" s="7" t="n">
        <v>0.5997338463322888</v>
      </c>
      <c r="CF597" s="7" t="n">
        <v>0.618177412562215</v>
      </c>
      <c r="CG597" s="7" t="n">
        <v>0.4761239993512301</v>
      </c>
      <c r="CH597" s="7" t="n">
        <v>0.6255236476706647</v>
      </c>
      <c r="CI597" s="7" t="n">
        <v>0.6948261902854205</v>
      </c>
      <c r="CJ597" s="7" t="n">
        <v>0.438461977021996</v>
      </c>
      <c r="CK597" s="7" t="n">
        <v>0.5778272796862756</v>
      </c>
      <c r="CL597" s="7" t="n">
        <v>0.5570170315859941</v>
      </c>
      <c r="CM597" s="7" t="n">
        <v>0.587794653232135</v>
      </c>
      <c r="CN597" s="7" t="n">
        <v>0.4550808836628726</v>
      </c>
      <c r="CO597" s="7" t="n">
        <v>0.644152572789715</v>
      </c>
      <c r="CP597" s="7" t="n">
        <v>0.4946582595029478</v>
      </c>
      <c r="CQ597" s="7" t="n">
        <v>0.6233988645036586</v>
      </c>
      <c r="CR597" s="7" t="n">
        <v>0.7098132223581854</v>
      </c>
      <c r="CS597" s="7" t="n">
        <v>0.7098132223581854</v>
      </c>
      <c r="CT597" s="7" t="n">
        <v>0.511926415680505</v>
      </c>
      <c r="CU597" s="7" t="n">
        <v>0.3889947445550066</v>
      </c>
      <c r="CV597" s="7" t="n">
        <v>0.4329243552785393</v>
      </c>
      <c r="CW597" s="7" t="n">
        <v>0.4956901624411292</v>
      </c>
      <c r="CX597" s="7" t="n">
        <v>0.4050421440366525</v>
      </c>
      <c r="CY597" s="7" t="n">
        <v>0.4277678194368553</v>
      </c>
      <c r="CZ597" s="7" t="n">
        <v>0.4835463140929237</v>
      </c>
      <c r="DA597" s="7" t="n">
        <v>0.3791275420781512</v>
      </c>
    </row>
    <row r="598">
      <c r="A598" s="6" t="n">
        <v>45813</v>
      </c>
      <c r="B598" s="7" t="n">
        <v>7.188885691326737</v>
      </c>
      <c r="C598" s="7" t="n">
        <v>7.188885691326737</v>
      </c>
      <c r="D598" s="7" t="n">
        <v>5.40055586463819</v>
      </c>
      <c r="E598" s="7" t="n">
        <v>5.961095780344685</v>
      </c>
      <c r="F598" s="7" t="n">
        <v>4.91985699065652</v>
      </c>
      <c r="G598" s="7" t="n">
        <v>5.251286950924658</v>
      </c>
      <c r="H598" s="7" t="n">
        <v>5.438298858630859</v>
      </c>
      <c r="I598" s="7" t="n">
        <v>4.781830833279504</v>
      </c>
      <c r="J598" s="7" t="n">
        <v>5.256395896842507</v>
      </c>
      <c r="K598" s="7" t="n">
        <v>4.682335407082173</v>
      </c>
      <c r="L598" s="7" t="n">
        <v>5.718314019181061</v>
      </c>
      <c r="M598" s="7" t="n">
        <v>5.179975905417545</v>
      </c>
      <c r="N598" s="7" t="n">
        <v>4.548905522905718</v>
      </c>
      <c r="O598" s="7" t="n">
        <v>4.782204345793709</v>
      </c>
      <c r="P598" s="7" t="n">
        <v>5.110442695651648</v>
      </c>
      <c r="Q598" s="7" t="n">
        <v>5.110442695651648</v>
      </c>
      <c r="R598" s="7" t="n">
        <v>3.964418110832345</v>
      </c>
      <c r="S598" s="7" t="n">
        <v>3.591577025414177</v>
      </c>
      <c r="T598" s="7" t="n">
        <v>3.849651040221844</v>
      </c>
      <c r="U598" s="7" t="n">
        <v>4.207707298079041</v>
      </c>
      <c r="V598" s="7" t="n">
        <v>3.407101463915066</v>
      </c>
      <c r="W598" s="7" t="n">
        <v>3.793470713714266</v>
      </c>
      <c r="X598" s="7" t="n">
        <v>3.744166427176212</v>
      </c>
      <c r="Y598" s="7" t="n">
        <v>4.094092515074877</v>
      </c>
      <c r="Z598" s="7" t="n">
        <v>3.482106032052386</v>
      </c>
      <c r="AA598" s="7" t="n">
        <v>3.453144663658134</v>
      </c>
      <c r="AB598" s="7" t="n">
        <v>3.384615879359069</v>
      </c>
      <c r="AC598" s="7" t="n">
        <v>3.590807137464075</v>
      </c>
      <c r="AD598" s="7" t="n">
        <v>3.549792697582121</v>
      </c>
      <c r="AE598" s="7" t="n">
        <v>3.608889118386114</v>
      </c>
      <c r="AF598" s="7" t="n">
        <v>2.715663237483022</v>
      </c>
      <c r="AG598" s="7" t="n">
        <v>2.6343950533013</v>
      </c>
      <c r="AH598" s="7" t="n">
        <v>2.824773770020995</v>
      </c>
      <c r="AI598" s="7" t="n">
        <v>2.894659574359781</v>
      </c>
      <c r="AJ598" s="7" t="n">
        <v>2.637948683020819</v>
      </c>
      <c r="AK598" s="7" t="n">
        <v>2.883818392406987</v>
      </c>
      <c r="AL598" s="7" t="n">
        <v>2.875089342414348</v>
      </c>
      <c r="AM598" s="7" t="n">
        <v>2.994536756647854</v>
      </c>
      <c r="AN598" s="7" t="n">
        <v>2.576247186807217</v>
      </c>
      <c r="AO598" s="7" t="n">
        <v>2.959312356400431</v>
      </c>
      <c r="AP598" s="7" t="n">
        <v>3.010178211570643</v>
      </c>
      <c r="AQ598" s="7" t="n">
        <v>2.686482962392683</v>
      </c>
      <c r="AR598" s="7" t="n">
        <v>2.392243371938169</v>
      </c>
      <c r="AS598" s="7" t="n">
        <v>2.664988267844854</v>
      </c>
      <c r="AT598" s="7" t="n">
        <v>2.700614030244589</v>
      </c>
      <c r="AU598" s="7" t="n">
        <v>2.327376103689208</v>
      </c>
      <c r="AV598" s="7" t="n">
        <v>2.236936028938604</v>
      </c>
      <c r="AW598" s="7" t="n">
        <v>2.454075321338773</v>
      </c>
      <c r="AX598" s="7" t="n">
        <v>2.444372196749113</v>
      </c>
      <c r="AY598" s="7" t="n">
        <v>2.388015372576238</v>
      </c>
      <c r="AZ598" s="7" t="n">
        <v>2.16502489051273</v>
      </c>
      <c r="BA598" s="7" t="n">
        <v>2.378507000468752</v>
      </c>
      <c r="BB598" s="7" t="n">
        <v>3.885704161120416</v>
      </c>
      <c r="BC598" s="7" t="n">
        <v>3.885704161120416</v>
      </c>
      <c r="BD598" s="7" t="n">
        <v>1.965848563076031</v>
      </c>
      <c r="BE598" s="7" t="n">
        <v>1.957199918466134</v>
      </c>
      <c r="BF598" s="7" t="n">
        <v>1.90774841770542</v>
      </c>
      <c r="BG598" s="7" t="n">
        <v>1.810556011398347</v>
      </c>
      <c r="BH598" s="7" t="n">
        <v>1.669274352194707</v>
      </c>
      <c r="BI598" s="7" t="n">
        <v>1.697168719800898</v>
      </c>
      <c r="BJ598" s="7" t="n">
        <v>1.750989939261652</v>
      </c>
      <c r="BK598" s="7" t="n">
        <v>1.754711257351457</v>
      </c>
      <c r="BL598" s="7" t="n">
        <v>1.746622157630121</v>
      </c>
      <c r="BM598" s="7" t="n">
        <v>1.703024769912836</v>
      </c>
      <c r="BN598" s="7" t="n">
        <v>1.778452349957681</v>
      </c>
      <c r="BO598" s="7" t="n">
        <v>1.644280668109976</v>
      </c>
      <c r="BP598" s="7" t="n">
        <v>1.610586008189995</v>
      </c>
      <c r="BQ598" s="7" t="n">
        <v>1.723970429554802</v>
      </c>
      <c r="BR598" s="7" t="n">
        <v>1.52151921372676</v>
      </c>
      <c r="BS598" s="7" t="n">
        <v>1.5965613848893</v>
      </c>
      <c r="BT598" s="7" t="n">
        <v>1.627023279366859</v>
      </c>
      <c r="BU598" s="7" t="n">
        <v>1.578011368636255</v>
      </c>
      <c r="BV598" s="7" t="n">
        <v>1.619267499990687</v>
      </c>
      <c r="BW598" s="7" t="n">
        <v>1.489578607559148</v>
      </c>
      <c r="BX598" s="7" t="n">
        <v>1.360188793405071</v>
      </c>
      <c r="BY598" s="7" t="n">
        <v>1.38485316474222</v>
      </c>
      <c r="BZ598" s="7" t="n">
        <v>1.338089224271541</v>
      </c>
      <c r="CA598" s="7" t="n">
        <v>0.7249582507590449</v>
      </c>
      <c r="CB598" s="7" t="n">
        <v>0.6238358969896456</v>
      </c>
      <c r="CC598" s="7" t="n">
        <v>0.6522610292721918</v>
      </c>
      <c r="CD598" s="7" t="n">
        <v>1.22954279154568</v>
      </c>
      <c r="CE598" s="7" t="n">
        <v>0.5043988380497197</v>
      </c>
      <c r="CF598" s="7" t="n">
        <v>0.5678933490515063</v>
      </c>
      <c r="CG598" s="7" t="n">
        <v>0.474707679179363</v>
      </c>
      <c r="CH598" s="7" t="n">
        <v>0.67447632477871</v>
      </c>
      <c r="CI598" s="7" t="n">
        <v>0.6948261902854205</v>
      </c>
      <c r="CJ598" s="7" t="n">
        <v>0.3960571630057856</v>
      </c>
      <c r="CK598" s="7" t="n">
        <v>0.5763133766504032</v>
      </c>
      <c r="CL598" s="7" t="n">
        <v>0.6039066305827101</v>
      </c>
      <c r="CM598" s="7" t="n">
        <v>0.538454718954676</v>
      </c>
      <c r="CN598" s="7" t="n">
        <v>0.4536847540639124</v>
      </c>
      <c r="CO598" s="7" t="n">
        <v>0.5930613440099568</v>
      </c>
      <c r="CP598" s="7" t="n">
        <v>0.4055851565764717</v>
      </c>
      <c r="CQ598" s="7" t="n">
        <v>0.6233988645036586</v>
      </c>
      <c r="CR598" s="7" t="n">
        <v>0.6594091707706284</v>
      </c>
      <c r="CS598" s="7" t="n">
        <v>0.6594091707706284</v>
      </c>
      <c r="CT598" s="7" t="n">
        <v>0.4649440493964412</v>
      </c>
      <c r="CU598" s="7" t="n">
        <v>0.3480481886131612</v>
      </c>
      <c r="CV598" s="7" t="n">
        <v>0.4315494845562744</v>
      </c>
      <c r="CW598" s="7" t="n">
        <v>0.4492123297037127</v>
      </c>
      <c r="CX598" s="7" t="n">
        <v>0.403694025903083</v>
      </c>
      <c r="CY598" s="7" t="n">
        <v>0.4263978963380506</v>
      </c>
      <c r="CZ598" s="7" t="n">
        <v>0.437445845442328</v>
      </c>
      <c r="DA598" s="7" t="n">
        <v>0.3778042886399027</v>
      </c>
    </row>
    <row r="599">
      <c r="A599" s="6" t="n">
        <v>45814</v>
      </c>
      <c r="B599" s="7" t="n">
        <v>7.731692833578988</v>
      </c>
      <c r="C599" s="7" t="n">
        <v>7.731692833578988</v>
      </c>
      <c r="D599" s="7" t="n">
        <v>5.391291726273591</v>
      </c>
      <c r="E599" s="7" t="n">
        <v>5.951020318800068</v>
      </c>
      <c r="F599" s="7" t="n">
        <v>4.911288613874891</v>
      </c>
      <c r="G599" s="7" t="n">
        <v>5.242238863774895</v>
      </c>
      <c r="H599" s="7" t="n">
        <v>5.428980091211216</v>
      </c>
      <c r="I599" s="7" t="n">
        <v>4.7734622349932</v>
      </c>
      <c r="J599" s="7" t="n">
        <v>5.24734041502533</v>
      </c>
      <c r="K599" s="7" t="n">
        <v>4.674110818068568</v>
      </c>
      <c r="L599" s="7" t="n">
        <v>5.708589958963982</v>
      </c>
      <c r="M599" s="7" t="n">
        <v>5.171031033583213</v>
      </c>
      <c r="N599" s="7" t="n">
        <v>4.540874059760417</v>
      </c>
      <c r="O599" s="7" t="n">
        <v>4.773835206886921</v>
      </c>
      <c r="P599" s="7" t="n">
        <v>5.515478504252053</v>
      </c>
      <c r="Q599" s="7" t="n">
        <v>5.515478504252053</v>
      </c>
      <c r="R599" s="7" t="n">
        <v>3.9572326323753</v>
      </c>
      <c r="S599" s="7" t="n">
        <v>3.584931195618337</v>
      </c>
      <c r="T599" s="7" t="n">
        <v>3.842631675153124</v>
      </c>
      <c r="U599" s="7" t="n">
        <v>4.200169683848021</v>
      </c>
      <c r="V599" s="7" t="n">
        <v>3.400722643291985</v>
      </c>
      <c r="W599" s="7" t="n">
        <v>3.786532663820218</v>
      </c>
      <c r="X599" s="7" t="n">
        <v>3.737299740104724</v>
      </c>
      <c r="Y599" s="7" t="n">
        <v>4.086719346415816</v>
      </c>
      <c r="Z599" s="7" t="n">
        <v>3.475618650124336</v>
      </c>
      <c r="AA599" s="7" t="n">
        <v>3.446699200296174</v>
      </c>
      <c r="AB599" s="7" t="n">
        <v>3.378269604279054</v>
      </c>
      <c r="AC599" s="7" t="n">
        <v>3.584162422000903</v>
      </c>
      <c r="AD599" s="7" t="n">
        <v>3.543207346251386</v>
      </c>
      <c r="AE599" s="7" t="n">
        <v>3.602218231137755</v>
      </c>
      <c r="AF599" s="7" t="n">
        <v>2.710285201719211</v>
      </c>
      <c r="AG599" s="7" t="n">
        <v>2.629134644774688</v>
      </c>
      <c r="AH599" s="7" t="n">
        <v>2.819237808118917</v>
      </c>
      <c r="AI599" s="7" t="n">
        <v>2.889022460030506</v>
      </c>
      <c r="AJ599" s="7" t="n">
        <v>2.632683130985094</v>
      </c>
      <c r="AK599" s="7" t="n">
        <v>2.878196969560103</v>
      </c>
      <c r="AL599" s="7" t="n">
        <v>2.8694805539587</v>
      </c>
      <c r="AM599" s="7" t="n">
        <v>2.988755080493676</v>
      </c>
      <c r="AN599" s="7" t="n">
        <v>2.571070941264602</v>
      </c>
      <c r="AO599" s="7" t="n">
        <v>2.953581663899018</v>
      </c>
      <c r="AP599" s="7" t="n">
        <v>3.004373896038621</v>
      </c>
      <c r="AQ599" s="7" t="n">
        <v>2.681147162039619</v>
      </c>
      <c r="AR599" s="7" t="n">
        <v>2.387333452764171</v>
      </c>
      <c r="AS599" s="7" t="n">
        <v>2.659683578824712</v>
      </c>
      <c r="AT599" s="7" t="n">
        <v>2.695257776641747</v>
      </c>
      <c r="AU599" s="7" t="n">
        <v>2.322560073133809</v>
      </c>
      <c r="AV599" s="7" t="n">
        <v>2.232250900977279</v>
      </c>
      <c r="AW599" s="7" t="n">
        <v>2.449075906854257</v>
      </c>
      <c r="AX599" s="7" t="n">
        <v>2.439386826527419</v>
      </c>
      <c r="AY599" s="7" t="n">
        <v>2.383111572991214</v>
      </c>
      <c r="AZ599" s="7" t="n">
        <v>2.16044384643887</v>
      </c>
      <c r="BA599" s="7" t="n">
        <v>2.373616963262604</v>
      </c>
      <c r="BB599" s="7" t="n">
        <v>3.958073656508014</v>
      </c>
      <c r="BC599" s="7" t="n">
        <v>3.958073656508014</v>
      </c>
      <c r="BD599" s="7" t="n">
        <v>2.009780196434818</v>
      </c>
      <c r="BE599" s="7" t="n">
        <v>2.00100344377221</v>
      </c>
      <c r="BF599" s="7" t="n">
        <v>1.950819442631164</v>
      </c>
      <c r="BG599" s="7" t="n">
        <v>1.852187373755914</v>
      </c>
      <c r="BH599" s="7" t="n">
        <v>1.708812979902998</v>
      </c>
      <c r="BI599" s="7" t="n">
        <v>1.737120532843635</v>
      </c>
      <c r="BJ599" s="7" t="n">
        <v>1.791738979145203</v>
      </c>
      <c r="BK599" s="7" t="n">
        <v>1.795515419261118</v>
      </c>
      <c r="BL599" s="7" t="n">
        <v>1.787306499746019</v>
      </c>
      <c r="BM599" s="7" t="n">
        <v>1.743063325700853</v>
      </c>
      <c r="BN599" s="7" t="n">
        <v>1.819608176813725</v>
      </c>
      <c r="BO599" s="7" t="n">
        <v>1.683449076859968</v>
      </c>
      <c r="BP599" s="7" t="n">
        <v>1.649255314772673</v>
      </c>
      <c r="BQ599" s="7" t="n">
        <v>1.764319242936988</v>
      </c>
      <c r="BR599" s="7" t="n">
        <v>1.558869218370858</v>
      </c>
      <c r="BS599" s="7" t="n">
        <v>1.635022951732158</v>
      </c>
      <c r="BT599" s="7" t="n">
        <v>1.665936063037259</v>
      </c>
      <c r="BU599" s="7" t="n">
        <v>1.616198163353869</v>
      </c>
      <c r="BV599" s="7" t="n">
        <v>1.658065401175107</v>
      </c>
      <c r="BW599" s="7" t="n">
        <v>1.526455491958038</v>
      </c>
      <c r="BX599" s="7" t="n">
        <v>1.395149091115569</v>
      </c>
      <c r="BY599" s="7" t="n">
        <v>1.420178803465775</v>
      </c>
      <c r="BZ599" s="7" t="n">
        <v>1.372722172102935</v>
      </c>
      <c r="CA599" s="7" t="n">
        <v>0.7325626081167596</v>
      </c>
      <c r="CB599" s="7" t="n">
        <v>0.6733000394104649</v>
      </c>
      <c r="CC599" s="7" t="n">
        <v>0.6595449060322713</v>
      </c>
      <c r="CD599" s="7" t="n">
        <v>1.262567895286758</v>
      </c>
      <c r="CE599" s="7" t="n">
        <v>0.5435927364518167</v>
      </c>
      <c r="CF599" s="7" t="n">
        <v>0.6087414613165449</v>
      </c>
      <c r="CG599" s="7" t="n">
        <v>0.5196291831362798</v>
      </c>
      <c r="CH599" s="7" t="n">
        <v>0.6818581361095331</v>
      </c>
      <c r="CI599" s="7" t="n">
        <v>0.6948261902854205</v>
      </c>
      <c r="CJ599" s="7" t="n">
        <v>0.4324284504772005</v>
      </c>
      <c r="CK599" s="7" t="n">
        <v>0.624329921614722</v>
      </c>
      <c r="CL599" s="7" t="n">
        <v>0.6109773403706089</v>
      </c>
      <c r="CM599" s="7" t="n">
        <v>0.5785358705920343</v>
      </c>
      <c r="CN599" s="7" t="n">
        <v>0.4915574053305942</v>
      </c>
      <c r="CO599" s="7" t="n">
        <v>0.6345651546260156</v>
      </c>
      <c r="CP599" s="7" t="n">
        <v>0.4422046755690363</v>
      </c>
      <c r="CQ599" s="7" t="n">
        <v>0.6233988645036586</v>
      </c>
      <c r="CR599" s="7" t="n">
        <v>0.7221270897718459</v>
      </c>
      <c r="CS599" s="7" t="n">
        <v>0.7221270897718459</v>
      </c>
      <c r="CT599" s="7" t="n">
        <v>0.5031100375537008</v>
      </c>
      <c r="CU599" s="7" t="n">
        <v>0.3831687048016277</v>
      </c>
      <c r="CV599" s="7" t="n">
        <v>0.4751563340647833</v>
      </c>
      <c r="CW599" s="7" t="n">
        <v>0.4869684615065721</v>
      </c>
      <c r="CX599" s="7" t="n">
        <v>0.4402642755253163</v>
      </c>
      <c r="CY599" s="7" t="n">
        <v>0.463559646810096</v>
      </c>
      <c r="CZ599" s="7" t="n">
        <v>0.4748954266303993</v>
      </c>
      <c r="DA599" s="7" t="n">
        <v>0.4137000364569727</v>
      </c>
    </row>
    <row r="600">
      <c r="A600" s="6" t="n">
        <v>45817</v>
      </c>
      <c r="B600" s="7" t="n">
        <v>7.753629331827868</v>
      </c>
      <c r="C600" s="7" t="n">
        <v>7.753629331827868</v>
      </c>
      <c r="D600" s="7" t="n">
        <v>5.373777629767631</v>
      </c>
      <c r="E600" s="7" t="n">
        <v>5.931972394547463</v>
      </c>
      <c r="F600" s="7" t="n">
        <v>4.895089872886056</v>
      </c>
      <c r="G600" s="7" t="n">
        <v>5.225133217755955</v>
      </c>
      <c r="H600" s="7" t="n">
        <v>5.411362717044192</v>
      </c>
      <c r="I600" s="7" t="n">
        <v>4.757641180488442</v>
      </c>
      <c r="J600" s="7" t="n">
        <v>5.230220789193739</v>
      </c>
      <c r="K600" s="7" t="n">
        <v>4.658562016870111</v>
      </c>
      <c r="L600" s="7" t="n">
        <v>5.690206368135665</v>
      </c>
      <c r="M600" s="7" t="n">
        <v>5.154120518824645</v>
      </c>
      <c r="N600" s="7" t="n">
        <v>4.525690368080206</v>
      </c>
      <c r="O600" s="7" t="n">
        <v>4.758013130324959</v>
      </c>
      <c r="P600" s="7" t="n">
        <v>5.531847241165186</v>
      </c>
      <c r="Q600" s="7" t="n">
        <v>5.531847241165186</v>
      </c>
      <c r="R600" s="7" t="n">
        <v>3.943648296931964</v>
      </c>
      <c r="S600" s="7" t="n">
        <v>3.572367080119878</v>
      </c>
      <c r="T600" s="7" t="n">
        <v>3.829361381426302</v>
      </c>
      <c r="U600" s="7" t="n">
        <v>4.185919626490149</v>
      </c>
      <c r="V600" s="7" t="n">
        <v>3.38866331563624</v>
      </c>
      <c r="W600" s="7" t="n">
        <v>3.773416098563391</v>
      </c>
      <c r="X600" s="7" t="n">
        <v>3.72431808813525</v>
      </c>
      <c r="Y600" s="7" t="n">
        <v>4.072780177723885</v>
      </c>
      <c r="Z600" s="7" t="n">
        <v>3.463354084474809</v>
      </c>
      <c r="AA600" s="7" t="n">
        <v>3.434513882795047</v>
      </c>
      <c r="AB600" s="7" t="n">
        <v>3.366271804825895</v>
      </c>
      <c r="AC600" s="7" t="n">
        <v>3.571600413177572</v>
      </c>
      <c r="AD600" s="7" t="n">
        <v>3.530757566877094</v>
      </c>
      <c r="AE600" s="7" t="n">
        <v>3.589606743868242</v>
      </c>
      <c r="AF600" s="7" t="n">
        <v>2.700117884082868</v>
      </c>
      <c r="AG600" s="7" t="n">
        <v>2.619189704514737</v>
      </c>
      <c r="AH600" s="7" t="n">
        <v>2.808771926976982</v>
      </c>
      <c r="AI600" s="7" t="n">
        <v>2.878365347572499</v>
      </c>
      <c r="AJ600" s="7" t="n">
        <v>2.62272846678629</v>
      </c>
      <c r="AK600" s="7" t="n">
        <v>2.867569522261025</v>
      </c>
      <c r="AL600" s="7" t="n">
        <v>2.858876992307558</v>
      </c>
      <c r="AM600" s="7" t="n">
        <v>2.977824670114937</v>
      </c>
      <c r="AN600" s="7" t="n">
        <v>2.56128511333285</v>
      </c>
      <c r="AO600" s="7" t="n">
        <v>2.942747639452742</v>
      </c>
      <c r="AP600" s="7" t="n">
        <v>2.993400685322411</v>
      </c>
      <c r="AQ600" s="7" t="n">
        <v>2.671059691554807</v>
      </c>
      <c r="AR600" s="7" t="n">
        <v>2.378051121816</v>
      </c>
      <c r="AS600" s="7" t="n">
        <v>2.649654925130604</v>
      </c>
      <c r="AT600" s="7" t="n">
        <v>2.685131638751896</v>
      </c>
      <c r="AU600" s="7" t="n">
        <v>2.313455241081079</v>
      </c>
      <c r="AV600" s="7" t="n">
        <v>2.223393543711222</v>
      </c>
      <c r="AW600" s="7" t="n">
        <v>2.439624382674769</v>
      </c>
      <c r="AX600" s="7" t="n">
        <v>2.42996185339507</v>
      </c>
      <c r="AY600" s="7" t="n">
        <v>2.373840811286467</v>
      </c>
      <c r="AZ600" s="7" t="n">
        <v>2.151783262491394</v>
      </c>
      <c r="BA600" s="7" t="n">
        <v>2.364372219696004</v>
      </c>
      <c r="BB600" s="7" t="n">
        <v>3.980716770013</v>
      </c>
      <c r="BC600" s="7" t="n">
        <v>3.980716770013</v>
      </c>
      <c r="BD600" s="7" t="n">
        <v>2.02352561438025</v>
      </c>
      <c r="BE600" s="7" t="n">
        <v>2.014708779012035</v>
      </c>
      <c r="BF600" s="7" t="n">
        <v>1.964295591676371</v>
      </c>
      <c r="BG600" s="7" t="n">
        <v>1.865213078276595</v>
      </c>
      <c r="BH600" s="7" t="n">
        <v>1.721183905390806</v>
      </c>
      <c r="BI600" s="7" t="n">
        <v>1.749620736591245</v>
      </c>
      <c r="BJ600" s="7" t="n">
        <v>1.804488620832777</v>
      </c>
      <c r="BK600" s="7" t="n">
        <v>1.808282307639265</v>
      </c>
      <c r="BL600" s="7" t="n">
        <v>1.800035898665717</v>
      </c>
      <c r="BM600" s="7" t="n">
        <v>1.75559066969335</v>
      </c>
      <c r="BN600" s="7" t="n">
        <v>1.832485094828724</v>
      </c>
      <c r="BO600" s="7" t="n">
        <v>1.695704167494298</v>
      </c>
      <c r="BP600" s="7" t="n">
        <v>1.661354245315455</v>
      </c>
      <c r="BQ600" s="7" t="n">
        <v>1.776943660950561</v>
      </c>
      <c r="BR600" s="7" t="n">
        <v>1.570555363065368</v>
      </c>
      <c r="BS600" s="7" t="n">
        <v>1.647056884246653</v>
      </c>
      <c r="BT600" s="7" t="n">
        <v>1.678111173181731</v>
      </c>
      <c r="BU600" s="7" t="n">
        <v>1.628146124612291</v>
      </c>
      <c r="BV600" s="7" t="n">
        <v>1.670204566655936</v>
      </c>
      <c r="BW600" s="7" t="n">
        <v>1.537993605837128</v>
      </c>
      <c r="BX600" s="7" t="n">
        <v>1.406087539490636</v>
      </c>
      <c r="BY600" s="7" t="n">
        <v>1.431231560472987</v>
      </c>
      <c r="BZ600" s="7" t="n">
        <v>1.383558198588383</v>
      </c>
      <c r="CA600" s="7" t="n">
        <v>0.8132192378795198</v>
      </c>
      <c r="CB600" s="7" t="n">
        <v>0.7739416614517782</v>
      </c>
      <c r="CC600" s="7" t="n">
        <v>0.7368023156251136</v>
      </c>
      <c r="CD600" s="7" t="n">
        <v>1.272900856274232</v>
      </c>
      <c r="CE600" s="7" t="n">
        <v>0.5645735906934928</v>
      </c>
      <c r="CF600" s="7" t="n">
        <v>0.6306078314512018</v>
      </c>
      <c r="CG600" s="7" t="n">
        <v>0.6110281805008135</v>
      </c>
      <c r="CH600" s="7" t="n">
        <v>0.760154301778907</v>
      </c>
      <c r="CI600" s="7" t="n">
        <v>0.6948261902854205</v>
      </c>
      <c r="CJ600" s="7" t="n">
        <v>0.4518983351309562</v>
      </c>
      <c r="CK600" s="7" t="n">
        <v>0.7220262069140042</v>
      </c>
      <c r="CL600" s="7" t="n">
        <v>0.6859737660638221</v>
      </c>
      <c r="CM600" s="7" t="n">
        <v>0.5999916796497251</v>
      </c>
      <c r="CN600" s="7" t="n">
        <v>0.5118309838304957</v>
      </c>
      <c r="CO600" s="7" t="n">
        <v>0.6567825261177747</v>
      </c>
      <c r="CP600" s="7" t="n">
        <v>0.4618074408388002</v>
      </c>
      <c r="CQ600" s="7" t="n">
        <v>0.6233988645036586</v>
      </c>
      <c r="CR600" s="7" t="n">
        <v>0.8413897552517708</v>
      </c>
      <c r="CS600" s="7" t="n">
        <v>0.8413897552517708</v>
      </c>
      <c r="CT600" s="7" t="n">
        <v>0.5235406419886541</v>
      </c>
      <c r="CU600" s="7" t="n">
        <v>0.4019690400855302</v>
      </c>
      <c r="CV600" s="7" t="n">
        <v>0.5638804855786406</v>
      </c>
      <c r="CW600" s="7" t="n">
        <v>0.5071796660659766</v>
      </c>
      <c r="CX600" s="7" t="n">
        <v>0.4598406664480608</v>
      </c>
      <c r="CY600" s="7" t="n">
        <v>0.4834526735771858</v>
      </c>
      <c r="CZ600" s="7" t="n">
        <v>0.4949425318266687</v>
      </c>
      <c r="DA600" s="7" t="n">
        <v>0.4329153603606957</v>
      </c>
    </row>
    <row r="601">
      <c r="A601" s="6" t="n">
        <v>45818</v>
      </c>
      <c r="B601" s="7" t="n">
        <v>7.098573320977968</v>
      </c>
      <c r="C601" s="7" t="n">
        <v>7.098573320977968</v>
      </c>
      <c r="D601" s="7" t="n">
        <v>5.352081616277629</v>
      </c>
      <c r="E601" s="7" t="n">
        <v>5.908376314589791</v>
      </c>
      <c r="F601" s="7" t="n">
        <v>4.875023288069923</v>
      </c>
      <c r="G601" s="7" t="n">
        <v>5.203943182251938</v>
      </c>
      <c r="H601" s="7" t="n">
        <v>5.389538765836884</v>
      </c>
      <c r="I601" s="7" t="n">
        <v>4.738042464000584</v>
      </c>
      <c r="J601" s="7" t="n">
        <v>5.209013435856412</v>
      </c>
      <c r="K601" s="7" t="n">
        <v>4.639300560794416</v>
      </c>
      <c r="L601" s="7" t="n">
        <v>5.667433247382901</v>
      </c>
      <c r="M601" s="7" t="n">
        <v>5.133172206920582</v>
      </c>
      <c r="N601" s="7" t="n">
        <v>4.506881200310133</v>
      </c>
      <c r="O601" s="7" t="n">
        <v>4.738413147738856</v>
      </c>
      <c r="P601" s="7" t="n">
        <v>5.043052749751057</v>
      </c>
      <c r="Q601" s="7" t="n">
        <v>5.043052749751057</v>
      </c>
      <c r="R601" s="7" t="n">
        <v>3.92682037064236</v>
      </c>
      <c r="S601" s="7" t="n">
        <v>3.556802976127888</v>
      </c>
      <c r="T601" s="7" t="n">
        <v>3.812922481959498</v>
      </c>
      <c r="U601" s="7" t="n">
        <v>4.168267020969536</v>
      </c>
      <c r="V601" s="7" t="n">
        <v>3.373724529875277</v>
      </c>
      <c r="W601" s="7" t="n">
        <v>3.757167633981862</v>
      </c>
      <c r="X601" s="7" t="n">
        <v>3.708236750673376</v>
      </c>
      <c r="Y601" s="7" t="n">
        <v>4.055512693107902</v>
      </c>
      <c r="Z601" s="7" t="n">
        <v>3.448161055151798</v>
      </c>
      <c r="AA601" s="7" t="n">
        <v>3.419419024045444</v>
      </c>
      <c r="AB601" s="7" t="n">
        <v>3.35140923862401</v>
      </c>
      <c r="AC601" s="7" t="n">
        <v>3.556038918880694</v>
      </c>
      <c r="AD601" s="7" t="n">
        <v>3.51533509954284</v>
      </c>
      <c r="AE601" s="7" t="n">
        <v>3.573983956941427</v>
      </c>
      <c r="AF601" s="7" t="n">
        <v>2.687522871801182</v>
      </c>
      <c r="AG601" s="7" t="n">
        <v>2.606870167622628</v>
      </c>
      <c r="AH601" s="7" t="n">
        <v>2.795807061883149</v>
      </c>
      <c r="AI601" s="7" t="n">
        <v>2.865163590029673</v>
      </c>
      <c r="AJ601" s="7" t="n">
        <v>2.610396884128162</v>
      </c>
      <c r="AK601" s="7" t="n">
        <v>2.854404513156126</v>
      </c>
      <c r="AL601" s="7" t="n">
        <v>2.845741572130621</v>
      </c>
      <c r="AM601" s="7" t="n">
        <v>2.964284358118389</v>
      </c>
      <c r="AN601" s="7" t="n">
        <v>2.549162680711456</v>
      </c>
      <c r="AO601" s="7" t="n">
        <v>2.929326727876893</v>
      </c>
      <c r="AP601" s="7" t="n">
        <v>2.979807353365692</v>
      </c>
      <c r="AQ601" s="7" t="n">
        <v>2.658563591876244</v>
      </c>
      <c r="AR601" s="7" t="n">
        <v>2.366552408342447</v>
      </c>
      <c r="AS601" s="7" t="n">
        <v>2.63723168618363</v>
      </c>
      <c r="AT601" s="7" t="n">
        <v>2.672587638883845</v>
      </c>
      <c r="AU601" s="7" t="n">
        <v>2.302176408686101</v>
      </c>
      <c r="AV601" s="7" t="n">
        <v>2.212421276733892</v>
      </c>
      <c r="AW601" s="7" t="n">
        <v>2.427916076966312</v>
      </c>
      <c r="AX601" s="7" t="n">
        <v>2.418286438442734</v>
      </c>
      <c r="AY601" s="7" t="n">
        <v>2.362356429494902</v>
      </c>
      <c r="AZ601" s="7" t="n">
        <v>2.141054753253605</v>
      </c>
      <c r="BA601" s="7" t="n">
        <v>2.352920068506574</v>
      </c>
      <c r="BB601" s="7" t="n">
        <v>3.995450526971349</v>
      </c>
      <c r="BC601" s="7" t="n">
        <v>3.995450526971349</v>
      </c>
      <c r="BD601" s="7" t="n">
        <v>2.032469686813323</v>
      </c>
      <c r="BE601" s="7" t="n">
        <v>2.01891315807885</v>
      </c>
      <c r="BF601" s="7" t="n">
        <v>1.97306445222741</v>
      </c>
      <c r="BG601" s="7" t="n">
        <v>1.873688836903018</v>
      </c>
      <c r="BH601" s="7" t="n">
        <v>1.729233602683852</v>
      </c>
      <c r="BI601" s="7" t="n">
        <v>1.757754554579949</v>
      </c>
      <c r="BJ601" s="7" t="n">
        <v>1.812784746800144</v>
      </c>
      <c r="BK601" s="7" t="n">
        <v>1.816589655939072</v>
      </c>
      <c r="BL601" s="7" t="n">
        <v>1.803940890219342</v>
      </c>
      <c r="BM601" s="7" t="n">
        <v>1.763742147699165</v>
      </c>
      <c r="BN601" s="7" t="n">
        <v>1.840864038844696</v>
      </c>
      <c r="BO601" s="7" t="n">
        <v>1.703678491646716</v>
      </c>
      <c r="BP601" s="7" t="n">
        <v>1.669226956903198</v>
      </c>
      <c r="BQ601" s="7" t="n">
        <v>1.785158304520298</v>
      </c>
      <c r="BR601" s="7" t="n">
        <v>1.578159477034548</v>
      </c>
      <c r="BS601" s="7" t="n">
        <v>1.654887301953242</v>
      </c>
      <c r="BT601" s="7" t="n">
        <v>1.686033454442666</v>
      </c>
      <c r="BU601" s="7" t="n">
        <v>1.635920601266775</v>
      </c>
      <c r="BV601" s="7" t="n">
        <v>1.673928492582818</v>
      </c>
      <c r="BW601" s="7" t="n">
        <v>1.545501396919605</v>
      </c>
      <c r="BX601" s="7" t="n">
        <v>1.413205131328181</v>
      </c>
      <c r="BY601" s="7" t="n">
        <v>1.438423532346822</v>
      </c>
      <c r="BZ601" s="7" t="n">
        <v>1.390609145031577</v>
      </c>
      <c r="CA601" s="7" t="n">
        <v>0.831757595480384</v>
      </c>
      <c r="CB601" s="7" t="n">
        <v>0.7961082989391173</v>
      </c>
      <c r="CC601" s="7" t="n">
        <v>0.7545593864395181</v>
      </c>
      <c r="CD601" s="7" t="n">
        <v>1.279624460597286</v>
      </c>
      <c r="CE601" s="7" t="n">
        <v>0.5645735906934928</v>
      </c>
      <c r="CF601" s="7" t="n">
        <v>0.6306078314512018</v>
      </c>
      <c r="CG601" s="7" t="n">
        <v>0.6311591004938777</v>
      </c>
      <c r="CH601" s="7" t="n">
        <v>0.7781501233527153</v>
      </c>
      <c r="CI601" s="7" t="n">
        <v>0.6948261902854205</v>
      </c>
      <c r="CJ601" s="7" t="n">
        <v>0.4518983351309562</v>
      </c>
      <c r="CK601" s="7" t="n">
        <v>0.7435441246121099</v>
      </c>
      <c r="CL601" s="7" t="n">
        <v>0.7032111656722215</v>
      </c>
      <c r="CM601" s="7" t="n">
        <v>0.5999916796497251</v>
      </c>
      <c r="CN601" s="7" t="n">
        <v>0.5118309838304957</v>
      </c>
      <c r="CO601" s="7" t="n">
        <v>0.660546230244869</v>
      </c>
      <c r="CP601" s="7" t="n">
        <v>0.4618074408388002</v>
      </c>
      <c r="CQ601" s="7" t="n">
        <v>0.6233988645036586</v>
      </c>
      <c r="CR601" s="7" t="n">
        <v>0.8852967044921281</v>
      </c>
      <c r="CS601" s="7" t="n">
        <v>0.8852967044921281</v>
      </c>
      <c r="CT601" s="7" t="n">
        <v>0.5235406419886541</v>
      </c>
      <c r="CU601" s="7" t="n">
        <v>0.4019690400855302</v>
      </c>
      <c r="CV601" s="7" t="n">
        <v>0.5834222622619702</v>
      </c>
      <c r="CW601" s="7" t="n">
        <v>0.5106035181648623</v>
      </c>
      <c r="CX601" s="7" t="n">
        <v>0.4598406664480608</v>
      </c>
      <c r="CY601" s="7" t="n">
        <v>0.4834526735771858</v>
      </c>
      <c r="CZ601" s="7" t="n">
        <v>0.4949425318266687</v>
      </c>
      <c r="DA601" s="7" t="n">
        <v>0.4329153603606957</v>
      </c>
    </row>
    <row r="602">
      <c r="A602" s="6" t="n">
        <v>45819</v>
      </c>
      <c r="B602" s="7" t="n">
        <v>7.149727020182725</v>
      </c>
      <c r="C602" s="7" t="n">
        <v>7.149727020182725</v>
      </c>
      <c r="D602" s="7" t="n">
        <v>5.392203803167195</v>
      </c>
      <c r="E602" s="7" t="n">
        <v>5.952012272428736</v>
      </c>
      <c r="F602" s="7" t="n">
        <v>4.912132191352975</v>
      </c>
      <c r="G602" s="7" t="n">
        <v>5.243129669902332</v>
      </c>
      <c r="H602" s="7" t="n">
        <v>5.429897546467802</v>
      </c>
      <c r="I602" s="7" t="n">
        <v>4.774286143793825</v>
      </c>
      <c r="J602" s="7" t="n">
        <v>5.248231949175711</v>
      </c>
      <c r="K602" s="7" t="n">
        <v>4.674920548806979</v>
      </c>
      <c r="L602" s="7" t="n">
        <v>5.709547316279574</v>
      </c>
      <c r="M602" s="7" t="n">
        <v>5.171911677912481</v>
      </c>
      <c r="N602" s="7" t="n">
        <v>4.541664776788636</v>
      </c>
      <c r="O602" s="7" t="n">
        <v>4.774659168912943</v>
      </c>
      <c r="P602" s="7" t="n">
        <v>5.081222991642739</v>
      </c>
      <c r="Q602" s="7" t="n">
        <v>5.081222991642739</v>
      </c>
      <c r="R602" s="7" t="n">
        <v>3.957940060158893</v>
      </c>
      <c r="S602" s="7" t="n">
        <v>3.585585493682232</v>
      </c>
      <c r="T602" s="7" t="n">
        <v>3.843322748670702</v>
      </c>
      <c r="U602" s="7" t="n">
        <v>4.200911780252721</v>
      </c>
      <c r="V602" s="7" t="n">
        <v>3.401350653655149</v>
      </c>
      <c r="W602" s="7" t="n">
        <v>3.787215731661607</v>
      </c>
      <c r="X602" s="7" t="n">
        <v>3.73797578210313</v>
      </c>
      <c r="Y602" s="7" t="n">
        <v>4.087445252755068</v>
      </c>
      <c r="Z602" s="7" t="n">
        <v>3.476257348611307</v>
      </c>
      <c r="AA602" s="7" t="n">
        <v>3.447333771798633</v>
      </c>
      <c r="AB602" s="7" t="n">
        <v>3.378894410454558</v>
      </c>
      <c r="AC602" s="7" t="n">
        <v>3.584816610356043</v>
      </c>
      <c r="AD602" s="7" t="n">
        <v>3.54385569006369</v>
      </c>
      <c r="AE602" s="7" t="n">
        <v>3.602874996168631</v>
      </c>
      <c r="AF602" s="7" t="n">
        <v>2.71081468238542</v>
      </c>
      <c r="AG602" s="7" t="n">
        <v>2.629652544754073</v>
      </c>
      <c r="AH602" s="7" t="n">
        <v>2.819782836996514</v>
      </c>
      <c r="AI602" s="7" t="n">
        <v>2.889577447609921</v>
      </c>
      <c r="AJ602" s="7" t="n">
        <v>2.633201537355427</v>
      </c>
      <c r="AK602" s="7" t="n">
        <v>2.878750412275014</v>
      </c>
      <c r="AL602" s="7" t="n">
        <v>2.870032752787148</v>
      </c>
      <c r="AM602" s="7" t="n">
        <v>2.989324300535411</v>
      </c>
      <c r="AN602" s="7" t="n">
        <v>2.571580555194062</v>
      </c>
      <c r="AO602" s="7" t="n">
        <v>2.954145864476469</v>
      </c>
      <c r="AP602" s="7" t="n">
        <v>3.004945344982019</v>
      </c>
      <c r="AQ602" s="7" t="n">
        <v>2.681672484527192</v>
      </c>
      <c r="AR602" s="7" t="n">
        <v>2.387816846216624</v>
      </c>
      <c r="AS602" s="7" t="n">
        <v>2.660205838326094</v>
      </c>
      <c r="AT602" s="7" t="n">
        <v>2.695785112801373</v>
      </c>
      <c r="AU602" s="7" t="n">
        <v>2.32303422302402</v>
      </c>
      <c r="AV602" s="7" t="n">
        <v>2.232712163189578</v>
      </c>
      <c r="AW602" s="7" t="n">
        <v>2.449568111337115</v>
      </c>
      <c r="AX602" s="7" t="n">
        <v>2.439877648318536</v>
      </c>
      <c r="AY602" s="7" t="n">
        <v>2.383594363955289</v>
      </c>
      <c r="AZ602" s="7" t="n">
        <v>2.160894861339977</v>
      </c>
      <c r="BA602" s="7" t="n">
        <v>2.374098399287096</v>
      </c>
      <c r="BB602" s="7" t="n">
        <v>4.106063097685392</v>
      </c>
      <c r="BC602" s="7" t="n">
        <v>4.106063097685392</v>
      </c>
      <c r="BD602" s="7" t="n">
        <v>2.099616636995251</v>
      </c>
      <c r="BE602" s="7" t="n">
        <v>2.085759930632118</v>
      </c>
      <c r="BF602" s="7" t="n">
        <v>2.038896012400781</v>
      </c>
      <c r="BG602" s="7" t="n">
        <v>1.937319956451871</v>
      </c>
      <c r="BH602" s="7" t="n">
        <v>1.789666098860535</v>
      </c>
      <c r="BI602" s="7" t="n">
        <v>1.818818580543867</v>
      </c>
      <c r="BJ602" s="7" t="n">
        <v>1.875067287689893</v>
      </c>
      <c r="BK602" s="7" t="n">
        <v>1.878956447644422</v>
      </c>
      <c r="BL602" s="7" t="n">
        <v>1.866027604585307</v>
      </c>
      <c r="BM602" s="7" t="n">
        <v>1.824938754911507</v>
      </c>
      <c r="BN602" s="7" t="n">
        <v>1.903768329997031</v>
      </c>
      <c r="BO602" s="7" t="n">
        <v>1.763545129646757</v>
      </c>
      <c r="BP602" s="7" t="n">
        <v>1.728330746226739</v>
      </c>
      <c r="BQ602" s="7" t="n">
        <v>1.846829122446572</v>
      </c>
      <c r="BR602" s="7" t="n">
        <v>1.635246789965752</v>
      </c>
      <c r="BS602" s="7" t="n">
        <v>1.713673573149318</v>
      </c>
      <c r="BT602" s="7" t="n">
        <v>1.745509384354428</v>
      </c>
      <c r="BU602" s="7" t="n">
        <v>1.69428689922729</v>
      </c>
      <c r="BV602" s="7" t="n">
        <v>1.733136386420059</v>
      </c>
      <c r="BW602" s="7" t="n">
        <v>1.6018655730333</v>
      </c>
      <c r="BX602" s="7" t="n">
        <v>1.466639915997817</v>
      </c>
      <c r="BY602" s="7" t="n">
        <v>1.492416719537093</v>
      </c>
      <c r="BZ602" s="7" t="n">
        <v>1.443543594422424</v>
      </c>
      <c r="CA602" s="7" t="n">
        <v>0.8480657260717757</v>
      </c>
      <c r="CB602" s="7" t="n">
        <v>0.8120990439851068</v>
      </c>
      <c r="CC602" s="7" t="n">
        <v>0.7701802216826792</v>
      </c>
      <c r="CD602" s="7" t="n">
        <v>1.33010141367446</v>
      </c>
      <c r="CE602" s="7" t="n">
        <v>0.5785029831523136</v>
      </c>
      <c r="CF602" s="7" t="n">
        <v>0.6451251264930047</v>
      </c>
      <c r="CG602" s="7" t="n">
        <v>0.6456813034817763</v>
      </c>
      <c r="CH602" s="7" t="n">
        <v>0.793980986832842</v>
      </c>
      <c r="CI602" s="7" t="n">
        <v>0.7099152211206587</v>
      </c>
      <c r="CJ602" s="7" t="n">
        <v>0.4648245802373838</v>
      </c>
      <c r="CK602" s="7" t="n">
        <v>0.7590668910230067</v>
      </c>
      <c r="CL602" s="7" t="n">
        <v>0.7183748479099985</v>
      </c>
      <c r="CM602" s="7" t="n">
        <v>0.6142363992137376</v>
      </c>
      <c r="CN602" s="7" t="n">
        <v>0.5252908090700652</v>
      </c>
      <c r="CO602" s="7" t="n">
        <v>0.675330066732128</v>
      </c>
      <c r="CP602" s="7" t="n">
        <v>0.4748219066739563</v>
      </c>
      <c r="CQ602" s="7" t="n">
        <v>0.6378519781413829</v>
      </c>
      <c r="CR602" s="7" t="n">
        <v>0.9020814935582353</v>
      </c>
      <c r="CS602" s="7" t="n">
        <v>0.9020814935582353</v>
      </c>
      <c r="CT602" s="7" t="n">
        <v>0.5371047182682602</v>
      </c>
      <c r="CU602" s="7" t="n">
        <v>0.4144507648766356</v>
      </c>
      <c r="CV602" s="7" t="n">
        <v>0.5975194643688424</v>
      </c>
      <c r="CW602" s="7" t="n">
        <v>0.5240524152824897</v>
      </c>
      <c r="CX602" s="7" t="n">
        <v>0.4728376220986341</v>
      </c>
      <c r="CY602" s="7" t="n">
        <v>0.4966598468333727</v>
      </c>
      <c r="CZ602" s="7" t="n">
        <v>0.5082519992451791</v>
      </c>
      <c r="DA602" s="7" t="n">
        <v>0.4456726001182003</v>
      </c>
    </row>
    <row r="603">
      <c r="A603" s="6" t="n">
        <v>45820</v>
      </c>
      <c r="B603" s="7" t="n">
        <v>7.259965693778918</v>
      </c>
      <c r="C603" s="7" t="n">
        <v>7.259965693778918</v>
      </c>
      <c r="D603" s="7" t="n">
        <v>5.478669038980934</v>
      </c>
      <c r="E603" s="7" t="n">
        <v>6.046049853054329</v>
      </c>
      <c r="F603" s="7" t="n">
        <v>4.992103656567217</v>
      </c>
      <c r="G603" s="7" t="n">
        <v>5.327578429007351</v>
      </c>
      <c r="H603" s="7" t="n">
        <v>5.516872653134152</v>
      </c>
      <c r="I603" s="7" t="n">
        <v>4.852393010917141</v>
      </c>
      <c r="J603" s="7" t="n">
        <v>5.332749725132217</v>
      </c>
      <c r="K603" s="7" t="n">
        <v>4.751683330249226</v>
      </c>
      <c r="L603" s="7" t="n">
        <v>5.800305153290043</v>
      </c>
      <c r="M603" s="7" t="n">
        <v>5.255397094692818</v>
      </c>
      <c r="N603" s="7" t="n">
        <v>4.616625051285563</v>
      </c>
      <c r="O603" s="7" t="n">
        <v>4.852771081824203</v>
      </c>
      <c r="P603" s="7" t="n">
        <v>5.16348169242881</v>
      </c>
      <c r="Q603" s="7" t="n">
        <v>5.16348169242881</v>
      </c>
      <c r="R603" s="7" t="n">
        <v>4.025004482641732</v>
      </c>
      <c r="S603" s="7" t="n">
        <v>3.647613198565302</v>
      </c>
      <c r="T603" s="7" t="n">
        <v>3.908836780525938</v>
      </c>
      <c r="U603" s="7" t="n">
        <v>4.271262801179679</v>
      </c>
      <c r="V603" s="7" t="n">
        <v>3.460886274527983</v>
      </c>
      <c r="W603" s="7" t="n">
        <v>3.851970822374494</v>
      </c>
      <c r="X603" s="7" t="n">
        <v>3.802064820233665</v>
      </c>
      <c r="Y603" s="7" t="n">
        <v>4.156261449330496</v>
      </c>
      <c r="Z603" s="7" t="n">
        <v>3.536806207679112</v>
      </c>
      <c r="AA603" s="7" t="n">
        <v>3.507491391167784</v>
      </c>
      <c r="AB603" s="7" t="n">
        <v>3.438126273120735</v>
      </c>
      <c r="AC603" s="7" t="n">
        <v>3.646833914807562</v>
      </c>
      <c r="AD603" s="7" t="n">
        <v>3.605318929635352</v>
      </c>
      <c r="AE603" s="7" t="n">
        <v>3.665136570458188</v>
      </c>
      <c r="AF603" s="7" t="n">
        <v>2.761009650576916</v>
      </c>
      <c r="AG603" s="7" t="n">
        <v>2.678749659437525</v>
      </c>
      <c r="AH603" s="7" t="n">
        <v>2.871451781530874</v>
      </c>
      <c r="AI603" s="7" t="n">
        <v>2.942190480857822</v>
      </c>
      <c r="AJ603" s="7" t="n">
        <v>2.682346658093071</v>
      </c>
      <c r="AK603" s="7" t="n">
        <v>2.931216991781416</v>
      </c>
      <c r="AL603" s="7" t="n">
        <v>2.92238141138449</v>
      </c>
      <c r="AM603" s="7" t="n">
        <v>3.043286576614963</v>
      </c>
      <c r="AN603" s="7" t="n">
        <v>2.619892149198559</v>
      </c>
      <c r="AO603" s="7" t="n">
        <v>3.007632293436145</v>
      </c>
      <c r="AP603" s="7" t="n">
        <v>3.059118921785598</v>
      </c>
      <c r="AQ603" s="7" t="n">
        <v>2.731473255805146</v>
      </c>
      <c r="AR603" s="7" t="n">
        <v>2.433642729045444</v>
      </c>
      <c r="AS603" s="7" t="n">
        <v>2.709716237350118</v>
      </c>
      <c r="AT603" s="7" t="n">
        <v>2.745776780954529</v>
      </c>
      <c r="AU603" s="7" t="n">
        <v>2.367983812642631</v>
      </c>
      <c r="AV603" s="7" t="n">
        <v>2.276439996048979</v>
      </c>
      <c r="AW603" s="7" t="n">
        <v>2.496229283193765</v>
      </c>
      <c r="AX603" s="7" t="n">
        <v>2.486407740473123</v>
      </c>
      <c r="AY603" s="7" t="n">
        <v>2.429363130657075</v>
      </c>
      <c r="AZ603" s="7" t="n">
        <v>2.203651245207584</v>
      </c>
      <c r="BA603" s="7" t="n">
        <v>2.419738717201954</v>
      </c>
      <c r="BB603" s="7" t="n">
        <v>4.200353103944074</v>
      </c>
      <c r="BC603" s="7" t="n">
        <v>4.200353103944074</v>
      </c>
      <c r="BD603" s="7" t="n">
        <v>2.156855035054665</v>
      </c>
      <c r="BE603" s="7" t="n">
        <v>2.142742446830161</v>
      </c>
      <c r="BF603" s="7" t="n">
        <v>2.095013126221533</v>
      </c>
      <c r="BG603" s="7" t="n">
        <v>1.991561338075836</v>
      </c>
      <c r="BH603" s="7" t="n">
        <v>1.841180862561836</v>
      </c>
      <c r="BI603" s="7" t="n">
        <v>1.870871682222547</v>
      </c>
      <c r="BJ603" s="7" t="n">
        <v>1.928159093914007</v>
      </c>
      <c r="BK603" s="7" t="n">
        <v>1.93212007219695</v>
      </c>
      <c r="BL603" s="7" t="n">
        <v>1.918952481462838</v>
      </c>
      <c r="BM603" s="7" t="n">
        <v>1.877104873462166</v>
      </c>
      <c r="BN603" s="7" t="n">
        <v>1.957390137791239</v>
      </c>
      <c r="BO603" s="7" t="n">
        <v>1.814577536137908</v>
      </c>
      <c r="BP603" s="7" t="n">
        <v>1.778712873947426</v>
      </c>
      <c r="BQ603" s="7" t="n">
        <v>1.899399474719454</v>
      </c>
      <c r="BR603" s="7" t="n">
        <v>1.683910003005889</v>
      </c>
      <c r="BS603" s="7" t="n">
        <v>1.763785037363746</v>
      </c>
      <c r="BT603" s="7" t="n">
        <v>1.796208737668608</v>
      </c>
      <c r="BU603" s="7" t="n">
        <v>1.744040363634337</v>
      </c>
      <c r="BV603" s="7" t="n">
        <v>1.783607256452629</v>
      </c>
      <c r="BW603" s="7" t="n">
        <v>1.649912359074148</v>
      </c>
      <c r="BX603" s="7" t="n">
        <v>1.512189586784842</v>
      </c>
      <c r="BY603" s="7" t="n">
        <v>1.538442392073519</v>
      </c>
      <c r="BZ603" s="7" t="n">
        <v>1.488666761998613</v>
      </c>
      <c r="CA603" s="7" t="n">
        <v>0.8594206465319101</v>
      </c>
      <c r="CB603" s="7" t="n">
        <v>0.8232329772754952</v>
      </c>
      <c r="CC603" s="7" t="n">
        <v>0.7810565965505984</v>
      </c>
      <c r="CD603" s="7" t="n">
        <v>1.373129725835021</v>
      </c>
      <c r="CE603" s="7" t="n">
        <v>0.5882016510984358</v>
      </c>
      <c r="CF603" s="7" t="n">
        <v>0.6552331354749164</v>
      </c>
      <c r="CG603" s="7" t="n">
        <v>0.6557927297368835</v>
      </c>
      <c r="CH603" s="7" t="n">
        <v>0.8050035988130877</v>
      </c>
      <c r="CI603" s="7" t="n">
        <v>0.7204213146299348</v>
      </c>
      <c r="CJ603" s="7" t="n">
        <v>0.4738247831857931</v>
      </c>
      <c r="CK603" s="7" t="n">
        <v>0.7698749831540581</v>
      </c>
      <c r="CL603" s="7" t="n">
        <v>0.7289329192185272</v>
      </c>
      <c r="CM603" s="7" t="n">
        <v>0.6241546210920723</v>
      </c>
      <c r="CN603" s="7" t="n">
        <v>0.5346625297676719</v>
      </c>
      <c r="CO603" s="7" t="n">
        <v>0.6856236614803248</v>
      </c>
      <c r="CP603" s="7" t="n">
        <v>0.4838835353849344</v>
      </c>
      <c r="CQ603" s="7" t="n">
        <v>0.647915299307346</v>
      </c>
      <c r="CR603" s="7" t="n">
        <v>0.9137682987207096</v>
      </c>
      <c r="CS603" s="7" t="n">
        <v>0.9137682987207096</v>
      </c>
      <c r="CT603" s="7" t="n">
        <v>0.5465490262106691</v>
      </c>
      <c r="CU603" s="7" t="n">
        <v>0.4231414600739809</v>
      </c>
      <c r="CV603" s="7" t="n">
        <v>0.6073349737392706</v>
      </c>
      <c r="CW603" s="7" t="n">
        <v>0.5334165270175157</v>
      </c>
      <c r="CX603" s="7" t="n">
        <v>0.4818870589307167</v>
      </c>
      <c r="CY603" s="7" t="n">
        <v>0.5058556526301681</v>
      </c>
      <c r="CZ603" s="7" t="n">
        <v>0.5175190297645267</v>
      </c>
      <c r="DA603" s="7" t="n">
        <v>0.4545551291073777</v>
      </c>
    </row>
    <row r="604">
      <c r="A604" s="6" t="n">
        <v>45821</v>
      </c>
      <c r="B604" s="7" t="n">
        <v>7.296346064276104</v>
      </c>
      <c r="C604" s="7" t="n">
        <v>7.296346064276104</v>
      </c>
      <c r="D604" s="7" t="n">
        <v>5.507203828192504</v>
      </c>
      <c r="E604" s="7" t="n">
        <v>6.077083626522519</v>
      </c>
      <c r="F604" s="7" t="n">
        <v>5.018495406746959</v>
      </c>
      <c r="G604" s="7" t="n">
        <v>5.355447751487791</v>
      </c>
      <c r="H604" s="7" t="n">
        <v>5.545575707165304</v>
      </c>
      <c r="I604" s="7" t="n">
        <v>4.878169416525298</v>
      </c>
      <c r="J604" s="7" t="n">
        <v>5.360641824180496</v>
      </c>
      <c r="K604" s="7" t="n">
        <v>4.777016167974515</v>
      </c>
      <c r="L604" s="7" t="n">
        <v>5.830256563518895</v>
      </c>
      <c r="M604" s="7" t="n">
        <v>5.282948500152449</v>
      </c>
      <c r="N604" s="7" t="n">
        <v>4.641363035423129</v>
      </c>
      <c r="O604" s="7" t="n">
        <v>4.878549152615992</v>
      </c>
      <c r="P604" s="7" t="n">
        <v>5.190628263714459</v>
      </c>
      <c r="Q604" s="7" t="n">
        <v>5.190628263714459</v>
      </c>
      <c r="R604" s="7" t="n">
        <v>4.047136720426474</v>
      </c>
      <c r="S604" s="7" t="n">
        <v>3.66808324606426</v>
      </c>
      <c r="T604" s="7" t="n">
        <v>3.930457366785788</v>
      </c>
      <c r="U604" s="7" t="n">
        <v>4.29447966439733</v>
      </c>
      <c r="V604" s="7" t="n">
        <v>3.480533897947941</v>
      </c>
      <c r="W604" s="7" t="n">
        <v>3.873340946985601</v>
      </c>
      <c r="X604" s="7" t="n">
        <v>3.823215137775925</v>
      </c>
      <c r="Y604" s="7" t="n">
        <v>4.178971798121446</v>
      </c>
      <c r="Z604" s="7" t="n">
        <v>3.556788214484977</v>
      </c>
      <c r="AA604" s="7" t="n">
        <v>3.527344283165516</v>
      </c>
      <c r="AB604" s="7" t="n">
        <v>3.457673651901138</v>
      </c>
      <c r="AC604" s="7" t="n">
        <v>3.667300530012382</v>
      </c>
      <c r="AD604" s="7" t="n">
        <v>3.625602695346877</v>
      </c>
      <c r="AE604" s="7" t="n">
        <v>3.685683798273076</v>
      </c>
      <c r="AF604" s="7" t="n">
        <v>2.777574722346468</v>
      </c>
      <c r="AG604" s="7" t="n">
        <v>2.69495242353345</v>
      </c>
      <c r="AH604" s="7" t="n">
        <v>2.888503286996589</v>
      </c>
      <c r="AI604" s="7" t="n">
        <v>2.959553549371787</v>
      </c>
      <c r="AJ604" s="7" t="n">
        <v>2.698565264887212</v>
      </c>
      <c r="AK604" s="7" t="n">
        <v>2.948531728424155</v>
      </c>
      <c r="AL604" s="7" t="n">
        <v>2.939657232406957</v>
      </c>
      <c r="AM604" s="7" t="n">
        <v>3.061094914946723</v>
      </c>
      <c r="AN604" s="7" t="n">
        <v>2.635835680010907</v>
      </c>
      <c r="AO604" s="7" t="n">
        <v>3.025283595276479</v>
      </c>
      <c r="AP604" s="7" t="n">
        <v>3.076996992438835</v>
      </c>
      <c r="AQ604" s="7" t="n">
        <v>2.74790823684251</v>
      </c>
      <c r="AR604" s="7" t="n">
        <v>2.448765938907166</v>
      </c>
      <c r="AS604" s="7" t="n">
        <v>2.726055391307606</v>
      </c>
      <c r="AT604" s="7" t="n">
        <v>2.762274760745598</v>
      </c>
      <c r="AU604" s="7" t="n">
        <v>2.382817832961232</v>
      </c>
      <c r="AV604" s="7" t="n">
        <v>2.290870818813514</v>
      </c>
      <c r="AW604" s="7" t="n">
        <v>2.511628150620236</v>
      </c>
      <c r="AX604" s="7" t="n">
        <v>2.501763349685664</v>
      </c>
      <c r="AY604" s="7" t="n">
        <v>2.44446749136364</v>
      </c>
      <c r="AZ604" s="7" t="n">
        <v>2.2177614756329</v>
      </c>
      <c r="BA604" s="7" t="n">
        <v>2.434800687934966</v>
      </c>
      <c r="BB604" s="7" t="n">
        <v>4.072399155757545</v>
      </c>
      <c r="BC604" s="7" t="n">
        <v>4.072399155757545</v>
      </c>
      <c r="BD604" s="7" t="n">
        <v>2.079181066092554</v>
      </c>
      <c r="BE604" s="7" t="n">
        <v>2.065415716093295</v>
      </c>
      <c r="BF604" s="7" t="n">
        <v>2.018860768627041</v>
      </c>
      <c r="BG604" s="7" t="n">
        <v>1.917954397008955</v>
      </c>
      <c r="BH604" s="7" t="n">
        <v>1.771274011697983</v>
      </c>
      <c r="BI604" s="7" t="n">
        <v>1.800234292965522</v>
      </c>
      <c r="BJ604" s="7" t="n">
        <v>1.856112156043495</v>
      </c>
      <c r="BK604" s="7" t="n">
        <v>1.859975675019376</v>
      </c>
      <c r="BL604" s="7" t="n">
        <v>1.847132070981717</v>
      </c>
      <c r="BM604" s="7" t="n">
        <v>1.806314117421584</v>
      </c>
      <c r="BN604" s="7" t="n">
        <v>1.884623974245287</v>
      </c>
      <c r="BO604" s="7" t="n">
        <v>1.745325256335442</v>
      </c>
      <c r="BP604" s="7" t="n">
        <v>1.710343039055128</v>
      </c>
      <c r="BQ604" s="7" t="n">
        <v>1.82806016318714</v>
      </c>
      <c r="BR604" s="7" t="n">
        <v>1.617872779264011</v>
      </c>
      <c r="BS604" s="7" t="n">
        <v>1.69578249976657</v>
      </c>
      <c r="BT604" s="7" t="n">
        <v>1.727408419538861</v>
      </c>
      <c r="BU604" s="7" t="n">
        <v>1.676523640924889</v>
      </c>
      <c r="BV604" s="7" t="n">
        <v>1.71511699597519</v>
      </c>
      <c r="BW604" s="7" t="n">
        <v>1.584711642523832</v>
      </c>
      <c r="BX604" s="7" t="n">
        <v>1.45037751945072</v>
      </c>
      <c r="BY604" s="7" t="n">
        <v>1.475984378200668</v>
      </c>
      <c r="BZ604" s="7" t="n">
        <v>1.427433470421394</v>
      </c>
      <c r="CA604" s="7" t="n">
        <v>0.8489373956551587</v>
      </c>
      <c r="CB604" s="7" t="n">
        <v>0.8129537493110242</v>
      </c>
      <c r="CC604" s="7" t="n">
        <v>0.7710151553295612</v>
      </c>
      <c r="CD604" s="7" t="n">
        <v>1.314739206593336</v>
      </c>
      <c r="CE604" s="7" t="n">
        <v>0.5792475091820333</v>
      </c>
      <c r="CF604" s="7" t="n">
        <v>0.6459010759159027</v>
      </c>
      <c r="CG604" s="7" t="n">
        <v>0.6464575152343941</v>
      </c>
      <c r="CH604" s="7" t="n">
        <v>0.794827146489032</v>
      </c>
      <c r="CI604" s="7" t="n">
        <v>0.7107217298218305</v>
      </c>
      <c r="CJ604" s="7" t="n">
        <v>0.4655154880409167</v>
      </c>
      <c r="CK604" s="7" t="n">
        <v>0.7598965828907844</v>
      </c>
      <c r="CL604" s="7" t="n">
        <v>0.7191853467286511</v>
      </c>
      <c r="CM604" s="7" t="n">
        <v>0.6149977794772929</v>
      </c>
      <c r="CN604" s="7" t="n">
        <v>0.5260102367318213</v>
      </c>
      <c r="CO604" s="7" t="n">
        <v>0.6761202627953391</v>
      </c>
      <c r="CP604" s="7" t="n">
        <v>0.4755175298754575</v>
      </c>
      <c r="CQ604" s="7" t="n">
        <v>0.63862449706822</v>
      </c>
      <c r="CR604" s="7" t="n">
        <v>0.9029786405371876</v>
      </c>
      <c r="CS604" s="7" t="n">
        <v>0.9029786405371876</v>
      </c>
      <c r="CT604" s="7" t="n">
        <v>0.5378297181481275</v>
      </c>
      <c r="CU604" s="7" t="n">
        <v>0.4151179130692253</v>
      </c>
      <c r="CV604" s="7" t="n">
        <v>0.598272959824284</v>
      </c>
      <c r="CW604" s="7" t="n">
        <v>0.524771258836126</v>
      </c>
      <c r="CX604" s="7" t="n">
        <v>0.4735323093807657</v>
      </c>
      <c r="CY604" s="7" t="n">
        <v>0.4973657702465664</v>
      </c>
      <c r="CZ604" s="7" t="n">
        <v>0.5089633902813695</v>
      </c>
      <c r="DA604" s="7" t="n">
        <v>0.4463544745857992</v>
      </c>
    </row>
    <row r="605">
      <c r="A605" s="6" t="n">
        <v>45824</v>
      </c>
      <c r="B605" s="7" t="n">
        <v>7.423561749141497</v>
      </c>
      <c r="C605" s="7" t="n">
        <v>7.423561749141497</v>
      </c>
      <c r="D605" s="7" t="n">
        <v>5.69994495934927</v>
      </c>
      <c r="E605" s="7" t="n">
        <v>6.286704400587909</v>
      </c>
      <c r="F605" s="7" t="n">
        <v>5.196761163158715</v>
      </c>
      <c r="G605" s="7" t="n">
        <v>5.452901815248845</v>
      </c>
      <c r="H605" s="7" t="n">
        <v>5.739453400131582</v>
      </c>
      <c r="I605" s="7" t="n">
        <v>4.968304922238839</v>
      </c>
      <c r="J605" s="7" t="n">
        <v>5.549041839370449</v>
      </c>
      <c r="K605" s="7" t="n">
        <v>4.844456902410657</v>
      </c>
      <c r="L605" s="7" t="n">
        <v>6.032566405180829</v>
      </c>
      <c r="M605" s="7" t="n">
        <v>5.356295475295727</v>
      </c>
      <c r="N605" s="7" t="n">
        <v>4.626629263538939</v>
      </c>
      <c r="O605" s="7" t="n">
        <v>4.968690481180517</v>
      </c>
      <c r="P605" s="7" t="n">
        <v>5.285554995098851</v>
      </c>
      <c r="Q605" s="7" t="n">
        <v>5.285554995098851</v>
      </c>
      <c r="R605" s="7" t="n">
        <v>4.196631167854604</v>
      </c>
      <c r="S605" s="7" t="n">
        <v>3.806350260427984</v>
      </c>
      <c r="T605" s="7" t="n">
        <v>4.076495812035853</v>
      </c>
      <c r="U605" s="7" t="n">
        <v>4.451300324445087</v>
      </c>
      <c r="V605" s="7" t="n">
        <v>3.532839532545046</v>
      </c>
      <c r="W605" s="7" t="n">
        <v>4.017687623597312</v>
      </c>
      <c r="X605" s="7" t="n">
        <v>3.879521224132124</v>
      </c>
      <c r="Y605" s="7" t="n">
        <v>4.239430978351132</v>
      </c>
      <c r="Z605" s="7" t="n">
        <v>3.626661738202655</v>
      </c>
      <c r="AA605" s="7" t="n">
        <v>3.596766315364046</v>
      </c>
      <c r="AB605" s="7" t="n">
        <v>3.446031368589662</v>
      </c>
      <c r="AC605" s="7" t="n">
        <v>3.738868643106751</v>
      </c>
      <c r="AD605" s="7" t="n">
        <v>3.696531416285556</v>
      </c>
      <c r="AE605" s="7" t="n">
        <v>3.757533799326763</v>
      </c>
      <c r="AF605" s="7" t="n">
        <v>2.889465181634034</v>
      </c>
      <c r="AG605" s="7" t="n">
        <v>2.738087200709791</v>
      </c>
      <c r="AH605" s="7" t="n">
        <v>2.948129368758857</v>
      </c>
      <c r="AI605" s="7" t="n">
        <v>3.020269111697896</v>
      </c>
      <c r="AJ605" s="7" t="n">
        <v>2.755278848137797</v>
      </c>
      <c r="AK605" s="7" t="n">
        <v>3.009078282793092</v>
      </c>
      <c r="AL605" s="7" t="n">
        <v>3.000067705773497</v>
      </c>
      <c r="AM605" s="7" t="n">
        <v>3.12336750662813</v>
      </c>
      <c r="AN605" s="7" t="n">
        <v>2.691587371479309</v>
      </c>
      <c r="AO605" s="7" t="n">
        <v>3.087007058278526</v>
      </c>
      <c r="AP605" s="7" t="n">
        <v>3.139513425645568</v>
      </c>
      <c r="AQ605" s="7" t="n">
        <v>2.805378442336423</v>
      </c>
      <c r="AR605" s="7" t="n">
        <v>2.50164911391691</v>
      </c>
      <c r="AS605" s="7" t="n">
        <v>2.783190506547395</v>
      </c>
      <c r="AT605" s="7" t="n">
        <v>2.819965261675997</v>
      </c>
      <c r="AU605" s="7" t="n">
        <v>2.434689763575131</v>
      </c>
      <c r="AV605" s="7" t="n">
        <v>2.341332839295229</v>
      </c>
      <c r="AW605" s="7" t="n">
        <v>2.565475251104312</v>
      </c>
      <c r="AX605" s="7" t="n">
        <v>2.555459183889714</v>
      </c>
      <c r="AY605" s="7" t="n">
        <v>2.497284754230391</v>
      </c>
      <c r="AZ605" s="7" t="n">
        <v>2.267102441726246</v>
      </c>
      <c r="BA605" s="7" t="n">
        <v>2.487469720603855</v>
      </c>
      <c r="BB605" s="7" t="n">
        <v>4.229839697358484</v>
      </c>
      <c r="BC605" s="7" t="n">
        <v>4.229839697358484</v>
      </c>
      <c r="BD605" s="7" t="n">
        <v>2.174754762059028</v>
      </c>
      <c r="BE605" s="7" t="n">
        <v>2.160562153854596</v>
      </c>
      <c r="BF605" s="7" t="n">
        <v>2.112562202570973</v>
      </c>
      <c r="BG605" s="7" t="n">
        <v>2.008523831023326</v>
      </c>
      <c r="BH605" s="7" t="n">
        <v>1.857290681113893</v>
      </c>
      <c r="BI605" s="7" t="n">
        <v>1.887149851098126</v>
      </c>
      <c r="BJ605" s="7" t="n">
        <v>1.94476208892784</v>
      </c>
      <c r="BK605" s="7" t="n">
        <v>1.948745526408036</v>
      </c>
      <c r="BL605" s="7" t="n">
        <v>1.935503273937219</v>
      </c>
      <c r="BM605" s="7" t="n">
        <v>1.893418385240829</v>
      </c>
      <c r="BN605" s="7" t="n">
        <v>1.974158876147621</v>
      </c>
      <c r="BO605" s="7" t="n">
        <v>1.830536510804164</v>
      </c>
      <c r="BP605" s="7" t="n">
        <v>1.79446849190101</v>
      </c>
      <c r="BQ605" s="7" t="n">
        <v>1.915839399422291</v>
      </c>
      <c r="BR605" s="7" t="n">
        <v>1.699128077901511</v>
      </c>
      <c r="BS605" s="7" t="n">
        <v>1.779456012786504</v>
      </c>
      <c r="BT605" s="7" t="n">
        <v>1.812063559158888</v>
      </c>
      <c r="BU605" s="7" t="n">
        <v>1.759599384511949</v>
      </c>
      <c r="BV605" s="7" t="n">
        <v>1.799390626111541</v>
      </c>
      <c r="BW605" s="7" t="n">
        <v>1.664937663462918</v>
      </c>
      <c r="BX605" s="7" t="n">
        <v>1.526433987394728</v>
      </c>
      <c r="BY605" s="7" t="n">
        <v>1.552835649074511</v>
      </c>
      <c r="BZ605" s="7" t="n">
        <v>1.502777785517258</v>
      </c>
      <c r="CA605" s="7" t="n">
        <v>0.8916796241120657</v>
      </c>
      <c r="CB605" s="7" t="n">
        <v>0.8548641371461947</v>
      </c>
      <c r="CC605" s="7" t="n">
        <v>0.8119560409147748</v>
      </c>
      <c r="CD605" s="7" t="n">
        <v>1.386585641221282</v>
      </c>
      <c r="CE605" s="7" t="n">
        <v>0.615755266549092</v>
      </c>
      <c r="CF605" s="7" t="n">
        <v>0.6839496761387018</v>
      </c>
      <c r="CG605" s="7" t="n">
        <v>0.6845189787680492</v>
      </c>
      <c r="CH605" s="7" t="n">
        <v>0.836318498287187</v>
      </c>
      <c r="CI605" s="7" t="n">
        <v>0.7502688011148151</v>
      </c>
      <c r="CJ605" s="7" t="n">
        <v>0.4993940811961948</v>
      </c>
      <c r="CK605" s="7" t="n">
        <v>0.8005804383762178</v>
      </c>
      <c r="CL605" s="7" t="n">
        <v>0.7589280730223151</v>
      </c>
      <c r="CM605" s="7" t="n">
        <v>0.6523319824687124</v>
      </c>
      <c r="CN605" s="7" t="n">
        <v>0.5612872982046671</v>
      </c>
      <c r="CO605" s="7" t="n">
        <v>0.7148674455620461</v>
      </c>
      <c r="CP605" s="7" t="n">
        <v>0.5096273420856003</v>
      </c>
      <c r="CQ605" s="7" t="n">
        <v>0.6765048832691583</v>
      </c>
      <c r="CR605" s="7" t="n">
        <v>0.9469701504680219</v>
      </c>
      <c r="CS605" s="7" t="n">
        <v>0.9469701504680219</v>
      </c>
      <c r="CT605" s="7" t="n">
        <v>0.5733800127634934</v>
      </c>
      <c r="CU605" s="7" t="n">
        <v>0.4478314561432102</v>
      </c>
      <c r="CV605" s="7" t="n">
        <v>0.6352205320600113</v>
      </c>
      <c r="CW605" s="7" t="n">
        <v>0.560019678627325</v>
      </c>
      <c r="CX605" s="7" t="n">
        <v>0.5075962288807925</v>
      </c>
      <c r="CY605" s="7" t="n">
        <v>0.5319806522787149</v>
      </c>
      <c r="CZ605" s="7" t="n">
        <v>0.5438463766453623</v>
      </c>
      <c r="DA605" s="7" t="n">
        <v>0.4797901190417384</v>
      </c>
    </row>
    <row r="606">
      <c r="A606" s="6" t="n">
        <v>45825</v>
      </c>
      <c r="B606" s="7" t="n">
        <v>7.200984431209166</v>
      </c>
      <c r="C606" s="7" t="n">
        <v>7.200984431209166</v>
      </c>
      <c r="D606" s="7" t="n">
        <v>5.625987247707142</v>
      </c>
      <c r="E606" s="7" t="n">
        <v>6.2062697125196</v>
      </c>
      <c r="F606" s="7" t="n">
        <v>5.128357873579373</v>
      </c>
      <c r="G606" s="7" t="n">
        <v>5.381671102966473</v>
      </c>
      <c r="H606" s="7" t="n">
        <v>5.66505957238872</v>
      </c>
      <c r="I606" s="7" t="n">
        <v>4.90242345946424</v>
      </c>
      <c r="J606" s="7" t="n">
        <v>5.476749880133902</v>
      </c>
      <c r="K606" s="7" t="n">
        <v>4.7913892398414</v>
      </c>
      <c r="L606" s="7" t="n">
        <v>5.954937033379394</v>
      </c>
      <c r="M606" s="7" t="n">
        <v>5.298580319019297</v>
      </c>
      <c r="N606" s="7" t="n">
        <v>4.575539475703112</v>
      </c>
      <c r="O606" s="7" t="n">
        <v>4.902804762392294</v>
      </c>
      <c r="P606" s="7" t="n">
        <v>5.119470621981048</v>
      </c>
      <c r="Q606" s="7" t="n">
        <v>5.119470621981048</v>
      </c>
      <c r="R606" s="7" t="n">
        <v>4.186453273917919</v>
      </c>
      <c r="S606" s="7" t="n">
        <v>3.796936753563037</v>
      </c>
      <c r="T606" s="7" t="n">
        <v>4.02045863326842</v>
      </c>
      <c r="U606" s="7" t="n">
        <v>4.391125845413381</v>
      </c>
      <c r="V606" s="7" t="n">
        <v>3.532839532545046</v>
      </c>
      <c r="W606" s="7" t="n">
        <v>4.007860200639859</v>
      </c>
      <c r="X606" s="7" t="n">
        <v>3.835215176513744</v>
      </c>
      <c r="Y606" s="7" t="n">
        <v>4.191856950540376</v>
      </c>
      <c r="Z606" s="7" t="n">
        <v>3.575590077647866</v>
      </c>
      <c r="AA606" s="7" t="n">
        <v>3.475305115445889</v>
      </c>
      <c r="AB606" s="7" t="n">
        <v>3.405661408406821</v>
      </c>
      <c r="AC606" s="7" t="n">
        <v>3.613652647304996</v>
      </c>
      <c r="AD606" s="7" t="n">
        <v>3.572434104797538</v>
      </c>
      <c r="AE606" s="7" t="n">
        <v>3.631824610676904</v>
      </c>
      <c r="AF606" s="7" t="n">
        <v>2.881847445679638</v>
      </c>
      <c r="AG606" s="7" t="n">
        <v>2.738087200709791</v>
      </c>
      <c r="AH606" s="7" t="n">
        <v>2.84380722191429</v>
      </c>
      <c r="AI606" s="7" t="n">
        <v>2.914040803187056</v>
      </c>
      <c r="AJ606" s="7" t="n">
        <v>2.656052425990216</v>
      </c>
      <c r="AK606" s="7" t="n">
        <v>2.903145671608069</v>
      </c>
      <c r="AL606" s="7" t="n">
        <v>2.894373182718622</v>
      </c>
      <c r="AM606" s="7" t="n">
        <v>3.014415010308132</v>
      </c>
      <c r="AN606" s="7" t="n">
        <v>2.594043880907703</v>
      </c>
      <c r="AO606" s="7" t="n">
        <v>2.979015320757892</v>
      </c>
      <c r="AP606" s="7" t="n">
        <v>3.030134302744383</v>
      </c>
      <c r="AQ606" s="7" t="n">
        <v>2.704828229417395</v>
      </c>
      <c r="AR606" s="7" t="n">
        <v>2.409124396781052</v>
      </c>
      <c r="AS606" s="7" t="n">
        <v>2.6832265695275</v>
      </c>
      <c r="AT606" s="7" t="n">
        <v>2.719029618552686</v>
      </c>
      <c r="AU606" s="7" t="n">
        <v>2.343934325641279</v>
      </c>
      <c r="AV606" s="7" t="n">
        <v>2.253044188503852</v>
      </c>
      <c r="AW606" s="7" t="n">
        <v>2.471264044232613</v>
      </c>
      <c r="AX606" s="7" t="n">
        <v>2.461512633400107</v>
      </c>
      <c r="AY606" s="7" t="n">
        <v>2.404875357371448</v>
      </c>
      <c r="AZ606" s="7" t="n">
        <v>2.180775194352092</v>
      </c>
      <c r="BA606" s="7" t="n">
        <v>2.395319668179614</v>
      </c>
      <c r="BB606" s="7" t="n">
        <v>4.215980392891542</v>
      </c>
      <c r="BC606" s="7" t="n">
        <v>4.215980392891542</v>
      </c>
      <c r="BD606" s="7" t="n">
        <v>2.166341522762712</v>
      </c>
      <c r="BE606" s="7" t="n">
        <v>2.152186525592206</v>
      </c>
      <c r="BF606" s="7" t="n">
        <v>2.104313776283736</v>
      </c>
      <c r="BG606" s="7" t="n">
        <v>2.000551110981589</v>
      </c>
      <c r="BH606" s="7" t="n">
        <v>1.849718735549268</v>
      </c>
      <c r="BI606" s="7" t="n">
        <v>1.879897741780484</v>
      </c>
      <c r="BJ606" s="7" t="n">
        <v>1.936958340297882</v>
      </c>
      <c r="BK606" s="7" t="n">
        <v>1.940931221494128</v>
      </c>
      <c r="BL606" s="7" t="n">
        <v>1.92772406157288</v>
      </c>
      <c r="BM606" s="7" t="n">
        <v>1.885750699676479</v>
      </c>
      <c r="BN606" s="7" t="n">
        <v>1.966688212548482</v>
      </c>
      <c r="BO606" s="7" t="n">
        <v>1.821870998665001</v>
      </c>
      <c r="BP606" s="7" t="n">
        <v>1.787063027891837</v>
      </c>
      <c r="BQ606" s="7" t="n">
        <v>1.906912737775251</v>
      </c>
      <c r="BR606" s="7" t="n">
        <v>1.690864864537213</v>
      </c>
      <c r="BS606" s="7" t="n">
        <v>1.770946880426919</v>
      </c>
      <c r="BT606" s="7" t="n">
        <v>1.804611467450139</v>
      </c>
      <c r="BU606" s="7" t="n">
        <v>1.75228632516597</v>
      </c>
      <c r="BV606" s="7" t="n">
        <v>1.791972118230931</v>
      </c>
      <c r="BW606" s="7" t="n">
        <v>1.657875461827558</v>
      </c>
      <c r="BX606" s="7" t="n">
        <v>1.519738826572759</v>
      </c>
      <c r="BY606" s="7" t="n">
        <v>1.546423289428537</v>
      </c>
      <c r="BZ606" s="7" t="n">
        <v>1.495115686406632</v>
      </c>
      <c r="CA606" s="7" t="n">
        <v>0.8653956372862088</v>
      </c>
      <c r="CB606" s="7" t="n">
        <v>0.8301110809948848</v>
      </c>
      <c r="CC606" s="7" t="n">
        <v>0.7867797752821677</v>
      </c>
      <c r="CD606" s="7" t="n">
        <v>1.379279257160798</v>
      </c>
      <c r="CE606" s="7" t="n">
        <v>0.594193104642615</v>
      </c>
      <c r="CF606" s="7" t="n">
        <v>0.6614774637244965</v>
      </c>
      <c r="CG606" s="7" t="n">
        <v>0.6620391690427152</v>
      </c>
      <c r="CH606" s="7" t="n">
        <v>0.8108037279202369</v>
      </c>
      <c r="CI606" s="7" t="n">
        <v>0.7259496502798506</v>
      </c>
      <c r="CJ606" s="7" t="n">
        <v>0.479384752673679</v>
      </c>
      <c r="CK606" s="7" t="n">
        <v>0.7765517950898964</v>
      </c>
      <c r="CL606" s="7" t="n">
        <v>0.7344886057310982</v>
      </c>
      <c r="CM606" s="7" t="n">
        <v>0.6302817063737849</v>
      </c>
      <c r="CN606" s="7" t="n">
        <v>0.5404520082301427</v>
      </c>
      <c r="CO606" s="7" t="n">
        <v>0.6919826372777265</v>
      </c>
      <c r="CP606" s="7" t="n">
        <v>0.4894814512799859</v>
      </c>
      <c r="CQ606" s="7" t="n">
        <v>0.6532106469176857</v>
      </c>
      <c r="CR606" s="7" t="n">
        <v>0.9209879448205467</v>
      </c>
      <c r="CS606" s="7" t="n">
        <v>0.9209879448205467</v>
      </c>
      <c r="CT606" s="7" t="n">
        <v>0.5523833462026726</v>
      </c>
      <c r="CU606" s="7" t="n">
        <v>0.4285102279120772</v>
      </c>
      <c r="CV606" s="7" t="n">
        <v>0.6133986072951432</v>
      </c>
      <c r="CW606" s="7" t="n">
        <v>0.5392013049637845</v>
      </c>
      <c r="CX606" s="7" t="n">
        <v>0.4874774431650881</v>
      </c>
      <c r="CY606" s="7" t="n">
        <v>0.5115364578230936</v>
      </c>
      <c r="CZ606" s="7" t="n">
        <v>0.5232438347746167</v>
      </c>
      <c r="DA606" s="7" t="n">
        <v>0.4600424042764135</v>
      </c>
    </row>
    <row r="607">
      <c r="A607" s="6" t="n">
        <v>45826</v>
      </c>
      <c r="B607" s="7" t="n">
        <v>7.409800474776929</v>
      </c>
      <c r="C607" s="7" t="n">
        <v>7.409800474776929</v>
      </c>
      <c r="D607" s="7" t="n">
        <v>5.803195065544089</v>
      </c>
      <c r="E607" s="7" t="n">
        <v>6.398996816083219</v>
      </c>
      <c r="F607" s="7" t="n">
        <v>5.292256910070376</v>
      </c>
      <c r="G607" s="7" t="n">
        <v>5.552344840785863</v>
      </c>
      <c r="H607" s="7" t="n">
        <v>5.843312354717114</v>
      </c>
      <c r="I607" s="7" t="n">
        <v>5.060280023640876</v>
      </c>
      <c r="J607" s="7" t="n">
        <v>5.649966439421938</v>
      </c>
      <c r="K607" s="7" t="n">
        <v>4.820891126509237</v>
      </c>
      <c r="L607" s="7" t="n">
        <v>6.140942404172254</v>
      </c>
      <c r="M607" s="7" t="n">
        <v>5.33066588520118</v>
      </c>
      <c r="N607" s="7" t="n">
        <v>4.603941803177952</v>
      </c>
      <c r="O607" s="7" t="n">
        <v>5.060671524273407</v>
      </c>
      <c r="P607" s="7" t="n">
        <v>5.27528650661416</v>
      </c>
      <c r="Q607" s="7" t="n">
        <v>5.27528650661416</v>
      </c>
      <c r="R607" s="7" t="n">
        <v>4.298741385092261</v>
      </c>
      <c r="S607" s="7" t="n">
        <v>3.900791727093624</v>
      </c>
      <c r="T607" s="7" t="n">
        <v>4.154727608695443</v>
      </c>
      <c r="U607" s="7" t="n">
        <v>4.535308079854091</v>
      </c>
      <c r="V607" s="7" t="n">
        <v>3.532839532545046</v>
      </c>
      <c r="W607" s="7" t="n">
        <v>4.116281723645353</v>
      </c>
      <c r="X607" s="7" t="n">
        <v>3.859846221716297</v>
      </c>
      <c r="Y607" s="7" t="n">
        <v>4.218304762802198</v>
      </c>
      <c r="Z607" s="7" t="n">
        <v>3.697961326288126</v>
      </c>
      <c r="AA607" s="7" t="n">
        <v>3.589256741108004</v>
      </c>
      <c r="AB607" s="7" t="n">
        <v>3.428104265929421</v>
      </c>
      <c r="AC607" s="7" t="n">
        <v>3.731126921312869</v>
      </c>
      <c r="AD607" s="7" t="n">
        <v>3.688858859319033</v>
      </c>
      <c r="AE607" s="7" t="n">
        <v>3.74976158492851</v>
      </c>
      <c r="AF607" s="7" t="n">
        <v>2.965890489070066</v>
      </c>
      <c r="AG607" s="7" t="n">
        <v>2.738087200709791</v>
      </c>
      <c r="AH607" s="7" t="n">
        <v>2.941679449699875</v>
      </c>
      <c r="AI607" s="7" t="n">
        <v>3.013701340496942</v>
      </c>
      <c r="AJ607" s="7" t="n">
        <v>2.749143982141242</v>
      </c>
      <c r="AK607" s="7" t="n">
        <v>3.002528793652804</v>
      </c>
      <c r="AL607" s="7" t="n">
        <v>2.993532936893621</v>
      </c>
      <c r="AM607" s="7" t="n">
        <v>3.116631307232376</v>
      </c>
      <c r="AN607" s="7" t="n">
        <v>2.685556555991445</v>
      </c>
      <c r="AO607" s="7" t="n">
        <v>3.080330259658912</v>
      </c>
      <c r="AP607" s="7" t="n">
        <v>3.132750849234</v>
      </c>
      <c r="AQ607" s="7" t="n">
        <v>2.799161730407963</v>
      </c>
      <c r="AR607" s="7" t="n">
        <v>2.495928593830503</v>
      </c>
      <c r="AS607" s="7" t="n">
        <v>2.777010042263467</v>
      </c>
      <c r="AT607" s="7" t="n">
        <v>2.813724719777624</v>
      </c>
      <c r="AU607" s="7" t="n">
        <v>2.429078632606863</v>
      </c>
      <c r="AV607" s="7" t="n">
        <v>2.335874222226319</v>
      </c>
      <c r="AW607" s="7" t="n">
        <v>2.55965046051908</v>
      </c>
      <c r="AX607" s="7" t="n">
        <v>2.549650756198599</v>
      </c>
      <c r="AY607" s="7" t="n">
        <v>2.491571364043764</v>
      </c>
      <c r="AZ607" s="7" t="n">
        <v>2.261765092227701</v>
      </c>
      <c r="BA607" s="7" t="n">
        <v>2.481772364889896</v>
      </c>
      <c r="BB607" s="7" t="n">
        <v>4.285956643679801</v>
      </c>
      <c r="BC607" s="7" t="n">
        <v>4.285956643679801</v>
      </c>
      <c r="BD607" s="7" t="n">
        <v>2.208820345877169</v>
      </c>
      <c r="BE607" s="7" t="n">
        <v>2.194475448906952</v>
      </c>
      <c r="BF607" s="7" t="n">
        <v>2.145960451112253</v>
      </c>
      <c r="BG607" s="7" t="n">
        <v>2.040805732592357</v>
      </c>
      <c r="BH607" s="7" t="n">
        <v>1.887949828823038</v>
      </c>
      <c r="BI607" s="7" t="n">
        <v>1.917011820720199</v>
      </c>
      <c r="BJ607" s="7" t="n">
        <v>1.976359817660687</v>
      </c>
      <c r="BK607" s="7" t="n">
        <v>1.98038599800877</v>
      </c>
      <c r="BL607" s="7" t="n">
        <v>1.967001654228452</v>
      </c>
      <c r="BM607" s="7" t="n">
        <v>1.924465188509327</v>
      </c>
      <c r="BN607" s="7" t="n">
        <v>2.004920785501567</v>
      </c>
      <c r="BO607" s="7" t="n">
        <v>1.834328412120439</v>
      </c>
      <c r="BP607" s="7" t="n">
        <v>1.824453548314082</v>
      </c>
      <c r="BQ607" s="7" t="n">
        <v>1.919745575942012</v>
      </c>
      <c r="BR607" s="7" t="n">
        <v>1.702743939160436</v>
      </c>
      <c r="BS607" s="7" t="n">
        <v>1.783179484599422</v>
      </c>
      <c r="BT607" s="7" t="n">
        <v>1.842237413221978</v>
      </c>
      <c r="BU607" s="7" t="n">
        <v>1.789210290293098</v>
      </c>
      <c r="BV607" s="7" t="n">
        <v>1.829428497745971</v>
      </c>
      <c r="BW607" s="7" t="n">
        <v>1.6935328351057</v>
      </c>
      <c r="BX607" s="7" t="n">
        <v>1.553542994297289</v>
      </c>
      <c r="BY607" s="7" t="n">
        <v>1.579239786211284</v>
      </c>
      <c r="BZ607" s="7" t="n">
        <v>1.506130607974422</v>
      </c>
      <c r="CA607" s="7" t="n">
        <v>0.8821598261681405</v>
      </c>
      <c r="CB607" s="7" t="n">
        <v>0.8620641465641836</v>
      </c>
      <c r="CC607" s="7" t="n">
        <v>0.8028374485416716</v>
      </c>
      <c r="CD607" s="7" t="n">
        <v>1.38978280797741</v>
      </c>
      <c r="CE607" s="7" t="n">
        <v>0.6220271292172752</v>
      </c>
      <c r="CF607" s="7" t="n">
        <v>0.6904862484324938</v>
      </c>
      <c r="CG607" s="7" t="n">
        <v>0.6910577609187312</v>
      </c>
      <c r="CH607" s="7" t="n">
        <v>0.8270773028746226</v>
      </c>
      <c r="CI607" s="7" t="n">
        <v>0.7414606471749055</v>
      </c>
      <c r="CJ607" s="7" t="n">
        <v>0.5052142656990335</v>
      </c>
      <c r="CK607" s="7" t="n">
        <v>0.8075697352495197</v>
      </c>
      <c r="CL607" s="7" t="n">
        <v>0.7500763416616574</v>
      </c>
      <c r="CM607" s="7" t="n">
        <v>0.658745824645705</v>
      </c>
      <c r="CN607" s="7" t="n">
        <v>0.5673477330506151</v>
      </c>
      <c r="CO607" s="7" t="n">
        <v>0.7215240310829922</v>
      </c>
      <c r="CP607" s="7" t="n">
        <v>0.5154872489450824</v>
      </c>
      <c r="CQ607" s="7" t="n">
        <v>0.6680679431354835</v>
      </c>
      <c r="CR607" s="7" t="n">
        <v>0.9545276869685015</v>
      </c>
      <c r="CS607" s="7" t="n">
        <v>0.9545276869685015</v>
      </c>
      <c r="CT607" s="7" t="n">
        <v>0.5794873877906488</v>
      </c>
      <c r="CU607" s="7" t="n">
        <v>0.4534514904687057</v>
      </c>
      <c r="CV607" s="7" t="n">
        <v>0.6415679528740421</v>
      </c>
      <c r="CW607" s="7" t="n">
        <v>0.5660751929657748</v>
      </c>
      <c r="CX607" s="7" t="n">
        <v>0.5134482515864376</v>
      </c>
      <c r="CY607" s="7" t="n">
        <v>0.5379273277810805</v>
      </c>
      <c r="CZ607" s="7" t="n">
        <v>0.5498391112231502</v>
      </c>
      <c r="DA607" s="7" t="n">
        <v>0.4855342070212172</v>
      </c>
    </row>
    <row r="608">
      <c r="A608" s="6" t="n">
        <v>45828</v>
      </c>
      <c r="B608" s="7" t="n">
        <v>7.642945572405459</v>
      </c>
      <c r="C608" s="7" t="n">
        <v>7.642945572405459</v>
      </c>
      <c r="D608" s="7" t="n">
        <v>5.965465174401202</v>
      </c>
      <c r="E608" s="7" t="n">
        <v>6.575478014580684</v>
      </c>
      <c r="F608" s="7" t="n">
        <v>5.442340099500779</v>
      </c>
      <c r="G608" s="7" t="n">
        <v>5.708631659014649</v>
      </c>
      <c r="H608" s="7" t="n">
        <v>6.006539342925538</v>
      </c>
      <c r="I608" s="7" t="n">
        <v>5.204830090141453</v>
      </c>
      <c r="J608" s="7" t="n">
        <v>5.808581732328412</v>
      </c>
      <c r="K608" s="7" t="n">
        <v>4.776639651886465</v>
      </c>
      <c r="L608" s="7" t="n">
        <v>6.311268477451581</v>
      </c>
      <c r="M608" s="7" t="n">
        <v>5.282539010007032</v>
      </c>
      <c r="N608" s="7" t="n">
        <v>4.561339616828603</v>
      </c>
      <c r="O608" s="7" t="n">
        <v>5.205230928864345</v>
      </c>
      <c r="P608" s="7" t="n">
        <v>5.449256422977767</v>
      </c>
      <c r="Q608" s="7" t="n">
        <v>5.449256422977767</v>
      </c>
      <c r="R608" s="7" t="n">
        <v>4.465409195566062</v>
      </c>
      <c r="S608" s="7" t="n">
        <v>4.054942338980601</v>
      </c>
      <c r="T608" s="7" t="n">
        <v>4.277678399042196</v>
      </c>
      <c r="U608" s="7" t="n">
        <v>4.667336492389952</v>
      </c>
      <c r="V608" s="7" t="n">
        <v>3.532839532545046</v>
      </c>
      <c r="W608" s="7" t="n">
        <v>4.277210406642825</v>
      </c>
      <c r="X608" s="7" t="n">
        <v>3.822900785514705</v>
      </c>
      <c r="Y608" s="7" t="n">
        <v>4.178634259477819</v>
      </c>
      <c r="Z608" s="7" t="n">
        <v>3.810017307114587</v>
      </c>
      <c r="AA608" s="7" t="n">
        <v>3.716484814372892</v>
      </c>
      <c r="AB608" s="7" t="n">
        <v>3.394441010717795</v>
      </c>
      <c r="AC608" s="7" t="n">
        <v>3.86228806494175</v>
      </c>
      <c r="AD608" s="7" t="n">
        <v>3.818848204464742</v>
      </c>
      <c r="AE608" s="7" t="n">
        <v>3.881439337777905</v>
      </c>
      <c r="AF608" s="7" t="n">
        <v>3.090634505875987</v>
      </c>
      <c r="AG608" s="7" t="n">
        <v>2.738087200709791</v>
      </c>
      <c r="AH608" s="7" t="n">
        <v>3.050954722386416</v>
      </c>
      <c r="AI608" s="7" t="n">
        <v>3.124973277766863</v>
      </c>
      <c r="AJ608" s="7" t="n">
        <v>2.853081589503196</v>
      </c>
      <c r="AK608" s="7" t="n">
        <v>3.113490994142102</v>
      </c>
      <c r="AL608" s="7" t="n">
        <v>3.104245745033045</v>
      </c>
      <c r="AM608" s="7" t="n">
        <v>3.230756774406531</v>
      </c>
      <c r="AN608" s="7" t="n">
        <v>2.787731327633085</v>
      </c>
      <c r="AO608" s="7" t="n">
        <v>3.193449352031915</v>
      </c>
      <c r="AP608" s="7" t="n">
        <v>3.247323198852628</v>
      </c>
      <c r="AQ608" s="7" t="n">
        <v>2.904485980989072</v>
      </c>
      <c r="AR608" s="7" t="n">
        <v>2.59284630498852</v>
      </c>
      <c r="AS608" s="7" t="n">
        <v>2.881720181069799</v>
      </c>
      <c r="AT608" s="7" t="n">
        <v>2.919452700457745</v>
      </c>
      <c r="AU608" s="7" t="n">
        <v>2.524143060707488</v>
      </c>
      <c r="AV608" s="7" t="n">
        <v>2.428354742251746</v>
      </c>
      <c r="AW608" s="7" t="n">
        <v>2.658334734495649</v>
      </c>
      <c r="AX608" s="7" t="n">
        <v>2.648057808135591</v>
      </c>
      <c r="AY608" s="7" t="n">
        <v>2.588368279617265</v>
      </c>
      <c r="AZ608" s="7" t="n">
        <v>2.352191083087957</v>
      </c>
      <c r="BA608" s="7" t="n">
        <v>2.578297622577904</v>
      </c>
      <c r="BB608" s="7" t="n">
        <v>4.260052579981034</v>
      </c>
      <c r="BC608" s="7" t="n">
        <v>4.260052579981034</v>
      </c>
      <c r="BD608" s="7" t="n">
        <v>2.193095380229393</v>
      </c>
      <c r="BE608" s="7" t="n">
        <v>2.17882078105954</v>
      </c>
      <c r="BF608" s="7" t="n">
        <v>2.130543533151557</v>
      </c>
      <c r="BG608" s="7" t="n">
        <v>2.025904129968199</v>
      </c>
      <c r="BH608" s="7" t="n">
        <v>1.873797303297858</v>
      </c>
      <c r="BI608" s="7" t="n">
        <v>1.907824255407613</v>
      </c>
      <c r="BJ608" s="7" t="n">
        <v>1.961774035085396</v>
      </c>
      <c r="BK608" s="7" t="n">
        <v>1.965780484959086</v>
      </c>
      <c r="BL608" s="7" t="n">
        <v>1.952461731745853</v>
      </c>
      <c r="BM608" s="7" t="n">
        <v>1.910133717853292</v>
      </c>
      <c r="BN608" s="7" t="n">
        <v>1.995456337747246</v>
      </c>
      <c r="BO608" s="7" t="n">
        <v>1.830542477567646</v>
      </c>
      <c r="BP608" s="7" t="n">
        <v>1.810612189112392</v>
      </c>
      <c r="BQ608" s="7" t="n">
        <v>1.915845546004037</v>
      </c>
      <c r="BR608" s="7" t="n">
        <v>1.699133767656364</v>
      </c>
      <c r="BS608" s="7" t="n">
        <v>1.779461871872432</v>
      </c>
      <c r="BT608" s="7" t="n">
        <v>1.828308903405851</v>
      </c>
      <c r="BU608" s="7" t="n">
        <v>1.775541642231938</v>
      </c>
      <c r="BV608" s="7" t="n">
        <v>1.815562758585141</v>
      </c>
      <c r="BW608" s="7" t="n">
        <v>1.680333058634071</v>
      </c>
      <c r="BX608" s="7" t="n">
        <v>1.541029244215569</v>
      </c>
      <c r="BY608" s="7" t="n">
        <v>1.571116084475037</v>
      </c>
      <c r="BZ608" s="7" t="n">
        <v>1.502783061366213</v>
      </c>
      <c r="CA608" s="7" t="n">
        <v>0.885031686037</v>
      </c>
      <c r="CB608" s="7" t="n">
        <v>0.8615277333708182</v>
      </c>
      <c r="CC608" s="7" t="n">
        <v>0.8055882757809738</v>
      </c>
      <c r="CD608" s="7" t="n">
        <v>1.386590672137504</v>
      </c>
      <c r="CE608" s="7" t="n">
        <v>0.6215598645670675</v>
      </c>
      <c r="CF608" s="7" t="n">
        <v>0.6899992624559177</v>
      </c>
      <c r="CG608" s="7" t="n">
        <v>0.6905706103039826</v>
      </c>
      <c r="CH608" s="7" t="n">
        <v>0.8298651160616206</v>
      </c>
      <c r="CI608" s="7" t="n">
        <v>0.7441178237208534</v>
      </c>
      <c r="CJ608" s="7" t="n">
        <v>0.5047806518557871</v>
      </c>
      <c r="CK608" s="7" t="n">
        <v>0.8070490205063112</v>
      </c>
      <c r="CL608" s="7" t="n">
        <v>0.7527466643107656</v>
      </c>
      <c r="CM608" s="7" t="n">
        <v>0.658267982275762</v>
      </c>
      <c r="CN608" s="7" t="n">
        <v>0.5668962201399825</v>
      </c>
      <c r="CO608" s="7" t="n">
        <v>0.7210281039127751</v>
      </c>
      <c r="CP608" s="7" t="n">
        <v>0.5150506757173494</v>
      </c>
      <c r="CQ608" s="7" t="n">
        <v>0.6706131347381405</v>
      </c>
      <c r="CR608" s="7" t="n">
        <v>0.9539646373871955</v>
      </c>
      <c r="CS608" s="7" t="n">
        <v>0.9539646373871955</v>
      </c>
      <c r="CT608" s="7" t="n">
        <v>0.579032377755077</v>
      </c>
      <c r="CU608" s="7" t="n">
        <v>0.453032788160924</v>
      </c>
      <c r="CV608" s="7" t="n">
        <v>0.6410950590108784</v>
      </c>
      <c r="CW608" s="7" t="n">
        <v>0.5656240466414877</v>
      </c>
      <c r="CX608" s="7" t="n">
        <v>0.5130122657418441</v>
      </c>
      <c r="CY608" s="7" t="n">
        <v>0.5374842901389127</v>
      </c>
      <c r="CZ608" s="7" t="n">
        <v>0.5493926420999526</v>
      </c>
      <c r="DA608" s="7" t="n">
        <v>0.4851062625009857</v>
      </c>
    </row>
    <row r="609">
      <c r="A609" s="6" t="n">
        <v>45831</v>
      </c>
      <c r="B609" s="7" t="n">
        <v>7.860144613249345</v>
      </c>
      <c r="C609" s="7" t="n">
        <v>7.860144613249345</v>
      </c>
      <c r="D609" s="7" t="n">
        <v>6.272764528237423</v>
      </c>
      <c r="E609" s="7" t="n">
        <v>6.909689648778003</v>
      </c>
      <c r="F609" s="7" t="n">
        <v>5.726560449499148</v>
      </c>
      <c r="G609" s="7" t="n">
        <v>6.004600143864283</v>
      </c>
      <c r="H609" s="7" t="n">
        <v>6.315650789009851</v>
      </c>
      <c r="I609" s="7" t="n">
        <v>5.478572077162144</v>
      </c>
      <c r="J609" s="7" t="n">
        <v>6.108959770908655</v>
      </c>
      <c r="K609" s="7" t="n">
        <v>4.820732200598177</v>
      </c>
      <c r="L609" s="7" t="n">
        <v>6.633823830552911</v>
      </c>
      <c r="M609" s="7" t="n">
        <v>5.330493041074472</v>
      </c>
      <c r="N609" s="7" t="n">
        <v>4.603788800564221</v>
      </c>
      <c r="O609" s="7" t="n">
        <v>5.478990599912944</v>
      </c>
      <c r="P609" s="7" t="n">
        <v>5.61132759391043</v>
      </c>
      <c r="Q609" s="7" t="n">
        <v>5.61132759391043</v>
      </c>
      <c r="R609" s="7" t="n">
        <v>4.664812778310121</v>
      </c>
      <c r="S609" s="7" t="n">
        <v>4.239370179036036</v>
      </c>
      <c r="T609" s="7" t="n">
        <v>4.510516712230729</v>
      </c>
      <c r="U609" s="7" t="n">
        <v>4.917365571350006</v>
      </c>
      <c r="V609" s="7" t="n">
        <v>3.532839532545046</v>
      </c>
      <c r="W609" s="7" t="n">
        <v>4.469747621026062</v>
      </c>
      <c r="X609" s="7" t="n">
        <v>3.859713534903983</v>
      </c>
      <c r="Y609" s="7" t="n">
        <v>4.218162289112071</v>
      </c>
      <c r="Z609" s="7" t="n">
        <v>4.022223552269552</v>
      </c>
      <c r="AA609" s="7" t="n">
        <v>3.835011070179387</v>
      </c>
      <c r="AB609" s="7" t="n">
        <v>3.427983366828331</v>
      </c>
      <c r="AC609" s="7" t="n">
        <v>3.807079472268244</v>
      </c>
      <c r="AD609" s="7" t="n">
        <v>3.939946873803085</v>
      </c>
      <c r="AE609" s="7" t="n">
        <v>3.826013292989865</v>
      </c>
      <c r="AF609" s="7" t="n">
        <v>3.239879904890189</v>
      </c>
      <c r="AG609" s="7" t="n">
        <v>2.738087200709791</v>
      </c>
      <c r="AH609" s="7" t="n">
        <v>3.152756066943471</v>
      </c>
      <c r="AI609" s="7" t="n">
        <v>3.078136486848746</v>
      </c>
      <c r="AJ609" s="7" t="n">
        <v>2.949910340595331</v>
      </c>
      <c r="AK609" s="7" t="n">
        <v>3.06678457820612</v>
      </c>
      <c r="AL609" s="7" t="n">
        <v>3.207386304202466</v>
      </c>
      <c r="AM609" s="7" t="n">
        <v>3.182718870370567</v>
      </c>
      <c r="AN609" s="7" t="n">
        <v>2.88291781289372</v>
      </c>
      <c r="AO609" s="7" t="n">
        <v>3.298831616615035</v>
      </c>
      <c r="AP609" s="7" t="n">
        <v>3.199097192226467</v>
      </c>
      <c r="AQ609" s="7" t="n">
        <v>2.860152701420942</v>
      </c>
      <c r="AR609" s="7" t="n">
        <v>2.683135288623275</v>
      </c>
      <c r="AS609" s="7" t="n">
        <v>2.979268625994006</v>
      </c>
      <c r="AT609" s="7" t="n">
        <v>2.874949482064979</v>
      </c>
      <c r="AU609" s="7" t="n">
        <v>2.612705517357236</v>
      </c>
      <c r="AV609" s="7" t="n">
        <v>2.514510018303359</v>
      </c>
      <c r="AW609" s="7" t="n">
        <v>2.61679636623722</v>
      </c>
      <c r="AX609" s="7" t="n">
        <v>2.606636128693985</v>
      </c>
      <c r="AY609" s="7" t="n">
        <v>2.547624341770322</v>
      </c>
      <c r="AZ609" s="7" t="n">
        <v>2.436432350358773</v>
      </c>
      <c r="BA609" s="7" t="n">
        <v>2.537668031473691</v>
      </c>
      <c r="BB609" s="7" t="n">
        <v>4.278392100763991</v>
      </c>
      <c r="BC609" s="7" t="n">
        <v>4.278392100763991</v>
      </c>
      <c r="BD609" s="7" t="n">
        <v>2.204228318198597</v>
      </c>
      <c r="BE609" s="7" t="n">
        <v>2.211357219616616</v>
      </c>
      <c r="BF609" s="7" t="n">
        <v>2.141458379973942</v>
      </c>
      <c r="BG609" s="7" t="n">
        <v>2.036454144599229</v>
      </c>
      <c r="BH609" s="7" t="n">
        <v>1.883816987429994</v>
      </c>
      <c r="BI609" s="7" t="n">
        <v>1.912581284233739</v>
      </c>
      <c r="BJ609" s="7" t="n">
        <v>1.972100455904381</v>
      </c>
      <c r="BK609" s="7" t="n">
        <v>1.976120874530209</v>
      </c>
      <c r="BL609" s="7" t="n">
        <v>1.982681299423101</v>
      </c>
      <c r="BM609" s="7" t="n">
        <v>1.920280091295047</v>
      </c>
      <c r="BN609" s="7" t="n">
        <v>2.000356727486952</v>
      </c>
      <c r="BO609" s="7" t="n">
        <v>1.854275882427234</v>
      </c>
      <c r="BP609" s="7" t="n">
        <v>1.820411574170107</v>
      </c>
      <c r="BQ609" s="7" t="n">
        <v>1.940294196183209</v>
      </c>
      <c r="BR609" s="7" t="n">
        <v>1.721765342693889</v>
      </c>
      <c r="BS609" s="7" t="n">
        <v>1.802766978374003</v>
      </c>
      <c r="BT609" s="7" t="n">
        <v>1.83816998922694</v>
      </c>
      <c r="BU609" s="7" t="n">
        <v>1.785218751511302</v>
      </c>
      <c r="BV609" s="7" t="n">
        <v>1.844381113254311</v>
      </c>
      <c r="BW609" s="7" t="n">
        <v>1.689678216897535</v>
      </c>
      <c r="BX609" s="7" t="n">
        <v>1.549888710528083</v>
      </c>
      <c r="BY609" s="7" t="n">
        <v>1.575322278610195</v>
      </c>
      <c r="BZ609" s="7" t="n">
        <v>1.523768283860442</v>
      </c>
      <c r="CA609" s="7" t="n">
        <v>0.9452714455231406</v>
      </c>
      <c r="CB609" s="7" t="n">
        <v>0.9084532752414058</v>
      </c>
      <c r="CC609" s="7" t="n">
        <v>0.8632892705545472</v>
      </c>
      <c r="CD609" s="7" t="n">
        <v>1.406601649928811</v>
      </c>
      <c r="CE609" s="7" t="n">
        <v>0.6733798827436646</v>
      </c>
      <c r="CF609" s="7" t="n">
        <v>0.7440063912783141</v>
      </c>
      <c r="CG609" s="7" t="n">
        <v>0.7331866511702412</v>
      </c>
      <c r="CH609" s="7" t="n">
        <v>0.8883419232687049</v>
      </c>
      <c r="CI609" s="7" t="n">
        <v>0.7998544137180854</v>
      </c>
      <c r="CJ609" s="7" t="n">
        <v>0.5427132844020908</v>
      </c>
      <c r="CK609" s="7" t="n">
        <v>0.8526012585707019</v>
      </c>
      <c r="CL609" s="7" t="n">
        <v>0.8087590052598945</v>
      </c>
      <c r="CM609" s="7" t="n">
        <v>0.711261077912192</v>
      </c>
      <c r="CN609" s="7" t="n">
        <v>0.6063946669624223</v>
      </c>
      <c r="CO609" s="7" t="n">
        <v>0.7644119197447197</v>
      </c>
      <c r="CP609" s="7" t="n">
        <v>0.5532421958569391</v>
      </c>
      <c r="CQ609" s="7" t="n">
        <v>0.7240007431144158</v>
      </c>
      <c r="CR609" s="7" t="n">
        <v>1.003220336220824</v>
      </c>
      <c r="CS609" s="7" t="n">
        <v>1.003220336220824</v>
      </c>
      <c r="CT609" s="7" t="n">
        <v>0.6188367538216026</v>
      </c>
      <c r="CU609" s="7" t="n">
        <v>0.4896609563680745</v>
      </c>
      <c r="CV609" s="7" t="n">
        <v>0.682463916173045</v>
      </c>
      <c r="CW609" s="7" t="n">
        <v>0.6050904244113422</v>
      </c>
      <c r="CX609" s="7" t="n">
        <v>0.5511524014776776</v>
      </c>
      <c r="CY609" s="7" t="n">
        <v>0.5762413186477715</v>
      </c>
      <c r="CZ609" s="7" t="n">
        <v>0.5884498573095198</v>
      </c>
      <c r="DA609" s="7" t="n">
        <v>0.5225429414469767</v>
      </c>
    </row>
    <row r="610">
      <c r="A610" s="6" t="n">
        <v>45832</v>
      </c>
      <c r="B610" s="7" t="n">
        <v>8.215772432645331</v>
      </c>
      <c r="C610" s="7" t="n">
        <v>8.215772432645331</v>
      </c>
      <c r="D610" s="7" t="n">
        <v>6.401930933410392</v>
      </c>
      <c r="E610" s="7" t="n">
        <v>7.050168028629262</v>
      </c>
      <c r="F610" s="7" t="n">
        <v>5.84602611198101</v>
      </c>
      <c r="G610" s="7" t="n">
        <v>6.129003871875023</v>
      </c>
      <c r="H610" s="7" t="n">
        <v>6.445578866599653</v>
      </c>
      <c r="I610" s="7" t="n">
        <v>5.593633394301173</v>
      </c>
      <c r="J610" s="7" t="n">
        <v>6.23521695613201</v>
      </c>
      <c r="K610" s="7" t="n">
        <v>4.875811130344717</v>
      </c>
      <c r="L610" s="7" t="n">
        <v>6.76940275354538</v>
      </c>
      <c r="M610" s="7" t="n">
        <v>5.390395604781915</v>
      </c>
      <c r="N610" s="7" t="n">
        <v>4.656814894021846</v>
      </c>
      <c r="O610" s="7" t="n">
        <v>5.594059350137286</v>
      </c>
      <c r="P610" s="7" t="n">
        <v>5.876692564592621</v>
      </c>
      <c r="Q610" s="7" t="n">
        <v>5.876692564592621</v>
      </c>
      <c r="R610" s="7" t="n">
        <v>4.711817959047924</v>
      </c>
      <c r="S610" s="7" t="n">
        <v>4.282845144909721</v>
      </c>
      <c r="T610" s="7" t="n">
        <v>4.608385085612111</v>
      </c>
      <c r="U610" s="7" t="n">
        <v>5.022459698346416</v>
      </c>
      <c r="V610" s="7" t="n">
        <v>3.532839532545046</v>
      </c>
      <c r="W610" s="7" t="n">
        <v>4.515134200526258</v>
      </c>
      <c r="X610" s="7" t="n">
        <v>3.905698784036347</v>
      </c>
      <c r="Y610" s="7" t="n">
        <v>4.267539375056431</v>
      </c>
      <c r="Z610" s="7" t="n">
        <v>4.111419697655946</v>
      </c>
      <c r="AA610" s="7" t="n">
        <v>3.880762571172816</v>
      </c>
      <c r="AB610" s="7" t="n">
        <v>3.469883350606199</v>
      </c>
      <c r="AC610" s="7" t="n">
        <v>3.852566669310549</v>
      </c>
      <c r="AD610" s="7" t="n">
        <v>3.986691334368695</v>
      </c>
      <c r="AE610" s="7" t="n">
        <v>3.871679652128178</v>
      </c>
      <c r="AF610" s="7" t="n">
        <v>3.275061353780966</v>
      </c>
      <c r="AG610" s="7" t="n">
        <v>2.738087200709791</v>
      </c>
      <c r="AH610" s="7" t="n">
        <v>3.192051700513796</v>
      </c>
      <c r="AI610" s="7" t="n">
        <v>3.116726029420875</v>
      </c>
      <c r="AJ610" s="7" t="n">
        <v>2.987286537722631</v>
      </c>
      <c r="AK610" s="7" t="n">
        <v>3.105266702852623</v>
      </c>
      <c r="AL610" s="7" t="n">
        <v>3.247198878751405</v>
      </c>
      <c r="AM610" s="7" t="n">
        <v>3.222298028261904</v>
      </c>
      <c r="AN610" s="7" t="n">
        <v>2.919660090335376</v>
      </c>
      <c r="AO610" s="7" t="n">
        <v>3.339509496380645</v>
      </c>
      <c r="AP610" s="7" t="n">
        <v>3.238831330695467</v>
      </c>
      <c r="AQ610" s="7" t="n">
        <v>2.89667956301245</v>
      </c>
      <c r="AR610" s="7" t="n">
        <v>2.717987115303814</v>
      </c>
      <c r="AS610" s="7" t="n">
        <v>3.016922627164377</v>
      </c>
      <c r="AT610" s="7" t="n">
        <v>2.911616358832152</v>
      </c>
      <c r="AU610" s="7" t="n">
        <v>2.646890899286507</v>
      </c>
      <c r="AV610" s="7" t="n">
        <v>2.54776622108344</v>
      </c>
      <c r="AW610" s="7" t="n">
        <v>2.651020458000632</v>
      </c>
      <c r="AX610" s="7" t="n">
        <v>2.640764078770997</v>
      </c>
      <c r="AY610" s="7" t="n">
        <v>2.581193890265853</v>
      </c>
      <c r="AZ610" s="7" t="n">
        <v>2.468949739835082</v>
      </c>
      <c r="BA610" s="7" t="n">
        <v>2.571143367953197</v>
      </c>
      <c r="BB610" s="7" t="n">
        <v>4.496193694412791</v>
      </c>
      <c r="BC610" s="7" t="n">
        <v>4.496193694412791</v>
      </c>
      <c r="BD610" s="7" t="n">
        <v>2.262384521118606</v>
      </c>
      <c r="BE610" s="7" t="n">
        <v>2.269642810893601</v>
      </c>
      <c r="BF610" s="7" t="n">
        <v>2.271083960733785</v>
      </c>
      <c r="BG610" s="7" t="n">
        <v>2.151804642578069</v>
      </c>
      <c r="BH610" s="7" t="n">
        <v>2.002811545557425</v>
      </c>
      <c r="BI610" s="7" t="n">
        <v>2.023226031541311</v>
      </c>
      <c r="BJ610" s="7" t="n">
        <v>2.094737843090264</v>
      </c>
      <c r="BK610" s="7" t="n">
        <v>2.030136965865099</v>
      </c>
      <c r="BL610" s="7" t="n">
        <v>2.036816461362025</v>
      </c>
      <c r="BM610" s="7" t="n">
        <v>2.040779221644395</v>
      </c>
      <c r="BN610" s="7" t="n">
        <v>2.114335936837226</v>
      </c>
      <c r="BO610" s="7" t="n">
        <v>1.906080507729793</v>
      </c>
      <c r="BP610" s="7" t="n">
        <v>1.927554927599126</v>
      </c>
      <c r="BQ610" s="7" t="n">
        <v>1.993660039355674</v>
      </c>
      <c r="BR610" s="7" t="n">
        <v>1.771164924075575</v>
      </c>
      <c r="BS610" s="7" t="n">
        <v>1.853636725765618</v>
      </c>
      <c r="BT610" s="7" t="n">
        <v>1.889682295287501</v>
      </c>
      <c r="BU610" s="7" t="n">
        <v>1.90014486369836</v>
      </c>
      <c r="BV610" s="7" t="n">
        <v>1.896006150167179</v>
      </c>
      <c r="BW610" s="7" t="n">
        <v>1.791855199307694</v>
      </c>
      <c r="BX610" s="7" t="n">
        <v>1.655104430425003</v>
      </c>
      <c r="BY610" s="7" t="n">
        <v>1.673155044444008</v>
      </c>
      <c r="BZ610" s="7" t="n">
        <v>1.569574252057424</v>
      </c>
      <c r="CA610" s="7" t="n">
        <v>0.9251237220368291</v>
      </c>
      <c r="CB610" s="7" t="n">
        <v>0.9265481608339494</v>
      </c>
      <c r="CC610" s="7" t="n">
        <v>0.8439906595126068</v>
      </c>
      <c r="CD610" s="7" t="n">
        <v>1.4502810635043</v>
      </c>
      <c r="CE610" s="7" t="n">
        <v>0.6718087246489091</v>
      </c>
      <c r="CF610" s="7" t="n">
        <v>0.742368921037863</v>
      </c>
      <c r="CG610" s="7" t="n">
        <v>0.7496197567486222</v>
      </c>
      <c r="CH610" s="7" t="n">
        <v>0.8687838348563208</v>
      </c>
      <c r="CI610" s="7" t="n">
        <v>0.7812128153300224</v>
      </c>
      <c r="CJ610" s="7" t="n">
        <v>0.5573404281448797</v>
      </c>
      <c r="CK610" s="7" t="n">
        <v>0.8701665866074588</v>
      </c>
      <c r="CL610" s="7" t="n">
        <v>0.7900251795127367</v>
      </c>
      <c r="CM610" s="7" t="n">
        <v>0.7096543526715411</v>
      </c>
      <c r="CN610" s="7" t="n">
        <v>0.621625601925438</v>
      </c>
      <c r="CO610" s="7" t="n">
        <v>0.7811410858396357</v>
      </c>
      <c r="CP610" s="7" t="n">
        <v>0.5371548295711603</v>
      </c>
      <c r="CQ610" s="7" t="n">
        <v>0.7061447825273195</v>
      </c>
      <c r="CR610" s="7" t="n">
        <v>1.02221375003442</v>
      </c>
      <c r="CS610" s="7" t="n">
        <v>1.02221375003442</v>
      </c>
      <c r="CT610" s="7" t="n">
        <v>0.6020700062499267</v>
      </c>
      <c r="CU610" s="7" t="n">
        <v>0.5037850876354484</v>
      </c>
      <c r="CV610" s="7" t="n">
        <v>0.6984160971730662</v>
      </c>
      <c r="CW610" s="7" t="n">
        <v>0.6203089932766117</v>
      </c>
      <c r="CX610" s="7" t="n">
        <v>0.5658595602043106</v>
      </c>
      <c r="CY610" s="7" t="n">
        <v>0.5911863564420885</v>
      </c>
      <c r="CZ610" s="7" t="n">
        <v>0.5719978353716064</v>
      </c>
      <c r="DA610" s="7" t="n">
        <v>0.5369788412893413</v>
      </c>
    </row>
    <row r="611">
      <c r="A611" s="6" t="n">
        <v>45833</v>
      </c>
      <c r="B611" s="7" t="n">
        <v>8.096581874377639</v>
      </c>
      <c r="C611" s="7" t="n">
        <v>8.096581874377639</v>
      </c>
      <c r="D611" s="7" t="n">
        <v>6.296888776601014</v>
      </c>
      <c r="E611" s="7" t="n">
        <v>6.935926620540966</v>
      </c>
      <c r="F611" s="7" t="n">
        <v>5.748872902251658</v>
      </c>
      <c r="G611" s="7" t="n">
        <v>6.027834872955557</v>
      </c>
      <c r="H611" s="7" t="n">
        <v>6.339917293980574</v>
      </c>
      <c r="I611" s="7" t="n">
        <v>5.500061935829239</v>
      </c>
      <c r="J611" s="7" t="n">
        <v>6.132540667891407</v>
      </c>
      <c r="K611" s="7" t="n">
        <v>4.870395984105004</v>
      </c>
      <c r="L611" s="7" t="n">
        <v>6.65914573687026</v>
      </c>
      <c r="M611" s="7" t="n">
        <v>5.384506217604236</v>
      </c>
      <c r="N611" s="7" t="n">
        <v>4.65160157466515</v>
      </c>
      <c r="O611" s="7" t="n">
        <v>5.50048184684811</v>
      </c>
      <c r="P611" s="7" t="n">
        <v>5.787754080944126</v>
      </c>
      <c r="Q611" s="7" t="n">
        <v>5.787754080944126</v>
      </c>
      <c r="R611" s="7" t="n">
        <v>4.636024515004436</v>
      </c>
      <c r="S611" s="7" t="n">
        <v>4.212743991344969</v>
      </c>
      <c r="T611" s="7" t="n">
        <v>4.528795466239804</v>
      </c>
      <c r="U611" s="7" t="n">
        <v>4.936993870347885</v>
      </c>
      <c r="V611" s="7" t="n">
        <v>3.532839532545046</v>
      </c>
      <c r="W611" s="7" t="n">
        <v>4.441950667994772</v>
      </c>
      <c r="X611" s="7" t="n">
        <v>3.901177693120686</v>
      </c>
      <c r="Y611" s="7" t="n">
        <v>4.26268481193202</v>
      </c>
      <c r="Z611" s="7" t="n">
        <v>4.038882605074303</v>
      </c>
      <c r="AA611" s="7" t="n">
        <v>3.880762571172816</v>
      </c>
      <c r="AB611" s="7" t="n">
        <v>3.465763907097712</v>
      </c>
      <c r="AC611" s="7" t="n">
        <v>3.852566669310549</v>
      </c>
      <c r="AD611" s="7" t="n">
        <v>3.986691334368695</v>
      </c>
      <c r="AE611" s="7" t="n">
        <v>3.871679652128178</v>
      </c>
      <c r="AF611" s="7" t="n">
        <v>3.218333071153016</v>
      </c>
      <c r="AG611" s="7" t="n">
        <v>2.738087200709791</v>
      </c>
      <c r="AH611" s="7" t="n">
        <v>3.192051700513796</v>
      </c>
      <c r="AI611" s="7" t="n">
        <v>3.116726029420875</v>
      </c>
      <c r="AJ611" s="7" t="n">
        <v>2.987286537722631</v>
      </c>
      <c r="AK611" s="7" t="n">
        <v>3.105266702852623</v>
      </c>
      <c r="AL611" s="7" t="n">
        <v>3.247198878751405</v>
      </c>
      <c r="AM611" s="7" t="n">
        <v>3.222298028261904</v>
      </c>
      <c r="AN611" s="7" t="n">
        <v>2.919660090335376</v>
      </c>
      <c r="AO611" s="7" t="n">
        <v>3.339509496380645</v>
      </c>
      <c r="AP611" s="7" t="n">
        <v>3.238831330695467</v>
      </c>
      <c r="AQ611" s="7" t="n">
        <v>2.89667956301245</v>
      </c>
      <c r="AR611" s="7" t="n">
        <v>2.717987115303814</v>
      </c>
      <c r="AS611" s="7" t="n">
        <v>3.016922627164377</v>
      </c>
      <c r="AT611" s="7" t="n">
        <v>2.911616358832152</v>
      </c>
      <c r="AU611" s="7" t="n">
        <v>2.646890899286507</v>
      </c>
      <c r="AV611" s="7" t="n">
        <v>2.54776622108344</v>
      </c>
      <c r="AW611" s="7" t="n">
        <v>2.651020458000632</v>
      </c>
      <c r="AX611" s="7" t="n">
        <v>2.640764078770997</v>
      </c>
      <c r="AY611" s="7" t="n">
        <v>2.581193890265853</v>
      </c>
      <c r="AZ611" s="7" t="n">
        <v>2.468949739835082</v>
      </c>
      <c r="BA611" s="7" t="n">
        <v>2.571143367953197</v>
      </c>
      <c r="BB611" s="7" t="n">
        <v>4.495880873131132</v>
      </c>
      <c r="BC611" s="7" t="n">
        <v>4.495880873131132</v>
      </c>
      <c r="BD611" s="7" t="n">
        <v>2.262384521118606</v>
      </c>
      <c r="BE611" s="7" t="n">
        <v>2.269642810893601</v>
      </c>
      <c r="BF611" s="7" t="n">
        <v>2.271083960733785</v>
      </c>
      <c r="BG611" s="7" t="n">
        <v>2.151804642578069</v>
      </c>
      <c r="BH611" s="7" t="n">
        <v>2.00264063757847</v>
      </c>
      <c r="BI611" s="7" t="n">
        <v>2.026367630179552</v>
      </c>
      <c r="BJ611" s="7" t="n">
        <v>2.094561703035474</v>
      </c>
      <c r="BK611" s="7" t="n">
        <v>2.030136965865099</v>
      </c>
      <c r="BL611" s="7" t="n">
        <v>2.036816461362025</v>
      </c>
      <c r="BM611" s="7" t="n">
        <v>2.040779221644395</v>
      </c>
      <c r="BN611" s="7" t="n">
        <v>2.117572212734601</v>
      </c>
      <c r="BO611" s="7" t="n">
        <v>1.915562634971185</v>
      </c>
      <c r="BP611" s="7" t="n">
        <v>1.927554927599126</v>
      </c>
      <c r="BQ611" s="7" t="n">
        <v>2.003427926148603</v>
      </c>
      <c r="BR611" s="7" t="n">
        <v>1.78020684096228</v>
      </c>
      <c r="BS611" s="7" t="n">
        <v>1.862947736407769</v>
      </c>
      <c r="BT611" s="7" t="n">
        <v>1.889682295287501</v>
      </c>
      <c r="BU611" s="7" t="n">
        <v>1.90014486369836</v>
      </c>
      <c r="BV611" s="7" t="n">
        <v>1.896006150167179</v>
      </c>
      <c r="BW611" s="7" t="n">
        <v>1.791855199307694</v>
      </c>
      <c r="BX611" s="7" t="n">
        <v>1.654953312539237</v>
      </c>
      <c r="BY611" s="7" t="n">
        <v>1.675932865275073</v>
      </c>
      <c r="BZ611" s="7" t="n">
        <v>1.577958407262142</v>
      </c>
      <c r="CA611" s="7" t="n">
        <v>0.8982431921363228</v>
      </c>
      <c r="CB611" s="7" t="n">
        <v>0.8953636699218483</v>
      </c>
      <c r="CC611" s="7" t="n">
        <v>0.8182429917176042</v>
      </c>
      <c r="CD611" s="7" t="n">
        <v>1.458275982006909</v>
      </c>
      <c r="CE611" s="7" t="n">
        <v>0.6738416753959067</v>
      </c>
      <c r="CF611" s="7" t="n">
        <v>0.7444876743063107</v>
      </c>
      <c r="CG611" s="7" t="n">
        <v>0.7212991559387563</v>
      </c>
      <c r="CH611" s="7" t="n">
        <v>0.8426899796015066</v>
      </c>
      <c r="CI611" s="7" t="n">
        <v>0.7563417154658612</v>
      </c>
      <c r="CJ611" s="7" t="n">
        <v>0.559234183297636</v>
      </c>
      <c r="CK611" s="7" t="n">
        <v>0.8398947283119829</v>
      </c>
      <c r="CL611" s="7" t="n">
        <v>0.7650310324822056</v>
      </c>
      <c r="CM611" s="7" t="n">
        <v>0.7117333244116253</v>
      </c>
      <c r="CN611" s="7" t="n">
        <v>0.6235975290545281</v>
      </c>
      <c r="CO611" s="7" t="n">
        <v>0.7523102581791985</v>
      </c>
      <c r="CP611" s="7" t="n">
        <v>0.5390240386576748</v>
      </c>
      <c r="CQ611" s="7" t="n">
        <v>0.6823218586724331</v>
      </c>
      <c r="CR611" s="7" t="n">
        <v>0.9894807472513616</v>
      </c>
      <c r="CS611" s="7" t="n">
        <v>0.9894807472513616</v>
      </c>
      <c r="CT611" s="7" t="n">
        <v>0.6040181534081084</v>
      </c>
      <c r="CU611" s="7" t="n">
        <v>0.4827877150773083</v>
      </c>
      <c r="CV611" s="7" t="n">
        <v>0.6709243155379097</v>
      </c>
      <c r="CW611" s="7" t="n">
        <v>0.5940815092703164</v>
      </c>
      <c r="CX611" s="7" t="n">
        <v>0.5439954409031718</v>
      </c>
      <c r="CY611" s="7" t="n">
        <v>0.5931212688780914</v>
      </c>
      <c r="CZ611" s="7" t="n">
        <v>0.5739094142063015</v>
      </c>
      <c r="DA611" s="7" t="n">
        <v>0.5155179838770125</v>
      </c>
    </row>
    <row r="612">
      <c r="A612" s="6" t="n">
        <v>45834</v>
      </c>
      <c r="B612" s="7" t="n">
        <v>8.876429974999867</v>
      </c>
      <c r="C612" s="7" t="n">
        <v>8.876429974999867</v>
      </c>
      <c r="D612" s="7" t="n">
        <v>6.922449556624585</v>
      </c>
      <c r="E612" s="7" t="n">
        <v>7.616271984016263</v>
      </c>
      <c r="F612" s="7" t="n">
        <v>6.327452393630321</v>
      </c>
      <c r="G612" s="7" t="n">
        <v>6.630329716936282</v>
      </c>
      <c r="H612" s="7" t="n">
        <v>6.969166899984545</v>
      </c>
      <c r="I612" s="7" t="n">
        <v>6.057310914026347</v>
      </c>
      <c r="J612" s="7" t="n">
        <v>6.491516633380574</v>
      </c>
      <c r="K612" s="7" t="n">
        <v>5.373663829250174</v>
      </c>
      <c r="L612" s="7" t="n">
        <v>7.044625380623634</v>
      </c>
      <c r="M612" s="7" t="n">
        <v>5.931848627749927</v>
      </c>
      <c r="N612" s="7" t="n">
        <v>5.136112219909878</v>
      </c>
      <c r="O612" s="7" t="n">
        <v>5.827646717792613</v>
      </c>
      <c r="P612" s="7" t="n">
        <v>6.129377169849736</v>
      </c>
      <c r="Q612" s="7" t="n">
        <v>6.129377169849736</v>
      </c>
      <c r="R612" s="7" t="n">
        <v>5.11919974211547</v>
      </c>
      <c r="S612" s="7" t="n">
        <v>4.659631465873245</v>
      </c>
      <c r="T612" s="7" t="n">
        <v>4.807056016427778</v>
      </c>
      <c r="U612" s="7" t="n">
        <v>5.235798771146502</v>
      </c>
      <c r="V612" s="7" t="n">
        <v>3.921438937101327</v>
      </c>
      <c r="W612" s="7" t="n">
        <v>4.715840378008211</v>
      </c>
      <c r="X612" s="7" t="n">
        <v>4.147850663713379</v>
      </c>
      <c r="Y612" s="7" t="n">
        <v>4.527552192209708</v>
      </c>
      <c r="Z612" s="7" t="n">
        <v>4.292486171091945</v>
      </c>
      <c r="AA612" s="7" t="n">
        <v>4.299189346557345</v>
      </c>
      <c r="AB612" s="7" t="n">
        <v>3.690522795247312</v>
      </c>
      <c r="AC612" s="7" t="n">
        <v>4.268576215804459</v>
      </c>
      <c r="AD612" s="7" t="n">
        <v>4.41419936092211</v>
      </c>
      <c r="AE612" s="7" t="n">
        <v>4.289327750723678</v>
      </c>
      <c r="AF612" s="7" t="n">
        <v>3.430638932062983</v>
      </c>
      <c r="AG612" s="7" t="n">
        <v>2.926222610578291</v>
      </c>
      <c r="AH612" s="7" t="n">
        <v>3.403034837749426</v>
      </c>
      <c r="AI612" s="7" t="n">
        <v>3.323918076389269</v>
      </c>
      <c r="AJ612" s="7" t="n">
        <v>3.187963982297804</v>
      </c>
      <c r="AK612" s="7" t="n">
        <v>3.311882009636806</v>
      </c>
      <c r="AL612" s="7" t="n">
        <v>3.611310368572492</v>
      </c>
      <c r="AM612" s="7" t="n">
        <v>3.584274773271557</v>
      </c>
      <c r="AN612" s="7" t="n">
        <v>3.255691746923079</v>
      </c>
      <c r="AO612" s="7" t="n">
        <v>3.711534756540918</v>
      </c>
      <c r="AP612" s="7" t="n">
        <v>3.602225472335841</v>
      </c>
      <c r="AQ612" s="7" t="n">
        <v>3.230741103700404</v>
      </c>
      <c r="AR612" s="7" t="n">
        <v>2.905110901418452</v>
      </c>
      <c r="AS612" s="7" t="n">
        <v>3.361292581109843</v>
      </c>
      <c r="AT612" s="7" t="n">
        <v>3.246958427965872</v>
      </c>
      <c r="AU612" s="7" t="n">
        <v>2.83043646075781</v>
      </c>
      <c r="AV612" s="7" t="n">
        <v>2.726322904296826</v>
      </c>
      <c r="AW612" s="7" t="n">
        <v>2.834773857379278</v>
      </c>
      <c r="AX612" s="7" t="n">
        <v>2.824001281494366</v>
      </c>
      <c r="AY612" s="7" t="n">
        <v>2.761432965543659</v>
      </c>
      <c r="AZ612" s="7" t="n">
        <v>2.643539642658424</v>
      </c>
      <c r="BA612" s="7" t="n">
        <v>2.75087660721564</v>
      </c>
      <c r="BB612" s="7" t="n">
        <v>4.730895499581687</v>
      </c>
      <c r="BC612" s="7" t="n">
        <v>4.730895499581687</v>
      </c>
      <c r="BD612" s="7" t="n">
        <v>2.401890470622921</v>
      </c>
      <c r="BE612" s="7" t="n">
        <v>2.409459139079608</v>
      </c>
      <c r="BF612" s="7" t="n">
        <v>2.410961915308568</v>
      </c>
      <c r="BG612" s="7" t="n">
        <v>2.286581979973048</v>
      </c>
      <c r="BH612" s="7" t="n">
        <v>2.131039430073353</v>
      </c>
      <c r="BI612" s="7" t="n">
        <v>2.155781035332835</v>
      </c>
      <c r="BJ612" s="7" t="n">
        <v>2.226891220260386</v>
      </c>
      <c r="BK612" s="7" t="n">
        <v>2.15971155519223</v>
      </c>
      <c r="BL612" s="7" t="n">
        <v>2.166676678994305</v>
      </c>
      <c r="BM612" s="7" t="n">
        <v>2.170808894664986</v>
      </c>
      <c r="BN612" s="7" t="n">
        <v>2.250885704406233</v>
      </c>
      <c r="BO612" s="7" t="n">
        <v>2.040237801585663</v>
      </c>
      <c r="BP612" s="7" t="n">
        <v>2.052742908125933</v>
      </c>
      <c r="BQ612" s="7" t="n">
        <v>2.131860384644167</v>
      </c>
      <c r="BR612" s="7" t="n">
        <v>1.899093928813545</v>
      </c>
      <c r="BS612" s="7" t="n">
        <v>1.985372986945633</v>
      </c>
      <c r="BT612" s="7" t="n">
        <v>2.013250767906316</v>
      </c>
      <c r="BU612" s="7" t="n">
        <v>2.024160736226953</v>
      </c>
      <c r="BV612" s="7" t="n">
        <v>2.019845043202044</v>
      </c>
      <c r="BW612" s="7" t="n">
        <v>1.911240393767982</v>
      </c>
      <c r="BX612" s="7" t="n">
        <v>1.768484314282837</v>
      </c>
      <c r="BY612" s="7" t="n">
        <v>1.790360993769258</v>
      </c>
      <c r="BZ612" s="7" t="n">
        <v>1.688196956108745</v>
      </c>
      <c r="CA612" s="7" t="n">
        <v>0.9174003859747413</v>
      </c>
      <c r="CB612" s="7" t="n">
        <v>0.9144918034346703</v>
      </c>
      <c r="CC612" s="7" t="n">
        <v>0.8365928183267433</v>
      </c>
      <c r="CD612" s="7" t="n">
        <v>1.563396676024896</v>
      </c>
      <c r="CE612" s="7" t="n">
        <v>0.6907341945226548</v>
      </c>
      <c r="CF612" s="7" t="n">
        <v>0.762093157451917</v>
      </c>
      <c r="CG612" s="7" t="n">
        <v>0.7386706190478185</v>
      </c>
      <c r="CH612" s="7" t="n">
        <v>0.8612865268034535</v>
      </c>
      <c r="CI612" s="7" t="n">
        <v>0.7740668303663463</v>
      </c>
      <c r="CJ612" s="7" t="n">
        <v>0.574970076155128</v>
      </c>
      <c r="CK612" s="7" t="n">
        <v>0.8584630656559924</v>
      </c>
      <c r="CL612" s="7" t="n">
        <v>0.7828438405355465</v>
      </c>
      <c r="CM612" s="7" t="n">
        <v>0.7290082485263427</v>
      </c>
      <c r="CN612" s="7" t="n">
        <v>0.6399829809863591</v>
      </c>
      <c r="CO612" s="7" t="n">
        <v>0.7699946873503671</v>
      </c>
      <c r="CP612" s="7" t="n">
        <v>0.5545559694201234</v>
      </c>
      <c r="CQ612" s="7" t="n">
        <v>0.6992999603607239</v>
      </c>
      <c r="CR612" s="7" t="n">
        <v>1.009558716434016</v>
      </c>
      <c r="CS612" s="7" t="n">
        <v>1.009558716434016</v>
      </c>
      <c r="CT612" s="7" t="n">
        <v>0.6202060090066308</v>
      </c>
      <c r="CU612" s="7" t="n">
        <v>0.4977521052021547</v>
      </c>
      <c r="CV612" s="7" t="n">
        <v>0.6877873924791005</v>
      </c>
      <c r="CW612" s="7" t="n">
        <v>0.6101690836094937</v>
      </c>
      <c r="CX612" s="7" t="n">
        <v>0.5595775433806356</v>
      </c>
      <c r="CY612" s="7" t="n">
        <v>0.6091991524087348</v>
      </c>
      <c r="CZ612" s="7" t="n">
        <v>0.5897934104492319</v>
      </c>
      <c r="DA612" s="7" t="n">
        <v>0.5308126900047698</v>
      </c>
    </row>
    <row r="613">
      <c r="A613" s="6" t="n">
        <v>45835</v>
      </c>
      <c r="B613" s="7" t="n">
        <v>8.99327659836128</v>
      </c>
      <c r="C613" s="7" t="n">
        <v>8.99327659836128</v>
      </c>
      <c r="D613" s="7" t="n">
        <v>7.016178918528224</v>
      </c>
      <c r="E613" s="7" t="n">
        <v>7.718209859325896</v>
      </c>
      <c r="F613" s="7" t="n">
        <v>6.414142429625562</v>
      </c>
      <c r="G613" s="7" t="n">
        <v>6.720603051006903</v>
      </c>
      <c r="H613" s="7" t="n">
        <v>7.063448968062159</v>
      </c>
      <c r="I613" s="7" t="n">
        <v>6.14080494500748</v>
      </c>
      <c r="J613" s="7" t="n">
        <v>6.435356967278496</v>
      </c>
      <c r="K613" s="7" t="n">
        <v>5.449069729841158</v>
      </c>
      <c r="L613" s="7" t="n">
        <v>6.984319370852652</v>
      </c>
      <c r="M613" s="7" t="n">
        <v>6.013858332456515</v>
      </c>
      <c r="N613" s="7" t="n">
        <v>5.208707681557262</v>
      </c>
      <c r="O613" s="7" t="n">
        <v>5.776463709237888</v>
      </c>
      <c r="P613" s="7" t="n">
        <v>6.075932258629688</v>
      </c>
      <c r="Q613" s="7" t="n">
        <v>6.075932258629688</v>
      </c>
      <c r="R613" s="7" t="n">
        <v>5.191595114669127</v>
      </c>
      <c r="S613" s="7" t="n">
        <v>4.726589752210642</v>
      </c>
      <c r="T613" s="7" t="n">
        <v>4.763523799537873</v>
      </c>
      <c r="U613" s="7" t="n">
        <v>5.189052512143763</v>
      </c>
      <c r="V613" s="7" t="n">
        <v>3.979663773741215</v>
      </c>
      <c r="W613" s="7" t="n">
        <v>4.67299195320576</v>
      </c>
      <c r="X613" s="7" t="n">
        <v>4.10926013677931</v>
      </c>
      <c r="Y613" s="7" t="n">
        <v>4.48611525751839</v>
      </c>
      <c r="Z613" s="7" t="n">
        <v>4.252811393504985</v>
      </c>
      <c r="AA613" s="7" t="n">
        <v>4.361883293992334</v>
      </c>
      <c r="AB613" s="7" t="n">
        <v>3.655360596867943</v>
      </c>
      <c r="AC613" s="7" t="n">
        <v>4.330907983689951</v>
      </c>
      <c r="AD613" s="7" t="n">
        <v>4.478253975305105</v>
      </c>
      <c r="AE613" s="7" t="n">
        <v>4.3519050270359</v>
      </c>
      <c r="AF613" s="7" t="n">
        <v>3.397424936123253</v>
      </c>
      <c r="AG613" s="7" t="n">
        <v>2.896789938711819</v>
      </c>
      <c r="AH613" s="7" t="n">
        <v>3.370027774103324</v>
      </c>
      <c r="AI613" s="7" t="n">
        <v>3.291504106387419</v>
      </c>
      <c r="AJ613" s="7" t="n">
        <v>3.156569183300042</v>
      </c>
      <c r="AK613" s="7" t="n">
        <v>3.279558267224785</v>
      </c>
      <c r="AL613" s="7" t="n">
        <v>3.665866118697089</v>
      </c>
      <c r="AM613" s="7" t="n">
        <v>3.63851066915434</v>
      </c>
      <c r="AN613" s="7" t="n">
        <v>3.306040224252815</v>
      </c>
      <c r="AO613" s="7" t="n">
        <v>3.767276246992963</v>
      </c>
      <c r="AP613" s="7" t="n">
        <v>3.656673740358957</v>
      </c>
      <c r="AQ613" s="7" t="n">
        <v>3.280794393556665</v>
      </c>
      <c r="AR613" s="7" t="n">
        <v>2.875836492103514</v>
      </c>
      <c r="AS613" s="7" t="n">
        <v>3.412890406729406</v>
      </c>
      <c r="AT613" s="7" t="n">
        <v>3.297203582654382</v>
      </c>
      <c r="AU613" s="7" t="n">
        <v>2.801721843519577</v>
      </c>
      <c r="AV613" s="7" t="n">
        <v>2.698388767547883</v>
      </c>
      <c r="AW613" s="7" t="n">
        <v>2.806026725130008</v>
      </c>
      <c r="AX613" s="7" t="n">
        <v>2.795334905157999</v>
      </c>
      <c r="AY613" s="7" t="n">
        <v>2.733235628509255</v>
      </c>
      <c r="AZ613" s="7" t="n">
        <v>2.616226085234065</v>
      </c>
      <c r="BA613" s="7" t="n">
        <v>2.722758405233318</v>
      </c>
      <c r="BB613" s="7" t="n">
        <v>4.916683723951503</v>
      </c>
      <c r="BC613" s="7" t="n">
        <v>4.916683723951503</v>
      </c>
      <c r="BD613" s="7" t="n">
        <v>2.512175362414049</v>
      </c>
      <c r="BE613" s="7" t="n">
        <v>2.519989397318879</v>
      </c>
      <c r="BF613" s="7" t="n">
        <v>2.5215408916107</v>
      </c>
      <c r="BG613" s="7" t="n">
        <v>2.39312871954448</v>
      </c>
      <c r="BH613" s="7" t="n">
        <v>2.232543681230553</v>
      </c>
      <c r="BI613" s="7" t="n">
        <v>2.258087377351673</v>
      </c>
      <c r="BJ613" s="7" t="n">
        <v>2.331502862557909</v>
      </c>
      <c r="BK613" s="7" t="n">
        <v>2.26214531958434</v>
      </c>
      <c r="BL613" s="7" t="n">
        <v>2.269336243696994</v>
      </c>
      <c r="BM613" s="7" t="n">
        <v>2.273602420458438</v>
      </c>
      <c r="BN613" s="7" t="n">
        <v>2.356275216864615</v>
      </c>
      <c r="BO613" s="7" t="n">
        <v>2.138798381317019</v>
      </c>
      <c r="BP613" s="7" t="n">
        <v>2.151708887247287</v>
      </c>
      <c r="BQ613" s="7" t="n">
        <v>2.233391250087391</v>
      </c>
      <c r="BR613" s="7" t="n">
        <v>1.993078806631488</v>
      </c>
      <c r="BS613" s="7" t="n">
        <v>2.082154920304342</v>
      </c>
      <c r="BT613" s="7" t="n">
        <v>2.110936462889092</v>
      </c>
      <c r="BU613" s="7" t="n">
        <v>2.122200118280514</v>
      </c>
      <c r="BV613" s="7" t="n">
        <v>2.11774451606618</v>
      </c>
      <c r="BW613" s="7" t="n">
        <v>2.005619044279288</v>
      </c>
      <c r="BX613" s="7" t="n">
        <v>1.858234997223023</v>
      </c>
      <c r="BY613" s="7" t="n">
        <v>1.880820890380708</v>
      </c>
      <c r="BZ613" s="7" t="n">
        <v>1.775344826675961</v>
      </c>
      <c r="CA613" s="7" t="n">
        <v>0.8307489495505058</v>
      </c>
      <c r="CB613" s="7" t="n">
        <v>0.8279718120945703</v>
      </c>
      <c r="CC613" s="7" t="n">
        <v>0.753593249223421</v>
      </c>
      <c r="CD613" s="7" t="n">
        <v>1.646498682828006</v>
      </c>
      <c r="CE613" s="7" t="n">
        <v>0.6143262895078225</v>
      </c>
      <c r="CF613" s="7" t="n">
        <v>0.6824603878314479</v>
      </c>
      <c r="CG613" s="7" t="n">
        <v>0.6600963641811082</v>
      </c>
      <c r="CH613" s="7" t="n">
        <v>0.7771709960440265</v>
      </c>
      <c r="CI613" s="7" t="n">
        <v>0.6938929447823576</v>
      </c>
      <c r="CJ613" s="7" t="n">
        <v>0.5037937999729101</v>
      </c>
      <c r="CK613" s="7" t="n">
        <v>0.7744751331623763</v>
      </c>
      <c r="CL613" s="7" t="n">
        <v>0.7022733030346007</v>
      </c>
      <c r="CM613" s="7" t="n">
        <v>0.6508706569100799</v>
      </c>
      <c r="CN613" s="7" t="n">
        <v>0.5658686321767727</v>
      </c>
      <c r="CO613" s="7" t="n">
        <v>0.6900048306443534</v>
      </c>
      <c r="CP613" s="7" t="n">
        <v>0.4843022505112038</v>
      </c>
      <c r="CQ613" s="7" t="n">
        <v>0.6225049500133948</v>
      </c>
      <c r="CR613" s="7" t="n">
        <v>0.9187424473691028</v>
      </c>
      <c r="CS613" s="7" t="n">
        <v>0.9187424473691028</v>
      </c>
      <c r="CT613" s="7" t="n">
        <v>0.546985423984045</v>
      </c>
      <c r="CU613" s="7" t="n">
        <v>0.4300654747662209</v>
      </c>
      <c r="CV613" s="7" t="n">
        <v>0.61151265976975</v>
      </c>
      <c r="CW613" s="7" t="n">
        <v>0.5374020887756377</v>
      </c>
      <c r="CX613" s="7" t="n">
        <v>0.4890968887727498</v>
      </c>
      <c r="CY613" s="7" t="n">
        <v>0.5364759908464236</v>
      </c>
      <c r="CZ613" s="7" t="n">
        <v>0.5179472359929884</v>
      </c>
      <c r="DA613" s="7" t="n">
        <v>0.4616319808239235</v>
      </c>
    </row>
    <row r="614">
      <c r="A614" s="6" t="n">
        <v>45838</v>
      </c>
      <c r="B614" s="7" t="n">
        <v>9.262232369797488</v>
      </c>
      <c r="C614" s="7" t="n">
        <v>9.262232369797488</v>
      </c>
      <c r="D614" s="7" t="n">
        <v>7.231923730931092</v>
      </c>
      <c r="E614" s="7" t="n">
        <v>7.952848902404344</v>
      </c>
      <c r="F614" s="7" t="n">
        <v>6.613684229261614</v>
      </c>
      <c r="G614" s="7" t="n">
        <v>6.928392831375517</v>
      </c>
      <c r="H614" s="7" t="n">
        <v>7.280465991087148</v>
      </c>
      <c r="I614" s="7" t="n">
        <v>6.332990229158918</v>
      </c>
      <c r="J614" s="7" t="n">
        <v>6.493886578635567</v>
      </c>
      <c r="K614" s="7" t="n">
        <v>5.622637879102608</v>
      </c>
      <c r="L614" s="7" t="n">
        <v>7.047170302123781</v>
      </c>
      <c r="M614" s="7" t="n">
        <v>6.202627017079879</v>
      </c>
      <c r="N614" s="7" t="n">
        <v>5.375806805421098</v>
      </c>
      <c r="O614" s="7" t="n">
        <v>5.829806647448178</v>
      </c>
      <c r="P614" s="7" t="n">
        <v>6.131632552093627</v>
      </c>
      <c r="Q614" s="7" t="n">
        <v>6.131632552093627</v>
      </c>
      <c r="R614" s="7" t="n">
        <v>5.358233676515756</v>
      </c>
      <c r="S614" s="7" t="n">
        <v>4.880713312120617</v>
      </c>
      <c r="T614" s="7" t="n">
        <v>4.808893081674391</v>
      </c>
      <c r="U614" s="7" t="n">
        <v>5.237771469390663</v>
      </c>
      <c r="V614" s="7" t="n">
        <v>4.113684812644425</v>
      </c>
      <c r="W614" s="7" t="n">
        <v>4.717648587139297</v>
      </c>
      <c r="X614" s="7" t="n">
        <v>4.149479188997502</v>
      </c>
      <c r="Y614" s="7" t="n">
        <v>4.529300836273485</v>
      </c>
      <c r="Z614" s="7" t="n">
        <v>4.294160451895435</v>
      </c>
      <c r="AA614" s="7" t="n">
        <v>4.506191263805069</v>
      </c>
      <c r="AB614" s="7" t="n">
        <v>3.692006644618012</v>
      </c>
      <c r="AC614" s="7" t="n">
        <v>4.474382294152235</v>
      </c>
      <c r="AD614" s="7" t="n">
        <v>4.625693907498443</v>
      </c>
      <c r="AE614" s="7" t="n">
        <v>4.495944445041782</v>
      </c>
      <c r="AF614" s="7" t="n">
        <v>3.432040567035912</v>
      </c>
      <c r="AG614" s="7" t="n">
        <v>2.927464673180745</v>
      </c>
      <c r="AH614" s="7" t="n">
        <v>3.404427740152498</v>
      </c>
      <c r="AI614" s="7" t="n">
        <v>3.325285950162979</v>
      </c>
      <c r="AJ614" s="7" t="n">
        <v>3.189288846921838</v>
      </c>
      <c r="AK614" s="7" t="n">
        <v>3.313246075794424</v>
      </c>
      <c r="AL614" s="7" t="n">
        <v>3.791441710348182</v>
      </c>
      <c r="AM614" s="7" t="n">
        <v>3.76335002520119</v>
      </c>
      <c r="AN614" s="7" t="n">
        <v>3.421931579700654</v>
      </c>
      <c r="AO614" s="7" t="n">
        <v>3.895581157603538</v>
      </c>
      <c r="AP614" s="7" t="n">
        <v>3.782001931351925</v>
      </c>
      <c r="AQ614" s="7" t="n">
        <v>3.396006290990548</v>
      </c>
      <c r="AR614" s="7" t="n">
        <v>2.906346285320531</v>
      </c>
      <c r="AS614" s="7" t="n">
        <v>3.531657492972167</v>
      </c>
      <c r="AT614" s="7" t="n">
        <v>3.412857111626128</v>
      </c>
      <c r="AU614" s="7" t="n">
        <v>2.831648221361034</v>
      </c>
      <c r="AV614" s="7" t="n">
        <v>2.727501728521318</v>
      </c>
      <c r="AW614" s="7" t="n">
        <v>2.83598699012022</v>
      </c>
      <c r="AX614" s="7" t="n">
        <v>2.825211006325222</v>
      </c>
      <c r="AY614" s="7" t="n">
        <v>2.762622896854623</v>
      </c>
      <c r="AZ614" s="7" t="n">
        <v>2.644692278354249</v>
      </c>
      <c r="BA614" s="7" t="n">
        <v>2.752063199017056</v>
      </c>
      <c r="BB614" s="7" t="n">
        <v>5.050745127689143</v>
      </c>
      <c r="BC614" s="7" t="n">
        <v>5.050745127689143</v>
      </c>
      <c r="BD614" s="7" t="n">
        <v>2.591754934557128</v>
      </c>
      <c r="BE614" s="7" t="n">
        <v>2.599746021428409</v>
      </c>
      <c r="BF614" s="7" t="n">
        <v>2.601332669788347</v>
      </c>
      <c r="BG614" s="7" t="n">
        <v>2.47001090903235</v>
      </c>
      <c r="BH614" s="7" t="n">
        <v>2.305787302787458</v>
      </c>
      <c r="BI614" s="7" t="n">
        <v>2.331909773086549</v>
      </c>
      <c r="BJ614" s="7" t="n">
        <v>2.406988721046927</v>
      </c>
      <c r="BK614" s="7" t="n">
        <v>2.336059660986312</v>
      </c>
      <c r="BL614" s="7" t="n">
        <v>2.343413518496405</v>
      </c>
      <c r="BM614" s="7" t="n">
        <v>2.347776359144566</v>
      </c>
      <c r="BN614" s="7" t="n">
        <v>2.432322372314429</v>
      </c>
      <c r="BO614" s="7" t="n">
        <v>2.209917903110177</v>
      </c>
      <c r="BP614" s="7" t="n">
        <v>2.223120937867187</v>
      </c>
      <c r="BQ614" s="7" t="n">
        <v>2.306654076029052</v>
      </c>
      <c r="BR614" s="7" t="n">
        <v>2.060896585143132</v>
      </c>
      <c r="BS614" s="7" t="n">
        <v>2.151991003223595</v>
      </c>
      <c r="BT614" s="7" t="n">
        <v>2.181424683759377</v>
      </c>
      <c r="BU614" s="7" t="n">
        <v>2.1929435533085</v>
      </c>
      <c r="BV614" s="7" t="n">
        <v>2.188386995167634</v>
      </c>
      <c r="BW614" s="7" t="n">
        <v>2.07372096200484</v>
      </c>
      <c r="BX614" s="7" t="n">
        <v>1.922997457719028</v>
      </c>
      <c r="BY614" s="7" t="n">
        <v>1.946095106563287</v>
      </c>
      <c r="BZ614" s="7" t="n">
        <v>1.8382291451015</v>
      </c>
      <c r="CA614" s="7" t="n">
        <v>0.8263458419487837</v>
      </c>
      <c r="CB614" s="7" t="n">
        <v>0.8235753837456459</v>
      </c>
      <c r="CC614" s="7" t="n">
        <v>0.7493757076714347</v>
      </c>
      <c r="CD614" s="7" t="n">
        <v>1.706463579544301</v>
      </c>
      <c r="CE614" s="7" t="n">
        <v>0.6104436968897922</v>
      </c>
      <c r="CF614" s="7" t="n">
        <v>0.6784139268871028</v>
      </c>
      <c r="CG614" s="7" t="n">
        <v>0.6561036906239217</v>
      </c>
      <c r="CH614" s="7" t="n">
        <v>0.7728967479969839</v>
      </c>
      <c r="CI614" s="7" t="n">
        <v>0.6898189875620047</v>
      </c>
      <c r="CJ614" s="7" t="n">
        <v>0.5001770474336233</v>
      </c>
      <c r="CK614" s="7" t="n">
        <v>0.770207368895838</v>
      </c>
      <c r="CL614" s="7" t="n">
        <v>0.6981791903368217</v>
      </c>
      <c r="CM614" s="7" t="n">
        <v>0.6469001719669174</v>
      </c>
      <c r="CN614" s="7" t="n">
        <v>0.5621025843637568</v>
      </c>
      <c r="CO614" s="7" t="n">
        <v>0.6859402246706154</v>
      </c>
      <c r="CP614" s="7" t="n">
        <v>0.4807323768132925</v>
      </c>
      <c r="CQ614" s="7" t="n">
        <v>0.6186026870182475</v>
      </c>
      <c r="CR614" s="7" t="n">
        <v>0.9141277078889396</v>
      </c>
      <c r="CS614" s="7" t="n">
        <v>0.9141277078889396</v>
      </c>
      <c r="CT614" s="7" t="n">
        <v>0.5432647918996896</v>
      </c>
      <c r="CU614" s="7" t="n">
        <v>0.4266260451467476</v>
      </c>
      <c r="CV614" s="7" t="n">
        <v>0.607636834171573</v>
      </c>
      <c r="CW614" s="7" t="n">
        <v>0.5337045054310434</v>
      </c>
      <c r="CX614" s="7" t="n">
        <v>0.4855154835602733</v>
      </c>
      <c r="CY614" s="7" t="n">
        <v>0.5327806348464541</v>
      </c>
      <c r="CZ614" s="7" t="n">
        <v>0.5142964432311219</v>
      </c>
      <c r="DA614" s="7" t="n">
        <v>0.4581166310610485</v>
      </c>
    </row>
    <row r="615">
      <c r="A615" s="6" t="n">
        <v>45839</v>
      </c>
      <c r="B615" s="7" t="n">
        <v>9.172443695365258</v>
      </c>
      <c r="C615" s="7" t="n">
        <v>9.172443695365258</v>
      </c>
      <c r="D615" s="7" t="n">
        <v>7.091299592988609</v>
      </c>
      <c r="E615" s="7" t="n">
        <v>7.799909358722795</v>
      </c>
      <c r="F615" s="7" t="n">
        <v>6.483621340403301</v>
      </c>
      <c r="G615" s="7" t="n">
        <v>6.859023920493874</v>
      </c>
      <c r="H615" s="7" t="n">
        <v>7.139012616418068</v>
      </c>
      <c r="I615" s="7" t="n">
        <v>6.26883075112581</v>
      </c>
      <c r="J615" s="7" t="n">
        <v>6.369814219762594</v>
      </c>
      <c r="K615" s="7" t="n">
        <v>5.509504816516676</v>
      </c>
      <c r="L615" s="7" t="n">
        <v>6.913937514149184</v>
      </c>
      <c r="M615" s="7" t="n">
        <v>6.079586127938462</v>
      </c>
      <c r="N615" s="7" t="n">
        <v>5.320022135880814</v>
      </c>
      <c r="O615" s="7" t="n">
        <v>5.716729112513097</v>
      </c>
      <c r="P615" s="7" t="n">
        <v>6.013557843587078</v>
      </c>
      <c r="Q615" s="7" t="n">
        <v>6.013557843587078</v>
      </c>
      <c r="R615" s="7" t="n">
        <v>5.249617372621044</v>
      </c>
      <c r="S615" s="7" t="n">
        <v>4.780254383316826</v>
      </c>
      <c r="T615" s="7" t="n">
        <v>4.71271827845026</v>
      </c>
      <c r="U615" s="7" t="n">
        <v>5.134495951113638</v>
      </c>
      <c r="V615" s="7" t="n">
        <v>4.026328862566112</v>
      </c>
      <c r="W615" s="7" t="n">
        <v>4.622984471267095</v>
      </c>
      <c r="X615" s="7" t="n">
        <v>4.064221956553168</v>
      </c>
      <c r="Y615" s="7" t="n">
        <v>4.43775509555857</v>
      </c>
      <c r="Z615" s="7" t="n">
        <v>4.206507807486416</v>
      </c>
      <c r="AA615" s="7" t="n">
        <v>4.458015233782359</v>
      </c>
      <c r="AB615" s="7" t="n">
        <v>3.614323545716426</v>
      </c>
      <c r="AC615" s="7" t="n">
        <v>4.426484574453953</v>
      </c>
      <c r="AD615" s="7" t="n">
        <v>4.576472297568582</v>
      </c>
      <c r="AE615" s="7" t="n">
        <v>4.447858068833248</v>
      </c>
      <c r="AF615" s="7" t="n">
        <v>3.358661590452446</v>
      </c>
      <c r="AG615" s="7" t="n">
        <v>2.862439695650257</v>
      </c>
      <c r="AH615" s="7" t="n">
        <v>3.331505934695207</v>
      </c>
      <c r="AI615" s="7" t="n">
        <v>3.25367445391125</v>
      </c>
      <c r="AJ615" s="7" t="n">
        <v>3.119928983547382</v>
      </c>
      <c r="AK615" s="7" t="n">
        <v>3.241833917442697</v>
      </c>
      <c r="AL615" s="7" t="n">
        <v>3.749519330861081</v>
      </c>
      <c r="AM615" s="7" t="n">
        <v>3.721673431921323</v>
      </c>
      <c r="AN615" s="7" t="n">
        <v>3.383242202899963</v>
      </c>
      <c r="AO615" s="7" t="n">
        <v>3.852747617407128</v>
      </c>
      <c r="AP615" s="7" t="n">
        <v>3.740162144541784</v>
      </c>
      <c r="AQ615" s="7" t="n">
        <v>3.357543745665083</v>
      </c>
      <c r="AR615" s="7" t="n">
        <v>2.841670953887554</v>
      </c>
      <c r="AS615" s="7" t="n">
        <v>3.492008077073891</v>
      </c>
      <c r="AT615" s="7" t="n">
        <v>3.374247131240391</v>
      </c>
      <c r="AU615" s="7" t="n">
        <v>2.76820962668694</v>
      </c>
      <c r="AV615" s="7" t="n">
        <v>2.665787432834055</v>
      </c>
      <c r="AW615" s="7" t="n">
        <v>2.772476560722061</v>
      </c>
      <c r="AX615" s="7" t="n">
        <v>2.761878989252174</v>
      </c>
      <c r="AY615" s="7" t="n">
        <v>2.700327118360573</v>
      </c>
      <c r="AZ615" s="7" t="n">
        <v>2.584349015402989</v>
      </c>
      <c r="BA615" s="7" t="n">
        <v>2.689942251914694</v>
      </c>
      <c r="BB615" s="7" t="n">
        <v>5.080589369037004</v>
      </c>
      <c r="BC615" s="7" t="n">
        <v>5.080589369037004</v>
      </c>
      <c r="BD615" s="7" t="n">
        <v>2.609470637147006</v>
      </c>
      <c r="BE615" s="7" t="n">
        <v>2.617501138655689</v>
      </c>
      <c r="BF615" s="7" t="n">
        <v>2.619095612880969</v>
      </c>
      <c r="BG615" s="7" t="n">
        <v>2.487126130523826</v>
      </c>
      <c r="BH615" s="7" t="n">
        <v>2.322092520083359</v>
      </c>
      <c r="BI615" s="7" t="n">
        <v>2.320577863229702</v>
      </c>
      <c r="BJ615" s="7" t="n">
        <v>2.423793096626237</v>
      </c>
      <c r="BK615" s="7" t="n">
        <v>2.352514191390796</v>
      </c>
      <c r="BL615" s="7" t="n">
        <v>2.359904320515994</v>
      </c>
      <c r="BM615" s="7" t="n">
        <v>2.364288680112072</v>
      </c>
      <c r="BN615" s="7" t="n">
        <v>2.420648956654474</v>
      </c>
      <c r="BO615" s="7" t="n">
        <v>2.199000890704938</v>
      </c>
      <c r="BP615" s="7" t="n">
        <v>2.239018417786291</v>
      </c>
      <c r="BQ615" s="7" t="n">
        <v>2.29540806144006</v>
      </c>
      <c r="BR615" s="7" t="n">
        <v>2.050486398029379</v>
      </c>
      <c r="BS615" s="7" t="n">
        <v>2.141271001677745</v>
      </c>
      <c r="BT615" s="7" t="n">
        <v>2.197116504202725</v>
      </c>
      <c r="BU615" s="7" t="n">
        <v>2.20869218855988</v>
      </c>
      <c r="BV615" s="7" t="n">
        <v>2.204113155993467</v>
      </c>
      <c r="BW615" s="7" t="n">
        <v>2.088881552690816</v>
      </c>
      <c r="BX615" s="7" t="n">
        <v>1.937414631099568</v>
      </c>
      <c r="BY615" s="7" t="n">
        <v>1.936075362197176</v>
      </c>
      <c r="BZ615" s="7" t="n">
        <v>1.828576255612968</v>
      </c>
      <c r="CA615" s="7" t="n">
        <v>0.7599252862814583</v>
      </c>
      <c r="CB615" s="7" t="n">
        <v>0.7572555841175541</v>
      </c>
      <c r="CC615" s="7" t="n">
        <v>0.6857544022726318</v>
      </c>
      <c r="CD615" s="7" t="n">
        <v>1.697258828094557</v>
      </c>
      <c r="CE615" s="7" t="n">
        <v>0.5518750716264498</v>
      </c>
      <c r="CF615" s="7" t="n">
        <v>0.6173733599238029</v>
      </c>
      <c r="CG615" s="7" t="n">
        <v>0.5958745024562657</v>
      </c>
      <c r="CH615" s="7" t="n">
        <v>0.7084200292737093</v>
      </c>
      <c r="CI615" s="7" t="n">
        <v>0.6517961684172313</v>
      </c>
      <c r="CJ615" s="7" t="n">
        <v>0.4456186002867313</v>
      </c>
      <c r="CK615" s="7" t="n">
        <v>0.7058284575265679</v>
      </c>
      <c r="CL615" s="7" t="n">
        <v>0.6364198001632142</v>
      </c>
      <c r="CM615" s="7" t="n">
        <v>0.5870056974166125</v>
      </c>
      <c r="CN615" s="7" t="n">
        <v>0.5052920289477605</v>
      </c>
      <c r="CO615" s="7" t="n">
        <v>0.648004682033569</v>
      </c>
      <c r="CP615" s="7" t="n">
        <v>0.4268810935549181</v>
      </c>
      <c r="CQ615" s="7" t="n">
        <v>0.5821823143696174</v>
      </c>
      <c r="CR615" s="7" t="n">
        <v>0.844514700836263</v>
      </c>
      <c r="CS615" s="7" t="n">
        <v>0.844514700836263</v>
      </c>
      <c r="CT615" s="7" t="n">
        <v>0.487139329424072</v>
      </c>
      <c r="CU615" s="7" t="n">
        <v>0.3747425012572638</v>
      </c>
      <c r="CV615" s="7" t="n">
        <v>0.5491702889070698</v>
      </c>
      <c r="CW615" s="7" t="n">
        <v>0.499194436920295</v>
      </c>
      <c r="CX615" s="7" t="n">
        <v>0.4314902482493064</v>
      </c>
      <c r="CY615" s="7" t="n">
        <v>0.4770364602524551</v>
      </c>
      <c r="CZ615" s="7" t="n">
        <v>0.4592245018198817</v>
      </c>
      <c r="DA615" s="7" t="n">
        <v>0.4050878373691036</v>
      </c>
    </row>
    <row r="616">
      <c r="A616" s="6" t="n">
        <v>45840</v>
      </c>
      <c r="B616" s="7" t="n">
        <v>9.223469898599751</v>
      </c>
      <c r="C616" s="7" t="n">
        <v>9.223469898599751</v>
      </c>
      <c r="D616" s="7" t="n">
        <v>7.263989445444636</v>
      </c>
      <c r="E616" s="7" t="n">
        <v>7.987722828156196</v>
      </c>
      <c r="F616" s="7" t="n">
        <v>6.643341722804033</v>
      </c>
      <c r="G616" s="7" t="n">
        <v>7.026756392352228</v>
      </c>
      <c r="H616" s="7" t="n">
        <v>7.312720791688815</v>
      </c>
      <c r="I616" s="7" t="n">
        <v>6.423966931107017</v>
      </c>
      <c r="J616" s="7" t="n">
        <v>6.55889183542689</v>
      </c>
      <c r="K616" s="7" t="n">
        <v>5.648434961594997</v>
      </c>
      <c r="L616" s="7" t="n">
        <v>7.116974984439686</v>
      </c>
      <c r="M616" s="7" t="n">
        <v>6.230683324357049</v>
      </c>
      <c r="N616" s="7" t="n">
        <v>5.454908216617439</v>
      </c>
      <c r="O616" s="7" t="n">
        <v>5.889051383846803</v>
      </c>
      <c r="P616" s="7" t="n">
        <v>6.193495458680961</v>
      </c>
      <c r="Q616" s="7" t="n">
        <v>6.193495458680961</v>
      </c>
      <c r="R616" s="7" t="n">
        <v>5.284696447843431</v>
      </c>
      <c r="S616" s="7" t="n">
        <v>4.812698926114789</v>
      </c>
      <c r="T616" s="7" t="n">
        <v>4.859281966331936</v>
      </c>
      <c r="U616" s="7" t="n">
        <v>5.291880633162816</v>
      </c>
      <c r="V616" s="7" t="n">
        <v>4.054541624684133</v>
      </c>
      <c r="W616" s="7" t="n">
        <v>4.678798321348029</v>
      </c>
      <c r="X616" s="7" t="n">
        <v>4.194148028525536</v>
      </c>
      <c r="Y616" s="7" t="n">
        <v>4.577264415247733</v>
      </c>
      <c r="Z616" s="7" t="n">
        <v>4.340084320112373</v>
      </c>
      <c r="AA616" s="7" t="n">
        <v>4.485393295820965</v>
      </c>
      <c r="AB616" s="7" t="n">
        <v>3.732707166783578</v>
      </c>
      <c r="AC616" s="7" t="n">
        <v>4.5423001872301</v>
      </c>
      <c r="AD616" s="7" t="n">
        <v>4.604444554511808</v>
      </c>
      <c r="AE616" s="7" t="n">
        <v>4.564129848823129</v>
      </c>
      <c r="AF616" s="7" t="n">
        <v>3.401925747735138</v>
      </c>
      <c r="AG616" s="7" t="n">
        <v>2.900778345031426</v>
      </c>
      <c r="AH616" s="7" t="n">
        <v>3.442633676853448</v>
      </c>
      <c r="AI616" s="7" t="n">
        <v>3.362805376289315</v>
      </c>
      <c r="AJ616" s="7" t="n">
        <v>3.225628574566444</v>
      </c>
      <c r="AK616" s="7" t="n">
        <v>3.350661062773349</v>
      </c>
      <c r="AL616" s="7" t="n">
        <v>3.773343492085299</v>
      </c>
      <c r="AM616" s="7" t="n">
        <v>3.822446500441811</v>
      </c>
      <c r="AN616" s="7" t="n">
        <v>3.405229073918289</v>
      </c>
      <c r="AO616" s="7" t="n">
        <v>3.877089584154443</v>
      </c>
      <c r="AP616" s="7" t="n">
        <v>3.841329811361079</v>
      </c>
      <c r="AQ616" s="7" t="n">
        <v>3.450545318263095</v>
      </c>
      <c r="AR616" s="7" t="n">
        <v>2.940231645170658</v>
      </c>
      <c r="AS616" s="7" t="n">
        <v>3.514540530822067</v>
      </c>
      <c r="AT616" s="7" t="n">
        <v>3.467605198509916</v>
      </c>
      <c r="AU616" s="7" t="n">
        <v>2.864885617463838</v>
      </c>
      <c r="AV616" s="7" t="n">
        <v>2.759835712297297</v>
      </c>
      <c r="AW616" s="7" t="n">
        <v>2.869262022604945</v>
      </c>
      <c r="AX616" s="7" t="n">
        <v>2.858392563203341</v>
      </c>
      <c r="AY616" s="7" t="n">
        <v>2.795261537038511</v>
      </c>
      <c r="AZ616" s="7" t="n">
        <v>2.67630793666368</v>
      </c>
      <c r="BA616" s="7" t="n">
        <v>2.784610239753532</v>
      </c>
      <c r="BB616" s="7" t="n">
        <v>4.955671858029323</v>
      </c>
      <c r="BC616" s="7" t="n">
        <v>4.955671858029323</v>
      </c>
      <c r="BD616" s="7" t="n">
        <v>2.594249092351051</v>
      </c>
      <c r="BE616" s="7" t="n">
        <v>2.602245728329097</v>
      </c>
      <c r="BF616" s="7" t="n">
        <v>2.544746172617498</v>
      </c>
      <c r="BG616" s="7" t="n">
        <v>2.415487825360017</v>
      </c>
      <c r="BH616" s="7" t="n">
        <v>2.30808288122099</v>
      </c>
      <c r="BI616" s="7" t="n">
        <v>2.306574611846126</v>
      </c>
      <c r="BJ616" s="7" t="n">
        <v>2.409354574961583</v>
      </c>
      <c r="BK616" s="7" t="n">
        <v>2.338376260909205</v>
      </c>
      <c r="BL616" s="7" t="n">
        <v>2.345735225026334</v>
      </c>
      <c r="BM616" s="7" t="n">
        <v>2.295173904763005</v>
      </c>
      <c r="BN616" s="7" t="n">
        <v>2.406223694182715</v>
      </c>
      <c r="BO616" s="7" t="n">
        <v>2.185510343127398</v>
      </c>
      <c r="BP616" s="7" t="n">
        <v>2.172477151092931</v>
      </c>
      <c r="BQ616" s="7" t="n">
        <v>2.281510953949581</v>
      </c>
      <c r="BR616" s="7" t="n">
        <v>2.037622152818686</v>
      </c>
      <c r="BS616" s="7" t="n">
        <v>2.128023907553697</v>
      </c>
      <c r="BT616" s="7" t="n">
        <v>2.183633903295609</v>
      </c>
      <c r="BU616" s="7" t="n">
        <v>2.142773933361507</v>
      </c>
      <c r="BV616" s="7" t="n">
        <v>2.190601049416584</v>
      </c>
      <c r="BW616" s="7" t="n">
        <v>2.025424645483021</v>
      </c>
      <c r="BX616" s="7" t="n">
        <v>1.9250272222836</v>
      </c>
      <c r="BY616" s="7" t="n">
        <v>1.923693601229228</v>
      </c>
      <c r="BZ616" s="7" t="n">
        <v>1.816647830502515</v>
      </c>
      <c r="CA616" s="7" t="n">
        <v>0.7571427110547826</v>
      </c>
      <c r="CB616" s="7" t="n">
        <v>0.7544772298922822</v>
      </c>
      <c r="CC616" s="7" t="n">
        <v>0.683089096833482</v>
      </c>
      <c r="CD616" s="7" t="n">
        <v>1.685884183387493</v>
      </c>
      <c r="CE616" s="7" t="n">
        <v>0.5645181356567586</v>
      </c>
      <c r="CF616" s="7" t="n">
        <v>0.6305500358845819</v>
      </c>
      <c r="CG616" s="7" t="n">
        <v>0.5933513039489013</v>
      </c>
      <c r="CH616" s="7" t="n">
        <v>0.7057188877609022</v>
      </c>
      <c r="CI616" s="7" t="n">
        <v>0.649184553518813</v>
      </c>
      <c r="CJ616" s="7" t="n">
        <v>0.4573959971023625</v>
      </c>
      <c r="CK616" s="7" t="n">
        <v>0.7031314134850557</v>
      </c>
      <c r="CL616" s="7" t="n">
        <v>0.6338324964680688</v>
      </c>
      <c r="CM616" s="7" t="n">
        <v>0.5914915998485326</v>
      </c>
      <c r="CN616" s="7" t="n">
        <v>0.5175555827957865</v>
      </c>
      <c r="CO616" s="7" t="n">
        <v>0.6453990617624032</v>
      </c>
      <c r="CP616" s="7" t="n">
        <v>0.4385058366539518</v>
      </c>
      <c r="CQ616" s="7" t="n">
        <v>0.5796807642490713</v>
      </c>
      <c r="CR616" s="7" t="n">
        <v>0.8595418882006929</v>
      </c>
      <c r="CS616" s="7" t="n">
        <v>0.8595418882006929</v>
      </c>
      <c r="CT616" s="7" t="n">
        <v>0.4992549939563939</v>
      </c>
      <c r="CU616" s="7" t="n">
        <v>0.3859424733338603</v>
      </c>
      <c r="CV616" s="7" t="n">
        <v>0.5467209333000924</v>
      </c>
      <c r="CW616" s="7" t="n">
        <v>0.4968240969219655</v>
      </c>
      <c r="CX616" s="7" t="n">
        <v>0.4431525419469624</v>
      </c>
      <c r="CY616" s="7" t="n">
        <v>0.4812115186406305</v>
      </c>
      <c r="CZ616" s="7" t="n">
        <v>0.4633492121168183</v>
      </c>
      <c r="DA616" s="7" t="n">
        <v>0.4090595225098539</v>
      </c>
    </row>
    <row r="617">
      <c r="A617" s="6" t="n">
        <v>45841</v>
      </c>
      <c r="B617" s="7" t="n">
        <v>9.266577899876243</v>
      </c>
      <c r="C617" s="7" t="n">
        <v>9.266577899876243</v>
      </c>
      <c r="D617" s="7" t="n">
        <v>7.351583974101557</v>
      </c>
      <c r="E617" s="7" t="n">
        <v>8.082988601428131</v>
      </c>
      <c r="F617" s="7" t="n">
        <v>6.72435766794683</v>
      </c>
      <c r="G617" s="7" t="n">
        <v>7.111836358568738</v>
      </c>
      <c r="H617" s="7" t="n">
        <v>7.400831850446997</v>
      </c>
      <c r="I617" s="7" t="n">
        <v>6.502657603256091</v>
      </c>
      <c r="J617" s="7" t="n">
        <v>6.779182884248092</v>
      </c>
      <c r="K617" s="7" t="n">
        <v>5.718905347673252</v>
      </c>
      <c r="L617" s="7" t="n">
        <v>7.353530417631262</v>
      </c>
      <c r="M617" s="7" t="n">
        <v>6.307325278203401</v>
      </c>
      <c r="N617" s="7" t="n">
        <v>5.52332730723837</v>
      </c>
      <c r="O617" s="7" t="n">
        <v>6.089821071755039</v>
      </c>
      <c r="P617" s="7" t="n">
        <v>6.403137651450066</v>
      </c>
      <c r="Q617" s="7" t="n">
        <v>6.403137651450066</v>
      </c>
      <c r="R617" s="7" t="n">
        <v>5.35272052815266</v>
      </c>
      <c r="S617" s="7" t="n">
        <v>4.875614215953344</v>
      </c>
      <c r="T617" s="7" t="n">
        <v>5.030040775665992</v>
      </c>
      <c r="U617" s="7" t="n">
        <v>5.475246795017541</v>
      </c>
      <c r="V617" s="7" t="n">
        <v>4.109250797713777</v>
      </c>
      <c r="W617" s="7" t="n">
        <v>4.845570544055572</v>
      </c>
      <c r="X617" s="7" t="n">
        <v>4.345522640287241</v>
      </c>
      <c r="Y617" s="7" t="n">
        <v>4.739804302619821</v>
      </c>
      <c r="Z617" s="7" t="n">
        <v>4.495711996931058</v>
      </c>
      <c r="AA617" s="7" t="n">
        <v>4.508522853940043</v>
      </c>
      <c r="AB617" s="7" t="n">
        <v>3.870633869299422</v>
      </c>
      <c r="AC617" s="7" t="n">
        <v>4.601046047904353</v>
      </c>
      <c r="AD617" s="7" t="n">
        <v>4.628076100885609</v>
      </c>
      <c r="AE617" s="7" t="n">
        <v>4.62310709397949</v>
      </c>
      <c r="AF617" s="7" t="n">
        <v>3.531199389727955</v>
      </c>
      <c r="AG617" s="7" t="n">
        <v>3.015334530702749</v>
      </c>
      <c r="AH617" s="7" t="n">
        <v>3.572106680768599</v>
      </c>
      <c r="AI617" s="7" t="n">
        <v>3.489951920130721</v>
      </c>
      <c r="AJ617" s="7" t="n">
        <v>3.348777333787644</v>
      </c>
      <c r="AK617" s="7" t="n">
        <v>3.477453681248459</v>
      </c>
      <c r="AL617" s="7" t="n">
        <v>3.793470640635728</v>
      </c>
      <c r="AM617" s="7" t="n">
        <v>3.87356223951288</v>
      </c>
      <c r="AN617" s="7" t="n">
        <v>3.423804041363316</v>
      </c>
      <c r="AO617" s="7" t="n">
        <v>3.897654185616036</v>
      </c>
      <c r="AP617" s="7" t="n">
        <v>3.892645704937472</v>
      </c>
      <c r="AQ617" s="7" t="n">
        <v>3.497719073988837</v>
      </c>
      <c r="AR617" s="7" t="n">
        <v>3.055062996195555</v>
      </c>
      <c r="AS617" s="7" t="n">
        <v>3.533576417942164</v>
      </c>
      <c r="AT617" s="7" t="n">
        <v>3.514959781205372</v>
      </c>
      <c r="AU617" s="7" t="n">
        <v>2.977521136635413</v>
      </c>
      <c r="AV617" s="7" t="n">
        <v>2.869409730617749</v>
      </c>
      <c r="AW617" s="7" t="n">
        <v>2.982025084662381</v>
      </c>
      <c r="AX617" s="7" t="n">
        <v>2.970838853349783</v>
      </c>
      <c r="AY617" s="7" t="n">
        <v>2.905867980780242</v>
      </c>
      <c r="AZ617" s="7" t="n">
        <v>2.783447680000358</v>
      </c>
      <c r="BA617" s="7" t="n">
        <v>2.89490626954818</v>
      </c>
      <c r="BB617" s="7" t="n">
        <v>4.933150578813774</v>
      </c>
      <c r="BC617" s="7" t="n">
        <v>4.933150578813774</v>
      </c>
      <c r="BD617" s="7" t="n">
        <v>2.603599489748472</v>
      </c>
      <c r="BE617" s="7" t="n">
        <v>2.611616928882424</v>
      </c>
      <c r="BF617" s="7" t="n">
        <v>2.531341770863204</v>
      </c>
      <c r="BG617" s="7" t="n">
        <v>2.40257221200759</v>
      </c>
      <c r="BH617" s="7" t="n">
        <v>2.316688820533556</v>
      </c>
      <c r="BI617" s="7" t="n">
        <v>2.315176627413377</v>
      </c>
      <c r="BJ617" s="7" t="n">
        <v>2.418223971412833</v>
      </c>
      <c r="BK617" s="7" t="n">
        <v>2.347061008098275</v>
      </c>
      <c r="BL617" s="7" t="n">
        <v>2.35443911647535</v>
      </c>
      <c r="BM617" s="7" t="n">
        <v>2.282713256604073</v>
      </c>
      <c r="BN617" s="7" t="n">
        <v>2.415084945683869</v>
      </c>
      <c r="BO617" s="7" t="n">
        <v>2.193797411401331</v>
      </c>
      <c r="BP617" s="7" t="n">
        <v>2.160480478773184</v>
      </c>
      <c r="BQ617" s="7" t="n">
        <v>2.290047766701016</v>
      </c>
      <c r="BR617" s="7" t="n">
        <v>2.045524491677868</v>
      </c>
      <c r="BS617" s="7" t="n">
        <v>2.136161425531097</v>
      </c>
      <c r="BT617" s="7" t="n">
        <v>2.191916090033046</v>
      </c>
      <c r="BU617" s="7" t="n">
        <v>2.130889583291219</v>
      </c>
      <c r="BV617" s="7" t="n">
        <v>2.198901361103985</v>
      </c>
      <c r="BW617" s="7" t="n">
        <v>2.013984049894353</v>
      </c>
      <c r="BX617" s="7" t="n">
        <v>1.932636646734684</v>
      </c>
      <c r="BY617" s="7" t="n">
        <v>1.931299556280581</v>
      </c>
      <c r="BZ617" s="7" t="n">
        <v>1.823975307220762</v>
      </c>
      <c r="CA617" s="7" t="n">
        <v>0.7617559266709066</v>
      </c>
      <c r="CB617" s="7" t="n">
        <v>0.7590834475342259</v>
      </c>
      <c r="CC617" s="7" t="n">
        <v>0.6875078915369466</v>
      </c>
      <c r="CD617" s="7" t="n">
        <v>1.692871479991828</v>
      </c>
      <c r="CE617" s="7" t="n">
        <v>0.5777297753129433</v>
      </c>
      <c r="CF617" s="7" t="n">
        <v>0.644319284718788</v>
      </c>
      <c r="CG617" s="7" t="n">
        <v>0.5975345003797343</v>
      </c>
      <c r="CH617" s="7" t="n">
        <v>0.7101970948867269</v>
      </c>
      <c r="CI617" s="7" t="n">
        <v>0.6535143349806709</v>
      </c>
      <c r="CJ617" s="7" t="n">
        <v>0.4697030393227453</v>
      </c>
      <c r="CK617" s="7" t="n">
        <v>0.7076028274365636</v>
      </c>
      <c r="CL617" s="7" t="n">
        <v>0.6381219725245202</v>
      </c>
      <c r="CM617" s="7" t="n">
        <v>0.595669913798311</v>
      </c>
      <c r="CN617" s="7" t="n">
        <v>0.530370645185404</v>
      </c>
      <c r="CO617" s="7" t="n">
        <v>0.6497189047658902</v>
      </c>
      <c r="CP617" s="7" t="n">
        <v>0.450653360114402</v>
      </c>
      <c r="CQ617" s="7" t="n">
        <v>0.5838280699427278</v>
      </c>
      <c r="CR617" s="7" t="n">
        <v>0.8752448684299223</v>
      </c>
      <c r="CS617" s="7" t="n">
        <v>0.8752448684299223</v>
      </c>
      <c r="CT617" s="7" t="n">
        <v>0.5119155162485005</v>
      </c>
      <c r="CU617" s="7" t="n">
        <v>0.3976461232466189</v>
      </c>
      <c r="CV617" s="7" t="n">
        <v>0.550781706007053</v>
      </c>
      <c r="CW617" s="7" t="n">
        <v>0.5007538701014964</v>
      </c>
      <c r="CX617" s="7" t="n">
        <v>0.4553393047070544</v>
      </c>
      <c r="CY617" s="7" t="n">
        <v>0.4851003024403675</v>
      </c>
      <c r="CZ617" s="7" t="n">
        <v>0.4671911000834068</v>
      </c>
      <c r="DA617" s="7" t="n">
        <v>0.4127588779192894</v>
      </c>
    </row>
    <row r="618">
      <c r="A618" s="6" t="n">
        <v>45845</v>
      </c>
      <c r="B618" s="7" t="n">
        <v>9.315595036492747</v>
      </c>
      <c r="C618" s="7" t="n">
        <v>9.315595036492747</v>
      </c>
      <c r="D618" s="7" t="n">
        <v>7.57203292087031</v>
      </c>
      <c r="E618" s="7" t="n">
        <v>8.322743751697434</v>
      </c>
      <c r="F618" s="7" t="n">
        <v>6.928250308869141</v>
      </c>
      <c r="G618" s="7" t="n">
        <v>7.32595691188561</v>
      </c>
      <c r="H618" s="7" t="n">
        <v>7.622580747321576</v>
      </c>
      <c r="I618" s="7" t="n">
        <v>6.700698235037239</v>
      </c>
      <c r="J618" s="7" t="n">
        <v>6.889775830326752</v>
      </c>
      <c r="K618" s="7" t="n">
        <v>5.896258004597576</v>
      </c>
      <c r="L618" s="7" t="n">
        <v>7.472288589638531</v>
      </c>
      <c r="M618" s="7" t="n">
        <v>6.500209905391733</v>
      </c>
      <c r="N618" s="7" t="n">
        <v>5.695517473650874</v>
      </c>
      <c r="O618" s="7" t="n">
        <v>6.190613688558486</v>
      </c>
      <c r="P618" s="7" t="n">
        <v>6.508384541166151</v>
      </c>
      <c r="Q618" s="7" t="n">
        <v>6.508384541166151</v>
      </c>
      <c r="R618" s="7" t="n">
        <v>5.290953976987366</v>
      </c>
      <c r="S618" s="7" t="n">
        <v>4.818486498074221</v>
      </c>
      <c r="T618" s="7" t="n">
        <v>5.115766999650994</v>
      </c>
      <c r="U618" s="7" t="n">
        <v>5.567302301399508</v>
      </c>
      <c r="V618" s="7" t="n">
        <v>4.059574316682574</v>
      </c>
      <c r="W618" s="7" t="n">
        <v>4.717538579294829</v>
      </c>
      <c r="X618" s="7" t="n">
        <v>4.42151739525265</v>
      </c>
      <c r="Y618" s="7" t="n">
        <v>4.821404372599799</v>
      </c>
      <c r="Z618" s="7" t="n">
        <v>4.573841922603731</v>
      </c>
      <c r="AA618" s="7" t="n">
        <v>4.534822953147392</v>
      </c>
      <c r="AB618" s="7" t="n">
        <v>3.939877356294315</v>
      </c>
      <c r="AC618" s="7" t="n">
        <v>4.748891618983177</v>
      </c>
      <c r="AD618" s="7" t="n">
        <v>4.654946999622814</v>
      </c>
      <c r="AE618" s="7" t="n">
        <v>4.82620761876059</v>
      </c>
      <c r="AF618" s="7" t="n">
        <v>3.431955294353981</v>
      </c>
      <c r="AG618" s="7" t="n">
        <v>2.927389108564219</v>
      </c>
      <c r="AH618" s="7" t="n">
        <v>3.63710614859651</v>
      </c>
      <c r="AI618" s="7" t="n">
        <v>3.553783432769954</v>
      </c>
      <c r="AJ618" s="7" t="n">
        <v>3.41060183442479</v>
      </c>
      <c r="AK618" s="7" t="n">
        <v>3.628174736766909</v>
      </c>
      <c r="AL618" s="7" t="n">
        <v>3.816356767595527</v>
      </c>
      <c r="AM618" s="7" t="n">
        <v>4.002205101279491</v>
      </c>
      <c r="AN618" s="7" t="n">
        <v>3.444925218173631</v>
      </c>
      <c r="AO618" s="7" t="n">
        <v>3.921037730421129</v>
      </c>
      <c r="AP618" s="7" t="n">
        <v>4.069362757206442</v>
      </c>
      <c r="AQ618" s="7" t="n">
        <v>3.616441155428393</v>
      </c>
      <c r="AR618" s="7" t="n">
        <v>3.112711899680251</v>
      </c>
      <c r="AS618" s="7" t="n">
        <v>3.555221696126077</v>
      </c>
      <c r="AT618" s="7" t="n">
        <v>3.678035227858373</v>
      </c>
      <c r="AU618" s="7" t="n">
        <v>3.034067664353814</v>
      </c>
      <c r="AV618" s="7" t="n">
        <v>2.92441928985577</v>
      </c>
      <c r="AW618" s="7" t="n">
        <v>3.038635642869421</v>
      </c>
      <c r="AX618" s="7" t="n">
        <v>3.104506126285965</v>
      </c>
      <c r="AY618" s="7" t="n">
        <v>2.961395849634368</v>
      </c>
      <c r="AZ618" s="7" t="n">
        <v>2.837235157617443</v>
      </c>
      <c r="BA618" s="7" t="n">
        <v>3.02601748272505</v>
      </c>
      <c r="BB618" s="7" t="n">
        <v>4.815756121443575</v>
      </c>
      <c r="BC618" s="7" t="n">
        <v>4.815756121443575</v>
      </c>
      <c r="BD618" s="7" t="n">
        <v>2.61021366005081</v>
      </c>
      <c r="BE618" s="7" t="n">
        <v>2.618245814667982</v>
      </c>
      <c r="BF618" s="7" t="n">
        <v>2.461469964059661</v>
      </c>
      <c r="BG618" s="7" t="n">
        <v>2.33524826443783</v>
      </c>
      <c r="BH618" s="7" t="n">
        <v>2.322776385137025</v>
      </c>
      <c r="BI618" s="7" t="n">
        <v>2.321261416485644</v>
      </c>
      <c r="BJ618" s="7" t="n">
        <v>2.424497897120387</v>
      </c>
      <c r="BK618" s="7" t="n">
        <v>2.353204318858213</v>
      </c>
      <c r="BL618" s="7" t="n">
        <v>2.360595969268872</v>
      </c>
      <c r="BM618" s="7" t="n">
        <v>2.217760861356076</v>
      </c>
      <c r="BN618" s="7" t="n">
        <v>2.421353109915761</v>
      </c>
      <c r="BO618" s="7" t="n">
        <v>2.19965941689064</v>
      </c>
      <c r="BP618" s="7" t="n">
        <v>2.097946604753613</v>
      </c>
      <c r="BQ618" s="7" t="n">
        <v>2.296086433399048</v>
      </c>
      <c r="BR618" s="7" t="n">
        <v>2.051114351956516</v>
      </c>
      <c r="BS618" s="7" t="n">
        <v>2.141917643951901</v>
      </c>
      <c r="BT618" s="7" t="n">
        <v>2.197774642480484</v>
      </c>
      <c r="BU618" s="7" t="n">
        <v>2.06894120041536</v>
      </c>
      <c r="BV618" s="7" t="n">
        <v>2.20477273455792</v>
      </c>
      <c r="BW618" s="7" t="n">
        <v>1.954348782364951</v>
      </c>
      <c r="BX618" s="7" t="n">
        <v>1.938019308784549</v>
      </c>
      <c r="BY618" s="7" t="n">
        <v>1.936679764188692</v>
      </c>
      <c r="BZ618" s="7" t="n">
        <v>1.829158528515107</v>
      </c>
      <c r="CA618" s="7" t="n">
        <v>0.7629150309500401</v>
      </c>
      <c r="CB618" s="7" t="n">
        <v>0.7602407935209896</v>
      </c>
      <c r="CC618" s="7" t="n">
        <v>0.6886181461349534</v>
      </c>
      <c r="CD618" s="7" t="n">
        <v>1.697814068817708</v>
      </c>
      <c r="CE618" s="7" t="n">
        <v>0.6023711824014084</v>
      </c>
      <c r="CF618" s="7" t="n">
        <v>0.6687025555894952</v>
      </c>
      <c r="CG618" s="7" t="n">
        <v>0.5985855591827278</v>
      </c>
      <c r="CH618" s="7" t="n">
        <v>0.711322277291869</v>
      </c>
      <c r="CI618" s="7" t="n">
        <v>0.6546022243484713</v>
      </c>
      <c r="CJ618" s="7" t="n">
        <v>0.4926572558544848</v>
      </c>
      <c r="CK618" s="7" t="n">
        <v>0.7087263030068047</v>
      </c>
      <c r="CL618" s="7" t="n">
        <v>0.639199734863418</v>
      </c>
      <c r="CM618" s="7" t="n">
        <v>0.5967197458421079</v>
      </c>
      <c r="CN618" s="7" t="n">
        <v>0.5530641952282209</v>
      </c>
      <c r="CO618" s="7" t="n">
        <v>0.6508042970230883</v>
      </c>
      <c r="CP618" s="7" t="n">
        <v>0.4733100536433927</v>
      </c>
      <c r="CQ618" s="7" t="n">
        <v>0.5848701109346099</v>
      </c>
      <c r="CR618" s="7" t="n">
        <v>0.9045329460947882</v>
      </c>
      <c r="CS618" s="7" t="n">
        <v>0.9045329460947882</v>
      </c>
      <c r="CT618" s="7" t="n">
        <v>0.5343353989981072</v>
      </c>
      <c r="CU618" s="7" t="n">
        <v>0.4194749355232357</v>
      </c>
      <c r="CV618" s="7" t="n">
        <v>0.5518020049509773</v>
      </c>
      <c r="CW618" s="7" t="n">
        <v>0.5017412544527713</v>
      </c>
      <c r="CX618" s="7" t="n">
        <v>0.4769202305073181</v>
      </c>
      <c r="CY618" s="7" t="n">
        <v>0.4860773879091553</v>
      </c>
      <c r="CZ618" s="7" t="n">
        <v>0.4681564026299558</v>
      </c>
      <c r="DA618" s="7" t="n">
        <v>0.4136883681148322</v>
      </c>
    </row>
    <row r="619">
      <c r="A619" s="6" t="n">
        <v>45846</v>
      </c>
      <c r="B619" s="7" t="n">
        <v>9.431998143244273</v>
      </c>
      <c r="C619" s="7" t="n">
        <v>9.431998143244273</v>
      </c>
      <c r="D619" s="7" t="n">
        <v>7.590388548420727</v>
      </c>
      <c r="E619" s="7" t="n">
        <v>8.34270690555298</v>
      </c>
      <c r="F619" s="7" t="n">
        <v>6.94522737966897</v>
      </c>
      <c r="G619" s="7" t="n">
        <v>7.343785607305492</v>
      </c>
      <c r="H619" s="7" t="n">
        <v>7.641044614899112</v>
      </c>
      <c r="I619" s="7" t="n">
        <v>6.717188039729466</v>
      </c>
      <c r="J619" s="7" t="n">
        <v>6.917317897313287</v>
      </c>
      <c r="K619" s="7" t="n">
        <v>5.91102523013118</v>
      </c>
      <c r="L619" s="7" t="n">
        <v>7.501864124467815</v>
      </c>
      <c r="M619" s="7" t="n">
        <v>6.516270396624581</v>
      </c>
      <c r="N619" s="7" t="n">
        <v>5.709854845676642</v>
      </c>
      <c r="O619" s="7" t="n">
        <v>6.21571508156934</v>
      </c>
      <c r="P619" s="7" t="n">
        <v>6.534595226290888</v>
      </c>
      <c r="Q619" s="7" t="n">
        <v>6.534595226290888</v>
      </c>
      <c r="R619" s="7" t="n">
        <v>5.313486046530853</v>
      </c>
      <c r="S619" s="7" t="n">
        <v>4.839326348896852</v>
      </c>
      <c r="T619" s="7" t="n">
        <v>5.13711625823588</v>
      </c>
      <c r="U619" s="7" t="n">
        <v>5.590227804455084</v>
      </c>
      <c r="V619" s="7" t="n">
        <v>4.077696000735734</v>
      </c>
      <c r="W619" s="7" t="n">
        <v>4.745732781769481</v>
      </c>
      <c r="X619" s="7" t="n">
        <v>4.440443128819725</v>
      </c>
      <c r="Y619" s="7" t="n">
        <v>4.841726053802649</v>
      </c>
      <c r="Z619" s="7" t="n">
        <v>4.593299399077856</v>
      </c>
      <c r="AA619" s="7" t="n">
        <v>4.605250864398977</v>
      </c>
      <c r="AB619" s="7" t="n">
        <v>3.957121754104625</v>
      </c>
      <c r="AC619" s="7" t="n">
        <v>4.769482204485908</v>
      </c>
      <c r="AD619" s="7" t="n">
        <v>4.726903430531842</v>
      </c>
      <c r="AE619" s="7" t="n">
        <v>4.82620761876059</v>
      </c>
      <c r="AF619" s="7" t="n">
        <v>3.453810056362956</v>
      </c>
      <c r="AG619" s="7" t="n">
        <v>2.946755764720173</v>
      </c>
      <c r="AH619" s="7" t="n">
        <v>3.659972546057025</v>
      </c>
      <c r="AI619" s="7" t="n">
        <v>3.576238951057872</v>
      </c>
      <c r="AJ619" s="7" t="n">
        <v>3.4323512987144</v>
      </c>
      <c r="AK619" s="7" t="n">
        <v>3.61784397852807</v>
      </c>
      <c r="AL619" s="7" t="n">
        <v>3.877642548523949</v>
      </c>
      <c r="AM619" s="7" t="n">
        <v>4.020121308205359</v>
      </c>
      <c r="AN619" s="7" t="n">
        <v>3.50148471455417</v>
      </c>
      <c r="AO619" s="7" t="n">
        <v>3.983655525331212</v>
      </c>
      <c r="AP619" s="7" t="n">
        <v>4.069362757206442</v>
      </c>
      <c r="AQ619" s="7" t="n">
        <v>3.632975686365677</v>
      </c>
      <c r="AR619" s="7" t="n">
        <v>3.132992415572073</v>
      </c>
      <c r="AS619" s="7" t="n">
        <v>3.613184661167918</v>
      </c>
      <c r="AT619" s="7" t="n">
        <v>3.678035227858373</v>
      </c>
      <c r="AU619" s="7" t="n">
        <v>3.053960371494806</v>
      </c>
      <c r="AV619" s="7" t="n">
        <v>2.943771301305997</v>
      </c>
      <c r="AW619" s="7" t="n">
        <v>3.058550875527186</v>
      </c>
      <c r="AX619" s="7" t="n">
        <v>3.095344272446774</v>
      </c>
      <c r="AY619" s="7" t="n">
        <v>2.980930199095743</v>
      </c>
      <c r="AZ619" s="7" t="n">
        <v>2.856157248562051</v>
      </c>
      <c r="BA619" s="7" t="n">
        <v>3.017030826938491</v>
      </c>
      <c r="BB619" s="7" t="n">
        <v>4.846459672352061</v>
      </c>
      <c r="BC619" s="7" t="n">
        <v>4.846459672352061</v>
      </c>
      <c r="BD619" s="7" t="n">
        <v>2.596265691446454</v>
      </c>
      <c r="BE619" s="7" t="n">
        <v>2.604266814038661</v>
      </c>
      <c r="BF619" s="7" t="n">
        <v>2.479744358143662</v>
      </c>
      <c r="BG619" s="7" t="n">
        <v>2.352856286978876</v>
      </c>
      <c r="BH619" s="7" t="n">
        <v>2.309938923129711</v>
      </c>
      <c r="BI619" s="7" t="n">
        <v>2.308429807521161</v>
      </c>
      <c r="BJ619" s="7" t="n">
        <v>2.411267436640092</v>
      </c>
      <c r="BK619" s="7" t="n">
        <v>2.340249299303285</v>
      </c>
      <c r="BL619" s="7" t="n">
        <v>2.347612392260682</v>
      </c>
      <c r="BM619" s="7" t="n">
        <v>2.234748623971104</v>
      </c>
      <c r="BN619" s="7" t="n">
        <v>2.408134799240805</v>
      </c>
      <c r="BO619" s="7" t="n">
        <v>2.187297614157115</v>
      </c>
      <c r="BP619" s="7" t="n">
        <v>2.114301823112944</v>
      </c>
      <c r="BQ619" s="7" t="n">
        <v>2.283352087341079</v>
      </c>
      <c r="BR619" s="7" t="n">
        <v>2.039326449301249</v>
      </c>
      <c r="BS619" s="7" t="n">
        <v>2.129778925088735</v>
      </c>
      <c r="BT619" s="7" t="n">
        <v>2.18542012152493</v>
      </c>
      <c r="BU619" s="7" t="n">
        <v>2.085143288400905</v>
      </c>
      <c r="BV619" s="7" t="n">
        <v>2.192391176651709</v>
      </c>
      <c r="BW619" s="7" t="n">
        <v>1.969945894132811</v>
      </c>
      <c r="BX619" s="7" t="n">
        <v>1.926668345950581</v>
      </c>
      <c r="BY619" s="7" t="n">
        <v>1.925333976651181</v>
      </c>
      <c r="BZ619" s="7" t="n">
        <v>1.818228146535465</v>
      </c>
      <c r="CA619" s="7" t="n">
        <v>0.75761588076549</v>
      </c>
      <c r="CB619" s="7" t="n">
        <v>0.7549496818326331</v>
      </c>
      <c r="CC619" s="7" t="n">
        <v>0.6835423251205377</v>
      </c>
      <c r="CD619" s="7" t="n">
        <v>1.687391132815707</v>
      </c>
      <c r="CE619" s="7" t="n">
        <v>0.6002728908340302</v>
      </c>
      <c r="CF619" s="7" t="n">
        <v>0.6665174036476036</v>
      </c>
      <c r="CG619" s="7" t="n">
        <v>0.5937803673202493</v>
      </c>
      <c r="CH619" s="7" t="n">
        <v>0.7061782098794716</v>
      </c>
      <c r="CI619" s="7" t="n">
        <v>0.6496286518684704</v>
      </c>
      <c r="CJ619" s="7" t="n">
        <v>0.4907026337498541</v>
      </c>
      <c r="CK619" s="7" t="n">
        <v>0.7035900388392433</v>
      </c>
      <c r="CL619" s="7" t="n">
        <v>0.6342724607605732</v>
      </c>
      <c r="CM619" s="7" t="n">
        <v>0.5919201624320702</v>
      </c>
      <c r="CN619" s="7" t="n">
        <v>0.5510304707452578</v>
      </c>
      <c r="CO619" s="7" t="n">
        <v>0.6458421407412216</v>
      </c>
      <c r="CP619" s="7" t="n">
        <v>0.4713807665371055</v>
      </c>
      <c r="CQ619" s="7" t="n">
        <v>0.5801061463683082</v>
      </c>
      <c r="CR619" s="7" t="n">
        <v>0.8982040739102064</v>
      </c>
      <c r="CS619" s="7" t="n">
        <v>0.8982040739102064</v>
      </c>
      <c r="CT619" s="7" t="n">
        <v>0.5323261997160642</v>
      </c>
      <c r="CU619" s="7" t="n">
        <v>0.4176161450507003</v>
      </c>
      <c r="CV619" s="7" t="n">
        <v>0.5471374398774755</v>
      </c>
      <c r="CW619" s="7" t="n">
        <v>0.4972271670997404</v>
      </c>
      <c r="CX619" s="7" t="n">
        <v>0.4749862159048344</v>
      </c>
      <c r="CY619" s="7" t="n">
        <v>0.4816103846071582</v>
      </c>
      <c r="CZ619" s="7" t="n">
        <v>0.463743268057184</v>
      </c>
      <c r="DA619" s="7" t="n">
        <v>0.4094389591272902</v>
      </c>
    </row>
    <row r="620">
      <c r="A620" s="6" t="n">
        <v>45847</v>
      </c>
      <c r="B620" s="7" t="n">
        <v>9.658203095530473</v>
      </c>
      <c r="C620" s="7" t="n">
        <v>9.658203095530473</v>
      </c>
      <c r="D620" s="7" t="n">
        <v>7.680678344483352</v>
      </c>
      <c r="E620" s="7" t="n">
        <v>8.440903989005085</v>
      </c>
      <c r="F620" s="7" t="n">
        <v>7.028736170422491</v>
      </c>
      <c r="G620" s="7" t="n">
        <v>7.431483468307645</v>
      </c>
      <c r="H620" s="7" t="n">
        <v>7.731866834598444</v>
      </c>
      <c r="I620" s="7" t="n">
        <v>6.798300009270379</v>
      </c>
      <c r="J620" s="7" t="n">
        <v>7.084240608446969</v>
      </c>
      <c r="K620" s="7" t="n">
        <v>5.983663976923015</v>
      </c>
      <c r="L620" s="7" t="n">
        <v>7.681110963833447</v>
      </c>
      <c r="M620" s="7" t="n">
        <v>6.595270609180456</v>
      </c>
      <c r="N620" s="7" t="n">
        <v>5.780379179030264</v>
      </c>
      <c r="O620" s="7" t="n">
        <v>6.367845732353551</v>
      </c>
      <c r="P620" s="7" t="n">
        <v>6.693448903606809</v>
      </c>
      <c r="Q620" s="7" t="n">
        <v>6.693448903606809</v>
      </c>
      <c r="R620" s="7" t="n">
        <v>5.353769155428779</v>
      </c>
      <c r="S620" s="7" t="n">
        <v>4.876584088514791</v>
      </c>
      <c r="T620" s="7" t="n">
        <v>5.266506551470785</v>
      </c>
      <c r="U620" s="7" t="n">
        <v>5.729171157036836</v>
      </c>
      <c r="V620" s="7" t="n">
        <v>4.11009416863231</v>
      </c>
      <c r="W620" s="7" t="n">
        <v>4.84314114017748</v>
      </c>
      <c r="X620" s="7" t="n">
        <v>4.555145295463731</v>
      </c>
      <c r="Y620" s="7" t="n">
        <v>4.964888564547848</v>
      </c>
      <c r="Z620" s="7" t="n">
        <v>4.711224271109747</v>
      </c>
      <c r="AA620" s="7" t="n">
        <v>4.605250864398977</v>
      </c>
      <c r="AB620" s="7" t="n">
        <v>4.061633940345838</v>
      </c>
      <c r="AC620" s="7" t="n">
        <v>4.769482204485908</v>
      </c>
      <c r="AD620" s="7" t="n">
        <v>4.763443857300788</v>
      </c>
      <c r="AE620" s="7" t="n">
        <v>4.82620761876059</v>
      </c>
      <c r="AF620" s="7" t="n">
        <v>3.529316235074898</v>
      </c>
      <c r="AG620" s="7" t="n">
        <v>3.013665768140188</v>
      </c>
      <c r="AH620" s="7" t="n">
        <v>3.679508053022146</v>
      </c>
      <c r="AI620" s="7" t="n">
        <v>3.595423430584065</v>
      </c>
      <c r="AJ620" s="7" t="n">
        <v>3.507493683557847</v>
      </c>
      <c r="AK620" s="7" t="n">
        <v>3.637202874383092</v>
      </c>
      <c r="AL620" s="7" t="n">
        <v>3.877642548523949</v>
      </c>
      <c r="AM620" s="7" t="n">
        <v>4.020121308205359</v>
      </c>
      <c r="AN620" s="7" t="n">
        <v>3.50148471455417</v>
      </c>
      <c r="AO620" s="7" t="n">
        <v>4.015453669297488</v>
      </c>
      <c r="AP620" s="7" t="n">
        <v>4.069362757206442</v>
      </c>
      <c r="AQ620" s="7" t="n">
        <v>3.632975686365677</v>
      </c>
      <c r="AR620" s="7" t="n">
        <v>3.150318719820264</v>
      </c>
      <c r="AS620" s="7" t="n">
        <v>3.642619020997411</v>
      </c>
      <c r="AT620" s="7" t="n">
        <v>3.678035227858373</v>
      </c>
      <c r="AU620" s="7" t="n">
        <v>3.070955358115634</v>
      </c>
      <c r="AV620" s="7" t="n">
        <v>3.01063070862401</v>
      </c>
      <c r="AW620" s="7" t="n">
        <v>3.075565106429522</v>
      </c>
      <c r="AX620" s="7" t="n">
        <v>3.112512748391262</v>
      </c>
      <c r="AY620" s="7" t="n">
        <v>2.997619029097091</v>
      </c>
      <c r="AZ620" s="7" t="n">
        <v>2.921531320349262</v>
      </c>
      <c r="BA620" s="7" t="n">
        <v>3.033870997759919</v>
      </c>
      <c r="BB620" s="7" t="n">
        <v>4.973211845697967</v>
      </c>
      <c r="BC620" s="7" t="n">
        <v>4.973211845697967</v>
      </c>
      <c r="BD620" s="7" t="n">
        <v>2.634051504345302</v>
      </c>
      <c r="BE620" s="7" t="n">
        <v>2.642136694397255</v>
      </c>
      <c r="BF620" s="7" t="n">
        <v>2.516305886276962</v>
      </c>
      <c r="BG620" s="7" t="n">
        <v>2.388084607466386</v>
      </c>
      <c r="BH620" s="7" t="n">
        <v>2.344716312673944</v>
      </c>
      <c r="BI620" s="7" t="n">
        <v>2.343191340850943</v>
      </c>
      <c r="BJ620" s="7" t="n">
        <v>2.447109480629054</v>
      </c>
      <c r="BK620" s="7" t="n">
        <v>2.375345158699652</v>
      </c>
      <c r="BL620" s="7" t="n">
        <v>2.382785615366162</v>
      </c>
      <c r="BM620" s="7" t="n">
        <v>2.268735992193338</v>
      </c>
      <c r="BN620" s="7" t="n">
        <v>2.443943928739902</v>
      </c>
      <c r="BO620" s="7" t="n">
        <v>2.220786416607929</v>
      </c>
      <c r="BP620" s="7" t="n">
        <v>2.147023661846544</v>
      </c>
      <c r="BQ620" s="7" t="n">
        <v>2.317850130115947</v>
      </c>
      <c r="BR620" s="7" t="n">
        <v>2.071260524924462</v>
      </c>
      <c r="BS620" s="7" t="n">
        <v>2.162663381084142</v>
      </c>
      <c r="BT620" s="7" t="n">
        <v>2.218889197239343</v>
      </c>
      <c r="BU620" s="7" t="n">
        <v>2.117558759632333</v>
      </c>
      <c r="BV620" s="7" t="n">
        <v>2.225933496950179</v>
      </c>
      <c r="BW620" s="7" t="n">
        <v>2.001150991170641</v>
      </c>
      <c r="BX620" s="7" t="n">
        <v>1.957418727603442</v>
      </c>
      <c r="BY620" s="7" t="n">
        <v>1.956070338141738</v>
      </c>
      <c r="BZ620" s="7" t="n">
        <v>1.847839151557852</v>
      </c>
      <c r="CA620" s="7" t="n">
        <v>0.7597063031943656</v>
      </c>
      <c r="CB620" s="7" t="n">
        <v>0.7570369332148028</v>
      </c>
      <c r="CC620" s="7" t="n">
        <v>0.6855446480825154</v>
      </c>
      <c r="CD620" s="7" t="n">
        <v>1.71562743881838</v>
      </c>
      <c r="CE620" s="7" t="n">
        <v>0.6178455783699324</v>
      </c>
      <c r="CF620" s="7" t="n">
        <v>0.6848175259424825</v>
      </c>
      <c r="CG620" s="7" t="n">
        <v>0.5956759317965425</v>
      </c>
      <c r="CH620" s="7" t="n">
        <v>0.7082074548565012</v>
      </c>
      <c r="CI620" s="7" t="n">
        <v>0.6515906395649402</v>
      </c>
      <c r="CJ620" s="7" t="n">
        <v>0.5070721240673335</v>
      </c>
      <c r="CK620" s="7" t="n">
        <v>0.7056162055721291</v>
      </c>
      <c r="CL620" s="7" t="n">
        <v>0.6362161845538401</v>
      </c>
      <c r="CM620" s="7" t="n">
        <v>0.593813514471583</v>
      </c>
      <c r="CN620" s="7" t="n">
        <v>0.5680624244683909</v>
      </c>
      <c r="CO620" s="7" t="n">
        <v>0.6477996249464142</v>
      </c>
      <c r="CP620" s="7" t="n">
        <v>0.4875380823329238</v>
      </c>
      <c r="CQ620" s="7" t="n">
        <v>0.5819854473944994</v>
      </c>
      <c r="CR620" s="7" t="n">
        <v>0.8696098878917295</v>
      </c>
      <c r="CS620" s="7" t="n">
        <v>0.8696098878917295</v>
      </c>
      <c r="CT620" s="7" t="n">
        <v>0.5491527607763174</v>
      </c>
      <c r="CU620" s="7" t="n">
        <v>0.4331830684832674</v>
      </c>
      <c r="CV620" s="7" t="n">
        <v>0.5489775295354413</v>
      </c>
      <c r="CW620" s="7" t="n">
        <v>0.499007895918522</v>
      </c>
      <c r="CX620" s="7" t="n">
        <v>0.4911831233450084</v>
      </c>
      <c r="CY620" s="7" t="n">
        <v>0.4833725395880799</v>
      </c>
      <c r="CZ620" s="7" t="n">
        <v>0.4654841727628982</v>
      </c>
      <c r="DA620" s="7" t="n">
        <v>0.4111152769419697</v>
      </c>
    </row>
    <row r="621">
      <c r="A621" s="6" t="n">
        <v>45848</v>
      </c>
      <c r="B621" s="7" t="n">
        <v>10.04240570541666</v>
      </c>
      <c r="C621" s="7" t="n">
        <v>10.04240570541666</v>
      </c>
      <c r="D621" s="7" t="n">
        <v>7.67278834795178</v>
      </c>
      <c r="E621" s="7" t="n">
        <v>8.432323012176759</v>
      </c>
      <c r="F621" s="7" t="n">
        <v>7.021438733744883</v>
      </c>
      <c r="G621" s="7" t="n">
        <v>7.423819968673055</v>
      </c>
      <c r="H621" s="7" t="n">
        <v>7.723930312093504</v>
      </c>
      <c r="I621" s="7" t="n">
        <v>6.791212019417098</v>
      </c>
      <c r="J621" s="7" t="n">
        <v>7.058039669283811</v>
      </c>
      <c r="K621" s="7" t="n">
        <v>5.977316421770185</v>
      </c>
      <c r="L621" s="7" t="n">
        <v>7.652975574098219</v>
      </c>
      <c r="M621" s="7" t="n">
        <v>6.588367155742295</v>
      </c>
      <c r="N621" s="7" t="n">
        <v>5.774216392427385</v>
      </c>
      <c r="O621" s="7" t="n">
        <v>6.343966621482554</v>
      </c>
      <c r="P621" s="7" t="n">
        <v>6.668514516267121</v>
      </c>
      <c r="Q621" s="7" t="n">
        <v>6.668514516267121</v>
      </c>
      <c r="R621" s="7" t="n">
        <v>5.350591531157524</v>
      </c>
      <c r="S621" s="7" t="n">
        <v>4.873645112329958</v>
      </c>
      <c r="T621" s="7" t="n">
        <v>5.246196869353079</v>
      </c>
      <c r="U621" s="7" t="n">
        <v>5.707361983776979</v>
      </c>
      <c r="V621" s="7" t="n">
        <v>4.107538526640695</v>
      </c>
      <c r="W621" s="7" t="n">
        <v>4.826592247238604</v>
      </c>
      <c r="X621" s="7" t="n">
        <v>4.537141127728192</v>
      </c>
      <c r="Y621" s="7" t="n">
        <v>4.945556423167564</v>
      </c>
      <c r="Z621" s="7" t="n">
        <v>4.692714253048416</v>
      </c>
      <c r="AA621" s="7" t="n">
        <v>4.605250864398977</v>
      </c>
      <c r="AB621" s="7" t="n">
        <v>4.045229237744755</v>
      </c>
      <c r="AC621" s="7" t="n">
        <v>4.769482204485908</v>
      </c>
      <c r="AD621" s="7" t="n">
        <v>4.763443857300788</v>
      </c>
      <c r="AE621" s="7" t="n">
        <v>4.82620761876059</v>
      </c>
      <c r="AF621" s="7" t="n">
        <v>3.516488345475385</v>
      </c>
      <c r="AG621" s="7" t="n">
        <v>3.002298299257284</v>
      </c>
      <c r="AH621" s="7" t="n">
        <v>3.670935389088595</v>
      </c>
      <c r="AI621" s="7" t="n">
        <v>3.587004806178168</v>
      </c>
      <c r="AJ621" s="7" t="n">
        <v>3.499236142787767</v>
      </c>
      <c r="AK621" s="7" t="n">
        <v>3.628707711775538</v>
      </c>
      <c r="AL621" s="7" t="n">
        <v>3.877642548523949</v>
      </c>
      <c r="AM621" s="7" t="n">
        <v>4.020121308205359</v>
      </c>
      <c r="AN621" s="7" t="n">
        <v>3.50148471455417</v>
      </c>
      <c r="AO621" s="7" t="n">
        <v>4.015453669297488</v>
      </c>
      <c r="AP621" s="7" t="n">
        <v>4.069362757206442</v>
      </c>
      <c r="AQ621" s="7" t="n">
        <v>3.632975686365677</v>
      </c>
      <c r="AR621" s="7" t="n">
        <v>3.142715508713668</v>
      </c>
      <c r="AS621" s="7" t="n">
        <v>3.642619020997411</v>
      </c>
      <c r="AT621" s="7" t="n">
        <v>3.678035227858373</v>
      </c>
      <c r="AU621" s="7" t="n">
        <v>3.063497537383586</v>
      </c>
      <c r="AV621" s="7" t="n">
        <v>3.003283400138365</v>
      </c>
      <c r="AW621" s="7" t="n">
        <v>3.068098840830478</v>
      </c>
      <c r="AX621" s="7" t="n">
        <v>3.104978796250366</v>
      </c>
      <c r="AY621" s="7" t="n">
        <v>2.990295557466631</v>
      </c>
      <c r="AZ621" s="7" t="n">
        <v>2.914347238233507</v>
      </c>
      <c r="BA621" s="7" t="n">
        <v>3.026481114032128</v>
      </c>
      <c r="BB621" s="7" t="n">
        <v>5.232080065834129</v>
      </c>
      <c r="BC621" s="7" t="n">
        <v>5.232080065834129</v>
      </c>
      <c r="BD621" s="7" t="n">
        <v>2.640555186149447</v>
      </c>
      <c r="BE621" s="7" t="n">
        <v>2.648654845865179</v>
      </c>
      <c r="BF621" s="7" t="n">
        <v>2.522598844586178</v>
      </c>
      <c r="BG621" s="7" t="n">
        <v>2.394148094510016</v>
      </c>
      <c r="BH621" s="7" t="n">
        <v>2.366061232997276</v>
      </c>
      <c r="BI621" s="7" t="n">
        <v>2.36452652928702</v>
      </c>
      <c r="BJ621" s="7" t="n">
        <v>2.469107841725038</v>
      </c>
      <c r="BK621" s="7" t="n">
        <v>2.381385846583435</v>
      </c>
      <c r="BL621" s="7" t="n">
        <v>2.38883961906635</v>
      </c>
      <c r="BM621" s="7" t="n">
        <v>2.274585886937417</v>
      </c>
      <c r="BN621" s="7" t="n">
        <v>2.465922088286177</v>
      </c>
      <c r="BO621" s="7" t="n">
        <v>2.241340455579923</v>
      </c>
      <c r="BP621" s="7" t="n">
        <v>2.152655734067395</v>
      </c>
      <c r="BQ621" s="7" t="n">
        <v>2.339023598970011</v>
      </c>
      <c r="BR621" s="7" t="n">
        <v>2.090860337006671</v>
      </c>
      <c r="BS621" s="7" t="n">
        <v>2.182846497249468</v>
      </c>
      <c r="BT621" s="7" t="n">
        <v>2.224649883645855</v>
      </c>
      <c r="BU621" s="7" t="n">
        <v>2.123138099978537</v>
      </c>
      <c r="BV621" s="7" t="n">
        <v>2.231706790190632</v>
      </c>
      <c r="BW621" s="7" t="n">
        <v>2.006522002305026</v>
      </c>
      <c r="BX621" s="7" t="n">
        <v>1.976292037385868</v>
      </c>
      <c r="BY621" s="7" t="n">
        <v>1.974935042929618</v>
      </c>
      <c r="BZ621" s="7" t="n">
        <v>1.866013159186938</v>
      </c>
      <c r="CA621" s="7" t="n">
        <v>0.7572911033841967</v>
      </c>
      <c r="CB621" s="7" t="n">
        <v>0.7546253971193435</v>
      </c>
      <c r="CC621" s="7" t="n">
        <v>0.6832312352665868</v>
      </c>
      <c r="CD621" s="7" t="n">
        <v>1.732957713164755</v>
      </c>
      <c r="CE621" s="7" t="n">
        <v>0.6127766215778594</v>
      </c>
      <c r="CF621" s="7" t="n">
        <v>0.6795387358306757</v>
      </c>
      <c r="CG621" s="7" t="n">
        <v>0.5934858639422815</v>
      </c>
      <c r="CH621" s="7" t="n">
        <v>0.7058629373008105</v>
      </c>
      <c r="CI621" s="7" t="n">
        <v>0.6493238286818326</v>
      </c>
      <c r="CJ621" s="7" t="n">
        <v>0.5023502373918871</v>
      </c>
      <c r="CK621" s="7" t="n">
        <v>0.7032752445103649</v>
      </c>
      <c r="CL621" s="7" t="n">
        <v>0.6339704751356512</v>
      </c>
      <c r="CM621" s="7" t="n">
        <v>0.5916260027881795</v>
      </c>
      <c r="CN621" s="7" t="n">
        <v>0.5631494458855326</v>
      </c>
      <c r="CO621" s="7" t="n">
        <v>0.6455380172371374</v>
      </c>
      <c r="CP621" s="7" t="n">
        <v>0.4828773987876465</v>
      </c>
      <c r="CQ621" s="7" t="n">
        <v>0.5798141697527126</v>
      </c>
      <c r="CR621" s="7" t="n">
        <v>0.8896187393076755</v>
      </c>
      <c r="CS621" s="7" t="n">
        <v>0.8896187393076755</v>
      </c>
      <c r="CT621" s="7" t="n">
        <v>0.5442990290520526</v>
      </c>
      <c r="CU621" s="7" t="n">
        <v>0.4286926874812735</v>
      </c>
      <c r="CV621" s="7" t="n">
        <v>0.5468515553154827</v>
      </c>
      <c r="CW621" s="7" t="n">
        <v>0.4969505051033092</v>
      </c>
      <c r="CX621" s="7" t="n">
        <v>0.4865110193306561</v>
      </c>
      <c r="CY621" s="7" t="n">
        <v>0.4813366083252779</v>
      </c>
      <c r="CZ621" s="7" t="n">
        <v>0.4634727933131357</v>
      </c>
      <c r="DA621" s="7" t="n">
        <v>0.4091785188916006</v>
      </c>
    </row>
    <row r="622">
      <c r="A622" s="6" t="n">
        <v>45849</v>
      </c>
      <c r="B622" s="7" t="n">
        <v>10.33500289430272</v>
      </c>
      <c r="C622" s="7" t="n">
        <v>10.33500289430272</v>
      </c>
      <c r="D622" s="7" t="n">
        <v>7.902596376936778</v>
      </c>
      <c r="E622" s="7" t="n">
        <v>8.682256882716803</v>
      </c>
      <c r="F622" s="7" t="n">
        <v>7.233987564763131</v>
      </c>
      <c r="G622" s="7" t="n">
        <v>7.647030934496106</v>
      </c>
      <c r="H622" s="7" t="n">
        <v>7.955093480107188</v>
      </c>
      <c r="I622" s="7" t="n">
        <v>6.997660396311862</v>
      </c>
      <c r="J622" s="7" t="n">
        <v>7.220995217949145</v>
      </c>
      <c r="K622" s="7" t="n">
        <v>6.162198523138466</v>
      </c>
      <c r="L622" s="7" t="n">
        <v>7.827962350055632</v>
      </c>
      <c r="M622" s="7" t="n">
        <v>6.789440631689334</v>
      </c>
      <c r="N622" s="7" t="n">
        <v>5.953716831571533</v>
      </c>
      <c r="O622" s="7" t="n">
        <v>6.492481664756094</v>
      </c>
      <c r="P622" s="7" t="n">
        <v>6.823592803509835</v>
      </c>
      <c r="Q622" s="7" t="n">
        <v>6.823592803509835</v>
      </c>
      <c r="R622" s="7" t="n">
        <v>5.518866930499974</v>
      </c>
      <c r="S622" s="7" t="n">
        <v>5.029282578859473</v>
      </c>
      <c r="T622" s="7" t="n">
        <v>5.372512012947747</v>
      </c>
      <c r="U622" s="7" t="n">
        <v>5.843003144285254</v>
      </c>
      <c r="V622" s="7" t="n">
        <v>4.242876011504999</v>
      </c>
      <c r="W622" s="7" t="n">
        <v>4.944421840472951</v>
      </c>
      <c r="X622" s="7" t="n">
        <v>4.649117229551792</v>
      </c>
      <c r="Y622" s="7" t="n">
        <v>5.065791796635772</v>
      </c>
      <c r="Z622" s="7" t="n">
        <v>4.807836467950955</v>
      </c>
      <c r="AA622" s="7" t="n">
        <v>4.753776528975837</v>
      </c>
      <c r="AB622" s="7" t="n">
        <v>4.147257538959628</v>
      </c>
      <c r="AC622" s="7" t="n">
        <v>4.922359604519549</v>
      </c>
      <c r="AD622" s="7" t="n">
        <v>4.916161255659159</v>
      </c>
      <c r="AE622" s="7" t="n">
        <v>4.980588105820551</v>
      </c>
      <c r="AF622" s="7" t="n">
        <v>3.607824063166502</v>
      </c>
      <c r="AG622" s="7" t="n">
        <v>3.083235691234131</v>
      </c>
      <c r="AH622" s="7" t="n">
        <v>3.765394447413994</v>
      </c>
      <c r="AI622" s="7" t="n">
        <v>3.679766559110531</v>
      </c>
      <c r="AJ622" s="7" t="n">
        <v>3.590222973867496</v>
      </c>
      <c r="AK622" s="7" t="n">
        <v>3.722312811246447</v>
      </c>
      <c r="AL622" s="7" t="n">
        <v>4.006888342978782</v>
      </c>
      <c r="AM622" s="7" t="n">
        <v>4.153142447061667</v>
      </c>
      <c r="AN622" s="7" t="n">
        <v>3.62076323124968</v>
      </c>
      <c r="AO622" s="7" t="n">
        <v>4.148351126950659</v>
      </c>
      <c r="AP622" s="7" t="n">
        <v>4.203688676011863</v>
      </c>
      <c r="AQ622" s="7" t="n">
        <v>3.755738397515034</v>
      </c>
      <c r="AR622" s="7" t="n">
        <v>3.22649251979741</v>
      </c>
      <c r="AS622" s="7" t="n">
        <v>3.765637257317642</v>
      </c>
      <c r="AT622" s="7" t="n">
        <v>3.801991908467373</v>
      </c>
      <c r="AU622" s="7" t="n">
        <v>3.145672544938919</v>
      </c>
      <c r="AV622" s="7" t="n">
        <v>3.084240713542898</v>
      </c>
      <c r="AW622" s="7" t="n">
        <v>3.150366899296274</v>
      </c>
      <c r="AX622" s="7" t="n">
        <v>3.187992668042585</v>
      </c>
      <c r="AY622" s="7" t="n">
        <v>3.070990221254704</v>
      </c>
      <c r="AZ622" s="7" t="n">
        <v>2.993506019779896</v>
      </c>
      <c r="BA622" s="7" t="n">
        <v>3.107907548507106</v>
      </c>
      <c r="BB622" s="7" t="n">
        <v>5.635847296664827</v>
      </c>
      <c r="BC622" s="7" t="n">
        <v>5.635847296664827</v>
      </c>
      <c r="BD622" s="7" t="n">
        <v>2.87642136095302</v>
      </c>
      <c r="BE622" s="7" t="n">
        <v>2.885045785617139</v>
      </c>
      <c r="BF622" s="7" t="n">
        <v>2.750822802844263</v>
      </c>
      <c r="BG622" s="7" t="n">
        <v>2.614049919048943</v>
      </c>
      <c r="BH622" s="7" t="n">
        <v>2.58414335140664</v>
      </c>
      <c r="BI622" s="7" t="n">
        <v>2.582509216517597</v>
      </c>
      <c r="BJ622" s="7" t="n">
        <v>2.693866197187357</v>
      </c>
      <c r="BK622" s="7" t="n">
        <v>2.600460823994267</v>
      </c>
      <c r="BL622" s="7" t="n">
        <v>2.608397515349031</v>
      </c>
      <c r="BM622" s="7" t="n">
        <v>2.486741453252183</v>
      </c>
      <c r="BN622" s="7" t="n">
        <v>2.690474043504832</v>
      </c>
      <c r="BO622" s="7" t="n">
        <v>2.451342099670458</v>
      </c>
      <c r="BP622" s="7" t="n">
        <v>2.356911626491738</v>
      </c>
      <c r="BQ622" s="7" t="n">
        <v>2.555353989143525</v>
      </c>
      <c r="BR622" s="7" t="n">
        <v>2.291112597243091</v>
      </c>
      <c r="BS622" s="7" t="n">
        <v>2.389058404474315</v>
      </c>
      <c r="BT622" s="7" t="n">
        <v>2.433570170318062</v>
      </c>
      <c r="BU622" s="7" t="n">
        <v>2.325481588638675</v>
      </c>
      <c r="BV622" s="7" t="n">
        <v>2.441084283378757</v>
      </c>
      <c r="BW622" s="7" t="n">
        <v>2.201310106834903</v>
      </c>
      <c r="BX622" s="7" t="n">
        <v>2.169121587292798</v>
      </c>
      <c r="BY622" s="7" t="n">
        <v>2.167676675176945</v>
      </c>
      <c r="BZ622" s="7" t="n">
        <v>2.051697904020903</v>
      </c>
      <c r="CA622" s="7" t="n">
        <v>0.7662534593787822</v>
      </c>
      <c r="CB622" s="7" t="n">
        <v>0.7635741577520243</v>
      </c>
      <c r="CC622" s="7" t="n">
        <v>0.6918158787116102</v>
      </c>
      <c r="CD622" s="7" t="n">
        <v>1.910021992853888</v>
      </c>
      <c r="CE622" s="7" t="n">
        <v>0.6210019396224848</v>
      </c>
      <c r="CF622" s="7" t="n">
        <v>0.6881045471684912</v>
      </c>
      <c r="CG622" s="7" t="n">
        <v>0.6016127972417715</v>
      </c>
      <c r="CH622" s="7" t="n">
        <v>0.7145630046332043</v>
      </c>
      <c r="CI622" s="7" t="n">
        <v>0.657735541046695</v>
      </c>
      <c r="CJ622" s="7" t="n">
        <v>0.5100123701086157</v>
      </c>
      <c r="CK622" s="7" t="n">
        <v>0.7119621143571813</v>
      </c>
      <c r="CL622" s="7" t="n">
        <v>0.6423038839002013</v>
      </c>
      <c r="CM622" s="7" t="n">
        <v>0.5997434506144137</v>
      </c>
      <c r="CN622" s="7" t="n">
        <v>0.5711216604945895</v>
      </c>
      <c r="CO622" s="7" t="n">
        <v>0.6539304215944475</v>
      </c>
      <c r="CP622" s="7" t="n">
        <v>0.4904402181285432</v>
      </c>
      <c r="CQ622" s="7" t="n">
        <v>0.587871376078601</v>
      </c>
      <c r="CR622" s="7" t="n">
        <v>0.8992559791497832</v>
      </c>
      <c r="CS622" s="7" t="n">
        <v>0.8992559791497832</v>
      </c>
      <c r="CT622" s="7" t="n">
        <v>0.5521751046970058</v>
      </c>
      <c r="CU622" s="7" t="n">
        <v>0.4359791595105289</v>
      </c>
      <c r="CV622" s="7" t="n">
        <v>0.5547406490932965</v>
      </c>
      <c r="CW622" s="7" t="n">
        <v>0.5045850986587956</v>
      </c>
      <c r="CX622" s="7" t="n">
        <v>0.4940923704906652</v>
      </c>
      <c r="CY622" s="7" t="n">
        <v>0.4888915694845619</v>
      </c>
      <c r="CZ622" s="7" t="n">
        <v>0.4709366472738163</v>
      </c>
      <c r="DA622" s="7" t="n">
        <v>0.4163654667580681</v>
      </c>
    </row>
    <row r="623">
      <c r="A623" s="6" t="n">
        <v>45852</v>
      </c>
      <c r="B623" s="7" t="n">
        <v>11.34033034713932</v>
      </c>
      <c r="C623" s="7" t="n">
        <v>11.34033034713932</v>
      </c>
      <c r="D623" s="7" t="n">
        <v>8.692188106441915</v>
      </c>
      <c r="E623" s="7" t="n">
        <v>9.540998494022771</v>
      </c>
      <c r="F623" s="7" t="n">
        <v>7.964278842353563</v>
      </c>
      <c r="G623" s="7" t="n">
        <v>8.413955977660025</v>
      </c>
      <c r="H623" s="7" t="n">
        <v>8.749341298322996</v>
      </c>
      <c r="I623" s="7" t="n">
        <v>7.706991274287873</v>
      </c>
      <c r="J623" s="7" t="n">
        <v>7.874970390303027</v>
      </c>
      <c r="K623" s="7" t="n">
        <v>6.797430367816331</v>
      </c>
      <c r="L623" s="7" t="n">
        <v>8.530221388816081</v>
      </c>
      <c r="M623" s="7" t="n">
        <v>7.480304020283103</v>
      </c>
      <c r="N623" s="7" t="n">
        <v>6.57045795596459</v>
      </c>
      <c r="O623" s="7" t="n">
        <v>7.088504026789474</v>
      </c>
      <c r="P623" s="7" t="n">
        <v>7.445954855361059</v>
      </c>
      <c r="Q623" s="7" t="n">
        <v>7.445954855361059</v>
      </c>
      <c r="R623" s="7" t="n">
        <v>6.097040217946977</v>
      </c>
      <c r="S623" s="7" t="n">
        <v>5.564033505167883</v>
      </c>
      <c r="T623" s="7" t="n">
        <v>5.879441469967225</v>
      </c>
      <c r="U623" s="7" t="n">
        <v>6.387359884808758</v>
      </c>
      <c r="V623" s="7" t="n">
        <v>4.707878732310098</v>
      </c>
      <c r="W623" s="7" t="n">
        <v>5.417296984491983</v>
      </c>
      <c r="X623" s="7" t="n">
        <v>5.098501071276619</v>
      </c>
      <c r="Y623" s="7" t="n">
        <v>5.548321846891322</v>
      </c>
      <c r="Z623" s="7" t="n">
        <v>5.269846328610977</v>
      </c>
      <c r="AA623" s="7" t="n">
        <v>5.264092190648381</v>
      </c>
      <c r="AB623" s="7" t="n">
        <v>4.556718747359489</v>
      </c>
      <c r="AC623" s="7" t="n">
        <v>5.447627286540753</v>
      </c>
      <c r="AD623" s="7" t="n">
        <v>5.440879191877056</v>
      </c>
      <c r="AE623" s="7" t="n">
        <v>5.511020207422525</v>
      </c>
      <c r="AF623" s="7" t="n">
        <v>3.974373666468353</v>
      </c>
      <c r="AG623" s="7" t="n">
        <v>3.408054608426315</v>
      </c>
      <c r="AH623" s="7" t="n">
        <v>4.144478679001621</v>
      </c>
      <c r="AI623" s="7" t="n">
        <v>4.052039144233591</v>
      </c>
      <c r="AJ623" s="7" t="n">
        <v>3.955372421214652</v>
      </c>
      <c r="AK623" s="7" t="n">
        <v>4.097969924864652</v>
      </c>
      <c r="AL623" s="7" t="n">
        <v>4.450960775197934</v>
      </c>
      <c r="AM623" s="7" t="n">
        <v>4.61018649184198</v>
      </c>
      <c r="AN623" s="7" t="n">
        <v>4.030589340051836</v>
      </c>
      <c r="AO623" s="7" t="n">
        <v>4.60497021854059</v>
      </c>
      <c r="AP623" s="7" t="n">
        <v>4.665215781985442</v>
      </c>
      <c r="AQ623" s="7" t="n">
        <v>4.177535763966004</v>
      </c>
      <c r="AR623" s="7" t="n">
        <v>3.562707430621361</v>
      </c>
      <c r="AS623" s="7" t="n">
        <v>4.188312576390604</v>
      </c>
      <c r="AT623" s="7" t="n">
        <v>4.227891605088355</v>
      </c>
      <c r="AU623" s="7" t="n">
        <v>3.475458275890302</v>
      </c>
      <c r="AV623" s="7" t="n">
        <v>3.409139579648829</v>
      </c>
      <c r="AW623" s="7" t="n">
        <v>3.480526063283263</v>
      </c>
      <c r="AX623" s="7" t="n">
        <v>3.521144939062053</v>
      </c>
      <c r="AY623" s="7" t="n">
        <v>3.394835018753586</v>
      </c>
      <c r="AZ623" s="7" t="n">
        <v>3.31118699615119</v>
      </c>
      <c r="BA623" s="7" t="n">
        <v>3.434689096948261</v>
      </c>
      <c r="BB623" s="7" t="n">
        <v>5.795676050828607</v>
      </c>
      <c r="BC623" s="7" t="n">
        <v>5.795676050828607</v>
      </c>
      <c r="BD623" s="7" t="n">
        <v>2.969787523409227</v>
      </c>
      <c r="BE623" s="7" t="n">
        <v>2.978619673023577</v>
      </c>
      <c r="BF623" s="7" t="n">
        <v>2.841163841277893</v>
      </c>
      <c r="BG623" s="7" t="n">
        <v>2.701096692463639</v>
      </c>
      <c r="BH623" s="7" t="n">
        <v>2.670469805435749</v>
      </c>
      <c r="BI623" s="7" t="n">
        <v>2.668796311331255</v>
      </c>
      <c r="BJ623" s="7" t="n">
        <v>2.782835398247918</v>
      </c>
      <c r="BK623" s="7" t="n">
        <v>2.687180295101405</v>
      </c>
      <c r="BL623" s="7" t="n">
        <v>2.695308146896532</v>
      </c>
      <c r="BM623" s="7" t="n">
        <v>2.570721918391065</v>
      </c>
      <c r="BN623" s="7" t="n">
        <v>2.779361542309032</v>
      </c>
      <c r="BO623" s="7" t="n">
        <v>2.534469948055484</v>
      </c>
      <c r="BP623" s="7" t="n">
        <v>2.4377650547148</v>
      </c>
      <c r="BQ623" s="7" t="n">
        <v>2.640987032414674</v>
      </c>
      <c r="BR623" s="7" t="n">
        <v>2.370381212495051</v>
      </c>
      <c r="BS623" s="7" t="n">
        <v>2.47068610902497</v>
      </c>
      <c r="BT623" s="7" t="n">
        <v>2.516269970075612</v>
      </c>
      <c r="BU623" s="7" t="n">
        <v>2.405578003692385</v>
      </c>
      <c r="BV623" s="7" t="n">
        <v>2.523965065500042</v>
      </c>
      <c r="BW623" s="7" t="n">
        <v>2.278415769939071</v>
      </c>
      <c r="BX623" s="7" t="n">
        <v>2.245451968696409</v>
      </c>
      <c r="BY623" s="7" t="n">
        <v>2.243972254920267</v>
      </c>
      <c r="BZ623" s="7" t="n">
        <v>2.125200058648395</v>
      </c>
      <c r="CA623" s="7" t="n">
        <v>0.811984786246591</v>
      </c>
      <c r="CB623" s="7" t="n">
        <v>0.8092361129122676</v>
      </c>
      <c r="CC623" s="7" t="n">
        <v>0.7356198891375667</v>
      </c>
      <c r="CD623" s="7" t="n">
        <v>1.980111789817842</v>
      </c>
      <c r="CE623" s="7" t="n">
        <v>0.6629724558927266</v>
      </c>
      <c r="CF623" s="7" t="n">
        <v>0.7318124648649407</v>
      </c>
      <c r="CG623" s="7" t="n">
        <v>0.6430812954108227</v>
      </c>
      <c r="CH623" s="7" t="n">
        <v>0.7589559771049532</v>
      </c>
      <c r="CI623" s="7" t="n">
        <v>0.700657153166087</v>
      </c>
      <c r="CJ623" s="7" t="n">
        <v>0.5491091763485081</v>
      </c>
      <c r="CK623" s="7" t="n">
        <v>0.7562877453255188</v>
      </c>
      <c r="CL623" s="7" t="n">
        <v>0.6848259439885238</v>
      </c>
      <c r="CM623" s="7" t="n">
        <v>0.6411635481979254</v>
      </c>
      <c r="CN623" s="7" t="n">
        <v>0.6118006909155367</v>
      </c>
      <c r="CO623" s="7" t="n">
        <v>0.6967535126547482</v>
      </c>
      <c r="CP623" s="7" t="n">
        <v>0.5290302678353036</v>
      </c>
      <c r="CQ623" s="7" t="n">
        <v>0.6289840853208113</v>
      </c>
      <c r="CR623" s="7" t="n">
        <v>0.9484309690284654</v>
      </c>
      <c r="CS623" s="7" t="n">
        <v>0.9484309690284654</v>
      </c>
      <c r="CT623" s="7" t="n">
        <v>0.5923635763413531</v>
      </c>
      <c r="CU623" s="7" t="n">
        <v>0.4731591191421631</v>
      </c>
      <c r="CV623" s="7" t="n">
        <v>0.5949955470756969</v>
      </c>
      <c r="CW623" s="7" t="n">
        <v>0.5435413835463565</v>
      </c>
      <c r="CX623" s="7" t="n">
        <v>0.5327769806765892</v>
      </c>
      <c r="CY623" s="7" t="n">
        <v>0.5274415220257851</v>
      </c>
      <c r="CZ623" s="7" t="n">
        <v>0.5090217161302288</v>
      </c>
      <c r="DA623" s="7" t="n">
        <v>0.4530375942948324</v>
      </c>
    </row>
    <row r="624">
      <c r="A624" s="6" t="n">
        <v>45853</v>
      </c>
      <c r="B624" s="7" t="n">
        <v>11.6244941731643</v>
      </c>
      <c r="C624" s="7" t="n">
        <v>11.6244941731643</v>
      </c>
      <c r="D624" s="7" t="n">
        <v>8.91537250891772</v>
      </c>
      <c r="E624" s="7" t="n">
        <v>9.78372866233463</v>
      </c>
      <c r="F624" s="7" t="n">
        <v>8.170701498938966</v>
      </c>
      <c r="G624" s="7" t="n">
        <v>8.630733460384606</v>
      </c>
      <c r="H624" s="7" t="n">
        <v>8.97384178142368</v>
      </c>
      <c r="I624" s="7" t="n">
        <v>7.907489306679794</v>
      </c>
      <c r="J624" s="7" t="n">
        <v>8.018133036263327</v>
      </c>
      <c r="K624" s="7" t="n">
        <v>6.976983717212339</v>
      </c>
      <c r="L624" s="7" t="n">
        <v>8.683953925445284</v>
      </c>
      <c r="M624" s="7" t="n">
        <v>7.675582069449534</v>
      </c>
      <c r="N624" s="7" t="n">
        <v>6.744784755735137</v>
      </c>
      <c r="O624" s="7" t="n">
        <v>7.218980139656392</v>
      </c>
      <c r="P624" s="7" t="n">
        <v>7.58219702762519</v>
      </c>
      <c r="Q624" s="7" t="n">
        <v>7.58219702762519</v>
      </c>
      <c r="R624" s="7" t="n">
        <v>6.260465510872987</v>
      </c>
      <c r="S624" s="7" t="n">
        <v>5.715185121252218</v>
      </c>
      <c r="T624" s="7" t="n">
        <v>5.990414126805114</v>
      </c>
      <c r="U624" s="7" t="n">
        <v>6.506525802131225</v>
      </c>
      <c r="V624" s="7" t="n">
        <v>4.839315461589866</v>
      </c>
      <c r="W624" s="7" t="n">
        <v>5.520814762671473</v>
      </c>
      <c r="X624" s="7" t="n">
        <v>5.196876334670131</v>
      </c>
      <c r="Y624" s="7" t="n">
        <v>5.65395319448713</v>
      </c>
      <c r="Z624" s="7" t="n">
        <v>5.370985571976697</v>
      </c>
      <c r="AA624" s="7" t="n">
        <v>5.408336984215069</v>
      </c>
      <c r="AB624" s="7" t="n">
        <v>4.646354489648655</v>
      </c>
      <c r="AC624" s="7" t="n">
        <v>5.596098387960757</v>
      </c>
      <c r="AD624" s="7" t="n">
        <v>5.589194903259349</v>
      </c>
      <c r="AE624" s="7" t="n">
        <v>5.660951073243799</v>
      </c>
      <c r="AF624" s="7" t="n">
        <v>4.054615567541618</v>
      </c>
      <c r="AG624" s="7" t="n">
        <v>3.479161184958596</v>
      </c>
      <c r="AH624" s="7" t="n">
        <v>4.22746455358853</v>
      </c>
      <c r="AI624" s="7" t="n">
        <v>4.13353387149192</v>
      </c>
      <c r="AJ624" s="7" t="n">
        <v>4.035307812133243</v>
      </c>
      <c r="AK624" s="7" t="n">
        <v>4.180205564125724</v>
      </c>
      <c r="AL624" s="7" t="n">
        <v>4.576481391406674</v>
      </c>
      <c r="AM624" s="7" t="n">
        <v>4.73937363784128</v>
      </c>
      <c r="AN624" s="7" t="n">
        <v>4.146429959696269</v>
      </c>
      <c r="AO624" s="7" t="n">
        <v>4.734037248129939</v>
      </c>
      <c r="AP624" s="7" t="n">
        <v>4.795670101001242</v>
      </c>
      <c r="AQ624" s="7" t="n">
        <v>4.296760155103216</v>
      </c>
      <c r="AR624" s="7" t="n">
        <v>3.63630872051684</v>
      </c>
      <c r="AS624" s="7" t="n">
        <v>4.307785127841584</v>
      </c>
      <c r="AT624" s="7" t="n">
        <v>4.348275552580503</v>
      </c>
      <c r="AU624" s="7" t="n">
        <v>3.547652144769171</v>
      </c>
      <c r="AV624" s="7" t="n">
        <v>3.480263657912854</v>
      </c>
      <c r="AW624" s="7" t="n">
        <v>3.552801680925275</v>
      </c>
      <c r="AX624" s="7" t="n">
        <v>3.594075782071214</v>
      </c>
      <c r="AY624" s="7" t="n">
        <v>3.465728349342181</v>
      </c>
      <c r="AZ624" s="7" t="n">
        <v>3.380730995787855</v>
      </c>
      <c r="BA624" s="7" t="n">
        <v>3.50622531591121</v>
      </c>
      <c r="BB624" s="7" t="n">
        <v>5.882699490103434</v>
      </c>
      <c r="BC624" s="7" t="n">
        <v>5.882699490103434</v>
      </c>
      <c r="BD624" s="7" t="n">
        <v>3.02062346098092</v>
      </c>
      <c r="BE624" s="7" t="n">
        <v>3.029568712519182</v>
      </c>
      <c r="BF624" s="7" t="n">
        <v>2.890352661608043</v>
      </c>
      <c r="BG624" s="7" t="n">
        <v>2.748491853865954</v>
      </c>
      <c r="BH624" s="7" t="n">
        <v>2.717472767883389</v>
      </c>
      <c r="BI624" s="7" t="n">
        <v>2.715777843503012</v>
      </c>
      <c r="BJ624" s="7" t="n">
        <v>2.83127728160196</v>
      </c>
      <c r="BK624" s="7" t="n">
        <v>2.734397247190663</v>
      </c>
      <c r="BL624" s="7" t="n">
        <v>2.742629181877888</v>
      </c>
      <c r="BM624" s="7" t="n">
        <v>2.61644753858076</v>
      </c>
      <c r="BN624" s="7" t="n">
        <v>2.827758940480277</v>
      </c>
      <c r="BO624" s="7" t="n">
        <v>2.579731336119413</v>
      </c>
      <c r="BP624" s="7" t="n">
        <v>2.48178806820786</v>
      </c>
      <c r="BQ624" s="7" t="n">
        <v>2.687612447096872</v>
      </c>
      <c r="BR624" s="7" t="n">
        <v>2.413541328219346</v>
      </c>
      <c r="BS624" s="7" t="n">
        <v>2.515130699907711</v>
      </c>
      <c r="BT624" s="7" t="n">
        <v>2.561298294546355</v>
      </c>
      <c r="BU624" s="7" t="n">
        <v>2.449188839227118</v>
      </c>
      <c r="BV624" s="7" t="n">
        <v>2.569091931111412</v>
      </c>
      <c r="BW624" s="7" t="n">
        <v>2.32039820311261</v>
      </c>
      <c r="BX624" s="7" t="n">
        <v>2.287012277075556</v>
      </c>
      <c r="BY624" s="7" t="n">
        <v>2.28551361451772</v>
      </c>
      <c r="BZ624" s="7" t="n">
        <v>2.165220456249942</v>
      </c>
      <c r="CA624" s="7" t="n">
        <v>0.8182596516595273</v>
      </c>
      <c r="CB624" s="7" t="n">
        <v>0.8155014597269421</v>
      </c>
      <c r="CC624" s="7" t="n">
        <v>0.7416303045091621</v>
      </c>
      <c r="CD624" s="7" t="n">
        <v>2.018274229497671</v>
      </c>
      <c r="CE624" s="7" t="n">
        <v>0.6687312947225836</v>
      </c>
      <c r="CF624" s="7" t="n">
        <v>0.7378096952059212</v>
      </c>
      <c r="CG624" s="7" t="n">
        <v>0.6487712515680004</v>
      </c>
      <c r="CH624" s="7" t="n">
        <v>0.7650472048610517</v>
      </c>
      <c r="CI624" s="7" t="n">
        <v>0.7065464933143395</v>
      </c>
      <c r="CJ624" s="7" t="n">
        <v>0.5544737090230163</v>
      </c>
      <c r="CK624" s="7" t="n">
        <v>0.7623697330507773</v>
      </c>
      <c r="CL624" s="7" t="n">
        <v>0.6906604609905405</v>
      </c>
      <c r="CM624" s="7" t="n">
        <v>0.6468468632366189</v>
      </c>
      <c r="CN624" s="7" t="n">
        <v>0.617382322993653</v>
      </c>
      <c r="CO624" s="7" t="n">
        <v>0.7026293345775634</v>
      </c>
      <c r="CP624" s="7" t="n">
        <v>0.5343252676696271</v>
      </c>
      <c r="CQ624" s="7" t="n">
        <v>0.6346252231343228</v>
      </c>
      <c r="CR624" s="7" t="n">
        <v>0.9551783447182891</v>
      </c>
      <c r="CS624" s="7" t="n">
        <v>0.9551783447182891</v>
      </c>
      <c r="CT624" s="7" t="n">
        <v>0.5978778980982711</v>
      </c>
      <c r="CU624" s="7" t="n">
        <v>0.4782606383572361</v>
      </c>
      <c r="CV624" s="7" t="n">
        <v>0.6005189832922142</v>
      </c>
      <c r="CW624" s="7" t="n">
        <v>0.5488866350708541</v>
      </c>
      <c r="CX624" s="7" t="n">
        <v>0.5380849552991109</v>
      </c>
      <c r="CY624" s="7" t="n">
        <v>0.5327310200666027</v>
      </c>
      <c r="CZ624" s="7" t="n">
        <v>0.5142474267685226</v>
      </c>
      <c r="DA624" s="7" t="n">
        <v>0.4580694330902471</v>
      </c>
    </row>
    <row r="625">
      <c r="A625" s="6" t="n">
        <v>45854</v>
      </c>
      <c r="B625" s="7" t="n">
        <v>12.2915052950114</v>
      </c>
      <c r="C625" s="7" t="n">
        <v>12.2915052950114</v>
      </c>
      <c r="D625" s="7" t="n">
        <v>9.380671236699026</v>
      </c>
      <c r="E625" s="7" t="n">
        <v>9.990927197251645</v>
      </c>
      <c r="F625" s="7" t="n">
        <v>8.601055047076532</v>
      </c>
      <c r="G625" s="7" t="n">
        <v>9.139570190118814</v>
      </c>
      <c r="H625" s="7" t="n">
        <v>9.165479151883789</v>
      </c>
      <c r="I625" s="7" t="n">
        <v>8.378113662301029</v>
      </c>
      <c r="J625" s="7" t="n">
        <v>8.442114803397891</v>
      </c>
      <c r="K625" s="7" t="n">
        <v>7.351319665943752</v>
      </c>
      <c r="L625" s="7" t="n">
        <v>8.870867355600105</v>
      </c>
      <c r="M625" s="7" t="n">
        <v>7.842274681126682</v>
      </c>
      <c r="N625" s="7" t="n">
        <v>7.153977987363232</v>
      </c>
      <c r="O625" s="7" t="n">
        <v>7.60539024357068</v>
      </c>
      <c r="P625" s="7" t="n">
        <v>7.985683541633994</v>
      </c>
      <c r="Q625" s="7" t="n">
        <v>7.985683541633994</v>
      </c>
      <c r="R625" s="7" t="n">
        <v>6.260465510872987</v>
      </c>
      <c r="S625" s="7" t="n">
        <v>5.715185121252218</v>
      </c>
      <c r="T625" s="7" t="n">
        <v>6.319063983994768</v>
      </c>
      <c r="U625" s="7" t="n">
        <v>6.651411919622485</v>
      </c>
      <c r="V625" s="7" t="n">
        <v>4.839315461589866</v>
      </c>
      <c r="W625" s="7" t="n">
        <v>5.521384403543445</v>
      </c>
      <c r="X625" s="7" t="n">
        <v>5.488218519191335</v>
      </c>
      <c r="Y625" s="7" t="n">
        <v>5.782383505623088</v>
      </c>
      <c r="Z625" s="7" t="n">
        <v>5.670513391131017</v>
      </c>
      <c r="AA625" s="7" t="n">
        <v>5.746919424222971</v>
      </c>
      <c r="AB625" s="7" t="n">
        <v>4.911814241103081</v>
      </c>
      <c r="AC625" s="7" t="n">
        <v>5.944601141831073</v>
      </c>
      <c r="AD625" s="7" t="n">
        <v>5.937332913717993</v>
      </c>
      <c r="AE625" s="7" t="n">
        <v>6.012880298050066</v>
      </c>
      <c r="AF625" s="7" t="n">
        <v>4.055057125188044</v>
      </c>
      <c r="AG625" s="7" t="n">
        <v>3.479552472455016</v>
      </c>
      <c r="AH625" s="7" t="n">
        <v>4.473230462136503</v>
      </c>
      <c r="AI625" s="7" t="n">
        <v>4.374883688990523</v>
      </c>
      <c r="AJ625" s="7" t="n">
        <v>4.272039594162854</v>
      </c>
      <c r="AK625" s="7" t="n">
        <v>4.423749621456282</v>
      </c>
      <c r="AL625" s="7" t="n">
        <v>4.87111300656859</v>
      </c>
      <c r="AM625" s="7" t="n">
        <v>5.042611612873479</v>
      </c>
      <c r="AN625" s="7" t="n">
        <v>4.418339944669876</v>
      </c>
      <c r="AO625" s="7" t="n">
        <v>5.036993276714292</v>
      </c>
      <c r="AP625" s="7" t="n">
        <v>5.101882481703347</v>
      </c>
      <c r="AQ625" s="7" t="n">
        <v>4.57661278798893</v>
      </c>
      <c r="AR625" s="7" t="n">
        <v>3.854281814992346</v>
      </c>
      <c r="AS625" s="7" t="n">
        <v>4.588220261644457</v>
      </c>
      <c r="AT625" s="7" t="n">
        <v>4.630849985056157</v>
      </c>
      <c r="AU625" s="7" t="n">
        <v>3.761457106938085</v>
      </c>
      <c r="AV625" s="7" t="n">
        <v>3.690900393395937</v>
      </c>
      <c r="AW625" s="7" t="n">
        <v>3.766848745248883</v>
      </c>
      <c r="AX625" s="7" t="n">
        <v>3.810063321909031</v>
      </c>
      <c r="AY625" s="7" t="n">
        <v>3.675681716572782</v>
      </c>
      <c r="AZ625" s="7" t="n">
        <v>3.586688266707078</v>
      </c>
      <c r="BA625" s="7" t="n">
        <v>3.718082622170042</v>
      </c>
      <c r="BB625" s="7" t="n">
        <v>5.94273924747385</v>
      </c>
      <c r="BC625" s="7" t="n">
        <v>5.94273924747385</v>
      </c>
      <c r="BD625" s="7" t="n">
        <v>3.055696510069028</v>
      </c>
      <c r="BE625" s="7" t="n">
        <v>3.064719793596446</v>
      </c>
      <c r="BF625" s="7" t="n">
        <v>2.924289321231807</v>
      </c>
      <c r="BG625" s="7" t="n">
        <v>2.781191021065496</v>
      </c>
      <c r="BH625" s="7" t="n">
        <v>2.749901346718739</v>
      </c>
      <c r="BI625" s="7" t="n">
        <v>2.704288408556246</v>
      </c>
      <c r="BJ625" s="7" t="n">
        <v>2.864698609779504</v>
      </c>
      <c r="BK625" s="7" t="n">
        <v>2.766973463102526</v>
      </c>
      <c r="BL625" s="7" t="n">
        <v>2.775277207311875</v>
      </c>
      <c r="BM625" s="7" t="n">
        <v>2.647994845429103</v>
      </c>
      <c r="BN625" s="7" t="n">
        <v>2.815923252451875</v>
      </c>
      <c r="BO625" s="7" t="n">
        <v>2.568662566121455</v>
      </c>
      <c r="BP625" s="7" t="n">
        <v>2.512160701958758</v>
      </c>
      <c r="BQ625" s="7" t="n">
        <v>2.676210101449679</v>
      </c>
      <c r="BR625" s="7" t="n">
        <v>2.402986428900688</v>
      </c>
      <c r="BS625" s="7" t="n">
        <v>2.504261679420766</v>
      </c>
      <c r="BT625" s="7" t="n">
        <v>2.592364518756157</v>
      </c>
      <c r="BU625" s="7" t="n">
        <v>2.479277100574241</v>
      </c>
      <c r="BV625" s="7" t="n">
        <v>2.600226141443385</v>
      </c>
      <c r="BW625" s="7" t="n">
        <v>2.349362986883091</v>
      </c>
      <c r="BX625" s="7" t="n">
        <v>2.315685825858699</v>
      </c>
      <c r="BY625" s="7" t="n">
        <v>2.27535458549861</v>
      </c>
      <c r="BZ625" s="7" t="n">
        <v>2.155433381764893</v>
      </c>
      <c r="CA625" s="7" t="n">
        <v>0.8222614450093242</v>
      </c>
      <c r="CB625" s="7" t="n">
        <v>0.8194971825938333</v>
      </c>
      <c r="CC625" s="7" t="n">
        <v>0.7454634449322191</v>
      </c>
      <c r="CD625" s="7" t="n">
        <v>2.008941522626633</v>
      </c>
      <c r="CE625" s="7" t="n">
        <v>0.6724039922890306</v>
      </c>
      <c r="CF625" s="7" t="n">
        <v>0.7416344268800472</v>
      </c>
      <c r="CG625" s="7" t="n">
        <v>0.65240001923264</v>
      </c>
      <c r="CH625" s="7" t="n">
        <v>0.7689318833557011</v>
      </c>
      <c r="CI625" s="7" t="n">
        <v>0.7103024180535984</v>
      </c>
      <c r="CJ625" s="7" t="n">
        <v>0.5578949379687967</v>
      </c>
      <c r="CK625" s="7" t="n">
        <v>0.7662485187188026</v>
      </c>
      <c r="CL625" s="7" t="n">
        <v>0.6943814222863496</v>
      </c>
      <c r="CM625" s="7" t="n">
        <v>0.6504713955301331</v>
      </c>
      <c r="CN625" s="7" t="n">
        <v>0.6209420070125595</v>
      </c>
      <c r="CO625" s="7" t="n">
        <v>0.7063766380730034</v>
      </c>
      <c r="CP625" s="7" t="n">
        <v>0.537702152069488</v>
      </c>
      <c r="CQ625" s="7" t="n">
        <v>0.638222856916373</v>
      </c>
      <c r="CR625" s="7" t="n">
        <v>0.9594814813414987</v>
      </c>
      <c r="CS625" s="7" t="n">
        <v>0.9594814813414987</v>
      </c>
      <c r="CT625" s="7" t="n">
        <v>0.6013946549820093</v>
      </c>
      <c r="CU625" s="7" t="n">
        <v>0.4815141305559136</v>
      </c>
      <c r="CV625" s="7" t="n">
        <v>0.6040415529195591</v>
      </c>
      <c r="CW625" s="7" t="n">
        <v>0.5522955674695675</v>
      </c>
      <c r="CX625" s="7" t="n">
        <v>0.5414701143658707</v>
      </c>
      <c r="CY625" s="7" t="n">
        <v>0.5361043956994678</v>
      </c>
      <c r="CZ625" s="7" t="n">
        <v>0.5175801220064435</v>
      </c>
      <c r="DA625" s="7" t="n">
        <v>0.4612784866242443</v>
      </c>
    </row>
    <row r="626">
      <c r="A626" s="6" t="n">
        <v>45855</v>
      </c>
      <c r="B626" s="7" t="n">
        <v>12.94075658740993</v>
      </c>
      <c r="C626" s="7" t="n">
        <v>12.94075658740993</v>
      </c>
      <c r="D626" s="7" t="n">
        <v>9.380671236699026</v>
      </c>
      <c r="E626" s="7" t="n">
        <v>9.990927197251645</v>
      </c>
      <c r="F626" s="7" t="n">
        <v>8.601055047076532</v>
      </c>
      <c r="G626" s="7" t="n">
        <v>9.139570190118814</v>
      </c>
      <c r="H626" s="7" t="n">
        <v>9.165479151883789</v>
      </c>
      <c r="I626" s="7" t="n">
        <v>8.378113662301029</v>
      </c>
      <c r="J626" s="7" t="n">
        <v>8.459016202710652</v>
      </c>
      <c r="K626" s="7" t="n">
        <v>7.351319665943752</v>
      </c>
      <c r="L626" s="7" t="n">
        <v>8.888536222608613</v>
      </c>
      <c r="M626" s="7" t="n">
        <v>7.842274681126682</v>
      </c>
      <c r="N626" s="7" t="n">
        <v>7.153977987363232</v>
      </c>
      <c r="O626" s="7" t="n">
        <v>7.620793904697146</v>
      </c>
      <c r="P626" s="7" t="n">
        <v>8.276105674821954</v>
      </c>
      <c r="Q626" s="7" t="n">
        <v>8.276105674821954</v>
      </c>
      <c r="R626" s="7" t="n">
        <v>6.260465510872987</v>
      </c>
      <c r="S626" s="7" t="n">
        <v>5.715185121252218</v>
      </c>
      <c r="T626" s="7" t="n">
        <v>6.33216511923458</v>
      </c>
      <c r="U626" s="7" t="n">
        <v>6.665107958153326</v>
      </c>
      <c r="V626" s="7" t="n">
        <v>4.839315461589866</v>
      </c>
      <c r="W626" s="7" t="n">
        <v>5.533057691167171</v>
      </c>
      <c r="X626" s="7" t="n">
        <v>5.499832439833545</v>
      </c>
      <c r="Y626" s="7" t="n">
        <v>5.794523982021401</v>
      </c>
      <c r="Z626" s="7" t="n">
        <v>5.682453619860714</v>
      </c>
      <c r="AA626" s="7" t="n">
        <v>6.076486772590172</v>
      </c>
      <c r="AB626" s="7" t="n">
        <v>4.922396397244182</v>
      </c>
      <c r="AC626" s="7" t="n">
        <v>6.071802261743573</v>
      </c>
      <c r="AD626" s="7" t="n">
        <v>6.276201406041491</v>
      </c>
      <c r="AE626" s="7" t="n">
        <v>6.012880298050066</v>
      </c>
      <c r="AF626" s="7" t="n">
        <v>4.064105684838142</v>
      </c>
      <c r="AG626" s="7" t="n">
        <v>3.487570877934706</v>
      </c>
      <c r="AH626" s="7" t="n">
        <v>4.650128219427648</v>
      </c>
      <c r="AI626" s="7" t="n">
        <v>4.384504738657763</v>
      </c>
      <c r="AJ626" s="7" t="n">
        <v>4.442434754207599</v>
      </c>
      <c r="AK626" s="7" t="n">
        <v>4.433458141214131</v>
      </c>
      <c r="AL626" s="7" t="n">
        <v>5.157899764180097</v>
      </c>
      <c r="AM626" s="7" t="n">
        <v>5.153291398314853</v>
      </c>
      <c r="AN626" s="7" t="n">
        <v>4.683010057922726</v>
      </c>
      <c r="AO626" s="7" t="n">
        <v>5.3318828020248</v>
      </c>
      <c r="AP626" s="7" t="n">
        <v>5.101882481703347</v>
      </c>
      <c r="AQ626" s="7" t="n">
        <v>4.678757083602649</v>
      </c>
      <c r="AR626" s="7" t="n">
        <v>4.01117481854333</v>
      </c>
      <c r="AS626" s="7" t="n">
        <v>4.861188533224807</v>
      </c>
      <c r="AT626" s="7" t="n">
        <v>4.630849985056157</v>
      </c>
      <c r="AU626" s="7" t="n">
        <v>3.915349965914562</v>
      </c>
      <c r="AV626" s="7" t="n">
        <v>3.842512821377632</v>
      </c>
      <c r="AW626" s="7" t="n">
        <v>3.775381411477214</v>
      </c>
      <c r="AX626" s="7" t="n">
        <v>3.818673342292811</v>
      </c>
      <c r="AY626" s="7" t="n">
        <v>3.684051193686399</v>
      </c>
      <c r="AZ626" s="7" t="n">
        <v>3.734932502608916</v>
      </c>
      <c r="BA626" s="7" t="n">
        <v>3.726527996966714</v>
      </c>
      <c r="BB626" s="7" t="n">
        <v>6.299428736174134</v>
      </c>
      <c r="BC626" s="7" t="n">
        <v>6.299428736174134</v>
      </c>
      <c r="BD626" s="7" t="n">
        <v>3.264061575057809</v>
      </c>
      <c r="BE626" s="7" t="n">
        <v>3.124645167784407</v>
      </c>
      <c r="BF626" s="7" t="n">
        <v>3.12590322341191</v>
      </c>
      <c r="BG626" s="7" t="n">
        <v>2.975453119051199</v>
      </c>
      <c r="BH626" s="7" t="n">
        <v>2.736156830843079</v>
      </c>
      <c r="BI626" s="7" t="n">
        <v>2.690711077812872</v>
      </c>
      <c r="BJ626" s="7" t="n">
        <v>2.850533327419947</v>
      </c>
      <c r="BK626" s="7" t="n">
        <v>2.960505121228743</v>
      </c>
      <c r="BL626" s="7" t="n">
        <v>2.83093538568566</v>
      </c>
      <c r="BM626" s="7" t="n">
        <v>2.835413869796298</v>
      </c>
      <c r="BN626" s="7" t="n">
        <v>2.801936746441652</v>
      </c>
      <c r="BO626" s="7" t="n">
        <v>2.555582344867675</v>
      </c>
      <c r="BP626" s="7" t="n">
        <v>2.692601124731473</v>
      </c>
      <c r="BQ626" s="7" t="n">
        <v>2.662735686143833</v>
      </c>
      <c r="BR626" s="7" t="n">
        <v>2.39051346050177</v>
      </c>
      <c r="BS626" s="7" t="n">
        <v>2.491417506779422</v>
      </c>
      <c r="BT626" s="7" t="n">
        <v>2.776925484931921</v>
      </c>
      <c r="BU626" s="7" t="n">
        <v>2.658028098676609</v>
      </c>
      <c r="BV626" s="7" t="n">
        <v>2.653303575963511</v>
      </c>
      <c r="BW626" s="7" t="n">
        <v>2.521439530258629</v>
      </c>
      <c r="BX626" s="7" t="n">
        <v>2.303532840417604</v>
      </c>
      <c r="BY626" s="7" t="n">
        <v>2.263349426179367</v>
      </c>
      <c r="BZ626" s="7" t="n">
        <v>2.143867769712671</v>
      </c>
      <c r="CA626" s="7" t="n">
        <v>0.8719255980209017</v>
      </c>
      <c r="CB626" s="7" t="n">
        <v>0.8690859980340964</v>
      </c>
      <c r="CC626" s="7" t="n">
        <v>0.7930345351523633</v>
      </c>
      <c r="CD626" s="7" t="n">
        <v>1.997912847282183</v>
      </c>
      <c r="CE626" s="7" t="n">
        <v>0.7179839105810464</v>
      </c>
      <c r="CF626" s="7" t="n">
        <v>0.7891011605387617</v>
      </c>
      <c r="CG626" s="7" t="n">
        <v>0.6974347466128725</v>
      </c>
      <c r="CH626" s="7" t="n">
        <v>0.8171425854822481</v>
      </c>
      <c r="CI626" s="7" t="n">
        <v>0.7569152250242526</v>
      </c>
      <c r="CJ626" s="7" t="n">
        <v>0.6003540114388215</v>
      </c>
      <c r="CK626" s="7" t="n">
        <v>0.8143860880727292</v>
      </c>
      <c r="CL626" s="7" t="n">
        <v>0.7405603163450849</v>
      </c>
      <c r="CM626" s="7" t="n">
        <v>0.6954535599464038</v>
      </c>
      <c r="CN626" s="7" t="n">
        <v>0.6651193735916749</v>
      </c>
      <c r="CO626" s="7" t="n">
        <v>0.7528824513199084</v>
      </c>
      <c r="CP626" s="7" t="n">
        <v>0.5796108886976838</v>
      </c>
      <c r="CQ626" s="7" t="n">
        <v>0.6828711980508375</v>
      </c>
      <c r="CR626" s="7" t="n">
        <v>1.01288544726484</v>
      </c>
      <c r="CS626" s="7" t="n">
        <v>1.01288544726484</v>
      </c>
      <c r="CT626" s="7" t="n">
        <v>0.6450392754588157</v>
      </c>
      <c r="CU626" s="7" t="n">
        <v>0.5218915114582279</v>
      </c>
      <c r="CV626" s="7" t="n">
        <v>0.6477583123007673</v>
      </c>
      <c r="CW626" s="7" t="n">
        <v>0.5946020349598062</v>
      </c>
      <c r="CX626" s="7" t="n">
        <v>0.5834815435339002</v>
      </c>
      <c r="CY626" s="7" t="n">
        <v>0.5779695868654835</v>
      </c>
      <c r="CZ626" s="7" t="n">
        <v>0.5589404501816746</v>
      </c>
      <c r="DA626" s="7" t="n">
        <v>0.5011043626262808</v>
      </c>
    </row>
    <row r="627">
      <c r="A627" s="6" t="n">
        <v>45856</v>
      </c>
      <c r="B627" s="7" t="n">
        <v>12.57800802560588</v>
      </c>
      <c r="C627" s="7" t="n">
        <v>12.57800802560588</v>
      </c>
      <c r="D627" s="7" t="n">
        <v>9.380671236699026</v>
      </c>
      <c r="E627" s="7" t="n">
        <v>9.990927197251645</v>
      </c>
      <c r="F627" s="7" t="n">
        <v>8.601055047076532</v>
      </c>
      <c r="G627" s="7" t="n">
        <v>9.139570190118814</v>
      </c>
      <c r="H627" s="7" t="n">
        <v>9.165479151883789</v>
      </c>
      <c r="I627" s="7" t="n">
        <v>8.378113662301029</v>
      </c>
      <c r="J627" s="7" t="n">
        <v>8.410308924141889</v>
      </c>
      <c r="K627" s="7" t="n">
        <v>7.351319665943752</v>
      </c>
      <c r="L627" s="7" t="n">
        <v>8.837617218125475</v>
      </c>
      <c r="M627" s="7" t="n">
        <v>7.842274681126682</v>
      </c>
      <c r="N627" s="7" t="n">
        <v>7.153977987363232</v>
      </c>
      <c r="O627" s="7" t="n">
        <v>7.576402881233243</v>
      </c>
      <c r="P627" s="7" t="n">
        <v>7.96985414073219</v>
      </c>
      <c r="Q627" s="7" t="n">
        <v>7.96985414073219</v>
      </c>
      <c r="R627" s="7" t="n">
        <v>6.260465510872987</v>
      </c>
      <c r="S627" s="7" t="n">
        <v>5.715185121252218</v>
      </c>
      <c r="T627" s="7" t="n">
        <v>6.294409627403159</v>
      </c>
      <c r="U627" s="7" t="n">
        <v>6.625638044942857</v>
      </c>
      <c r="V627" s="7" t="n">
        <v>4.839315461589866</v>
      </c>
      <c r="W627" s="7" t="n">
        <v>5.499417040379588</v>
      </c>
      <c r="X627" s="7" t="n">
        <v>5.46636287571476</v>
      </c>
      <c r="Y627" s="7" t="n">
        <v>5.759536963790095</v>
      </c>
      <c r="Z627" s="7" t="n">
        <v>5.648043685147617</v>
      </c>
      <c r="AA627" s="7" t="n">
        <v>5.875986232018443</v>
      </c>
      <c r="AB627" s="7" t="n">
        <v>4.891900222490559</v>
      </c>
      <c r="AC627" s="7" t="n">
        <v>6.071802261743573</v>
      </c>
      <c r="AD627" s="7" t="n">
        <v>6.070042281873989</v>
      </c>
      <c r="AE627" s="7" t="n">
        <v>6.012880298050066</v>
      </c>
      <c r="AF627" s="7" t="n">
        <v>4.0380291034044</v>
      </c>
      <c r="AG627" s="7" t="n">
        <v>3.464463045136408</v>
      </c>
      <c r="AH627" s="7" t="n">
        <v>4.460947002535029</v>
      </c>
      <c r="AI627" s="7" t="n">
        <v>4.356778327513075</v>
      </c>
      <c r="AJ627" s="7" t="n">
        <v>4.260207663126828</v>
      </c>
      <c r="AK627" s="7" t="n">
        <v>4.405479654487363</v>
      </c>
      <c r="AL627" s="7" t="n">
        <v>4.983425866159552</v>
      </c>
      <c r="AM627" s="7" t="n">
        <v>5.153291398314853</v>
      </c>
      <c r="AN627" s="7" t="n">
        <v>4.521991373750012</v>
      </c>
      <c r="AO627" s="7" t="n">
        <v>5.152479382582227</v>
      </c>
      <c r="AP627" s="7" t="n">
        <v>5.101882481703347</v>
      </c>
      <c r="AQ627" s="7" t="n">
        <v>4.678757083602649</v>
      </c>
      <c r="AR627" s="7" t="n">
        <v>3.843387449227715</v>
      </c>
      <c r="AS627" s="7" t="n">
        <v>4.695121456853482</v>
      </c>
      <c r="AT627" s="7" t="n">
        <v>4.630849985056157</v>
      </c>
      <c r="AU627" s="7" t="n">
        <v>3.750771065774308</v>
      </c>
      <c r="AV627" s="7" t="n">
        <v>3.680372701226672</v>
      </c>
      <c r="AW627" s="7" t="n">
        <v>3.750791556919797</v>
      </c>
      <c r="AX627" s="7" t="n">
        <v>3.793860564749659</v>
      </c>
      <c r="AY627" s="7" t="n">
        <v>3.65993162549538</v>
      </c>
      <c r="AZ627" s="7" t="n">
        <v>3.576394455690273</v>
      </c>
      <c r="BA627" s="7" t="n">
        <v>3.702189703123286</v>
      </c>
      <c r="BB627" s="7" t="n">
        <v>6.290740432062478</v>
      </c>
      <c r="BC627" s="7" t="n">
        <v>6.290740432062478</v>
      </c>
      <c r="BD627" s="7" t="n">
        <v>3.243251126979939</v>
      </c>
      <c r="BE627" s="7" t="n">
        <v>3.115928095660771</v>
      </c>
      <c r="BF627" s="7" t="n">
        <v>3.105767047305221</v>
      </c>
      <c r="BG627" s="7" t="n">
        <v>2.956051203937228</v>
      </c>
      <c r="BH627" s="7" t="n">
        <v>2.728260794399981</v>
      </c>
      <c r="BI627" s="7" t="n">
        <v>2.682911086942365</v>
      </c>
      <c r="BJ627" s="7" t="n">
        <v>2.84239556638495</v>
      </c>
      <c r="BK627" s="7" t="n">
        <v>2.941176158750908</v>
      </c>
      <c r="BL627" s="7" t="n">
        <v>2.822839043164166</v>
      </c>
      <c r="BM627" s="7" t="n">
        <v>2.816695406239998</v>
      </c>
      <c r="BN627" s="7" t="n">
        <v>2.793901689974956</v>
      </c>
      <c r="BO627" s="7" t="n">
        <v>2.548067936602009</v>
      </c>
      <c r="BP627" s="7" t="n">
        <v>2.674579648581128</v>
      </c>
      <c r="BQ627" s="7" t="n">
        <v>2.654994818785034</v>
      </c>
      <c r="BR627" s="7" t="n">
        <v>2.383347910698312</v>
      </c>
      <c r="BS627" s="7" t="n">
        <v>2.48403870521413</v>
      </c>
      <c r="BT627" s="7" t="n">
        <v>2.758492469762084</v>
      </c>
      <c r="BU627" s="7" t="n">
        <v>2.64017535371153</v>
      </c>
      <c r="BV627" s="7" t="n">
        <v>2.645582642533905</v>
      </c>
      <c r="BW627" s="7" t="n">
        <v>2.504253396049764</v>
      </c>
      <c r="BX627" s="7" t="n">
        <v>2.296551116448318</v>
      </c>
      <c r="BY627" s="7" t="n">
        <v>2.256452626295872</v>
      </c>
      <c r="BZ627" s="7" t="n">
        <v>2.137223483724191</v>
      </c>
      <c r="CA627" s="7" t="n">
        <v>0.8460661545298584</v>
      </c>
      <c r="CB627" s="7" t="n">
        <v>0.843265781783427</v>
      </c>
      <c r="CC627" s="7" t="n">
        <v>0.7682649207572809</v>
      </c>
      <c r="CD627" s="7" t="n">
        <v>1.991577024090835</v>
      </c>
      <c r="CE627" s="7" t="n">
        <v>0.6942510721065034</v>
      </c>
      <c r="CF627" s="7" t="n">
        <v>0.7643858831743056</v>
      </c>
      <c r="CG627" s="7" t="n">
        <v>0.6739857815705776</v>
      </c>
      <c r="CH627" s="7" t="n">
        <v>0.7920399339376956</v>
      </c>
      <c r="CI627" s="7" t="n">
        <v>0.7326445755774464</v>
      </c>
      <c r="CJ627" s="7" t="n">
        <v>0.5782461540708683</v>
      </c>
      <c r="CK627" s="7" t="n">
        <v>0.7893215157601023</v>
      </c>
      <c r="CL627" s="7" t="n">
        <v>0.7165155994018126</v>
      </c>
      <c r="CM627" s="7" t="n">
        <v>0.672031963718714</v>
      </c>
      <c r="CN627" s="7" t="n">
        <v>0.6421168245626112</v>
      </c>
      <c r="CO627" s="7" t="n">
        <v>0.728667512037988</v>
      </c>
      <c r="CP627" s="7" t="n">
        <v>0.5577895841771938</v>
      </c>
      <c r="CQ627" s="7" t="n">
        <v>0.6596234190286854</v>
      </c>
      <c r="CR627" s="7" t="n">
        <v>0.9850787344699936</v>
      </c>
      <c r="CS627" s="7" t="n">
        <v>0.9850787344699936</v>
      </c>
      <c r="CT627" s="7" t="n">
        <v>0.6223141200203466</v>
      </c>
      <c r="CU627" s="7" t="n">
        <v>0.5008675628666488</v>
      </c>
      <c r="CV627" s="7" t="n">
        <v>0.6249955951239263</v>
      </c>
      <c r="CW627" s="7" t="n">
        <v>0.5725736374330337</v>
      </c>
      <c r="CX627" s="7" t="n">
        <v>0.5616067684160124</v>
      </c>
      <c r="CY627" s="7" t="n">
        <v>0.5561709558700665</v>
      </c>
      <c r="CZ627" s="7" t="n">
        <v>0.5374046944230078</v>
      </c>
      <c r="DA627" s="7" t="n">
        <v>0.4803675750741832</v>
      </c>
    </row>
    <row r="628">
      <c r="A628" s="6" t="n">
        <v>45859</v>
      </c>
      <c r="B628" s="7" t="n">
        <v>12.12148070062395</v>
      </c>
      <c r="C628" s="7" t="n">
        <v>12.12148070062395</v>
      </c>
      <c r="D628" s="7" t="n">
        <v>9.380671236699026</v>
      </c>
      <c r="E628" s="7" t="n">
        <v>9.990927197251645</v>
      </c>
      <c r="F628" s="7" t="n">
        <v>8.601055047076532</v>
      </c>
      <c r="G628" s="7" t="n">
        <v>9.139570190118814</v>
      </c>
      <c r="H628" s="7" t="n">
        <v>9.165479151883789</v>
      </c>
      <c r="I628" s="7" t="n">
        <v>8.378113662301029</v>
      </c>
      <c r="J628" s="7" t="n">
        <v>8.512290613556679</v>
      </c>
      <c r="K628" s="7" t="n">
        <v>7.351319665943752</v>
      </c>
      <c r="L628" s="7" t="n">
        <v>8.944229746131503</v>
      </c>
      <c r="M628" s="7" t="n">
        <v>7.842274681126682</v>
      </c>
      <c r="N628" s="7" t="n">
        <v>7.153977987363232</v>
      </c>
      <c r="O628" s="7" t="n">
        <v>7.669347338421696</v>
      </c>
      <c r="P628" s="7" t="n">
        <v>7.806006119603339</v>
      </c>
      <c r="Q628" s="7" t="n">
        <v>7.806006119603339</v>
      </c>
      <c r="R628" s="7" t="n">
        <v>6.260465510872987</v>
      </c>
      <c r="S628" s="7" t="n">
        <v>5.715185121252218</v>
      </c>
      <c r="T628" s="7" t="n">
        <v>6.373460827856062</v>
      </c>
      <c r="U628" s="7" t="n">
        <v>6.708278844193758</v>
      </c>
      <c r="V628" s="7" t="n">
        <v>4.839315461589866</v>
      </c>
      <c r="W628" s="7" t="n">
        <v>5.569852722707586</v>
      </c>
      <c r="X628" s="7" t="n">
        <v>5.536440342432421</v>
      </c>
      <c r="Y628" s="7" t="n">
        <v>5.832791625755605</v>
      </c>
      <c r="Z628" s="7" t="n">
        <v>5.72009006872333</v>
      </c>
      <c r="AA628" s="7" t="n">
        <v>5.9006534234651</v>
      </c>
      <c r="AB628" s="7" t="n">
        <v>4.955752104867285</v>
      </c>
      <c r="AC628" s="7" t="n">
        <v>6.071802261743573</v>
      </c>
      <c r="AD628" s="7" t="n">
        <v>6.095405637852052</v>
      </c>
      <c r="AE628" s="7" t="n">
        <v>6.012880298050066</v>
      </c>
      <c r="AF628" s="7" t="n">
        <v>4.092627387416942</v>
      </c>
      <c r="AG628" s="7" t="n">
        <v>3.512845461414461</v>
      </c>
      <c r="AH628" s="7" t="n">
        <v>4.539719367830478</v>
      </c>
      <c r="AI628" s="7" t="n">
        <v>4.414830970424596</v>
      </c>
      <c r="AJ628" s="7" t="n">
        <v>4.33608442944179</v>
      </c>
      <c r="AK628" s="7" t="n">
        <v>4.464060084918042</v>
      </c>
      <c r="AL628" s="7" t="n">
        <v>5.004891050406163</v>
      </c>
      <c r="AM628" s="7" t="n">
        <v>5.153291398314853</v>
      </c>
      <c r="AN628" s="7" t="n">
        <v>4.54180118921311</v>
      </c>
      <c r="AO628" s="7" t="n">
        <v>5.174551036259349</v>
      </c>
      <c r="AP628" s="7" t="n">
        <v>5.101882481703347</v>
      </c>
      <c r="AQ628" s="7" t="n">
        <v>4.678757083602649</v>
      </c>
      <c r="AR628" s="7" t="n">
        <v>3.91325172098147</v>
      </c>
      <c r="AS628" s="7" t="n">
        <v>4.715552366187478</v>
      </c>
      <c r="AT628" s="7" t="n">
        <v>4.630849985056157</v>
      </c>
      <c r="AU628" s="7" t="n">
        <v>3.819299376643192</v>
      </c>
      <c r="AV628" s="7" t="n">
        <v>3.747885538829514</v>
      </c>
      <c r="AW628" s="7" t="n">
        <v>3.802276981355678</v>
      </c>
      <c r="AX628" s="7" t="n">
        <v>3.845812737962366</v>
      </c>
      <c r="AY628" s="7" t="n">
        <v>3.710432379886795</v>
      </c>
      <c r="AZ628" s="7" t="n">
        <v>3.642407441282764</v>
      </c>
      <c r="BA628" s="7" t="n">
        <v>3.753148418053792</v>
      </c>
      <c r="BB628" s="7" t="n">
        <v>6.393180510522309</v>
      </c>
      <c r="BC628" s="7" t="n">
        <v>6.393180510522309</v>
      </c>
      <c r="BD628" s="7" t="n">
        <v>3.284943377023424</v>
      </c>
      <c r="BE628" s="7" t="n">
        <v>3.156369327676051</v>
      </c>
      <c r="BF628" s="7" t="n">
        <v>3.200562304890502</v>
      </c>
      <c r="BG628" s="7" t="n">
        <v>3.047389774435017</v>
      </c>
      <c r="BH628" s="7" t="n">
        <v>2.764892984344882</v>
      </c>
      <c r="BI628" s="7" t="n">
        <v>2.719097691347749</v>
      </c>
      <c r="BJ628" s="7" t="n">
        <v>2.880149192537574</v>
      </c>
      <c r="BK628" s="7" t="n">
        <v>2.979900357946022</v>
      </c>
      <c r="BL628" s="7" t="n">
        <v>2.860400515840197</v>
      </c>
      <c r="BM628" s="7" t="n">
        <v>2.904816485685201</v>
      </c>
      <c r="BN628" s="7" t="n">
        <v>2.831178837418128</v>
      </c>
      <c r="BO628" s="7" t="n">
        <v>2.582929633719937</v>
      </c>
      <c r="BP628" s="7" t="n">
        <v>2.759419514138893</v>
      </c>
      <c r="BQ628" s="7" t="n">
        <v>2.690907130673321</v>
      </c>
      <c r="BR628" s="7" t="n">
        <v>2.416591143977634</v>
      </c>
      <c r="BS628" s="7" t="n">
        <v>2.518271280310941</v>
      </c>
      <c r="BT628" s="7" t="n">
        <v>2.795421702359119</v>
      </c>
      <c r="BU628" s="7" t="n">
        <v>2.724220881948978</v>
      </c>
      <c r="BV628" s="7" t="n">
        <v>2.681402474671648</v>
      </c>
      <c r="BW628" s="7" t="n">
        <v>2.585160714827302</v>
      </c>
      <c r="BX628" s="7" t="n">
        <v>2.328941524019108</v>
      </c>
      <c r="BY628" s="7" t="n">
        <v>2.288449044393079</v>
      </c>
      <c r="BZ628" s="7" t="n">
        <v>2.168048410652053</v>
      </c>
      <c r="CA628" s="7" t="n">
        <v>0.8239531408234184</v>
      </c>
      <c r="CB628" s="7" t="n">
        <v>0.8211863122058216</v>
      </c>
      <c r="CC628" s="7" t="n">
        <v>0.7470838453481599</v>
      </c>
      <c r="CD628" s="7" t="n">
        <v>2.020970895341983</v>
      </c>
      <c r="CE628" s="7" t="n">
        <v>0.6739565679861008</v>
      </c>
      <c r="CF628" s="7" t="n">
        <v>0.7432512726283369</v>
      </c>
      <c r="CG628" s="7" t="n">
        <v>0.6539340242478922</v>
      </c>
      <c r="CH628" s="7" t="n">
        <v>0.7705740706887461</v>
      </c>
      <c r="CI628" s="7" t="n">
        <v>0.7118901767417825</v>
      </c>
      <c r="CJ628" s="7" t="n">
        <v>0.5593412092228904</v>
      </c>
      <c r="CK628" s="7" t="n">
        <v>0.7678882149511679</v>
      </c>
      <c r="CL628" s="7" t="n">
        <v>0.6959544007233411</v>
      </c>
      <c r="CM628" s="7" t="n">
        <v>0.6520036101082043</v>
      </c>
      <c r="CN628" s="7" t="n">
        <v>0.6224468079924972</v>
      </c>
      <c r="CO628" s="7" t="n">
        <v>0.7079607522646316</v>
      </c>
      <c r="CP628" s="7" t="n">
        <v>0.539129677357423</v>
      </c>
      <c r="CQ628" s="7" t="n">
        <v>0.6397437005676443</v>
      </c>
      <c r="CR628" s="7" t="n">
        <v>0.9613005653312627</v>
      </c>
      <c r="CS628" s="7" t="n">
        <v>0.9613005653312627</v>
      </c>
      <c r="CT628" s="7" t="n">
        <v>0.6028813091841081</v>
      </c>
      <c r="CU628" s="7" t="n">
        <v>0.482889493712527</v>
      </c>
      <c r="CV628" s="7" t="n">
        <v>0.605530664368489</v>
      </c>
      <c r="CW628" s="7" t="n">
        <v>0.5537366405498971</v>
      </c>
      <c r="CX628" s="7" t="n">
        <v>0.5429011376403661</v>
      </c>
      <c r="CY628" s="7" t="n">
        <v>0.5375304377108012</v>
      </c>
      <c r="CZ628" s="7" t="n">
        <v>0.518988967014377</v>
      </c>
      <c r="DA628" s="7" t="n">
        <v>0.4626350640274588</v>
      </c>
    </row>
    <row r="629">
      <c r="A629" s="6" t="n">
        <v>45860</v>
      </c>
      <c r="B629" s="7" t="n">
        <v>11.75654521912895</v>
      </c>
      <c r="C629" s="7" t="n">
        <v>11.75654521912895</v>
      </c>
      <c r="D629" s="7" t="n">
        <v>9.380671236699026</v>
      </c>
      <c r="E629" s="7" t="n">
        <v>9.990927197251645</v>
      </c>
      <c r="F629" s="7" t="n">
        <v>8.601055047076532</v>
      </c>
      <c r="G629" s="7" t="n">
        <v>9.139570190118814</v>
      </c>
      <c r="H629" s="7" t="n">
        <v>9.165479151883789</v>
      </c>
      <c r="I629" s="7" t="n">
        <v>8.378113662301029</v>
      </c>
      <c r="J629" s="7" t="n">
        <v>8.414903343704315</v>
      </c>
      <c r="K629" s="7" t="n">
        <v>7.351319665943752</v>
      </c>
      <c r="L629" s="7" t="n">
        <v>8.842420263525891</v>
      </c>
      <c r="M629" s="7" t="n">
        <v>7.842274681126682</v>
      </c>
      <c r="N629" s="7" t="n">
        <v>7.153977987363232</v>
      </c>
      <c r="O629" s="7" t="n">
        <v>7.580590160682878</v>
      </c>
      <c r="P629" s="7" t="n">
        <v>7.45788370011182</v>
      </c>
      <c r="Q629" s="7" t="n">
        <v>7.45788370011182</v>
      </c>
      <c r="R629" s="7" t="n">
        <v>6.260465510872987</v>
      </c>
      <c r="S629" s="7" t="n">
        <v>5.715185121252218</v>
      </c>
      <c r="T629" s="7" t="n">
        <v>6.297970995957438</v>
      </c>
      <c r="U629" s="7" t="n">
        <v>6.629361130007554</v>
      </c>
      <c r="V629" s="7" t="n">
        <v>4.839315461589866</v>
      </c>
      <c r="W629" s="7" t="n">
        <v>5.502590267638693</v>
      </c>
      <c r="X629" s="7" t="n">
        <v>5.469519964853215</v>
      </c>
      <c r="Y629" s="7" t="n">
        <v>5.762837190074878</v>
      </c>
      <c r="Z629" s="7" t="n">
        <v>5.651289476779446</v>
      </c>
      <c r="AA629" s="7" t="n">
        <v>5.716635881844236</v>
      </c>
      <c r="AB629" s="7" t="n">
        <v>4.894776840236085</v>
      </c>
      <c r="AC629" s="7" t="n">
        <v>6.071802261743573</v>
      </c>
      <c r="AD629" s="7" t="n">
        <v>5.906194700545666</v>
      </c>
      <c r="AE629" s="7" t="n">
        <v>6.012880298050066</v>
      </c>
      <c r="AF629" s="7" t="n">
        <v>4.040488833436149</v>
      </c>
      <c r="AG629" s="7" t="n">
        <v>3.466642741522111</v>
      </c>
      <c r="AH629" s="7" t="n">
        <v>4.335277521811285</v>
      </c>
      <c r="AI629" s="7" t="n">
        <v>4.359393681306228</v>
      </c>
      <c r="AJ629" s="7" t="n">
        <v>4.139157675786291</v>
      </c>
      <c r="AK629" s="7" t="n">
        <v>4.408118785855851</v>
      </c>
      <c r="AL629" s="7" t="n">
        <v>4.844760520587148</v>
      </c>
      <c r="AM629" s="7" t="n">
        <v>5.153291398314853</v>
      </c>
      <c r="AN629" s="7" t="n">
        <v>4.394019730210564</v>
      </c>
      <c r="AO629" s="7" t="n">
        <v>5.009896237274463</v>
      </c>
      <c r="AP629" s="7" t="n">
        <v>5.101882481703347</v>
      </c>
      <c r="AQ629" s="7" t="n">
        <v>4.678757083602649</v>
      </c>
      <c r="AR629" s="7" t="n">
        <v>3.731929494150364</v>
      </c>
      <c r="AS629" s="7" t="n">
        <v>4.563137539519802</v>
      </c>
      <c r="AT629" s="7" t="n">
        <v>4.630849985056157</v>
      </c>
      <c r="AU629" s="7" t="n">
        <v>3.641444435686871</v>
      </c>
      <c r="AV629" s="7" t="n">
        <v>3.572666106256293</v>
      </c>
      <c r="AW629" s="7" t="n">
        <v>3.753111048218337</v>
      </c>
      <c r="AX629" s="7" t="n">
        <v>3.796201083741732</v>
      </c>
      <c r="AY629" s="7" t="n">
        <v>3.662206756013658</v>
      </c>
      <c r="AZ629" s="7" t="n">
        <v>3.471080649391357</v>
      </c>
      <c r="BA629" s="7" t="n">
        <v>3.704485465412539</v>
      </c>
      <c r="BB629" s="7" t="n">
        <v>6.371855129783581</v>
      </c>
      <c r="BC629" s="7" t="n">
        <v>6.371855129783581</v>
      </c>
      <c r="BD629" s="7" t="n">
        <v>3.304717801875513</v>
      </c>
      <c r="BE629" s="7" t="n">
        <v>3.175550400958927</v>
      </c>
      <c r="BF629" s="7" t="n">
        <v>3.219947322690264</v>
      </c>
      <c r="BG629" s="7" t="n">
        <v>3.066067922055552</v>
      </c>
      <c r="BH629" s="7" t="n">
        <v>2.782267448099593</v>
      </c>
      <c r="BI629" s="7" t="n">
        <v>2.736260816118425</v>
      </c>
      <c r="BJ629" s="7" t="n">
        <v>2.898055547854695</v>
      </c>
      <c r="BK629" s="7" t="n">
        <v>2.998267051183792</v>
      </c>
      <c r="BL629" s="7" t="n">
        <v>2.878215733728204</v>
      </c>
      <c r="BM629" s="7" t="n">
        <v>2.922836677170442</v>
      </c>
      <c r="BN629" s="7" t="n">
        <v>2.848859201275833</v>
      </c>
      <c r="BO629" s="7" t="n">
        <v>2.599464361616746</v>
      </c>
      <c r="BP629" s="7" t="n">
        <v>2.776768718580763</v>
      </c>
      <c r="BQ629" s="7" t="n">
        <v>2.707940159880404</v>
      </c>
      <c r="BR629" s="7" t="n">
        <v>2.432358242602361</v>
      </c>
      <c r="BS629" s="7" t="n">
        <v>2.534507618792057</v>
      </c>
      <c r="BT629" s="7" t="n">
        <v>2.812937051952239</v>
      </c>
      <c r="BU629" s="7" t="n">
        <v>2.741407649540254</v>
      </c>
      <c r="BV629" s="7" t="n">
        <v>2.698391641197405</v>
      </c>
      <c r="BW629" s="7" t="n">
        <v>2.601705738856829</v>
      </c>
      <c r="BX629" s="7" t="n">
        <v>2.344304131692454</v>
      </c>
      <c r="BY629" s="7" t="n">
        <v>2.303624784837389</v>
      </c>
      <c r="BZ629" s="7" t="n">
        <v>2.18266851871699</v>
      </c>
      <c r="CA629" s="7" t="n">
        <v>0.7971567833159525</v>
      </c>
      <c r="CB629" s="7" t="n">
        <v>0.7944306031816637</v>
      </c>
      <c r="CC629" s="7" t="n">
        <v>0.7214168025565162</v>
      </c>
      <c r="CD629" s="7" t="n">
        <v>2.034912260885018</v>
      </c>
      <c r="CE629" s="7" t="n">
        <v>0.6493638645641939</v>
      </c>
      <c r="CF629" s="7" t="n">
        <v>0.7176405355533673</v>
      </c>
      <c r="CG629" s="7" t="n">
        <v>0.6296354792822576</v>
      </c>
      <c r="CH629" s="7" t="n">
        <v>0.7445619244719821</v>
      </c>
      <c r="CI629" s="7" t="n">
        <v>0.6867401769074761</v>
      </c>
      <c r="CJ629" s="7" t="n">
        <v>0.5364323616306781</v>
      </c>
      <c r="CK629" s="7" t="n">
        <v>0.7419155276157461</v>
      </c>
      <c r="CL629" s="7" t="n">
        <v>0.6710385191576413</v>
      </c>
      <c r="CM629" s="7" t="n">
        <v>0.6277334255572464</v>
      </c>
      <c r="CN629" s="7" t="n">
        <v>0.5986108531476337</v>
      </c>
      <c r="CO629" s="7" t="n">
        <v>0.6828684810313137</v>
      </c>
      <c r="CP629" s="7" t="n">
        <v>0.5165177647146448</v>
      </c>
      <c r="CQ629" s="7" t="n">
        <v>0.6156536307968883</v>
      </c>
      <c r="CR629" s="7" t="n">
        <v>0.9324863869667435</v>
      </c>
      <c r="CS629" s="7" t="n">
        <v>0.9324863869667435</v>
      </c>
      <c r="CT629" s="7" t="n">
        <v>0.5793327981825909</v>
      </c>
      <c r="CU629" s="7" t="n">
        <v>0.4611038260173321</v>
      </c>
      <c r="CV629" s="7" t="n">
        <v>0.5819432307285026</v>
      </c>
      <c r="CW629" s="7" t="n">
        <v>0.5309101317099671</v>
      </c>
      <c r="CX629" s="7" t="n">
        <v>0.520233817105902</v>
      </c>
      <c r="CY629" s="7" t="n">
        <v>0.5149420200780384</v>
      </c>
      <c r="CZ629" s="7" t="n">
        <v>0.4966729488563459</v>
      </c>
      <c r="DA629" s="7" t="n">
        <v>0.4411469615091335</v>
      </c>
    </row>
    <row r="630">
      <c r="A630" s="6" t="n">
        <v>45861</v>
      </c>
      <c r="B630" s="7" t="n">
        <v>12.27978877846575</v>
      </c>
      <c r="C630" s="7" t="n">
        <v>12.27978877846575</v>
      </c>
      <c r="D630" s="7" t="n">
        <v>9.380671236699026</v>
      </c>
      <c r="E630" s="7" t="n">
        <v>9.990927197251645</v>
      </c>
      <c r="F630" s="7" t="n">
        <v>8.601055047076532</v>
      </c>
      <c r="G630" s="7" t="n">
        <v>9.139570190118814</v>
      </c>
      <c r="H630" s="7" t="n">
        <v>9.165479151883789</v>
      </c>
      <c r="I630" s="7" t="n">
        <v>8.378113662301029</v>
      </c>
      <c r="J630" s="7" t="n">
        <v>8.474268997510279</v>
      </c>
      <c r="K630" s="7" t="n">
        <v>7.351319665943752</v>
      </c>
      <c r="L630" s="7" t="n">
        <v>8.904481624396684</v>
      </c>
      <c r="M630" s="7" t="n">
        <v>7.842274681126682</v>
      </c>
      <c r="N630" s="7" t="n">
        <v>7.153977987363232</v>
      </c>
      <c r="O630" s="7" t="n">
        <v>7.634695054417191</v>
      </c>
      <c r="P630" s="7" t="n">
        <v>7.803914574194446</v>
      </c>
      <c r="Q630" s="7" t="n">
        <v>7.803914574194446</v>
      </c>
      <c r="R630" s="7" t="n">
        <v>6.260465510872987</v>
      </c>
      <c r="S630" s="7" t="n">
        <v>5.715185121252218</v>
      </c>
      <c r="T630" s="7" t="n">
        <v>6.343988337168028</v>
      </c>
      <c r="U630" s="7" t="n">
        <v>6.677468051031609</v>
      </c>
      <c r="V630" s="7" t="n">
        <v>4.839315461589866</v>
      </c>
      <c r="W630" s="7" t="n">
        <v>5.54359233729125</v>
      </c>
      <c r="X630" s="7" t="n">
        <v>5.510313509779097</v>
      </c>
      <c r="Y630" s="7" t="n">
        <v>5.805480246165363</v>
      </c>
      <c r="Z630" s="7" t="n">
        <v>5.693229168991557</v>
      </c>
      <c r="AA630" s="7" t="n">
        <v>5.818984831155011</v>
      </c>
      <c r="AB630" s="7" t="n">
        <v>4.931946343563474</v>
      </c>
      <c r="AC630" s="7" t="n">
        <v>6.071802261743573</v>
      </c>
      <c r="AD630" s="7" t="n">
        <v>6.011432171173954</v>
      </c>
      <c r="AE630" s="7" t="n">
        <v>6.012880298050066</v>
      </c>
      <c r="AF630" s="7" t="n">
        <v>4.072271625481347</v>
      </c>
      <c r="AG630" s="7" t="n">
        <v>3.494807148206694</v>
      </c>
      <c r="AH630" s="7" t="n">
        <v>4.450218738778169</v>
      </c>
      <c r="AI630" s="7" t="n">
        <v>4.393187327218381</v>
      </c>
      <c r="AJ630" s="7" t="n">
        <v>4.249873760380713</v>
      </c>
      <c r="AK630" s="7" t="n">
        <v>4.442219667815232</v>
      </c>
      <c r="AL630" s="7" t="n">
        <v>4.933823722579711</v>
      </c>
      <c r="AM630" s="7" t="n">
        <v>5.153291398314853</v>
      </c>
      <c r="AN630" s="7" t="n">
        <v>4.476214486880484</v>
      </c>
      <c r="AO630" s="7" t="n">
        <v>5.101475798258931</v>
      </c>
      <c r="AP630" s="7" t="n">
        <v>5.101882481703347</v>
      </c>
      <c r="AQ630" s="7" t="n">
        <v>4.678757083602649</v>
      </c>
      <c r="AR630" s="7" t="n">
        <v>3.833872407604375</v>
      </c>
      <c r="AS630" s="7" t="n">
        <v>4.647909334813973</v>
      </c>
      <c r="AT630" s="7" t="n">
        <v>4.630849985056157</v>
      </c>
      <c r="AU630" s="7" t="n">
        <v>3.741437972994168</v>
      </c>
      <c r="AV630" s="7" t="n">
        <v>3.671177909042119</v>
      </c>
      <c r="AW630" s="7" t="n">
        <v>3.783081780225746</v>
      </c>
      <c r="AX630" s="7" t="n">
        <v>3.826443519880133</v>
      </c>
      <c r="AY630" s="7" t="n">
        <v>3.691604291192222</v>
      </c>
      <c r="AZ630" s="7" t="n">
        <v>3.567403933212526</v>
      </c>
      <c r="BA630" s="7" t="n">
        <v>3.734149588906873</v>
      </c>
      <c r="BB630" s="7" t="n">
        <v>6.505629632272359</v>
      </c>
      <c r="BC630" s="7" t="n">
        <v>6.505629632272359</v>
      </c>
      <c r="BD630" s="7" t="n">
        <v>3.287584612775604</v>
      </c>
      <c r="BE630" s="7" t="n">
        <v>3.158931310484596</v>
      </c>
      <c r="BF630" s="7" t="n">
        <v>3.203151528215698</v>
      </c>
      <c r="BG630" s="7" t="n">
        <v>3.049884582332028</v>
      </c>
      <c r="BH630" s="7" t="n">
        <v>2.767213661441038</v>
      </c>
      <c r="BI630" s="7" t="n">
        <v>2.721390140261056</v>
      </c>
      <c r="BJ630" s="7" t="n">
        <v>2.882540913470475</v>
      </c>
      <c r="BK630" s="7" t="n">
        <v>2.982353565419401</v>
      </c>
      <c r="BL630" s="7" t="n">
        <v>2.8627800637042</v>
      </c>
      <c r="BM630" s="7" t="n">
        <v>2.907223411518339</v>
      </c>
      <c r="BN630" s="7" t="n">
        <v>2.833540373062366</v>
      </c>
      <c r="BO630" s="7" t="n">
        <v>2.585138148748833</v>
      </c>
      <c r="BP630" s="7" t="n">
        <v>2.761736817392287</v>
      </c>
      <c r="BQ630" s="7" t="n">
        <v>2.693182202947037</v>
      </c>
      <c r="BR630" s="7" t="n">
        <v>2.41869712809132</v>
      </c>
      <c r="BS630" s="7" t="n">
        <v>2.520439939981277</v>
      </c>
      <c r="BT630" s="7" t="n">
        <v>2.797761197333224</v>
      </c>
      <c r="BU630" s="7" t="n">
        <v>2.726516488792971</v>
      </c>
      <c r="BV630" s="7" t="n">
        <v>2.683671688282826</v>
      </c>
      <c r="BW630" s="7" t="n">
        <v>2.587370605092851</v>
      </c>
      <c r="BX630" s="7" t="n">
        <v>2.330993480975482</v>
      </c>
      <c r="BY630" s="7" t="n">
        <v>2.290476041816626</v>
      </c>
      <c r="BZ630" s="7" t="n">
        <v>2.170001193218964</v>
      </c>
      <c r="CA630" s="7" t="n">
        <v>0.8556899748125602</v>
      </c>
      <c r="CB630" s="7" t="n">
        <v>0.8528750033021733</v>
      </c>
      <c r="CC630" s="7" t="n">
        <v>0.7774831515166805</v>
      </c>
      <c r="CD630" s="7" t="n">
        <v>2.022833019443286</v>
      </c>
      <c r="CE630" s="7" t="n">
        <v>0.7030834575503935</v>
      </c>
      <c r="CF630" s="7" t="n">
        <v>0.7701365451957931</v>
      </c>
      <c r="CG630" s="7" t="n">
        <v>0.6827125210095204</v>
      </c>
      <c r="CH630" s="7" t="n">
        <v>0.8013821074136149</v>
      </c>
      <c r="CI630" s="7" t="n">
        <v>0.7416771121245465</v>
      </c>
      <c r="CJ630" s="7" t="n">
        <v>0.5864737884443023</v>
      </c>
      <c r="CK630" s="7" t="n">
        <v>0.7986495177135491</v>
      </c>
      <c r="CL630" s="7" t="n">
        <v>0.7254640531723138</v>
      </c>
      <c r="CM630" s="7" t="n">
        <v>0.6774816166569768</v>
      </c>
      <c r="CN630" s="7" t="n">
        <v>0.6474689751028706</v>
      </c>
      <c r="CO630" s="7" t="n">
        <v>0.7376793155552002</v>
      </c>
      <c r="CP630" s="7" t="n">
        <v>0.5659105753776441</v>
      </c>
      <c r="CQ630" s="7" t="n">
        <v>0.6682752853133811</v>
      </c>
      <c r="CR630" s="7" t="n">
        <v>0.9954272482221553</v>
      </c>
      <c r="CS630" s="7" t="n">
        <v>0.9954272482221553</v>
      </c>
      <c r="CT630" s="7" t="n">
        <v>0.6276017276156531</v>
      </c>
      <c r="CU630" s="7" t="n">
        <v>0.5086918110160026</v>
      </c>
      <c r="CV630" s="7" t="n">
        <v>0.6334669413588814</v>
      </c>
      <c r="CW630" s="7" t="n">
        <v>0.5807717001247927</v>
      </c>
      <c r="CX630" s="7" t="n">
        <v>0.5666965125707726</v>
      </c>
      <c r="CY630" s="7" t="n">
        <v>0.56124298308373</v>
      </c>
      <c r="CZ630" s="7" t="n">
        <v>0.5424155567701772</v>
      </c>
      <c r="DA630" s="7" t="n">
        <v>0.4851925363669503</v>
      </c>
    </row>
    <row r="631">
      <c r="A631" s="6" t="n">
        <v>45862</v>
      </c>
      <c r="B631" s="7" t="n">
        <v>12.12347371215962</v>
      </c>
      <c r="C631" s="7" t="n">
        <v>12.12347371215962</v>
      </c>
      <c r="D631" s="7" t="n">
        <v>9.380671236699026</v>
      </c>
      <c r="E631" s="7" t="n">
        <v>9.990927197251645</v>
      </c>
      <c r="F631" s="7" t="n">
        <v>8.601055047076532</v>
      </c>
      <c r="G631" s="7" t="n">
        <v>9.139570190118814</v>
      </c>
      <c r="H631" s="7" t="n">
        <v>9.165479151883789</v>
      </c>
      <c r="I631" s="7" t="n">
        <v>8.378113662301029</v>
      </c>
      <c r="J631" s="7" t="n">
        <v>8.38495071725851</v>
      </c>
      <c r="K631" s="7" t="n">
        <v>7.351319665943752</v>
      </c>
      <c r="L631" s="7" t="n">
        <v>8.811107532347068</v>
      </c>
      <c r="M631" s="7" t="n">
        <v>7.842274681126682</v>
      </c>
      <c r="N631" s="7" t="n">
        <v>7.153977987363232</v>
      </c>
      <c r="O631" s="7" t="n">
        <v>7.553291822889602</v>
      </c>
      <c r="P631" s="7" t="n">
        <v>7.583217836159147</v>
      </c>
      <c r="Q631" s="7" t="n">
        <v>7.583217836159147</v>
      </c>
      <c r="R631" s="7" t="n">
        <v>6.260465510872987</v>
      </c>
      <c r="S631" s="7" t="n">
        <v>5.715185121252218</v>
      </c>
      <c r="T631" s="7" t="n">
        <v>6.274753189988096</v>
      </c>
      <c r="U631" s="7" t="n">
        <v>6.605089037602052</v>
      </c>
      <c r="V631" s="7" t="n">
        <v>4.839315461589866</v>
      </c>
      <c r="W631" s="7" t="n">
        <v>5.481902890391538</v>
      </c>
      <c r="X631" s="7" t="n">
        <v>5.448937797653325</v>
      </c>
      <c r="Y631" s="7" t="n">
        <v>5.741321861805091</v>
      </c>
      <c r="Z631" s="7" t="n">
        <v>5.630129027032067</v>
      </c>
      <c r="AA631" s="7" t="n">
        <v>5.818984831155011</v>
      </c>
      <c r="AB631" s="7" t="n">
        <v>4.876023164045129</v>
      </c>
      <c r="AC631" s="7" t="n">
        <v>6.071802261743573</v>
      </c>
      <c r="AD631" s="7" t="n">
        <v>6.011432171173954</v>
      </c>
      <c r="AE631" s="7" t="n">
        <v>6.012880298050066</v>
      </c>
      <c r="AF631" s="7" t="n">
        <v>4.024452993914427</v>
      </c>
      <c r="AG631" s="7" t="n">
        <v>3.452432539184438</v>
      </c>
      <c r="AH631" s="7" t="n">
        <v>4.450218738778169</v>
      </c>
      <c r="AI631" s="7" t="n">
        <v>4.393187327218381</v>
      </c>
      <c r="AJ631" s="7" t="n">
        <v>4.249873760380713</v>
      </c>
      <c r="AK631" s="7" t="n">
        <v>4.442219667815232</v>
      </c>
      <c r="AL631" s="7" t="n">
        <v>4.933823722579711</v>
      </c>
      <c r="AM631" s="7" t="n">
        <v>5.153291398314853</v>
      </c>
      <c r="AN631" s="7" t="n">
        <v>4.476214486880484</v>
      </c>
      <c r="AO631" s="7" t="n">
        <v>5.101475798258931</v>
      </c>
      <c r="AP631" s="7" t="n">
        <v>5.101882481703347</v>
      </c>
      <c r="AQ631" s="7" t="n">
        <v>4.678757083602649</v>
      </c>
      <c r="AR631" s="7" t="n">
        <v>3.833872407604375</v>
      </c>
      <c r="AS631" s="7" t="n">
        <v>4.647909334813973</v>
      </c>
      <c r="AT631" s="7" t="n">
        <v>4.630849985056157</v>
      </c>
      <c r="AU631" s="7" t="n">
        <v>3.741437972994168</v>
      </c>
      <c r="AV631" s="7" t="n">
        <v>3.671177909042119</v>
      </c>
      <c r="AW631" s="7" t="n">
        <v>3.783081780225746</v>
      </c>
      <c r="AX631" s="7" t="n">
        <v>3.826443519880133</v>
      </c>
      <c r="AY631" s="7" t="n">
        <v>3.691604291192222</v>
      </c>
      <c r="AZ631" s="7" t="n">
        <v>3.567403933212526</v>
      </c>
      <c r="BA631" s="7" t="n">
        <v>3.734149588906873</v>
      </c>
      <c r="BB631" s="7" t="n">
        <v>6.573057431762384</v>
      </c>
      <c r="BC631" s="7" t="n">
        <v>6.573057431762384</v>
      </c>
      <c r="BD631" s="7" t="n">
        <v>3.279459267261045</v>
      </c>
      <c r="BE631" s="7" t="n">
        <v>3.151049774160318</v>
      </c>
      <c r="BF631" s="7" t="n">
        <v>3.195186190735234</v>
      </c>
      <c r="BG631" s="7" t="n">
        <v>3.042209699035852</v>
      </c>
      <c r="BH631" s="7" t="n">
        <v>2.760074464109475</v>
      </c>
      <c r="BI631" s="7" t="n">
        <v>2.714337782485072</v>
      </c>
      <c r="BJ631" s="7" t="n">
        <v>2.875183160972166</v>
      </c>
      <c r="BK631" s="7" t="n">
        <v>2.974806659270014</v>
      </c>
      <c r="BL631" s="7" t="n">
        <v>2.855459759733795</v>
      </c>
      <c r="BM631" s="7" t="n">
        <v>2.899818883540846</v>
      </c>
      <c r="BN631" s="7" t="n">
        <v>2.826275480847217</v>
      </c>
      <c r="BO631" s="7" t="n">
        <v>2.578344000339677</v>
      </c>
      <c r="BP631" s="7" t="n">
        <v>2.75460799915624</v>
      </c>
      <c r="BQ631" s="7" t="n">
        <v>2.686183301664074</v>
      </c>
      <c r="BR631" s="7" t="n">
        <v>2.412218399883227</v>
      </c>
      <c r="BS631" s="7" t="n">
        <v>2.513768400301251</v>
      </c>
      <c r="BT631" s="7" t="n">
        <v>2.790564109765979</v>
      </c>
      <c r="BU631" s="7" t="n">
        <v>2.719454416140941</v>
      </c>
      <c r="BV631" s="7" t="n">
        <v>2.676690810251797</v>
      </c>
      <c r="BW631" s="7" t="n">
        <v>2.580572225984879</v>
      </c>
      <c r="BX631" s="7" t="n">
        <v>2.324680958801803</v>
      </c>
      <c r="BY631" s="7" t="n">
        <v>2.284240303711896</v>
      </c>
      <c r="BZ631" s="7" t="n">
        <v>2.163993765423901</v>
      </c>
      <c r="CA631" s="7" t="n">
        <v>0.8427501775684583</v>
      </c>
      <c r="CB631" s="7" t="n">
        <v>0.8399548349621915</v>
      </c>
      <c r="CC631" s="7" t="n">
        <v>0.7650886934457646</v>
      </c>
      <c r="CD631" s="7" t="n">
        <v>2.017104488129266</v>
      </c>
      <c r="CE631" s="7" t="n">
        <v>0.7030834575503935</v>
      </c>
      <c r="CF631" s="7" t="n">
        <v>0.7701365451957931</v>
      </c>
      <c r="CG631" s="7" t="n">
        <v>0.6709789021736616</v>
      </c>
      <c r="CH631" s="7" t="n">
        <v>0.7888210010081984</v>
      </c>
      <c r="CI631" s="7" t="n">
        <v>0.7295323309372357</v>
      </c>
      <c r="CJ631" s="7" t="n">
        <v>0.5864737884443023</v>
      </c>
      <c r="CK631" s="7" t="n">
        <v>0.7861074657607352</v>
      </c>
      <c r="CL631" s="7" t="n">
        <v>0.7134323262658346</v>
      </c>
      <c r="CM631" s="7" t="n">
        <v>0.6774816166569768</v>
      </c>
      <c r="CN631" s="7" t="n">
        <v>0.6474689751028706</v>
      </c>
      <c r="CO631" s="7" t="n">
        <v>0.7255624111564332</v>
      </c>
      <c r="CP631" s="7" t="n">
        <v>0.5659105753776441</v>
      </c>
      <c r="CQ631" s="7" t="n">
        <v>0.6566423378747972</v>
      </c>
      <c r="CR631" s="7" t="n">
        <v>0.9815130576203772</v>
      </c>
      <c r="CS631" s="7" t="n">
        <v>0.9815130576203772</v>
      </c>
      <c r="CT631" s="7" t="n">
        <v>0.6276017276156531</v>
      </c>
      <c r="CU631" s="7" t="n">
        <v>0.5086918110160026</v>
      </c>
      <c r="CV631" s="7" t="n">
        <v>0.6220767138354169</v>
      </c>
      <c r="CW631" s="7" t="n">
        <v>0.5697489185360227</v>
      </c>
      <c r="CX631" s="7" t="n">
        <v>0.5666965125707726</v>
      </c>
      <c r="CY631" s="7" t="n">
        <v>0.56124298308373</v>
      </c>
      <c r="CZ631" s="7" t="n">
        <v>0.5424155567701772</v>
      </c>
      <c r="DA631" s="7" t="n">
        <v>0.4851925363669503</v>
      </c>
    </row>
    <row r="632">
      <c r="A632" s="6" t="n">
        <v>45863</v>
      </c>
      <c r="B632" s="7" t="n">
        <v>12.26672787175714</v>
      </c>
      <c r="C632" s="7" t="n">
        <v>12.26672787175714</v>
      </c>
      <c r="D632" s="7" t="n">
        <v>9.493985315477849</v>
      </c>
      <c r="E632" s="7" t="n">
        <v>10.11090275199985</v>
      </c>
      <c r="F632" s="7" t="n">
        <v>8.705858935298908</v>
      </c>
      <c r="G632" s="7" t="n">
        <v>9.250252440727483</v>
      </c>
      <c r="H632" s="7" t="n">
        <v>9.276444221403448</v>
      </c>
      <c r="I632" s="7" t="n">
        <v>8.480483950897574</v>
      </c>
      <c r="J632" s="7" t="n">
        <v>8.487395638272014</v>
      </c>
      <c r="K632" s="7" t="n">
        <v>7.442481602677507</v>
      </c>
      <c r="L632" s="7" t="n">
        <v>8.918204326617705</v>
      </c>
      <c r="M632" s="7" t="n">
        <v>7.938795819977409</v>
      </c>
      <c r="N632" s="7" t="n">
        <v>7.242985767587921</v>
      </c>
      <c r="O632" s="7" t="n">
        <v>7.646658461841685</v>
      </c>
      <c r="P632" s="7" t="n">
        <v>7.676911143642373</v>
      </c>
      <c r="Q632" s="7" t="n">
        <v>7.676911143642373</v>
      </c>
      <c r="R632" s="7" t="n">
        <v>6.339719823249379</v>
      </c>
      <c r="S632" s="7" t="n">
        <v>5.788487222676434</v>
      </c>
      <c r="T632" s="7" t="n">
        <v>6.354163464841279</v>
      </c>
      <c r="U632" s="7" t="n">
        <v>6.688105216293867</v>
      </c>
      <c r="V632" s="7" t="n">
        <v>4.903056681896482</v>
      </c>
      <c r="W632" s="7" t="n">
        <v>5.5526585128374</v>
      </c>
      <c r="X632" s="7" t="n">
        <v>5.519333577365484</v>
      </c>
      <c r="Y632" s="7" t="n">
        <v>5.814909268544397</v>
      </c>
      <c r="Z632" s="7" t="n">
        <v>5.70250266701662</v>
      </c>
      <c r="AA632" s="7" t="n">
        <v>5.893419996929011</v>
      </c>
      <c r="AB632" s="7" t="n">
        <v>4.940165080934169</v>
      </c>
      <c r="AC632" s="7" t="n">
        <v>6.148997150236187</v>
      </c>
      <c r="AD632" s="7" t="n">
        <v>6.087968067483624</v>
      </c>
      <c r="AE632" s="7" t="n">
        <v>6.089432001927396</v>
      </c>
      <c r="AF632" s="7" t="n">
        <v>4.079299279803927</v>
      </c>
      <c r="AG632" s="7" t="n">
        <v>3.501034722993023</v>
      </c>
      <c r="AH632" s="7" t="n">
        <v>4.509712629052273</v>
      </c>
      <c r="AI632" s="7" t="n">
        <v>4.452058669902354</v>
      </c>
      <c r="AJ632" s="7" t="n">
        <v>4.307180710509289</v>
      </c>
      <c r="AK632" s="7" t="n">
        <v>4.501626241254367</v>
      </c>
      <c r="AL632" s="7" t="n">
        <v>4.998596582968829</v>
      </c>
      <c r="AM632" s="7" t="n">
        <v>5.220459939766458</v>
      </c>
      <c r="AN632" s="7" t="n">
        <v>4.535992143414131</v>
      </c>
      <c r="AO632" s="7" t="n">
        <v>5.1680787272513</v>
      </c>
      <c r="AP632" s="7" t="n">
        <v>5.16848985000015</v>
      </c>
      <c r="AQ632" s="7" t="n">
        <v>4.740745669202222</v>
      </c>
      <c r="AR632" s="7" t="n">
        <v>3.886638340202798</v>
      </c>
      <c r="AS632" s="7" t="n">
        <v>4.709561190335434</v>
      </c>
      <c r="AT632" s="7" t="n">
        <v>4.69231562289879</v>
      </c>
      <c r="AU632" s="7" t="n">
        <v>3.793194903133458</v>
      </c>
      <c r="AV632" s="7" t="n">
        <v>3.722167889314667</v>
      </c>
      <c r="AW632" s="7" t="n">
        <v>3.835293288835511</v>
      </c>
      <c r="AX632" s="7" t="n">
        <v>3.879128359690853</v>
      </c>
      <c r="AY632" s="7" t="n">
        <v>3.742817243238305</v>
      </c>
      <c r="AZ632" s="7" t="n">
        <v>3.617261130045138</v>
      </c>
      <c r="BA632" s="7" t="n">
        <v>3.785826959978178</v>
      </c>
      <c r="BB632" s="7" t="n">
        <v>6.549724343874861</v>
      </c>
      <c r="BC632" s="7" t="n">
        <v>6.549724343874861</v>
      </c>
      <c r="BD632" s="7" t="n">
        <v>3.266273971877534</v>
      </c>
      <c r="BE632" s="7" t="n">
        <v>3.138260116868174</v>
      </c>
      <c r="BF632" s="7" t="n">
        <v>3.182260546241585</v>
      </c>
      <c r="BG632" s="7" t="n">
        <v>3.02975538517157</v>
      </c>
      <c r="BH632" s="7" t="n">
        <v>2.74848942745483</v>
      </c>
      <c r="BI632" s="7" t="n">
        <v>2.70289366355377</v>
      </c>
      <c r="BJ632" s="7" t="n">
        <v>2.863243466853912</v>
      </c>
      <c r="BK632" s="7" t="n">
        <v>2.962560018603105</v>
      </c>
      <c r="BL632" s="7" t="n">
        <v>2.8435808347116</v>
      </c>
      <c r="BM632" s="7" t="n">
        <v>2.887803285141521</v>
      </c>
      <c r="BN632" s="7" t="n">
        <v>2.814486474507184</v>
      </c>
      <c r="BO632" s="7" t="n">
        <v>2.567318887192966</v>
      </c>
      <c r="BP632" s="7" t="n">
        <v>2.743039805039544</v>
      </c>
      <c r="BQ632" s="7" t="n">
        <v>2.674825928539382</v>
      </c>
      <c r="BR632" s="7" t="n">
        <v>2.401705130634538</v>
      </c>
      <c r="BS632" s="7" t="n">
        <v>2.502942248824204</v>
      </c>
      <c r="BT632" s="7" t="n">
        <v>2.778885132508325</v>
      </c>
      <c r="BU632" s="7" t="n">
        <v>2.707994532524918</v>
      </c>
      <c r="BV632" s="7" t="n">
        <v>2.665362684117293</v>
      </c>
      <c r="BW632" s="7" t="n">
        <v>2.569540247528447</v>
      </c>
      <c r="BX632" s="7" t="n">
        <v>2.314437398164809</v>
      </c>
      <c r="BY632" s="7" t="n">
        <v>2.274121343392269</v>
      </c>
      <c r="BZ632" s="7" t="n">
        <v>2.154245292595136</v>
      </c>
      <c r="CA632" s="7" t="n">
        <v>0.7615584923525893</v>
      </c>
      <c r="CB632" s="7" t="n">
        <v>0.7588863127120469</v>
      </c>
      <c r="CC632" s="7" t="n">
        <v>0.6873187779570362</v>
      </c>
      <c r="CD632" s="7" t="n">
        <v>2.007808590822043</v>
      </c>
      <c r="CE632" s="7" t="n">
        <v>0.6280454965370112</v>
      </c>
      <c r="CF632" s="7" t="n">
        <v>0.6921442210510822</v>
      </c>
      <c r="CG632" s="7" t="n">
        <v>0.597355469828285</v>
      </c>
      <c r="CH632" s="7" t="n">
        <v>0.710005438600799</v>
      </c>
      <c r="CI632" s="7" t="n">
        <v>0.6533290309492712</v>
      </c>
      <c r="CJ632" s="7" t="n">
        <v>0.5165736565639396</v>
      </c>
      <c r="CK632" s="7" t="n">
        <v>0.7074114618818417</v>
      </c>
      <c r="CL632" s="7" t="n">
        <v>0.6379383934656564</v>
      </c>
      <c r="CM632" s="7" t="n">
        <v>0.6035716743148545</v>
      </c>
      <c r="CN632" s="7" t="n">
        <v>0.5748813915781401</v>
      </c>
      <c r="CO632" s="7" t="n">
        <v>0.6495340260761424</v>
      </c>
      <c r="CP632" s="7" t="n">
        <v>0.4969164599191809</v>
      </c>
      <c r="CQ632" s="7" t="n">
        <v>0.5836505754268377</v>
      </c>
      <c r="CR632" s="7" t="n">
        <v>0.8942074714460566</v>
      </c>
      <c r="CS632" s="7" t="n">
        <v>0.8942074714460566</v>
      </c>
      <c r="CT632" s="7" t="n">
        <v>0.5558894962269436</v>
      </c>
      <c r="CU632" s="7" t="n">
        <v>0.4422187578051748</v>
      </c>
      <c r="CV632" s="7" t="n">
        <v>0.5506079148908438</v>
      </c>
      <c r="CW632" s="7" t="n">
        <v>0.5005856854438948</v>
      </c>
      <c r="CX632" s="7" t="n">
        <v>0.4976677686716444</v>
      </c>
      <c r="CY632" s="7" t="n">
        <v>0.4924545220264203</v>
      </c>
      <c r="CZ632" s="7" t="n">
        <v>0.4744566332645566</v>
      </c>
      <c r="DA632" s="7" t="n">
        <v>0.4197548626304171</v>
      </c>
    </row>
    <row r="633">
      <c r="A633" s="6" t="n">
        <v>45866</v>
      </c>
      <c r="B633" s="7" t="n">
        <v>11.95076759386658</v>
      </c>
      <c r="C633" s="7" t="n">
        <v>11.95076759386658</v>
      </c>
      <c r="D633" s="7" t="n">
        <v>9.244060650669098</v>
      </c>
      <c r="E633" s="7" t="n">
        <v>9.846285586782313</v>
      </c>
      <c r="F633" s="7" t="n">
        <v>8.474704281641463</v>
      </c>
      <c r="G633" s="7" t="n">
        <v>9.006132515985884</v>
      </c>
      <c r="H633" s="7" t="n">
        <v>9.031700513436565</v>
      </c>
      <c r="I633" s="7" t="n">
        <v>8.254696825947235</v>
      </c>
      <c r="J633" s="7" t="n">
        <v>8.261443904634092</v>
      </c>
      <c r="K633" s="7" t="n">
        <v>7.241415532803067</v>
      </c>
      <c r="L633" s="7" t="n">
        <v>8.681992456930928</v>
      </c>
      <c r="M633" s="7" t="n">
        <v>7.725909534934997</v>
      </c>
      <c r="N633" s="7" t="n">
        <v>7.046670888821208</v>
      </c>
      <c r="O633" s="7" t="n">
        <v>7.440729717630067</v>
      </c>
      <c r="P633" s="7" t="n">
        <v>7.470261901818905</v>
      </c>
      <c r="Q633" s="7" t="n">
        <v>7.470261901818905</v>
      </c>
      <c r="R633" s="7" t="n">
        <v>6.164917118512394</v>
      </c>
      <c r="S633" s="7" t="n">
        <v>5.626812668855255</v>
      </c>
      <c r="T633" s="7" t="n">
        <v>6.179016770459278</v>
      </c>
      <c r="U633" s="7" t="n">
        <v>6.505005368006235</v>
      </c>
      <c r="V633" s="7" t="n">
        <v>4.762469534285932</v>
      </c>
      <c r="W633" s="7" t="n">
        <v>5.396600453559231</v>
      </c>
      <c r="X633" s="7" t="n">
        <v>5.364069184466408</v>
      </c>
      <c r="Y633" s="7" t="n">
        <v>5.652605447504083</v>
      </c>
      <c r="Z633" s="7" t="n">
        <v>5.542875920639989</v>
      </c>
      <c r="AA633" s="7" t="n">
        <v>5.729246365050819</v>
      </c>
      <c r="AB633" s="7" t="n">
        <v>4.798694160008499</v>
      </c>
      <c r="AC633" s="7" t="n">
        <v>5.97873669505371</v>
      </c>
      <c r="AD633" s="7" t="n">
        <v>5.919161080415689</v>
      </c>
      <c r="AE633" s="7" t="n">
        <v>5.920590149809229</v>
      </c>
      <c r="AF633" s="7" t="n">
        <v>3.958330731458812</v>
      </c>
      <c r="AG633" s="7" t="n">
        <v>3.393838118403021</v>
      </c>
      <c r="AH633" s="7" t="n">
        <v>4.378493360050874</v>
      </c>
      <c r="AI633" s="7" t="n">
        <v>4.322212487100551</v>
      </c>
      <c r="AJ633" s="7" t="n">
        <v>4.180784939953258</v>
      </c>
      <c r="AK633" s="7" t="n">
        <v>4.370599557595823</v>
      </c>
      <c r="AL633" s="7" t="n">
        <v>4.855734057888849</v>
      </c>
      <c r="AM633" s="7" t="n">
        <v>5.072313518872443</v>
      </c>
      <c r="AN633" s="7" t="n">
        <v>4.40414700172273</v>
      </c>
      <c r="AO633" s="7" t="n">
        <v>5.02117981686798</v>
      </c>
      <c r="AP633" s="7" t="n">
        <v>5.021581148320949</v>
      </c>
      <c r="AQ633" s="7" t="n">
        <v>4.604024119286244</v>
      </c>
      <c r="AR633" s="7" t="n">
        <v>3.770258203152725</v>
      </c>
      <c r="AS633" s="7" t="n">
        <v>4.57358232970229</v>
      </c>
      <c r="AT633" s="7" t="n">
        <v>4.556747482552693</v>
      </c>
      <c r="AU633" s="7" t="n">
        <v>3.679040214183992</v>
      </c>
      <c r="AV633" s="7" t="n">
        <v>3.609704779120781</v>
      </c>
      <c r="AW633" s="7" t="n">
        <v>3.720135985091068</v>
      </c>
      <c r="AX633" s="7" t="n">
        <v>3.762927080272627</v>
      </c>
      <c r="AY633" s="7" t="n">
        <v>3.629862348207416</v>
      </c>
      <c r="AZ633" s="7" t="n">
        <v>3.507296478335651</v>
      </c>
      <c r="BA633" s="7" t="n">
        <v>3.671847745900084</v>
      </c>
      <c r="BB633" s="7" t="n">
        <v>6.411402309684902</v>
      </c>
      <c r="BC633" s="7" t="n">
        <v>6.411402309684902</v>
      </c>
      <c r="BD633" s="7" t="n">
        <v>3.188109569136055</v>
      </c>
      <c r="BE633" s="7" t="n">
        <v>3.062441115895405</v>
      </c>
      <c r="BF633" s="7" t="n">
        <v>3.105635392802984</v>
      </c>
      <c r="BG633" s="7" t="n">
        <v>2.955924350185889</v>
      </c>
      <c r="BH633" s="7" t="n">
        <v>2.679811597758204</v>
      </c>
      <c r="BI633" s="7" t="n">
        <v>2.63505121519373</v>
      </c>
      <c r="BJ633" s="7" t="n">
        <v>2.7924631746781</v>
      </c>
      <c r="BK633" s="7" t="n">
        <v>2.889960101386569</v>
      </c>
      <c r="BL633" s="7" t="n">
        <v>2.773160790824543</v>
      </c>
      <c r="BM633" s="7" t="n">
        <v>2.816573021036915</v>
      </c>
      <c r="BN633" s="7" t="n">
        <v>2.744599482014274</v>
      </c>
      <c r="BO633" s="7" t="n">
        <v>2.501960367781443</v>
      </c>
      <c r="BP633" s="7" t="n">
        <v>2.674461820426489</v>
      </c>
      <c r="BQ633" s="7" t="n">
        <v>2.607497722292757</v>
      </c>
      <c r="BR633" s="7" t="n">
        <v>2.33938089839081</v>
      </c>
      <c r="BS633" s="7" t="n">
        <v>2.438763203942861</v>
      </c>
      <c r="BT633" s="7" t="n">
        <v>2.709650408869333</v>
      </c>
      <c r="BU633" s="7" t="n">
        <v>2.64005862875643</v>
      </c>
      <c r="BV633" s="7" t="n">
        <v>2.598207858402046</v>
      </c>
      <c r="BW633" s="7" t="n">
        <v>2.504141029534263</v>
      </c>
      <c r="BX633" s="7" t="n">
        <v>2.253712038902999</v>
      </c>
      <c r="BY633" s="7" t="n">
        <v>2.214134633444348</v>
      </c>
      <c r="BZ633" s="7" t="n">
        <v>2.09645488789515</v>
      </c>
      <c r="CA633" s="7" t="n">
        <v>0.7293237380998352</v>
      </c>
      <c r="CB633" s="7" t="n">
        <v>0.726700456667559</v>
      </c>
      <c r="CC633" s="7" t="n">
        <v>0.6564425360441928</v>
      </c>
      <c r="CD633" s="7" t="n">
        <v>1.952701121491182</v>
      </c>
      <c r="CE633" s="7" t="n">
        <v>0.5982538962461312</v>
      </c>
      <c r="CF633" s="7" t="n">
        <v>0.6611796783676582</v>
      </c>
      <c r="CG633" s="7" t="n">
        <v>0.5681254662560271</v>
      </c>
      <c r="CH633" s="7" t="n">
        <v>0.6787140535440621</v>
      </c>
      <c r="CI633" s="7" t="n">
        <v>0.6230747673281876</v>
      </c>
      <c r="CJ633" s="7" t="n">
        <v>0.4888218791817134</v>
      </c>
      <c r="CK633" s="7" t="n">
        <v>0.676167543998313</v>
      </c>
      <c r="CL633" s="7" t="n">
        <v>0.607965763079706</v>
      </c>
      <c r="CM633" s="7" t="n">
        <v>0.5742279204329253</v>
      </c>
      <c r="CN633" s="7" t="n">
        <v>0.5460626411051099</v>
      </c>
      <c r="CO633" s="7" t="n">
        <v>0.6193492072393247</v>
      </c>
      <c r="CP633" s="7" t="n">
        <v>0.4695243895270391</v>
      </c>
      <c r="CQ633" s="7" t="n">
        <v>0.5546713576814535</v>
      </c>
      <c r="CR633" s="7" t="n">
        <v>0.8595453738711707</v>
      </c>
      <c r="CS633" s="7" t="n">
        <v>0.8595453738711707</v>
      </c>
      <c r="CT633" s="7" t="n">
        <v>0.5274182783973638</v>
      </c>
      <c r="CU633" s="7" t="n">
        <v>0.4158276005212209</v>
      </c>
      <c r="CV633" s="7" t="n">
        <v>0.522233344704345</v>
      </c>
      <c r="CW633" s="7" t="n">
        <v>0.4731264719034554</v>
      </c>
      <c r="CX633" s="7" t="n">
        <v>0.4702619500826026</v>
      </c>
      <c r="CY633" s="7" t="n">
        <v>0.4651441006241295</v>
      </c>
      <c r="CZ633" s="7" t="n">
        <v>0.4474755551817331</v>
      </c>
      <c r="DA633" s="7" t="n">
        <v>0.3937747721056206</v>
      </c>
    </row>
    <row r="634">
      <c r="A634" s="6" t="n">
        <v>45867</v>
      </c>
      <c r="B634" s="7" t="n">
        <v>11.57559717001871</v>
      </c>
      <c r="C634" s="7" t="n">
        <v>11.57559717001871</v>
      </c>
      <c r="D634" s="7" t="n">
        <v>8.947300744479834</v>
      </c>
      <c r="E634" s="7" t="n">
        <v>9.532079843279101</v>
      </c>
      <c r="F634" s="7" t="n">
        <v>8.200231838567117</v>
      </c>
      <c r="G634" s="7" t="n">
        <v>8.716265143269053</v>
      </c>
      <c r="H634" s="7" t="n">
        <v>8.741092462117406</v>
      </c>
      <c r="I634" s="7" t="n">
        <v>7.98659777269741</v>
      </c>
      <c r="J634" s="7" t="n">
        <v>7.993149395450683</v>
      </c>
      <c r="K634" s="7" t="n">
        <v>7.002670196965795</v>
      </c>
      <c r="L634" s="7" t="n">
        <v>8.401515088510006</v>
      </c>
      <c r="M634" s="7" t="n">
        <v>7.473128905914201</v>
      </c>
      <c r="N634" s="7" t="n">
        <v>6.813567105123237</v>
      </c>
      <c r="O634" s="7" t="n">
        <v>7.196210454752682</v>
      </c>
      <c r="P634" s="7" t="n">
        <v>7.224887121924558</v>
      </c>
      <c r="Q634" s="7" t="n">
        <v>7.224887121924558</v>
      </c>
      <c r="R634" s="7" t="n">
        <v>5.957356835100297</v>
      </c>
      <c r="S634" s="7" t="n">
        <v>5.434840718180123</v>
      </c>
      <c r="T634" s="7" t="n">
        <v>5.971048034624676</v>
      </c>
      <c r="U634" s="7" t="n">
        <v>6.287593077615902</v>
      </c>
      <c r="V634" s="7" t="n">
        <v>4.595536715677377</v>
      </c>
      <c r="W634" s="7" t="n">
        <v>5.211297514103825</v>
      </c>
      <c r="X634" s="7" t="n">
        <v>5.179708642434584</v>
      </c>
      <c r="Y634" s="7" t="n">
        <v>5.459886306546386</v>
      </c>
      <c r="Z634" s="7" t="n">
        <v>5.353335531273952</v>
      </c>
      <c r="AA634" s="7" t="n">
        <v>5.534307015498404</v>
      </c>
      <c r="AB634" s="7" t="n">
        <v>4.630711951231557</v>
      </c>
      <c r="AC634" s="7" t="n">
        <v>5.776569867116349</v>
      </c>
      <c r="AD634" s="7" t="n">
        <v>5.718720096790856</v>
      </c>
      <c r="AE634" s="7" t="n">
        <v>5.720107767513143</v>
      </c>
      <c r="AF634" s="7" t="n">
        <v>3.814692987316117</v>
      </c>
      <c r="AG634" s="7" t="n">
        <v>3.266553144964004</v>
      </c>
      <c r="AH634" s="7" t="n">
        <v>4.222683936483666</v>
      </c>
      <c r="AI634" s="7" t="n">
        <v>4.168033462566161</v>
      </c>
      <c r="AJ634" s="7" t="n">
        <v>4.030702926072673</v>
      </c>
      <c r="AK634" s="7" t="n">
        <v>4.215018809370934</v>
      </c>
      <c r="AL634" s="7" t="n">
        <v>4.686099461907141</v>
      </c>
      <c r="AM634" s="7" t="n">
        <v>4.896404838549013</v>
      </c>
      <c r="AN634" s="7" t="n">
        <v>4.247594418528148</v>
      </c>
      <c r="AO634" s="7" t="n">
        <v>4.846752427326341</v>
      </c>
      <c r="AP634" s="7" t="n">
        <v>4.847142132619685</v>
      </c>
      <c r="AQ634" s="7" t="n">
        <v>4.441681301468865</v>
      </c>
      <c r="AR634" s="7" t="n">
        <v>3.632068726817117</v>
      </c>
      <c r="AS634" s="7" t="n">
        <v>4.412121379235098</v>
      </c>
      <c r="AT634" s="7" t="n">
        <v>4.395774220301258</v>
      </c>
      <c r="AU634" s="7" t="n">
        <v>3.543493229217016</v>
      </c>
      <c r="AV634" s="7" t="n">
        <v>3.476166370430987</v>
      </c>
      <c r="AW634" s="7" t="n">
        <v>3.583398497887232</v>
      </c>
      <c r="AX634" s="7" t="n">
        <v>3.624949979030486</v>
      </c>
      <c r="AY634" s="7" t="n">
        <v>3.495739995463097</v>
      </c>
      <c r="AZ634" s="7" t="n">
        <v>3.376724732844207</v>
      </c>
      <c r="BA634" s="7" t="n">
        <v>3.536509119345459</v>
      </c>
      <c r="BB634" s="7" t="n">
        <v>6.316862155209583</v>
      </c>
      <c r="BC634" s="7" t="n">
        <v>6.316862155209583</v>
      </c>
      <c r="BD634" s="7" t="n">
        <v>3.134685870208219</v>
      </c>
      <c r="BE634" s="7" t="n">
        <v>3.010620448956065</v>
      </c>
      <c r="BF634" s="7" t="n">
        <v>3.053263737880445</v>
      </c>
      <c r="BG634" s="7" t="n">
        <v>2.905462415516585</v>
      </c>
      <c r="BH634" s="7" t="n">
        <v>2.632871768781774</v>
      </c>
      <c r="BI634" s="7" t="n">
        <v>2.588682351509048</v>
      </c>
      <c r="BJ634" s="7" t="n">
        <v>2.744086357526034</v>
      </c>
      <c r="BK634" s="7" t="n">
        <v>2.840339609403919</v>
      </c>
      <c r="BL634" s="7" t="n">
        <v>2.725030195679461</v>
      </c>
      <c r="BM634" s="7" t="n">
        <v>2.767888657687261</v>
      </c>
      <c r="BN634" s="7" t="n">
        <v>2.69683321610597</v>
      </c>
      <c r="BO634" s="7" t="n">
        <v>2.45728921645238</v>
      </c>
      <c r="BP634" s="7" t="n">
        <v>2.627590233431024</v>
      </c>
      <c r="BQ634" s="7" t="n">
        <v>2.561480332103421</v>
      </c>
      <c r="BR634" s="7" t="n">
        <v>2.296783617499278</v>
      </c>
      <c r="BS634" s="7" t="n">
        <v>2.394898198250218</v>
      </c>
      <c r="BT634" s="7" t="n">
        <v>2.662329954783924</v>
      </c>
      <c r="BU634" s="7" t="n">
        <v>2.593625890297184</v>
      </c>
      <c r="BV634" s="7" t="n">
        <v>2.552308970100825</v>
      </c>
      <c r="BW634" s="7" t="n">
        <v>2.459442061593666</v>
      </c>
      <c r="BX634" s="7" t="n">
        <v>2.212207553527252</v>
      </c>
      <c r="BY634" s="7" t="n">
        <v>2.173134999089966</v>
      </c>
      <c r="BZ634" s="7" t="n">
        <v>2.056956381243457</v>
      </c>
      <c r="CA634" s="7" t="n">
        <v>0.6978355933775631</v>
      </c>
      <c r="CB634" s="7" t="n">
        <v>0.6952600775912252</v>
      </c>
      <c r="CC634" s="7" t="n">
        <v>0.6262814382983202</v>
      </c>
      <c r="CD634" s="7" t="n">
        <v>1.915036343830894</v>
      </c>
      <c r="CE634" s="7" t="n">
        <v>0.569152318051622</v>
      </c>
      <c r="CF634" s="7" t="n">
        <v>0.6309323250411996</v>
      </c>
      <c r="CG634" s="7" t="n">
        <v>0.5395724772833519</v>
      </c>
      <c r="CH634" s="7" t="n">
        <v>0.6481474280472139</v>
      </c>
      <c r="CI634" s="7" t="n">
        <v>0.6070518665513276</v>
      </c>
      <c r="CJ634" s="7" t="n">
        <v>0.4617128782673614</v>
      </c>
      <c r="CK634" s="7" t="n">
        <v>0.6456472862574532</v>
      </c>
      <c r="CL634" s="7" t="n">
        <v>0.5786873477426528</v>
      </c>
      <c r="CM634" s="7" t="n">
        <v>0.5455638157934435</v>
      </c>
      <c r="CN634" s="7" t="n">
        <v>0.5179113799385293</v>
      </c>
      <c r="CO634" s="7" t="n">
        <v>0.6033630849774436</v>
      </c>
      <c r="CP634" s="7" t="n">
        <v>0.4427667642016737</v>
      </c>
      <c r="CQ634" s="7" t="n">
        <v>0.5393237314314552</v>
      </c>
      <c r="CR634" s="7" t="n">
        <v>0.8256861070606514</v>
      </c>
      <c r="CS634" s="7" t="n">
        <v>0.8256861070606514</v>
      </c>
      <c r="CT634" s="7" t="n">
        <v>0.4996065004508776</v>
      </c>
      <c r="CU634" s="7" t="n">
        <v>0.3900477055225058</v>
      </c>
      <c r="CV634" s="7" t="n">
        <v>0.4945159758837527</v>
      </c>
      <c r="CW634" s="7" t="n">
        <v>0.4585838520770564</v>
      </c>
      <c r="CX634" s="7" t="n">
        <v>0.4434908949910208</v>
      </c>
      <c r="CY634" s="7" t="n">
        <v>0.4384662331647213</v>
      </c>
      <c r="CZ634" s="7" t="n">
        <v>0.4211194029128731</v>
      </c>
      <c r="DA634" s="7" t="n">
        <v>0.3683964228888703</v>
      </c>
    </row>
    <row r="635">
      <c r="A635" s="6" t="n">
        <v>45868</v>
      </c>
      <c r="B635" s="7" t="n">
        <v>12.35375275613089</v>
      </c>
      <c r="C635" s="7" t="n">
        <v>12.35375275613089</v>
      </c>
      <c r="D635" s="7" t="n">
        <v>9.016267312837186</v>
      </c>
      <c r="E635" s="7" t="n">
        <v>9.605100798723692</v>
      </c>
      <c r="F635" s="7" t="n">
        <v>8.264018833079184</v>
      </c>
      <c r="G635" s="7" t="n">
        <v>8.783629896923786</v>
      </c>
      <c r="H635" s="7" t="n">
        <v>8.808629348396503</v>
      </c>
      <c r="I635" s="7" t="n">
        <v>8.048903600731684</v>
      </c>
      <c r="J635" s="7" t="n">
        <v>8.05550064715818</v>
      </c>
      <c r="K635" s="7" t="n">
        <v>7.058154263986355</v>
      </c>
      <c r="L635" s="7" t="n">
        <v>8.466697618893862</v>
      </c>
      <c r="M635" s="7" t="n">
        <v>7.531874754552053</v>
      </c>
      <c r="N635" s="7" t="n">
        <v>6.867740083674156</v>
      </c>
      <c r="O635" s="7" t="n">
        <v>7.253036373976311</v>
      </c>
      <c r="P635" s="7" t="n">
        <v>7.733828508368328</v>
      </c>
      <c r="Q635" s="7" t="n">
        <v>7.733828508368328</v>
      </c>
      <c r="R635" s="7" t="n">
        <v>6.005593541527487</v>
      </c>
      <c r="S635" s="7" t="n">
        <v>5.479454718868231</v>
      </c>
      <c r="T635" s="7" t="n">
        <v>6.019379664797729</v>
      </c>
      <c r="U635" s="7" t="n">
        <v>6.338119376061929</v>
      </c>
      <c r="V635" s="7" t="n">
        <v>4.634331658678572</v>
      </c>
      <c r="W635" s="7" t="n">
        <v>5.25436164633407</v>
      </c>
      <c r="X635" s="7" t="n">
        <v>5.222553762881304</v>
      </c>
      <c r="Y635" s="7" t="n">
        <v>5.504673953163826</v>
      </c>
      <c r="Z635" s="7" t="n">
        <v>5.39738444066859</v>
      </c>
      <c r="AA635" s="7" t="n">
        <v>5.938638311796954</v>
      </c>
      <c r="AB635" s="7" t="n">
        <v>4.669750770973755</v>
      </c>
      <c r="AC635" s="7" t="n">
        <v>6.195891957787942</v>
      </c>
      <c r="AD635" s="7" t="n">
        <v>6.134462546565441</v>
      </c>
      <c r="AE635" s="7" t="n">
        <v>6.135936083883934</v>
      </c>
      <c r="AF635" s="7" t="n">
        <v>3.848074189067122</v>
      </c>
      <c r="AG635" s="7" t="n">
        <v>3.296133986710015</v>
      </c>
      <c r="AH635" s="7" t="n">
        <v>4.545854329485928</v>
      </c>
      <c r="AI635" s="7" t="n">
        <v>4.487822181442921</v>
      </c>
      <c r="AJ635" s="7" t="n">
        <v>4.341993875605249</v>
      </c>
      <c r="AK635" s="7" t="n">
        <v>4.537714897940541</v>
      </c>
      <c r="AL635" s="7" t="n">
        <v>4.725522294020058</v>
      </c>
      <c r="AM635" s="7" t="n">
        <v>4.937285758690699</v>
      </c>
      <c r="AN635" s="7" t="n">
        <v>4.283977009994272</v>
      </c>
      <c r="AO635" s="7" t="n">
        <v>4.887289097655876</v>
      </c>
      <c r="AP635" s="7" t="n">
        <v>4.88768150485172</v>
      </c>
      <c r="AQ635" s="7" t="n">
        <v>4.479409534996432</v>
      </c>
      <c r="AR635" s="7" t="n">
        <v>3.664183759094719</v>
      </c>
      <c r="AS635" s="7" t="n">
        <v>4.449644668079707</v>
      </c>
      <c r="AT635" s="7" t="n">
        <v>4.433184171117489</v>
      </c>
      <c r="AU635" s="7" t="n">
        <v>3.574994150363675</v>
      </c>
      <c r="AV635" s="7" t="n">
        <v>3.507200501387219</v>
      </c>
      <c r="AW635" s="7" t="n">
        <v>3.615176090013311</v>
      </c>
      <c r="AX635" s="7" t="n">
        <v>3.657015655646844</v>
      </c>
      <c r="AY635" s="7" t="n">
        <v>3.526909834163918</v>
      </c>
      <c r="AZ635" s="7" t="n">
        <v>3.407069415610184</v>
      </c>
      <c r="BA635" s="7" t="n">
        <v>3.567961618301693</v>
      </c>
      <c r="BB635" s="7" t="n">
        <v>6.517067781596158</v>
      </c>
      <c r="BC635" s="7" t="n">
        <v>6.517067781596158</v>
      </c>
      <c r="BD635" s="7" t="n">
        <v>3.247820074050964</v>
      </c>
      <c r="BE635" s="7" t="n">
        <v>3.120359946865063</v>
      </c>
      <c r="BF635" s="7" t="n">
        <v>3.16417005104292</v>
      </c>
      <c r="BG635" s="7" t="n">
        <v>3.012324555685648</v>
      </c>
      <c r="BH635" s="7" t="n">
        <v>2.73227522242388</v>
      </c>
      <c r="BI635" s="7" t="n">
        <v>2.686876684386395</v>
      </c>
      <c r="BJ635" s="7" t="n">
        <v>2.755901968790059</v>
      </c>
      <c r="BK635" s="7" t="n">
        <v>2.945419844719061</v>
      </c>
      <c r="BL635" s="7" t="n">
        <v>2.8269553089063</v>
      </c>
      <c r="BM635" s="7" t="n">
        <v>2.870986473781835</v>
      </c>
      <c r="BN635" s="7" t="n">
        <v>2.708499705609248</v>
      </c>
      <c r="BO635" s="7" t="n">
        <v>2.551888340844326</v>
      </c>
      <c r="BP635" s="7" t="n">
        <v>2.726849172516105</v>
      </c>
      <c r="BQ635" s="7" t="n">
        <v>2.572719674124476</v>
      </c>
      <c r="BR635" s="7" t="n">
        <v>2.386990951627131</v>
      </c>
      <c r="BS635" s="7" t="n">
        <v>2.405611839326052</v>
      </c>
      <c r="BT635" s="7" t="n">
        <v>2.762539449930662</v>
      </c>
      <c r="BU635" s="7" t="n">
        <v>2.691955489393663</v>
      </c>
      <c r="BV635" s="7" t="n">
        <v>2.649508046342997</v>
      </c>
      <c r="BW635" s="7" t="n">
        <v>2.554100092618112</v>
      </c>
      <c r="BX635" s="7" t="n">
        <v>2.222344658317998</v>
      </c>
      <c r="BY635" s="7" t="n">
        <v>2.183148798467792</v>
      </c>
      <c r="BZ635" s="7" t="n">
        <v>2.066603543408733</v>
      </c>
      <c r="CA635" s="7" t="n">
        <v>0.7397763438060512</v>
      </c>
      <c r="CB635" s="7" t="n">
        <v>0.7371372063915411</v>
      </c>
      <c r="CC635" s="7" t="n">
        <v>0.6664546236150828</v>
      </c>
      <c r="CD635" s="7" t="n">
        <v>1.924235633849933</v>
      </c>
      <c r="CE635" s="7" t="n">
        <v>0.6221013808796356</v>
      </c>
      <c r="CF635" s="7" t="n">
        <v>0.6859660761649089</v>
      </c>
      <c r="CG635" s="7" t="n">
        <v>0.5776037361921471</v>
      </c>
      <c r="CH635" s="7" t="n">
        <v>0.6489650112968315</v>
      </c>
      <c r="CI635" s="7" t="n">
        <v>0.6078490638560103</v>
      </c>
      <c r="CJ635" s="7" t="n">
        <v>0.5110365329167688</v>
      </c>
      <c r="CK635" s="7" t="n">
        <v>0.6464636292818251</v>
      </c>
      <c r="CL635" s="7" t="n">
        <v>0.579470474488436</v>
      </c>
      <c r="CM635" s="7" t="n">
        <v>0.5837430756242152</v>
      </c>
      <c r="CN635" s="7" t="n">
        <v>0.5691313820371897</v>
      </c>
      <c r="CO635" s="7" t="n">
        <v>0.6041584524178951</v>
      </c>
      <c r="CP635" s="7" t="n">
        <v>0.4914511061645621</v>
      </c>
      <c r="CQ635" s="7" t="n">
        <v>0.540087331384433</v>
      </c>
      <c r="CR635" s="7" t="n">
        <v>0.8872915785466935</v>
      </c>
      <c r="CS635" s="7" t="n">
        <v>0.8872915785466935</v>
      </c>
      <c r="CT635" s="7" t="n">
        <v>0.550208827513851</v>
      </c>
      <c r="CU635" s="7" t="n">
        <v>0.4369531094446928</v>
      </c>
      <c r="CV635" s="7" t="n">
        <v>0.4952573484135248</v>
      </c>
      <c r="CW635" s="7" t="n">
        <v>0.459307400046933</v>
      </c>
      <c r="CX635" s="7" t="n">
        <v>0.4921996718326778</v>
      </c>
      <c r="CY635" s="7" t="n">
        <v>0.4739999170622013</v>
      </c>
      <c r="CZ635" s="7" t="n">
        <v>0.4562245770764568</v>
      </c>
      <c r="DA635" s="7" t="n">
        <v>0.4021992086730031</v>
      </c>
    </row>
    <row r="636">
      <c r="A636" s="6" t="n">
        <v>45869</v>
      </c>
      <c r="B636" s="7" t="n">
        <v>12.39290407999918</v>
      </c>
      <c r="C636" s="7" t="n">
        <v>12.39290407999918</v>
      </c>
      <c r="D636" s="7" t="n">
        <v>9.009699821581105</v>
      </c>
      <c r="E636" s="7" t="n">
        <v>9.598147219651754</v>
      </c>
      <c r="F636" s="7" t="n">
        <v>8.257944577991719</v>
      </c>
      <c r="G636" s="7" t="n">
        <v>8.777214941951645</v>
      </c>
      <c r="H636" s="7" t="n">
        <v>8.802198001721361</v>
      </c>
      <c r="I636" s="7" t="n">
        <v>8.042970392938921</v>
      </c>
      <c r="J636" s="7" t="n">
        <v>8.049563113797481</v>
      </c>
      <c r="K636" s="7" t="n">
        <v>7.052870673201886</v>
      </c>
      <c r="L636" s="7" t="n">
        <v>8.460490470872127</v>
      </c>
      <c r="M636" s="7" t="n">
        <v>7.526280553529014</v>
      </c>
      <c r="N636" s="7" t="n">
        <v>6.862581344136681</v>
      </c>
      <c r="O636" s="7" t="n">
        <v>7.247625002401518</v>
      </c>
      <c r="P636" s="7" t="n">
        <v>7.759434864483039</v>
      </c>
      <c r="Q636" s="7" t="n">
        <v>7.759434864483039</v>
      </c>
      <c r="R636" s="7" t="n">
        <v>6.001000096395619</v>
      </c>
      <c r="S636" s="7" t="n">
        <v>5.475206253758299</v>
      </c>
      <c r="T636" s="7" t="n">
        <v>6.014777180346002</v>
      </c>
      <c r="U636" s="7" t="n">
        <v>6.333307899557443</v>
      </c>
      <c r="V636" s="7" t="n">
        <v>4.63063732597493</v>
      </c>
      <c r="W636" s="7" t="n">
        <v>5.250260770814102</v>
      </c>
      <c r="X636" s="7" t="n">
        <v>5.218473743234081</v>
      </c>
      <c r="Y636" s="7" t="n">
        <v>5.500408952243142</v>
      </c>
      <c r="Z636" s="7" t="n">
        <v>5.393189787604366</v>
      </c>
      <c r="AA636" s="7" t="n">
        <v>5.95898142288424</v>
      </c>
      <c r="AB636" s="7" t="n">
        <v>4.66603321457779</v>
      </c>
      <c r="AC636" s="7" t="n">
        <v>6.216989300363143</v>
      </c>
      <c r="AD636" s="7" t="n">
        <v>6.155379786751618</v>
      </c>
      <c r="AE636" s="7" t="n">
        <v>6.156857644274164</v>
      </c>
      <c r="AF636" s="7" t="n">
        <v>3.844895391631801</v>
      </c>
      <c r="AG636" s="7" t="n">
        <v>3.293317086809939</v>
      </c>
      <c r="AH636" s="7" t="n">
        <v>4.562113993937212</v>
      </c>
      <c r="AI636" s="7" t="n">
        <v>4.503911703802742</v>
      </c>
      <c r="AJ636" s="7" t="n">
        <v>4.357655849894106</v>
      </c>
      <c r="AK636" s="7" t="n">
        <v>4.553950698723959</v>
      </c>
      <c r="AL636" s="7" t="n">
        <v>4.686989714650966</v>
      </c>
      <c r="AM636" s="7" t="n">
        <v>4.897328018071529</v>
      </c>
      <c r="AN636" s="7" t="n">
        <v>4.248416016068056</v>
      </c>
      <c r="AO636" s="7" t="n">
        <v>4.847667832944158</v>
      </c>
      <c r="AP636" s="7" t="n">
        <v>4.848057599252298</v>
      </c>
      <c r="AQ636" s="7" t="n">
        <v>4.442533286514521</v>
      </c>
      <c r="AR636" s="7" t="n">
        <v>3.632793953648139</v>
      </c>
      <c r="AS636" s="7" t="n">
        <v>4.412968736186917</v>
      </c>
      <c r="AT636" s="7" t="n">
        <v>4.396619017835467</v>
      </c>
      <c r="AU636" s="7" t="n">
        <v>3.544204588091576</v>
      </c>
      <c r="AV636" s="7" t="n">
        <v>3.476867188174291</v>
      </c>
      <c r="AW636" s="7" t="n">
        <v>3.584116104590407</v>
      </c>
      <c r="AX636" s="7" t="n">
        <v>3.625674091304018</v>
      </c>
      <c r="AY636" s="7" t="n">
        <v>3.496443877780545</v>
      </c>
      <c r="AZ636" s="7" t="n">
        <v>3.377409981357443</v>
      </c>
      <c r="BA636" s="7" t="n">
        <v>3.537219384742317</v>
      </c>
      <c r="BB636" s="7" t="n">
        <v>6.415178392260688</v>
      </c>
      <c r="BC636" s="7" t="n">
        <v>6.415178392260688</v>
      </c>
      <c r="BD636" s="7" t="n">
        <v>3.190243395760045</v>
      </c>
      <c r="BE636" s="7" t="n">
        <v>3.064510914898603</v>
      </c>
      <c r="BF636" s="7" t="n">
        <v>3.107727199133486</v>
      </c>
      <c r="BG636" s="7" t="n">
        <v>2.95793987928358</v>
      </c>
      <c r="BH636" s="7" t="n">
        <v>2.681686448410734</v>
      </c>
      <c r="BI636" s="7" t="n">
        <v>2.636903260593808</v>
      </c>
      <c r="BJ636" s="7" t="n">
        <v>2.721815263514747</v>
      </c>
      <c r="BK636" s="7" t="n">
        <v>2.891942021938925</v>
      </c>
      <c r="BL636" s="7" t="n">
        <v>2.775083202552111</v>
      </c>
      <c r="BM636" s="7" t="n">
        <v>2.818517551138205</v>
      </c>
      <c r="BN636" s="7" t="n">
        <v>2.674843199787451</v>
      </c>
      <c r="BO636" s="7" t="n">
        <v>2.503744603877842</v>
      </c>
      <c r="BP636" s="7" t="n">
        <v>2.676333945386885</v>
      </c>
      <c r="BQ636" s="7" t="n">
        <v>2.540295440591454</v>
      </c>
      <c r="BR636" s="7" t="n">
        <v>2.341082300837665</v>
      </c>
      <c r="BS636" s="7" t="n">
        <v>2.374704193702219</v>
      </c>
      <c r="BT636" s="7" t="n">
        <v>2.711540462287817</v>
      </c>
      <c r="BU636" s="7" t="n">
        <v>2.641913225415543</v>
      </c>
      <c r="BV636" s="7" t="n">
        <v>2.600041132245568</v>
      </c>
      <c r="BW636" s="7" t="n">
        <v>2.50592637666991</v>
      </c>
      <c r="BX636" s="7" t="n">
        <v>2.193100254822838</v>
      </c>
      <c r="BY636" s="7" t="n">
        <v>2.154260117175669</v>
      </c>
      <c r="BZ636" s="7" t="n">
        <v>2.03877256910509</v>
      </c>
      <c r="CA636" s="7" t="n">
        <v>0.7363855537884088</v>
      </c>
      <c r="CB636" s="7" t="n">
        <v>0.7337515600010276</v>
      </c>
      <c r="CC636" s="7" t="n">
        <v>0.6632067361939638</v>
      </c>
      <c r="CD636" s="7" t="n">
        <v>1.897696720152269</v>
      </c>
      <c r="CE636" s="7" t="n">
        <v>0.6055543561338668</v>
      </c>
      <c r="CF636" s="7" t="n">
        <v>0.6687675689004005</v>
      </c>
      <c r="CG636" s="7" t="n">
        <v>0.5745290174103217</v>
      </c>
      <c r="CH636" s="7" t="n">
        <v>0.6531367627777975</v>
      </c>
      <c r="CI636" s="7" t="n">
        <v>0.6119167952313631</v>
      </c>
      <c r="CJ636" s="7" t="n">
        <v>0.4956224785323406</v>
      </c>
      <c r="CK636" s="7" t="n">
        <v>0.6506290524634919</v>
      </c>
      <c r="CL636" s="7" t="n">
        <v>0.5834664102699401</v>
      </c>
      <c r="CM636" s="7" t="n">
        <v>0.5806563913900862</v>
      </c>
      <c r="CN636" s="7" t="n">
        <v>0.553124703222915</v>
      </c>
      <c r="CO636" s="7" t="n">
        <v>0.6082168468372622</v>
      </c>
      <c r="CP636" s="7" t="n">
        <v>0.4762368423388164</v>
      </c>
      <c r="CQ636" s="7" t="n">
        <v>0.543983630918689</v>
      </c>
      <c r="CR636" s="7" t="n">
        <v>0.8680393537346054</v>
      </c>
      <c r="CS636" s="7" t="n">
        <v>0.8680393537346054</v>
      </c>
      <c r="CT636" s="7" t="n">
        <v>0.5343951773115001</v>
      </c>
      <c r="CU636" s="7" t="n">
        <v>0.422294778627172</v>
      </c>
      <c r="CV636" s="7" t="n">
        <v>0.4990402316250755</v>
      </c>
      <c r="CW636" s="7" t="n">
        <v>0.4629993327232624</v>
      </c>
      <c r="CX636" s="7" t="n">
        <v>0.4769777719030606</v>
      </c>
      <c r="CY636" s="7" t="n">
        <v>0.4711271200946059</v>
      </c>
      <c r="CZ636" s="7" t="n">
        <v>0.4533864238983336</v>
      </c>
      <c r="DA636" s="7" t="n">
        <v>0.3994663498797209</v>
      </c>
    </row>
    <row r="637">
      <c r="A637" s="6" t="n">
        <v>45870</v>
      </c>
      <c r="B637" s="7" t="n">
        <v>12.23537432272101</v>
      </c>
      <c r="C637" s="7" t="n">
        <v>12.23537432272101</v>
      </c>
      <c r="D637" s="7" t="n">
        <v>8.90653697465665</v>
      </c>
      <c r="E637" s="7" t="n">
        <v>9.488919664501047</v>
      </c>
      <c r="F637" s="7" t="n">
        <v>8.162529536945705</v>
      </c>
      <c r="G637" s="7" t="n">
        <v>8.676448151100496</v>
      </c>
      <c r="H637" s="7" t="n">
        <v>8.701173728266671</v>
      </c>
      <c r="I637" s="7" t="n">
        <v>7.949770937708726</v>
      </c>
      <c r="J637" s="7" t="n">
        <v>7.956295712088883</v>
      </c>
      <c r="K637" s="7" t="n">
        <v>6.969875470611412</v>
      </c>
      <c r="L637" s="7" t="n">
        <v>8.362987933566</v>
      </c>
      <c r="M637" s="7" t="n">
        <v>7.438406252475326</v>
      </c>
      <c r="N637" s="7" t="n">
        <v>6.781547318132481</v>
      </c>
      <c r="O637" s="7" t="n">
        <v>7.16262260564846</v>
      </c>
      <c r="P637" s="7" t="n">
        <v>7.656404809175116</v>
      </c>
      <c r="Q637" s="7" t="n">
        <v>7.656404809175116</v>
      </c>
      <c r="R637" s="7" t="n">
        <v>5.928845774674064</v>
      </c>
      <c r="S637" s="7" t="n">
        <v>5.408470914690437</v>
      </c>
      <c r="T637" s="7" t="n">
        <v>5.942480868032524</v>
      </c>
      <c r="U637" s="7" t="n">
        <v>6.257728717985898</v>
      </c>
      <c r="V637" s="7" t="n">
        <v>4.572606357324472</v>
      </c>
      <c r="W637" s="7" t="n">
        <v>5.18584378462764</v>
      </c>
      <c r="X637" s="7" t="n">
        <v>5.15438436330144</v>
      </c>
      <c r="Y637" s="7" t="n">
        <v>5.433413866911933</v>
      </c>
      <c r="Z637" s="7" t="n">
        <v>5.327299733839154</v>
      </c>
      <c r="AA637" s="7" t="n">
        <v>5.877128626216532</v>
      </c>
      <c r="AB637" s="7" t="n">
        <v>4.607637445713261</v>
      </c>
      <c r="AC637" s="7" t="n">
        <v>6.132101768430228</v>
      </c>
      <c r="AD637" s="7" t="n">
        <v>6.071216917047842</v>
      </c>
      <c r="AE637" s="7" t="n">
        <v>6.072677391743226</v>
      </c>
      <c r="AF637" s="7" t="n">
        <v>3.794962505475285</v>
      </c>
      <c r="AG637" s="7" t="n">
        <v>3.249068925394569</v>
      </c>
      <c r="AH637" s="7" t="n">
        <v>4.496691404319253</v>
      </c>
      <c r="AI637" s="7" t="n">
        <v>4.439173700035854</v>
      </c>
      <c r="AJ637" s="7" t="n">
        <v>4.294638133902679</v>
      </c>
      <c r="AK637" s="7" t="n">
        <v>4.488624127259035</v>
      </c>
      <c r="AL637" s="7" t="n">
        <v>4.534256781466856</v>
      </c>
      <c r="AM637" s="7" t="n">
        <v>4.73894612337099</v>
      </c>
      <c r="AN637" s="7" t="n">
        <v>4.107461660086118</v>
      </c>
      <c r="AO637" s="7" t="n">
        <v>4.690619639572009</v>
      </c>
      <c r="AP637" s="7" t="n">
        <v>4.690998938101151</v>
      </c>
      <c r="AQ637" s="7" t="n">
        <v>4.296365610026551</v>
      </c>
      <c r="AR637" s="7" t="n">
        <v>3.508373083401898</v>
      </c>
      <c r="AS637" s="7" t="n">
        <v>4.267595061572763</v>
      </c>
      <c r="AT637" s="7" t="n">
        <v>4.251684440277198</v>
      </c>
      <c r="AU637" s="7" t="n">
        <v>3.422162922719844</v>
      </c>
      <c r="AV637" s="7" t="n">
        <v>3.35663397316354</v>
      </c>
      <c r="AW637" s="7" t="n">
        <v>3.461002553513134</v>
      </c>
      <c r="AX637" s="7" t="n">
        <v>3.501444436008788</v>
      </c>
      <c r="AY637" s="7" t="n">
        <v>3.37568490039363</v>
      </c>
      <c r="AZ637" s="7" t="n">
        <v>3.259847843961674</v>
      </c>
      <c r="BA637" s="7" t="n">
        <v>3.415365317845341</v>
      </c>
      <c r="BB637" s="7" t="n">
        <v>6.306720044464798</v>
      </c>
      <c r="BC637" s="7" t="n">
        <v>6.306720044464798</v>
      </c>
      <c r="BD637" s="7" t="n">
        <v>3.128954664521818</v>
      </c>
      <c r="BE637" s="7" t="n">
        <v>3.005061213878819</v>
      </c>
      <c r="BF637" s="7" t="n">
        <v>3.047645393727531</v>
      </c>
      <c r="BG637" s="7" t="n">
        <v>2.900048942980471</v>
      </c>
      <c r="BH637" s="7" t="n">
        <v>2.627836141894318</v>
      </c>
      <c r="BI637" s="7" t="n">
        <v>2.583707976829741</v>
      </c>
      <c r="BJ637" s="7" t="n">
        <v>2.70336410200877</v>
      </c>
      <c r="BK637" s="7" t="n">
        <v>2.835016405441626</v>
      </c>
      <c r="BL637" s="7" t="n">
        <v>2.719866825375245</v>
      </c>
      <c r="BM637" s="7" t="n">
        <v>2.762665880049845</v>
      </c>
      <c r="BN637" s="7" t="n">
        <v>2.65662490559829</v>
      </c>
      <c r="BO637" s="7" t="n">
        <v>2.452496969534752</v>
      </c>
      <c r="BP637" s="7" t="n">
        <v>2.622561927429939</v>
      </c>
      <c r="BQ637" s="7" t="n">
        <v>2.522744176402286</v>
      </c>
      <c r="BR637" s="7" t="n">
        <v>2.292213851957575</v>
      </c>
      <c r="BS637" s="7" t="n">
        <v>2.357973859791424</v>
      </c>
      <c r="BT637" s="7" t="n">
        <v>2.657253495066978</v>
      </c>
      <c r="BU637" s="7" t="n">
        <v>2.588644663238155</v>
      </c>
      <c r="BV637" s="7" t="n">
        <v>2.547385013600045</v>
      </c>
      <c r="BW637" s="7" t="n">
        <v>2.454646830556156</v>
      </c>
      <c r="BX637" s="7" t="n">
        <v>2.177270235239633</v>
      </c>
      <c r="BY637" s="7" t="n">
        <v>2.138622650312548</v>
      </c>
      <c r="BZ637" s="7" t="n">
        <v>2.023707639901823</v>
      </c>
      <c r="CA637" s="7" t="n">
        <v>0.7068012752384598</v>
      </c>
      <c r="CB637" s="7" t="n">
        <v>0.7042121590450754</v>
      </c>
      <c r="CC637" s="7" t="n">
        <v>0.6348692674432246</v>
      </c>
      <c r="CD637" s="7" t="n">
        <v>1.883331184414104</v>
      </c>
      <c r="CE637" s="7" t="n">
        <v>0.5696233303564111</v>
      </c>
      <c r="CF637" s="7" t="n">
        <v>0.6403353555099136</v>
      </c>
      <c r="CG637" s="7" t="n">
        <v>0.5477024264297561</v>
      </c>
      <c r="CH637" s="7" t="n">
        <v>0.6409549813083335</v>
      </c>
      <c r="CI637" s="7" t="n">
        <v>0.60003875913139</v>
      </c>
      <c r="CJ637" s="7" t="n">
        <v>0.4621516404855426</v>
      </c>
      <c r="CK637" s="7" t="n">
        <v>0.6384657500332249</v>
      </c>
      <c r="CL637" s="7" t="n">
        <v>0.5717980219015555</v>
      </c>
      <c r="CM637" s="7" t="n">
        <v>0.5537254031239054</v>
      </c>
      <c r="CN637" s="7" t="n">
        <v>0.5266627957607704</v>
      </c>
      <c r="CO637" s="7" t="n">
        <v>0.5963660752466751</v>
      </c>
      <c r="CP637" s="7" t="n">
        <v>0.4431998393665648</v>
      </c>
      <c r="CQ637" s="7" t="n">
        <v>0.5326061867726419</v>
      </c>
      <c r="CR637" s="7" t="n">
        <v>0.8262341230889332</v>
      </c>
      <c r="CS637" s="7" t="n">
        <v>0.8262341230889332</v>
      </c>
      <c r="CT637" s="7" t="n">
        <v>0.5082523807233563</v>
      </c>
      <c r="CU637" s="7" t="n">
        <v>0.390464956012476</v>
      </c>
      <c r="CV637" s="7" t="n">
        <v>0.4879939704041301</v>
      </c>
      <c r="CW637" s="7" t="n">
        <v>0.4522186528893326</v>
      </c>
      <c r="CX637" s="7" t="n">
        <v>0.4518132445198826</v>
      </c>
      <c r="CY637" s="7" t="n">
        <v>0.4460622752458872</v>
      </c>
      <c r="CZ637" s="7" t="n">
        <v>0.4286238423901474</v>
      </c>
      <c r="DA637" s="7" t="n">
        <v>0.3756224505649681</v>
      </c>
    </row>
    <row r="638">
      <c r="A638" s="6" t="n">
        <v>45873</v>
      </c>
      <c r="B638" s="7" t="n">
        <v>13.67669035883639</v>
      </c>
      <c r="C638" s="7" t="n">
        <v>13.67669035883639</v>
      </c>
      <c r="D638" s="7" t="n">
        <v>9.070671967768559</v>
      </c>
      <c r="E638" s="7" t="n">
        <v>9.662703779100177</v>
      </c>
      <c r="F638" s="7" t="n">
        <v>8.314337552832747</v>
      </c>
      <c r="G638" s="7" t="n">
        <v>8.836770951559602</v>
      </c>
      <c r="H638" s="7" t="n">
        <v>8.861906190795199</v>
      </c>
      <c r="I638" s="7" t="n">
        <v>8.098053894202199</v>
      </c>
      <c r="J638" s="7" t="n">
        <v>8.104686773341937</v>
      </c>
      <c r="K638" s="7" t="n">
        <v>7.10192317394287</v>
      </c>
      <c r="L638" s="7" t="n">
        <v>8.518117214758231</v>
      </c>
      <c r="M638" s="7" t="n">
        <v>7.578216738790452</v>
      </c>
      <c r="N638" s="7" t="n">
        <v>6.910474734315263</v>
      </c>
      <c r="O638" s="7" t="n">
        <v>7.29786381138773</v>
      </c>
      <c r="P638" s="7" t="n">
        <v>8.599076679448705</v>
      </c>
      <c r="Q638" s="7" t="n">
        <v>8.599076679448705</v>
      </c>
      <c r="R638" s="7" t="n">
        <v>6.043645331412106</v>
      </c>
      <c r="S638" s="7" t="n">
        <v>5.514648717502003</v>
      </c>
      <c r="T638" s="7" t="n">
        <v>6.057506335798829</v>
      </c>
      <c r="U638" s="7" t="n">
        <v>6.377977323142496</v>
      </c>
      <c r="V638" s="7" t="n">
        <v>4.664935261805902</v>
      </c>
      <c r="W638" s="7" t="n">
        <v>5.288333022751782</v>
      </c>
      <c r="X638" s="7" t="n">
        <v>5.256352370654841</v>
      </c>
      <c r="Y638" s="7" t="n">
        <v>5.540004933339387</v>
      </c>
      <c r="Z638" s="7" t="n">
        <v>5.432132663942529</v>
      </c>
      <c r="AA638" s="7" t="n">
        <v>6.626039501701032</v>
      </c>
      <c r="AB638" s="7" t="n">
        <v>4.700546757603063</v>
      </c>
      <c r="AC638" s="7" t="n">
        <v>6.908778906484308</v>
      </c>
      <c r="AD638" s="7" t="n">
        <v>6.841263769436083</v>
      </c>
      <c r="AE638" s="7" t="n">
        <v>6.842883288035136</v>
      </c>
      <c r="AF638" s="7" t="n">
        <v>3.874407132777584</v>
      </c>
      <c r="AG638" s="7" t="n">
        <v>3.319468995629591</v>
      </c>
      <c r="AH638" s="7" t="n">
        <v>5.095274358865732</v>
      </c>
      <c r="AI638" s="7" t="n">
        <v>5.031493047107182</v>
      </c>
      <c r="AJ638" s="7" t="n">
        <v>4.871217735034286</v>
      </c>
      <c r="AK638" s="7" t="n">
        <v>5.086328565224784</v>
      </c>
      <c r="AL638" s="7" t="n">
        <v>4.66400314329956</v>
      </c>
      <c r="AM638" s="7" t="n">
        <v>4.873491268214076</v>
      </c>
      <c r="AN638" s="7" t="n">
        <v>4.227202141014897</v>
      </c>
      <c r="AO638" s="7" t="n">
        <v>4.824031807449861</v>
      </c>
      <c r="AP638" s="7" t="n">
        <v>4.824419998339107</v>
      </c>
      <c r="AQ638" s="7" t="n">
        <v>4.420534797682975</v>
      </c>
      <c r="AR638" s="7" t="n">
        <v>3.614068396874658</v>
      </c>
      <c r="AS638" s="7" t="n">
        <v>4.391089746014535</v>
      </c>
      <c r="AT638" s="7" t="n">
        <v>4.374806112531586</v>
      </c>
      <c r="AU638" s="7" t="n">
        <v>3.525837105778314</v>
      </c>
      <c r="AV638" s="7" t="n">
        <v>3.458771880777018</v>
      </c>
      <c r="AW638" s="7" t="n">
        <v>3.565587301619332</v>
      </c>
      <c r="AX638" s="7" t="n">
        <v>3.606977312712317</v>
      </c>
      <c r="AY638" s="7" t="n">
        <v>3.478269442233753</v>
      </c>
      <c r="AZ638" s="7" t="n">
        <v>3.359716675774068</v>
      </c>
      <c r="BA638" s="7" t="n">
        <v>3.518880136324886</v>
      </c>
      <c r="BB638" s="7" t="n">
        <v>6.374708732983847</v>
      </c>
      <c r="BC638" s="7" t="n">
        <v>6.374708732983847</v>
      </c>
      <c r="BD638" s="7" t="n">
        <v>3.167374394699944</v>
      </c>
      <c r="BE638" s="7" t="n">
        <v>3.042328121289129</v>
      </c>
      <c r="BF638" s="7" t="n">
        <v>3.085308544941073</v>
      </c>
      <c r="BG638" s="7" t="n">
        <v>2.936338716118038</v>
      </c>
      <c r="BH638" s="7" t="n">
        <v>2.661592987640208</v>
      </c>
      <c r="BI638" s="7" t="n">
        <v>2.617054212062126</v>
      </c>
      <c r="BJ638" s="7" t="n">
        <v>2.746749507141628</v>
      </c>
      <c r="BK638" s="7" t="n">
        <v>2.870701053856825</v>
      </c>
      <c r="BL638" s="7" t="n">
        <v>2.75448001232968</v>
      </c>
      <c r="BM638" s="7" t="n">
        <v>2.797677310207725</v>
      </c>
      <c r="BN638" s="7" t="n">
        <v>2.699462754801999</v>
      </c>
      <c r="BO638" s="7" t="n">
        <v>2.484622292476676</v>
      </c>
      <c r="BP638" s="7" t="n">
        <v>2.656269696856739</v>
      </c>
      <c r="BQ638" s="7" t="n">
        <v>2.56401359498031</v>
      </c>
      <c r="BR638" s="7" t="n">
        <v>2.322847747981606</v>
      </c>
      <c r="BS638" s="7" t="n">
        <v>2.397312972101113</v>
      </c>
      <c r="BT638" s="7" t="n">
        <v>2.700098708280277</v>
      </c>
      <c r="BU638" s="7" t="n">
        <v>2.630686114822136</v>
      </c>
      <c r="BV638" s="7" t="n">
        <v>2.588943102877247</v>
      </c>
      <c r="BW638" s="7" t="n">
        <v>2.495118479631472</v>
      </c>
      <c r="BX638" s="7" t="n">
        <v>2.214492380450165</v>
      </c>
      <c r="BY638" s="7" t="n">
        <v>2.175392033903297</v>
      </c>
      <c r="BZ638" s="7" t="n">
        <v>2.059130778795808</v>
      </c>
      <c r="CA638" s="7" t="n">
        <v>0.7140140981914249</v>
      </c>
      <c r="CB638" s="7" t="n">
        <v>0.7114140405738816</v>
      </c>
      <c r="CC638" s="7" t="n">
        <v>0.6417781107563774</v>
      </c>
      <c r="CD638" s="7" t="n">
        <v>1.91710979438123</v>
      </c>
      <c r="CE638" s="7" t="n">
        <v>0.57625644889748</v>
      </c>
      <c r="CF638" s="7" t="n">
        <v>0.6472672981293783</v>
      </c>
      <c r="CG638" s="7" t="n">
        <v>0.5542429087622132</v>
      </c>
      <c r="CH638" s="7" t="n">
        <v>0.6518445398125081</v>
      </c>
      <c r="CI638" s="7" t="n">
        <v>0.6106567930658835</v>
      </c>
      <c r="CJ638" s="7" t="n">
        <v>0.4683305911731299</v>
      </c>
      <c r="CK638" s="7" t="n">
        <v>0.6493387897237151</v>
      </c>
      <c r="CL638" s="7" t="n">
        <v>0.5822286471845211</v>
      </c>
      <c r="CM638" s="7" t="n">
        <v>0.5640360965124895</v>
      </c>
      <c r="CN638" s="7" t="n">
        <v>0.5331143660838373</v>
      </c>
      <c r="CO638" s="7" t="n">
        <v>0.6069597368452511</v>
      </c>
      <c r="CP638" s="7" t="n">
        <v>0.4492987010665859</v>
      </c>
      <c r="CQ638" s="7" t="n">
        <v>0.5427767307088407</v>
      </c>
      <c r="CR638" s="7" t="n">
        <v>0.81891293224576</v>
      </c>
      <c r="CS638" s="7" t="n">
        <v>0.81891293224576</v>
      </c>
      <c r="CT638" s="7" t="n">
        <v>0.5146261499186167</v>
      </c>
      <c r="CU638" s="7" t="n">
        <v>0.3963409637794724</v>
      </c>
      <c r="CV638" s="7" t="n">
        <v>0.4978684627449592</v>
      </c>
      <c r="CW638" s="7" t="n">
        <v>0.4618557362716467</v>
      </c>
      <c r="CX638" s="7" t="n">
        <v>0.4579485058683537</v>
      </c>
      <c r="CY638" s="7" t="n">
        <v>0.4556585042261696</v>
      </c>
      <c r="CZ638" s="7" t="n">
        <v>0.438104348003874</v>
      </c>
      <c r="DA638" s="7" t="n">
        <v>0.384751233088386</v>
      </c>
    </row>
    <row r="639">
      <c r="A639" s="6" t="n">
        <v>45874</v>
      </c>
      <c r="B639" s="7" t="n">
        <v>14.95280624485424</v>
      </c>
      <c r="C639" s="7" t="n">
        <v>14.95280624485424</v>
      </c>
      <c r="D639" s="7" t="n">
        <v>9.386845693065593</v>
      </c>
      <c r="E639" s="7" t="n">
        <v>9.997464635810305</v>
      </c>
      <c r="F639" s="7" t="n">
        <v>8.606765785246489</v>
      </c>
      <c r="G639" s="7" t="n">
        <v>9.14560123881375</v>
      </c>
      <c r="H639" s="7" t="n">
        <v>9.171525611311832</v>
      </c>
      <c r="I639" s="7" t="n">
        <v>8.383691794224125</v>
      </c>
      <c r="J639" s="7" t="n">
        <v>8.390532915883705</v>
      </c>
      <c r="K639" s="7" t="n">
        <v>7.356287057522279</v>
      </c>
      <c r="L639" s="7" t="n">
        <v>8.816943210405347</v>
      </c>
      <c r="M639" s="7" t="n">
        <v>7.847534094314417</v>
      </c>
      <c r="N639" s="7" t="n">
        <v>7.158827999481808</v>
      </c>
      <c r="O639" s="7" t="n">
        <v>7.558379348151384</v>
      </c>
      <c r="P639" s="7" t="n">
        <v>9.433701785126763</v>
      </c>
      <c r="Q639" s="7" t="n">
        <v>9.433701785126763</v>
      </c>
      <c r="R639" s="7" t="n">
        <v>6.264784058920187</v>
      </c>
      <c r="S639" s="7" t="n">
        <v>5.719179334784194</v>
      </c>
      <c r="T639" s="7" t="n">
        <v>6.279080236392413</v>
      </c>
      <c r="U639" s="7" t="n">
        <v>6.609612568822322</v>
      </c>
      <c r="V639" s="7" t="n">
        <v>4.842788705054195</v>
      </c>
      <c r="W639" s="7" t="n">
        <v>5.485758346908412</v>
      </c>
      <c r="X639" s="7" t="n">
        <v>5.452773646427879</v>
      </c>
      <c r="Y639" s="7" t="n">
        <v>5.745331621553726</v>
      </c>
      <c r="Z639" s="7" t="n">
        <v>5.634072648927867</v>
      </c>
      <c r="AA639" s="7" t="n">
        <v>6.832121073410565</v>
      </c>
      <c r="AB639" s="7" t="n">
        <v>4.87951824136798</v>
      </c>
      <c r="AC639" s="7" t="n">
        <v>7.122501060295331</v>
      </c>
      <c r="AD639" s="7" t="n">
        <v>7.053161434198239</v>
      </c>
      <c r="AE639" s="7" t="n">
        <v>7.054824717708058</v>
      </c>
      <c r="AF639" s="7" t="n">
        <v>4.027441554583522</v>
      </c>
      <c r="AG639" s="7" t="n">
        <v>3.45508086026228</v>
      </c>
      <c r="AH639" s="7" t="n">
        <v>5.259989440605824</v>
      </c>
      <c r="AI639" s="7" t="n">
        <v>5.19448454048008</v>
      </c>
      <c r="AJ639" s="7" t="n">
        <v>5.029878043365348</v>
      </c>
      <c r="AK639" s="7" t="n">
        <v>5.250801901139497</v>
      </c>
      <c r="AL639" s="7" t="n">
        <v>4.817063807315074</v>
      </c>
      <c r="AM639" s="7" t="n">
        <v>5.032213015158316</v>
      </c>
      <c r="AN639" s="7" t="n">
        <v>4.368458953626934</v>
      </c>
      <c r="AO639" s="7" t="n">
        <v>4.981416991239935</v>
      </c>
      <c r="AP639" s="7" t="n">
        <v>4.981815672369699</v>
      </c>
      <c r="AQ639" s="7" t="n">
        <v>4.567016117424834</v>
      </c>
      <c r="AR639" s="7" t="n">
        <v>3.738756246575819</v>
      </c>
      <c r="AS639" s="7" t="n">
        <v>4.536775360131535</v>
      </c>
      <c r="AT639" s="7" t="n">
        <v>4.520051687388292</v>
      </c>
      <c r="AU639" s="7" t="n">
        <v>3.648140645361616</v>
      </c>
      <c r="AV639" s="7" t="n">
        <v>3.579263089467956</v>
      </c>
      <c r="AW639" s="7" t="n">
        <v>3.688965026935982</v>
      </c>
      <c r="AX639" s="7" t="n">
        <v>3.731473537157803</v>
      </c>
      <c r="AY639" s="7" t="n">
        <v>3.599287541469725</v>
      </c>
      <c r="AZ639" s="7" t="n">
        <v>3.477531075312828</v>
      </c>
      <c r="BA639" s="7" t="n">
        <v>3.640995674888919</v>
      </c>
      <c r="BB639" s="7" t="n">
        <v>6.337057658357106</v>
      </c>
      <c r="BC639" s="7" t="n">
        <v>6.337057658357106</v>
      </c>
      <c r="BD639" s="7" t="n">
        <v>3.146098147730265</v>
      </c>
      <c r="BE639" s="7" t="n">
        <v>3.021690289576574</v>
      </c>
      <c r="BF639" s="7" t="n">
        <v>3.064451279594323</v>
      </c>
      <c r="BG639" s="7" t="n">
        <v>2.916242006115943</v>
      </c>
      <c r="BH639" s="7" t="n">
        <v>2.642898973297134</v>
      </c>
      <c r="BI639" s="7" t="n">
        <v>2.598587587413179</v>
      </c>
      <c r="BJ639" s="7" t="n">
        <v>2.720554598607195</v>
      </c>
      <c r="BK639" s="7" t="n">
        <v>2.843639554315249</v>
      </c>
      <c r="BL639" s="7" t="n">
        <v>2.728231056980551</v>
      </c>
      <c r="BM639" s="7" t="n">
        <v>2.771126346607259</v>
      </c>
      <c r="BN639" s="7" t="n">
        <v>2.673598445404248</v>
      </c>
      <c r="BO639" s="7" t="n">
        <v>2.466831789999846</v>
      </c>
      <c r="BP639" s="7" t="n">
        <v>2.630707366067391</v>
      </c>
      <c r="BQ639" s="7" t="n">
        <v>2.5390962606461</v>
      </c>
      <c r="BR639" s="7" t="n">
        <v>2.305883174455739</v>
      </c>
      <c r="BS639" s="7" t="n">
        <v>2.373561103341965</v>
      </c>
      <c r="BT639" s="7" t="n">
        <v>2.674229952697063</v>
      </c>
      <c r="BU639" s="7" t="n">
        <v>2.605302648296358</v>
      </c>
      <c r="BV639" s="7" t="n">
        <v>2.563851477153147</v>
      </c>
      <c r="BW639" s="7" t="n">
        <v>2.470682816474262</v>
      </c>
      <c r="BX639" s="7" t="n">
        <v>2.192018677916802</v>
      </c>
      <c r="BY639" s="7" t="n">
        <v>2.153191696322545</v>
      </c>
      <c r="BZ639" s="7" t="n">
        <v>2.037743266555483</v>
      </c>
      <c r="CA639" s="7" t="n">
        <v>0.7215091118313353</v>
      </c>
      <c r="CB639" s="7" t="n">
        <v>0.7188976847231159</v>
      </c>
      <c r="CC639" s="7" t="n">
        <v>0.6489572520171227</v>
      </c>
      <c r="CD639" s="7" t="n">
        <v>1.896715203255491</v>
      </c>
      <c r="CE639" s="7" t="n">
        <v>0.583149078075355</v>
      </c>
      <c r="CF639" s="7" t="n">
        <v>0.6513638001460185</v>
      </c>
      <c r="CG639" s="7" t="n">
        <v>0.5610392774812327</v>
      </c>
      <c r="CH639" s="7" t="n">
        <v>0.6559524247296691</v>
      </c>
      <c r="CI639" s="7" t="n">
        <v>0.6146622503516574</v>
      </c>
      <c r="CJ639" s="7" t="n">
        <v>0.4747512838735883</v>
      </c>
      <c r="CK639" s="7" t="n">
        <v>0.6534404432233618</v>
      </c>
      <c r="CL639" s="7" t="n">
        <v>0.5861634080161953</v>
      </c>
      <c r="CM639" s="7" t="n">
        <v>0.5679256152510315</v>
      </c>
      <c r="CN639" s="7" t="n">
        <v>0.5369269872046079</v>
      </c>
      <c r="CO639" s="7" t="n">
        <v>0.6109560001172298</v>
      </c>
      <c r="CP639" s="7" t="n">
        <v>0.4556361714201029</v>
      </c>
      <c r="CQ639" s="7" t="n">
        <v>0.546613380653723</v>
      </c>
      <c r="CR639" s="7" t="n">
        <v>0.8437175905401955</v>
      </c>
      <c r="CS639" s="7" t="n">
        <v>0.8437175905401955</v>
      </c>
      <c r="CT639" s="7" t="n">
        <v>0.5183927936713602</v>
      </c>
      <c r="CU639" s="7" t="n">
        <v>0.4024468613800438</v>
      </c>
      <c r="CV639" s="7" t="n">
        <v>0.5015934326907989</v>
      </c>
      <c r="CW639" s="7" t="n">
        <v>0.4654911480706148</v>
      </c>
      <c r="CX639" s="7" t="n">
        <v>0.4615742009824555</v>
      </c>
      <c r="CY639" s="7" t="n">
        <v>0.4592785044561709</v>
      </c>
      <c r="CZ639" s="7" t="n">
        <v>0.4416806937301729</v>
      </c>
      <c r="DA639" s="7" t="n">
        <v>0.3881948977719096</v>
      </c>
    </row>
    <row r="640">
      <c r="A640" s="6" t="n">
        <v>45875</v>
      </c>
      <c r="B640" s="7" t="n">
        <v>15.67756895832839</v>
      </c>
      <c r="C640" s="7" t="n">
        <v>15.67756895832839</v>
      </c>
      <c r="D640" s="7" t="n">
        <v>9.537190026825334</v>
      </c>
      <c r="E640" s="7" t="n">
        <v>10.15664736968119</v>
      </c>
      <c r="F640" s="7" t="n">
        <v>8.745818857203938</v>
      </c>
      <c r="G640" s="7" t="n">
        <v>9.292453681212098</v>
      </c>
      <c r="H640" s="7" t="n">
        <v>9.318753295879608</v>
      </c>
      <c r="I640" s="7" t="n">
        <v>8.519515983077843</v>
      </c>
      <c r="J640" s="7" t="n">
        <v>8.526456126510585</v>
      </c>
      <c r="K640" s="7" t="n">
        <v>7.477240082867313</v>
      </c>
      <c r="L640" s="7" t="n">
        <v>8.959038494203675</v>
      </c>
      <c r="M640" s="7" t="n">
        <v>7.975597671855994</v>
      </c>
      <c r="N640" s="7" t="n">
        <v>7.276922904912176</v>
      </c>
      <c r="O640" s="7" t="n">
        <v>7.68225755710754</v>
      </c>
      <c r="P640" s="7" t="n">
        <v>9.907722336827991</v>
      </c>
      <c r="Q640" s="7" t="n">
        <v>9.907722336827991</v>
      </c>
      <c r="R640" s="7" t="n">
        <v>6.369938130861</v>
      </c>
      <c r="S640" s="7" t="n">
        <v>5.816436054519114</v>
      </c>
      <c r="T640" s="7" t="n">
        <v>6.384441238265651</v>
      </c>
      <c r="U640" s="7" t="n">
        <v>6.71975785889755</v>
      </c>
      <c r="V640" s="7" t="n">
        <v>4.927360114038038</v>
      </c>
      <c r="W640" s="7" t="n">
        <v>5.579636415997626</v>
      </c>
      <c r="X640" s="7" t="n">
        <v>5.546174278673941</v>
      </c>
      <c r="Y640" s="7" t="n">
        <v>5.842966882401786</v>
      </c>
      <c r="Z640" s="7" t="n">
        <v>5.730097492464597</v>
      </c>
      <c r="AA640" s="7" t="n">
        <v>6.809258802573344</v>
      </c>
      <c r="AB640" s="7" t="n">
        <v>4.964621291798088</v>
      </c>
      <c r="AC640" s="7" t="n">
        <v>7.098791158804339</v>
      </c>
      <c r="AD640" s="7" t="n">
        <v>7.02965393781523</v>
      </c>
      <c r="AE640" s="7" t="n">
        <v>7.03131236613477</v>
      </c>
      <c r="AF640" s="7" t="n">
        <v>4.100211226279377</v>
      </c>
      <c r="AG640" s="7" t="n">
        <v>3.519565900627236</v>
      </c>
      <c r="AH640" s="7" t="n">
        <v>5.24171628411503</v>
      </c>
      <c r="AI640" s="7" t="n">
        <v>5.176402595380659</v>
      </c>
      <c r="AJ640" s="7" t="n">
        <v>5.01227659113412</v>
      </c>
      <c r="AK640" s="7" t="n">
        <v>5.232555563439378</v>
      </c>
      <c r="AL640" s="7" t="n">
        <v>4.800083568246539</v>
      </c>
      <c r="AM640" s="7" t="n">
        <v>5.014604747052177</v>
      </c>
      <c r="AN640" s="7" t="n">
        <v>4.352788209849365</v>
      </c>
      <c r="AO640" s="7" t="n">
        <v>4.963956998734414</v>
      </c>
      <c r="AP640" s="7" t="n">
        <v>4.96435451609821</v>
      </c>
      <c r="AQ640" s="7" t="n">
        <v>4.550765777441732</v>
      </c>
      <c r="AR640" s="7" t="n">
        <v>3.724923629877822</v>
      </c>
      <c r="AS640" s="7" t="n">
        <v>4.520613294113695</v>
      </c>
      <c r="AT640" s="7" t="n">
        <v>4.503938438431892</v>
      </c>
      <c r="AU640" s="7" t="n">
        <v>3.634572539183519</v>
      </c>
      <c r="AV640" s="7" t="n">
        <v>3.565896039596661</v>
      </c>
      <c r="AW640" s="7" t="n">
        <v>3.675277752775219</v>
      </c>
      <c r="AX640" s="7" t="n">
        <v>3.717662178976316</v>
      </c>
      <c r="AY640" s="7" t="n">
        <v>3.585862039431929</v>
      </c>
      <c r="AZ640" s="7" t="n">
        <v>3.464460985209982</v>
      </c>
      <c r="BA640" s="7" t="n">
        <v>3.627448425161908</v>
      </c>
      <c r="BB640" s="7" t="n">
        <v>6.305579725483373</v>
      </c>
      <c r="BC640" s="7" t="n">
        <v>6.305579725483373</v>
      </c>
      <c r="BD640" s="7" t="n">
        <v>3.152399400045117</v>
      </c>
      <c r="BE640" s="7" t="n">
        <v>3.027802466458033</v>
      </c>
      <c r="BF640" s="7" t="n">
        <v>3.070628444755782</v>
      </c>
      <c r="BG640" s="7" t="n">
        <v>2.922193922382101</v>
      </c>
      <c r="BH640" s="7" t="n">
        <v>2.627269965773031</v>
      </c>
      <c r="BI640" s="7" t="n">
        <v>2.583148687544671</v>
      </c>
      <c r="BJ640" s="7" t="n">
        <v>2.726209108568529</v>
      </c>
      <c r="BK640" s="7" t="n">
        <v>2.8494811291589</v>
      </c>
      <c r="BL640" s="7" t="n">
        <v>2.733897233646187</v>
      </c>
      <c r="BM640" s="7" t="n">
        <v>2.776857715661841</v>
      </c>
      <c r="BN640" s="7" t="n">
        <v>2.679181591264077</v>
      </c>
      <c r="BO640" s="7" t="n">
        <v>2.451958157618637</v>
      </c>
      <c r="BP640" s="7" t="n">
        <v>2.636225325937084</v>
      </c>
      <c r="BQ640" s="7" t="n">
        <v>2.544474989684892</v>
      </c>
      <c r="BR640" s="7" t="n">
        <v>2.291700054532265</v>
      </c>
      <c r="BS640" s="7" t="n">
        <v>2.37868825155561</v>
      </c>
      <c r="BT640" s="7" t="n">
        <v>2.675094279626713</v>
      </c>
      <c r="BU640" s="7" t="n">
        <v>2.606150760746744</v>
      </c>
      <c r="BV640" s="7" t="n">
        <v>2.564689838617899</v>
      </c>
      <c r="BW640" s="7" t="n">
        <v>2.471499260916002</v>
      </c>
      <c r="BX640" s="7" t="n">
        <v>2.196869917411527</v>
      </c>
      <c r="BY640" s="7" t="n">
        <v>2.157983926454989</v>
      </c>
      <c r="BZ640" s="7" t="n">
        <v>2.042360037820483</v>
      </c>
      <c r="CA640" s="7" t="n">
        <v>0.7125304813918758</v>
      </c>
      <c r="CB640" s="7" t="n">
        <v>0.7099326743329279</v>
      </c>
      <c r="CC640" s="7" t="n">
        <v>0.6403570200029114</v>
      </c>
      <c r="CD640" s="7" t="n">
        <v>1.901117639649809</v>
      </c>
      <c r="CE640" s="7" t="n">
        <v>0.5840902785827928</v>
      </c>
      <c r="CF640" s="7" t="n">
        <v>0.6523455550977071</v>
      </c>
      <c r="CG640" s="7" t="n">
        <v>0.5528975867532211</v>
      </c>
      <c r="CH640" s="7" t="n">
        <v>0.6569369076719471</v>
      </c>
      <c r="CI640" s="7" t="n">
        <v>0.6156221858058846</v>
      </c>
      <c r="CJ640" s="7" t="n">
        <v>0.4756280406338638</v>
      </c>
      <c r="CK640" s="7" t="n">
        <v>0.6544234327634699</v>
      </c>
      <c r="CL640" s="7" t="n">
        <v>0.5871064005777795</v>
      </c>
      <c r="CM640" s="7" t="n">
        <v>0.5688577652330742</v>
      </c>
      <c r="CN640" s="7" t="n">
        <v>0.5378407081423797</v>
      </c>
      <c r="CO640" s="7" t="n">
        <v>0.6119137321626626</v>
      </c>
      <c r="CP640" s="7" t="n">
        <v>0.4565015640240964</v>
      </c>
      <c r="CQ640" s="7" t="n">
        <v>0.5475328602648604</v>
      </c>
      <c r="CR640" s="7" t="n">
        <v>0.8231592313276559</v>
      </c>
      <c r="CS640" s="7" t="n">
        <v>0.8231592313276559</v>
      </c>
      <c r="CT640" s="7" t="n">
        <v>0.5192954958158926</v>
      </c>
      <c r="CU640" s="7" t="n">
        <v>0.4032806323216851</v>
      </c>
      <c r="CV640" s="7" t="n">
        <v>0.5024861474201863</v>
      </c>
      <c r="CW640" s="7" t="n">
        <v>0.4663623995726442</v>
      </c>
      <c r="CX640" s="7" t="n">
        <v>0.4624431238139648</v>
      </c>
      <c r="CY640" s="7" t="n">
        <v>0.4601460624694422</v>
      </c>
      <c r="CZ640" s="7" t="n">
        <v>0.4425377896406553</v>
      </c>
      <c r="DA640" s="7" t="n">
        <v>0.3890201957557191</v>
      </c>
    </row>
    <row r="641">
      <c r="A641" s="6" t="n">
        <v>45876</v>
      </c>
      <c r="B641" s="7" t="n">
        <v>15.62771894605961</v>
      </c>
      <c r="C641" s="7" t="n">
        <v>15.62771894605961</v>
      </c>
      <c r="D641" s="7" t="n">
        <v>9.599636200620225</v>
      </c>
      <c r="E641" s="7" t="n">
        <v>10.22276461145455</v>
      </c>
      <c r="F641" s="7" t="n">
        <v>8.803575156234434</v>
      </c>
      <c r="G641" s="7" t="n">
        <v>9.353449482722425</v>
      </c>
      <c r="H641" s="7" t="n">
        <v>9.379904955859232</v>
      </c>
      <c r="I641" s="7" t="n">
        <v>8.575931151449028</v>
      </c>
      <c r="J641" s="7" t="n">
        <v>8.582912424006503</v>
      </c>
      <c r="K641" s="7" t="n">
        <v>7.527478448709449</v>
      </c>
      <c r="L641" s="7" t="n">
        <v>9.018058389171481</v>
      </c>
      <c r="M641" s="7" t="n">
        <v>8.028789436520277</v>
      </c>
      <c r="N641" s="7" t="n">
        <v>7.325974138200296</v>
      </c>
      <c r="O641" s="7" t="n">
        <v>7.733710910702083</v>
      </c>
      <c r="P641" s="7" t="n">
        <v>9.875118658577643</v>
      </c>
      <c r="Q641" s="7" t="n">
        <v>9.875118658577643</v>
      </c>
      <c r="R641" s="7" t="n">
        <v>6.413614332600335</v>
      </c>
      <c r="S641" s="7" t="n">
        <v>5.856832056625807</v>
      </c>
      <c r="T641" s="7" t="n">
        <v>6.428203389253624</v>
      </c>
      <c r="U641" s="7" t="n">
        <v>6.765507184826374</v>
      </c>
      <c r="V641" s="7" t="n">
        <v>4.962487217078206</v>
      </c>
      <c r="W641" s="7" t="n">
        <v>5.618629080844192</v>
      </c>
      <c r="X641" s="7" t="n">
        <v>5.584968638048408</v>
      </c>
      <c r="Y641" s="7" t="n">
        <v>5.883520113208413</v>
      </c>
      <c r="Z641" s="7" t="n">
        <v>5.769981829427401</v>
      </c>
      <c r="AA641" s="7" t="n">
        <v>6.814680699176856</v>
      </c>
      <c r="AB641" s="7" t="n">
        <v>4.999969214428325</v>
      </c>
      <c r="AC641" s="7" t="n">
        <v>7.104414075061385</v>
      </c>
      <c r="AD641" s="7" t="n">
        <v>7.035228852735255</v>
      </c>
      <c r="AE641" s="7" t="n">
        <v>7.036888432486334</v>
      </c>
      <c r="AF641" s="7" t="n">
        <v>4.130436426338984</v>
      </c>
      <c r="AG641" s="7" t="n">
        <v>3.546350042982981</v>
      </c>
      <c r="AH641" s="7" t="n">
        <v>5.246049850356909</v>
      </c>
      <c r="AI641" s="7" t="n">
        <v>5.180690814928816</v>
      </c>
      <c r="AJ641" s="7" t="n">
        <v>5.016450859506183</v>
      </c>
      <c r="AK641" s="7" t="n">
        <v>5.236882769477098</v>
      </c>
      <c r="AL641" s="7" t="n">
        <v>4.800083568246539</v>
      </c>
      <c r="AM641" s="7" t="n">
        <v>5.014604747052177</v>
      </c>
      <c r="AN641" s="7" t="n">
        <v>4.352788209849365</v>
      </c>
      <c r="AO641" s="7" t="n">
        <v>4.963956998734414</v>
      </c>
      <c r="AP641" s="7" t="n">
        <v>4.96435451609821</v>
      </c>
      <c r="AQ641" s="7" t="n">
        <v>4.550765777441732</v>
      </c>
      <c r="AR641" s="7" t="n">
        <v>3.724923629877822</v>
      </c>
      <c r="AS641" s="7" t="n">
        <v>4.520613294113695</v>
      </c>
      <c r="AT641" s="7" t="n">
        <v>4.503938438431892</v>
      </c>
      <c r="AU641" s="7" t="n">
        <v>3.634572539183519</v>
      </c>
      <c r="AV641" s="7" t="n">
        <v>3.565896039596661</v>
      </c>
      <c r="AW641" s="7" t="n">
        <v>3.675277752775219</v>
      </c>
      <c r="AX641" s="7" t="n">
        <v>3.717662178976316</v>
      </c>
      <c r="AY641" s="7" t="n">
        <v>3.585862039431929</v>
      </c>
      <c r="AZ641" s="7" t="n">
        <v>3.464460985209982</v>
      </c>
      <c r="BA641" s="7" t="n">
        <v>3.627448425161908</v>
      </c>
      <c r="BB641" s="7" t="n">
        <v>6.297799739154067</v>
      </c>
      <c r="BC641" s="7" t="n">
        <v>6.297799739154067</v>
      </c>
      <c r="BD641" s="7" t="n">
        <v>3.15081320094342</v>
      </c>
      <c r="BE641" s="7" t="n">
        <v>3.026263862860787</v>
      </c>
      <c r="BF641" s="7" t="n">
        <v>3.069073481814995</v>
      </c>
      <c r="BG641" s="7" t="n">
        <v>2.920695660804398</v>
      </c>
      <c r="BH641" s="7" t="n">
        <v>2.623407149705474</v>
      </c>
      <c r="BI641" s="7" t="n">
        <v>2.579332857883991</v>
      </c>
      <c r="BJ641" s="7" t="n">
        <v>2.71852314807855</v>
      </c>
      <c r="BK641" s="7" t="n">
        <v>2.848010643562306</v>
      </c>
      <c r="BL641" s="7" t="n">
        <v>2.732470900611418</v>
      </c>
      <c r="BM641" s="7" t="n">
        <v>2.775414971903676</v>
      </c>
      <c r="BN641" s="7" t="n">
        <v>2.671592633285071</v>
      </c>
      <c r="BO641" s="7" t="n">
        <v>2.448282037682265</v>
      </c>
      <c r="BP641" s="7" t="n">
        <v>2.634836303160154</v>
      </c>
      <c r="BQ641" s="7" t="n">
        <v>2.537163887721829</v>
      </c>
      <c r="BR641" s="7" t="n">
        <v>2.288194599470964</v>
      </c>
      <c r="BS641" s="7" t="n">
        <v>2.371719113846805</v>
      </c>
      <c r="BT641" s="7" t="n">
        <v>2.673690409072996</v>
      </c>
      <c r="BU641" s="7" t="n">
        <v>2.604773226327194</v>
      </c>
      <c r="BV641" s="7" t="n">
        <v>2.563328142096176</v>
      </c>
      <c r="BW641" s="7" t="n">
        <v>2.470173162802909</v>
      </c>
      <c r="BX641" s="7" t="n">
        <v>2.1902758119384</v>
      </c>
      <c r="BY641" s="7" t="n">
        <v>2.15147003016535</v>
      </c>
      <c r="BZ641" s="7" t="n">
        <v>2.036084636101022</v>
      </c>
      <c r="CA641" s="7" t="n">
        <v>0.7048360173909232</v>
      </c>
      <c r="CB641" s="7" t="n">
        <v>0.7022498823770067</v>
      </c>
      <c r="CC641" s="7" t="n">
        <v>0.6329868340843143</v>
      </c>
      <c r="CD641" s="7" t="n">
        <v>1.895133575174239</v>
      </c>
      <c r="CE641" s="7" t="n">
        <v>0.5840902785827928</v>
      </c>
      <c r="CF641" s="7" t="n">
        <v>0.6523455550977071</v>
      </c>
      <c r="CG641" s="7" t="n">
        <v>0.5459203593647033</v>
      </c>
      <c r="CH641" s="7" t="n">
        <v>0.6478390387818886</v>
      </c>
      <c r="CI641" s="7" t="n">
        <v>0.6067511667862264</v>
      </c>
      <c r="CJ641" s="7" t="n">
        <v>0.4756280406338638</v>
      </c>
      <c r="CK641" s="7" t="n">
        <v>0.6453393648003327</v>
      </c>
      <c r="CL641" s="7" t="n">
        <v>0.5783919553383909</v>
      </c>
      <c r="CM641" s="7" t="n">
        <v>0.5688577652330742</v>
      </c>
      <c r="CN641" s="7" t="n">
        <v>0.5378407081423797</v>
      </c>
      <c r="CO641" s="7" t="n">
        <v>0.6030630754301107</v>
      </c>
      <c r="CP641" s="7" t="n">
        <v>0.4565015640240964</v>
      </c>
      <c r="CQ641" s="7" t="n">
        <v>0.5390357044585306</v>
      </c>
      <c r="CR641" s="7" t="n">
        <v>0.7575165178330048</v>
      </c>
      <c r="CS641" s="7" t="n">
        <v>0.7575165178330048</v>
      </c>
      <c r="CT641" s="7" t="n">
        <v>0.5192954958158926</v>
      </c>
      <c r="CU641" s="7" t="n">
        <v>0.4032806323216851</v>
      </c>
      <c r="CV641" s="7" t="n">
        <v>0.4942363330095918</v>
      </c>
      <c r="CW641" s="7" t="n">
        <v>0.4583109325585093</v>
      </c>
      <c r="CX641" s="7" t="n">
        <v>0.4624431238139648</v>
      </c>
      <c r="CY641" s="7" t="n">
        <v>0.4601460624694422</v>
      </c>
      <c r="CZ641" s="7" t="n">
        <v>0.4425377896406553</v>
      </c>
      <c r="DA641" s="7" t="n">
        <v>0.3890201957557191</v>
      </c>
    </row>
    <row r="642">
      <c r="A642" s="6" t="n">
        <v>45877</v>
      </c>
      <c r="B642" s="7" t="n">
        <v>16.14741026751505</v>
      </c>
      <c r="C642" s="7" t="n">
        <v>16.14741026751505</v>
      </c>
      <c r="D642" s="7" t="n">
        <v>9.930922708524097</v>
      </c>
      <c r="E642" s="7" t="n">
        <v>10.57352669675502</v>
      </c>
      <c r="F642" s="7" t="n">
        <v>9.109981160837878</v>
      </c>
      <c r="G642" s="7" t="n">
        <v>9.677041543711232</v>
      </c>
      <c r="H642" s="7" t="n">
        <v>9.704323869878138</v>
      </c>
      <c r="I642" s="7" t="n">
        <v>8.875222252676242</v>
      </c>
      <c r="J642" s="7" t="n">
        <v>8.66212129724264</v>
      </c>
      <c r="K642" s="7" t="n">
        <v>7.794000667305326</v>
      </c>
      <c r="L642" s="7" t="n">
        <v>9.100864020894903</v>
      </c>
      <c r="M642" s="7" t="n">
        <v>8.310979887816064</v>
      </c>
      <c r="N642" s="7" t="n">
        <v>7.586198436934335</v>
      </c>
      <c r="O642" s="7" t="n">
        <v>7.805900592689976</v>
      </c>
      <c r="P642" s="7" t="n">
        <v>9.96500843917266</v>
      </c>
      <c r="Q642" s="7" t="n">
        <v>9.96500843917266</v>
      </c>
      <c r="R642" s="7" t="n">
        <v>6.645323266445588</v>
      </c>
      <c r="S642" s="7" t="n">
        <v>6.071139029462287</v>
      </c>
      <c r="T642" s="7" t="n">
        <v>6.489602220276817</v>
      </c>
      <c r="U642" s="7" t="n">
        <v>6.829694046502822</v>
      </c>
      <c r="V642" s="7" t="n">
        <v>5.148841874085371</v>
      </c>
      <c r="W642" s="7" t="n">
        <v>5.673336264700769</v>
      </c>
      <c r="X642" s="7" t="n">
        <v>5.639397596911525</v>
      </c>
      <c r="Y642" s="7" t="n">
        <v>5.9404167901205</v>
      </c>
      <c r="Z642" s="7" t="n">
        <v>5.825940040126969</v>
      </c>
      <c r="AA642" s="7" t="n">
        <v>7.058924768521671</v>
      </c>
      <c r="AB642" s="7" t="n">
        <v>5.049562780548767</v>
      </c>
      <c r="AC642" s="7" t="n">
        <v>7.357713621075707</v>
      </c>
      <c r="AD642" s="7" t="n">
        <v>7.286366048054782</v>
      </c>
      <c r="AE642" s="7" t="n">
        <v>7.288077497169104</v>
      </c>
      <c r="AF642" s="7" t="n">
        <v>4.172842750278866</v>
      </c>
      <c r="AG642" s="7" t="n">
        <v>3.583928521039361</v>
      </c>
      <c r="AH642" s="7" t="n">
        <v>5.297677429628541</v>
      </c>
      <c r="AI642" s="7" t="n">
        <v>5.231778160154368</v>
      </c>
      <c r="AJ642" s="7" t="n">
        <v>5.066180656918109</v>
      </c>
      <c r="AK642" s="7" t="n">
        <v>5.288434576987993</v>
      </c>
      <c r="AL642" s="7" t="n">
        <v>4.981362377679885</v>
      </c>
      <c r="AM642" s="7" t="n">
        <v>5.20258831227646</v>
      </c>
      <c r="AN642" s="7" t="n">
        <v>4.520087018980782</v>
      </c>
      <c r="AO642" s="7" t="n">
        <v>5.150357593057073</v>
      </c>
      <c r="AP642" s="7" t="n">
        <v>5.150767534634001</v>
      </c>
      <c r="AQ642" s="7" t="n">
        <v>4.72425227978918</v>
      </c>
      <c r="AR642" s="7" t="n">
        <v>3.763978132339084</v>
      </c>
      <c r="AS642" s="7" t="n">
        <v>4.693157395163843</v>
      </c>
      <c r="AT642" s="7" t="n">
        <v>4.675961374924684</v>
      </c>
      <c r="AU642" s="7" t="n">
        <v>3.672880232347889</v>
      </c>
      <c r="AV642" s="7" t="n">
        <v>3.603636077761236</v>
      </c>
      <c r="AW642" s="7" t="n">
        <v>3.71392190044953</v>
      </c>
      <c r="AX642" s="7" t="n">
        <v>3.756656660922048</v>
      </c>
      <c r="AY642" s="7" t="n">
        <v>3.623767109298769</v>
      </c>
      <c r="AZ642" s="7" t="n">
        <v>3.501362598059881</v>
      </c>
      <c r="BA642" s="7" t="n">
        <v>3.665697232987511</v>
      </c>
      <c r="BB642" s="7" t="n">
        <v>6.571951508686708</v>
      </c>
      <c r="BC642" s="7" t="n">
        <v>6.571951508686708</v>
      </c>
      <c r="BD642" s="7" t="n">
        <v>3.306744142420582</v>
      </c>
      <c r="BE642" s="7" t="n">
        <v>3.177515939111452</v>
      </c>
      <c r="BF642" s="7" t="n">
        <v>3.221933759607057</v>
      </c>
      <c r="BG642" s="7" t="n">
        <v>3.067981924010774</v>
      </c>
      <c r="BH642" s="7" t="n">
        <v>2.759525365789069</v>
      </c>
      <c r="BI642" s="7" t="n">
        <v>2.713795363270439</v>
      </c>
      <c r="BJ642" s="7" t="n">
        <v>2.858214525963906</v>
      </c>
      <c r="BK642" s="7" t="n">
        <v>2.992566395271016</v>
      </c>
      <c r="BL642" s="7" t="n">
        <v>2.872686244784499</v>
      </c>
      <c r="BM642" s="7" t="n">
        <v>2.917243568503039</v>
      </c>
      <c r="BN642" s="7" t="n">
        <v>2.80952100257392</v>
      </c>
      <c r="BO642" s="7" t="n">
        <v>2.57782144082678</v>
      </c>
      <c r="BP642" s="7" t="n">
        <v>2.771383870932732</v>
      </c>
      <c r="BQ642" s="7" t="n">
        <v>2.670042258409801</v>
      </c>
      <c r="BR642" s="7" t="n">
        <v>2.411720100338864</v>
      </c>
      <c r="BS642" s="7" t="n">
        <v>2.498382326659943</v>
      </c>
      <c r="BT642" s="7" t="n">
        <v>2.811697584161524</v>
      </c>
      <c r="BU642" s="7" t="n">
        <v>2.740191433743782</v>
      </c>
      <c r="BV642" s="7" t="n">
        <v>2.69718940857351</v>
      </c>
      <c r="BW642" s="7" t="n">
        <v>2.600534935826483</v>
      </c>
      <c r="BX642" s="7" t="n">
        <v>2.310122860418998</v>
      </c>
      <c r="BY642" s="7" t="n">
        <v>2.269859286692012</v>
      </c>
      <c r="BZ642" s="7" t="n">
        <v>2.150139283417837</v>
      </c>
      <c r="CA642" s="7" t="n">
        <v>0.7173697916022936</v>
      </c>
      <c r="CB642" s="7" t="n">
        <v>0.71476464359709</v>
      </c>
      <c r="CC642" s="7" t="n">
        <v>0.6449923806939388</v>
      </c>
      <c r="CD642" s="7" t="n">
        <v>2.003893204245588</v>
      </c>
      <c r="CE642" s="7" t="n">
        <v>0.5957363428843725</v>
      </c>
      <c r="CF642" s="7" t="n">
        <v>0.6644934249781493</v>
      </c>
      <c r="CG642" s="7" t="n">
        <v>0.557285802454468</v>
      </c>
      <c r="CH642" s="7" t="n">
        <v>0.6599537772306823</v>
      </c>
      <c r="CI642" s="7" t="n">
        <v>0.6185638315427904</v>
      </c>
      <c r="CJ642" s="7" t="n">
        <v>0.4864767020256948</v>
      </c>
      <c r="CK642" s="7" t="n">
        <v>0.6574357259102108</v>
      </c>
      <c r="CL642" s="7" t="n">
        <v>0.5899961261697482</v>
      </c>
      <c r="CM642" s="7" t="n">
        <v>0.58039184170647</v>
      </c>
      <c r="CN642" s="7" t="n">
        <v>0.5491467504903171</v>
      </c>
      <c r="CO642" s="7" t="n">
        <v>0.6148486257288284</v>
      </c>
      <c r="CP642" s="7" t="n">
        <v>0.4672096095814187</v>
      </c>
      <c r="CQ642" s="7" t="n">
        <v>0.550350532293082</v>
      </c>
      <c r="CR642" s="7" t="n">
        <v>0.7704375935156884</v>
      </c>
      <c r="CS642" s="7" t="n">
        <v>0.7704375935156884</v>
      </c>
      <c r="CT642" s="7" t="n">
        <v>0.5304651957228967</v>
      </c>
      <c r="CU642" s="7" t="n">
        <v>0.413597403214188</v>
      </c>
      <c r="CV642" s="7" t="n">
        <v>0.5052218006002109</v>
      </c>
      <c r="CW642" s="7" t="n">
        <v>0.4690322804020599</v>
      </c>
      <c r="CX642" s="7" t="n">
        <v>0.4731948510908834</v>
      </c>
      <c r="CY642" s="7" t="n">
        <v>0.4708809019941382</v>
      </c>
      <c r="CZ642" s="7" t="n">
        <v>0.4531431750045776</v>
      </c>
      <c r="DA642" s="7" t="n">
        <v>0.3992321254258111</v>
      </c>
    </row>
    <row r="643">
      <c r="A643" s="6" t="n">
        <v>45880</v>
      </c>
      <c r="B643" s="7" t="n">
        <v>15.92511247069745</v>
      </c>
      <c r="C643" s="7" t="n">
        <v>15.92511247069745</v>
      </c>
      <c r="D643" s="7" t="n">
        <v>9.789215010546419</v>
      </c>
      <c r="E643" s="7" t="n">
        <v>10.42348832676441</v>
      </c>
      <c r="F643" s="7" t="n">
        <v>8.978916090202732</v>
      </c>
      <c r="G643" s="7" t="n">
        <v>9.538625142944673</v>
      </c>
      <c r="H643" s="7" t="n">
        <v>9.565553782991964</v>
      </c>
      <c r="I643" s="7" t="n">
        <v>8.747200579688524</v>
      </c>
      <c r="J643" s="7" t="n">
        <v>8.572759878957868</v>
      </c>
      <c r="K643" s="7" t="n">
        <v>7.679995873400214</v>
      </c>
      <c r="L643" s="7" t="n">
        <v>9.007444831977622</v>
      </c>
      <c r="M643" s="7" t="n">
        <v>8.190273012376359</v>
      </c>
      <c r="N643" s="7" t="n">
        <v>7.47488757623923</v>
      </c>
      <c r="O643" s="7" t="n">
        <v>7.724458045858976</v>
      </c>
      <c r="P643" s="7" t="n">
        <v>9.863597095277754</v>
      </c>
      <c r="Q643" s="7" t="n">
        <v>9.863597095277754</v>
      </c>
      <c r="R643" s="7" t="n">
        <v>6.54620984397684</v>
      </c>
      <c r="S643" s="7" t="n">
        <v>5.979469290258678</v>
      </c>
      <c r="T643" s="7" t="n">
        <v>6.420333634610881</v>
      </c>
      <c r="U643" s="7" t="n">
        <v>6.75728007619477</v>
      </c>
      <c r="V643" s="7" t="n">
        <v>5.069128729052711</v>
      </c>
      <c r="W643" s="7" t="n">
        <v>5.611617023660497</v>
      </c>
      <c r="X643" s="7" t="n">
        <v>5.577992242169618</v>
      </c>
      <c r="Y643" s="7" t="n">
        <v>5.876227419197408</v>
      </c>
      <c r="Z643" s="7" t="n">
        <v>5.762809422703791</v>
      </c>
      <c r="AA643" s="7" t="n">
        <v>6.954449445845394</v>
      </c>
      <c r="AB643" s="7" t="n">
        <v>4.993612591822935</v>
      </c>
      <c r="AC643" s="7" t="n">
        <v>7.249364821145418</v>
      </c>
      <c r="AD643" s="7" t="n">
        <v>7.178942192943765</v>
      </c>
      <c r="AE643" s="7" t="n">
        <v>7.18063145495452</v>
      </c>
      <c r="AF643" s="7" t="n">
        <v>4.125001023756457</v>
      </c>
      <c r="AG643" s="7" t="n">
        <v>3.541533446360161</v>
      </c>
      <c r="AH643" s="7" t="n">
        <v>5.239432519458328</v>
      </c>
      <c r="AI643" s="7" t="n">
        <v>5.174142728172534</v>
      </c>
      <c r="AJ643" s="7" t="n">
        <v>5.010076775544921</v>
      </c>
      <c r="AK643" s="7" t="n">
        <v>5.230275150573939</v>
      </c>
      <c r="AL643" s="7" t="n">
        <v>4.903820424826231</v>
      </c>
      <c r="AM643" s="7" t="n">
        <v>5.12217840227403</v>
      </c>
      <c r="AN643" s="7" t="n">
        <v>4.448525006792531</v>
      </c>
      <c r="AO643" s="7" t="n">
        <v>5.070624798352378</v>
      </c>
      <c r="AP643" s="7" t="n">
        <v>5.071029425476105</v>
      </c>
      <c r="AQ643" s="7" t="n">
        <v>4.650043483803473</v>
      </c>
      <c r="AR643" s="7" t="n">
        <v>3.719917844801093</v>
      </c>
      <c r="AS643" s="7" t="n">
        <v>4.619351711032152</v>
      </c>
      <c r="AT643" s="7" t="n">
        <v>4.602378618765997</v>
      </c>
      <c r="AU643" s="7" t="n">
        <v>3.629662475895519</v>
      </c>
      <c r="AV643" s="7" t="n">
        <v>3.561058735113603</v>
      </c>
      <c r="AW643" s="7" t="n">
        <v>3.67032456465247</v>
      </c>
      <c r="AX643" s="7" t="n">
        <v>3.712664086989551</v>
      </c>
      <c r="AY643" s="7" t="n">
        <v>3.581003582119356</v>
      </c>
      <c r="AZ643" s="7" t="n">
        <v>3.459731145338267</v>
      </c>
      <c r="BA643" s="7" t="n">
        <v>3.62254590946334</v>
      </c>
      <c r="BB643" s="7" t="n">
        <v>6.362244650147934</v>
      </c>
      <c r="BC643" s="7" t="n">
        <v>6.362244650147934</v>
      </c>
      <c r="BD643" s="7" t="n">
        <v>3.187467918371714</v>
      </c>
      <c r="BE643" s="7" t="n">
        <v>3.061818718509644</v>
      </c>
      <c r="BF643" s="7" t="n">
        <v>3.105006377720066</v>
      </c>
      <c r="BG643" s="7" t="n">
        <v>2.955318271992118</v>
      </c>
      <c r="BH643" s="7" t="n">
        <v>2.655404485834675</v>
      </c>
      <c r="BI643" s="7" t="n">
        <v>2.610940985770287</v>
      </c>
      <c r="BJ643" s="7" t="n">
        <v>2.751360428063207</v>
      </c>
      <c r="BK643" s="7" t="n">
        <v>2.881991392869161</v>
      </c>
      <c r="BL643" s="7" t="n">
        <v>2.765431349455549</v>
      </c>
      <c r="BM643" s="7" t="n">
        <v>2.808754648316536</v>
      </c>
      <c r="BN643" s="7" t="n">
        <v>2.704015482488277</v>
      </c>
      <c r="BO643" s="7" t="n">
        <v>2.478732890945326</v>
      </c>
      <c r="BP643" s="7" t="n">
        <v>2.666934567076285</v>
      </c>
      <c r="BQ643" s="7" t="n">
        <v>2.568399632749464</v>
      </c>
      <c r="BR643" s="7" t="n">
        <v>2.317231763529673</v>
      </c>
      <c r="BS643" s="7" t="n">
        <v>2.401493860476585</v>
      </c>
      <c r="BT643" s="7" t="n">
        <v>2.706131783171208</v>
      </c>
      <c r="BU643" s="7" t="n">
        <v>2.636606011279808</v>
      </c>
      <c r="BV643" s="7" t="n">
        <v>2.594794936632518</v>
      </c>
      <c r="BW643" s="7" t="n">
        <v>2.500817330717013</v>
      </c>
      <c r="BX643" s="7" t="n">
        <v>2.218448281462768</v>
      </c>
      <c r="BY643" s="7" t="n">
        <v>2.179299816245146</v>
      </c>
      <c r="BZ643" s="7" t="n">
        <v>2.062895484731688</v>
      </c>
      <c r="CA643" s="7" t="n">
        <v>0.7187429782745931</v>
      </c>
      <c r="CB643" s="7" t="n">
        <v>0.7161357472267404</v>
      </c>
      <c r="CC643" s="7" t="n">
        <v>0.6463076953246309</v>
      </c>
      <c r="CD643" s="7" t="n">
        <v>1.920699722812745</v>
      </c>
      <c r="CE643" s="7" t="n">
        <v>0.597012273024327</v>
      </c>
      <c r="CF643" s="7" t="n">
        <v>0.6658243323916178</v>
      </c>
      <c r="CG643" s="7" t="n">
        <v>0.5585309880396276</v>
      </c>
      <c r="CH643" s="7" t="n">
        <v>0.6612810548005292</v>
      </c>
      <c r="CI643" s="7" t="n">
        <v>0.6198580142474175</v>
      </c>
      <c r="CJ643" s="7" t="n">
        <v>0.4876652695700214</v>
      </c>
      <c r="CK643" s="7" t="n">
        <v>0.6587609900787914</v>
      </c>
      <c r="CL643" s="7" t="n">
        <v>0.5912674665066637</v>
      </c>
      <c r="CM643" s="7" t="n">
        <v>0.5816555025817538</v>
      </c>
      <c r="CN643" s="7" t="n">
        <v>0.5503854281947995</v>
      </c>
      <c r="CO643" s="7" t="n">
        <v>0.6161398378029403</v>
      </c>
      <c r="CP643" s="7" t="n">
        <v>0.4683827714078341</v>
      </c>
      <c r="CQ643" s="7" t="n">
        <v>0.5515901725259238</v>
      </c>
      <c r="CR643" s="7" t="n">
        <v>0.7718532125160003</v>
      </c>
      <c r="CS643" s="7" t="n">
        <v>0.7718532125160003</v>
      </c>
      <c r="CT643" s="7" t="n">
        <v>0.531688935897821</v>
      </c>
      <c r="CU643" s="7" t="n">
        <v>0.4147276974138314</v>
      </c>
      <c r="CV643" s="7" t="n">
        <v>0.506425356482902</v>
      </c>
      <c r="CW643" s="7" t="n">
        <v>0.4702068996124886</v>
      </c>
      <c r="CX643" s="7" t="n">
        <v>0.4743727986389947</v>
      </c>
      <c r="CY643" s="7" t="n">
        <v>0.4720569993384811</v>
      </c>
      <c r="CZ643" s="7" t="n">
        <v>0.4543050894918457</v>
      </c>
      <c r="DA643" s="7" t="n">
        <v>0.4003509333351405</v>
      </c>
    </row>
    <row r="644">
      <c r="A644" s="6" t="n">
        <v>45881</v>
      </c>
      <c r="B644" s="7" t="n">
        <v>16.69371912523661</v>
      </c>
      <c r="C644" s="7" t="n">
        <v>16.69371912523661</v>
      </c>
      <c r="D644" s="7" t="n">
        <v>10.27917703996968</v>
      </c>
      <c r="E644" s="7" t="n">
        <v>10.94225410520179</v>
      </c>
      <c r="F644" s="7" t="n">
        <v>9.432080660027401</v>
      </c>
      <c r="G644" s="7" t="n">
        <v>10.0172073342645</v>
      </c>
      <c r="H644" s="7" t="n">
        <v>10.04535886319799</v>
      </c>
      <c r="I644" s="7" t="n">
        <v>9.189842437557836</v>
      </c>
      <c r="J644" s="7" t="n">
        <v>8.687548548231289</v>
      </c>
      <c r="K644" s="7" t="n">
        <v>8.074173613797408</v>
      </c>
      <c r="L644" s="7" t="n">
        <v>9.127445885969896</v>
      </c>
      <c r="M644" s="7" t="n">
        <v>8.60762356213333</v>
      </c>
      <c r="N644" s="7" t="n">
        <v>7.85975089687277</v>
      </c>
      <c r="O644" s="7" t="n">
        <v>7.829074576710994</v>
      </c>
      <c r="P644" s="7" t="n">
        <v>9.993864423598676</v>
      </c>
      <c r="Q644" s="7" t="n">
        <v>9.993864423598676</v>
      </c>
      <c r="R644" s="7" t="n">
        <v>6.88889986229555</v>
      </c>
      <c r="S644" s="7" t="n">
        <v>6.296422371127836</v>
      </c>
      <c r="T644" s="7" t="n">
        <v>6.509312177293656</v>
      </c>
      <c r="U644" s="7" t="n">
        <v>6.850299003691839</v>
      </c>
      <c r="V644" s="7" t="n">
        <v>5.344741238953657</v>
      </c>
      <c r="W644" s="7" t="n">
        <v>5.690898101373491</v>
      </c>
      <c r="X644" s="7" t="n">
        <v>5.656870119136876</v>
      </c>
      <c r="Y644" s="7" t="n">
        <v>5.958681487308538</v>
      </c>
      <c r="Z644" s="7" t="n">
        <v>5.843903475411445</v>
      </c>
      <c r="AA644" s="7" t="n">
        <v>7.315678524107478</v>
      </c>
      <c r="AB644" s="7" t="n">
        <v>5.065483068284806</v>
      </c>
      <c r="AC644" s="7" t="n">
        <v>7.623986656493988</v>
      </c>
      <c r="AD644" s="7" t="n">
        <v>7.550365981557954</v>
      </c>
      <c r="AE644" s="7" t="n">
        <v>7.552131956679183</v>
      </c>
      <c r="AF644" s="7" t="n">
        <v>4.186455824146371</v>
      </c>
      <c r="AG644" s="7" t="n">
        <v>3.595991783073938</v>
      </c>
      <c r="AH644" s="7" t="n">
        <v>5.314250666469857</v>
      </c>
      <c r="AI644" s="7" t="n">
        <v>5.248177973664167</v>
      </c>
      <c r="AJ644" s="7" t="n">
        <v>5.082144676967203</v>
      </c>
      <c r="AK644" s="7" t="n">
        <v>5.30498348994362</v>
      </c>
      <c r="AL644" s="7" t="n">
        <v>5.171925920348452</v>
      </c>
      <c r="AM644" s="7" t="n">
        <v>5.400200014739561</v>
      </c>
      <c r="AN644" s="7" t="n">
        <v>4.695954534064158</v>
      </c>
      <c r="AO644" s="7" t="n">
        <v>5.346305248057054</v>
      </c>
      <c r="AP644" s="7" t="n">
        <v>5.346728250190132</v>
      </c>
      <c r="AQ644" s="7" t="n">
        <v>4.906624409194986</v>
      </c>
      <c r="AR644" s="7" t="n">
        <v>3.776515220619066</v>
      </c>
      <c r="AS644" s="7" t="n">
        <v>4.874538855387794</v>
      </c>
      <c r="AT644" s="7" t="n">
        <v>4.856794977598856</v>
      </c>
      <c r="AU644" s="7" t="n">
        <v>3.685177583504277</v>
      </c>
      <c r="AV644" s="7" t="n">
        <v>3.615751203043615</v>
      </c>
      <c r="AW644" s="7" t="n">
        <v>3.726327258612217</v>
      </c>
      <c r="AX644" s="7" t="n">
        <v>3.769174481705215</v>
      </c>
      <c r="AY644" s="7" t="n">
        <v>3.635935212263359</v>
      </c>
      <c r="AZ644" s="7" t="n">
        <v>3.513208576085892</v>
      </c>
      <c r="BA644" s="7" t="n">
        <v>3.677975681056061</v>
      </c>
      <c r="BB644" s="7" t="n">
        <v>7.094099745656729</v>
      </c>
      <c r="BC644" s="7" t="n">
        <v>7.094099745656729</v>
      </c>
      <c r="BD644" s="7" t="n">
        <v>3.603729517784654</v>
      </c>
      <c r="BE644" s="7" t="n">
        <v>3.465589968642517</v>
      </c>
      <c r="BF644" s="7" t="n">
        <v>3.513070762617974</v>
      </c>
      <c r="BG644" s="7" t="n">
        <v>3.348502683713386</v>
      </c>
      <c r="BH644" s="7" t="n">
        <v>3.018775512774137</v>
      </c>
      <c r="BI644" s="7" t="n">
        <v>2.969892051049601</v>
      </c>
      <c r="BJ644" s="7" t="n">
        <v>3.124270100972941</v>
      </c>
      <c r="BK644" s="7" t="n">
        <v>3.26788663495888</v>
      </c>
      <c r="BL644" s="7" t="n">
        <v>3.139739763647167</v>
      </c>
      <c r="BM644" s="7" t="n">
        <v>3.187369680738374</v>
      </c>
      <c r="BN644" s="7" t="n">
        <v>3.072218759276701</v>
      </c>
      <c r="BO644" s="7" t="n">
        <v>2.824541610043138</v>
      </c>
      <c r="BP644" s="7" t="n">
        <v>3.031451759228842</v>
      </c>
      <c r="BQ644" s="7" t="n">
        <v>2.923121810310751</v>
      </c>
      <c r="BR644" s="7" t="n">
        <v>2.646986218113579</v>
      </c>
      <c r="BS644" s="7" t="n">
        <v>2.739624516604895</v>
      </c>
      <c r="BT644" s="7" t="n">
        <v>3.074545434038738</v>
      </c>
      <c r="BU644" s="7" t="n">
        <v>2.998108347345149</v>
      </c>
      <c r="BV644" s="7" t="n">
        <v>2.95214097940914</v>
      </c>
      <c r="BW644" s="7" t="n">
        <v>2.848821387045033</v>
      </c>
      <c r="BX644" s="7" t="n">
        <v>2.538383014190336</v>
      </c>
      <c r="BY644" s="7" t="n">
        <v>2.495342936412638</v>
      </c>
      <c r="BZ644" s="7" t="n">
        <v>2.367367255778678</v>
      </c>
      <c r="CA644" s="7" t="n">
        <v>0.7732310234452953</v>
      </c>
      <c r="CB644" s="7" t="n">
        <v>0.7705411372681408</v>
      </c>
      <c r="CC644" s="7" t="n">
        <v>0.6984993779680562</v>
      </c>
      <c r="CD644" s="7" t="n">
        <v>2.211036308482807</v>
      </c>
      <c r="CE644" s="7" t="n">
        <v>0.6476411791322494</v>
      </c>
      <c r="CF644" s="7" t="n">
        <v>0.7186347366330528</v>
      </c>
      <c r="CG644" s="7" t="n">
        <v>0.6079399502577558</v>
      </c>
      <c r="CH644" s="7" t="n">
        <v>0.7139474268523145</v>
      </c>
      <c r="CI644" s="7" t="n">
        <v>0.6712111820951445</v>
      </c>
      <c r="CJ644" s="7" t="n">
        <v>0.5348276280097868</v>
      </c>
      <c r="CK644" s="7" t="n">
        <v>0.7113474703712346</v>
      </c>
      <c r="CL644" s="7" t="n">
        <v>0.6417142492366361</v>
      </c>
      <c r="CM644" s="7" t="n">
        <v>0.63179756428529</v>
      </c>
      <c r="CN644" s="7" t="n">
        <v>0.5995361577170704</v>
      </c>
      <c r="CO644" s="7" t="n">
        <v>0.6673751310361262</v>
      </c>
      <c r="CP644" s="7" t="n">
        <v>0.5149338309831701</v>
      </c>
      <c r="CQ644" s="7" t="n">
        <v>0.6007790951721015</v>
      </c>
      <c r="CR644" s="7" t="n">
        <v>0.8280249724008575</v>
      </c>
      <c r="CS644" s="7" t="n">
        <v>0.8280249724008575</v>
      </c>
      <c r="CT644" s="7" t="n">
        <v>0.5802469442688269</v>
      </c>
      <c r="CU644" s="7" t="n">
        <v>0.4595777696208538</v>
      </c>
      <c r="CV644" s="7" t="n">
        <v>0.5541824521672911</v>
      </c>
      <c r="CW644" s="7" t="n">
        <v>0.5168157881833573</v>
      </c>
      <c r="CX644" s="7" t="n">
        <v>0.521113755644296</v>
      </c>
      <c r="CY644" s="7" t="n">
        <v>0.5187245402609313</v>
      </c>
      <c r="CZ644" s="7" t="n">
        <v>0.5004098546660798</v>
      </c>
      <c r="DA644" s="7" t="n">
        <v>0.4447452295591159</v>
      </c>
    </row>
    <row r="645">
      <c r="A645" s="6" t="n">
        <v>45882</v>
      </c>
      <c r="B645" s="7" t="n">
        <v>15.89006621164192</v>
      </c>
      <c r="C645" s="7" t="n">
        <v>15.89006621164192</v>
      </c>
      <c r="D645" s="7" t="n">
        <v>10.17176767557235</v>
      </c>
      <c r="E645" s="7" t="n">
        <v>10.82853038951176</v>
      </c>
      <c r="F645" s="7" t="n">
        <v>9.33273802633485</v>
      </c>
      <c r="G645" s="7" t="n">
        <v>9.912292655382041</v>
      </c>
      <c r="H645" s="7" t="n">
        <v>9.94017610289267</v>
      </c>
      <c r="I645" s="7" t="n">
        <v>9.092806590381356</v>
      </c>
      <c r="J645" s="7" t="n">
        <v>8.606587738850864</v>
      </c>
      <c r="K645" s="7" t="n">
        <v>7.987762059405178</v>
      </c>
      <c r="L645" s="7" t="n">
        <v>9.042808765257424</v>
      </c>
      <c r="M645" s="7" t="n">
        <v>8.516132069755775</v>
      </c>
      <c r="N645" s="7" t="n">
        <v>7.775381247457792</v>
      </c>
      <c r="O645" s="7" t="n">
        <v>7.755288208544492</v>
      </c>
      <c r="P645" s="7" t="n">
        <v>9.901986467320903</v>
      </c>
      <c r="Q645" s="7" t="n">
        <v>9.901986467320903</v>
      </c>
      <c r="R645" s="7" t="n">
        <v>6.813775434600108</v>
      </c>
      <c r="S645" s="7" t="n">
        <v>6.226939988993035</v>
      </c>
      <c r="T645" s="7" t="n">
        <v>6.446555331355064</v>
      </c>
      <c r="U645" s="7" t="n">
        <v>6.784692461639126</v>
      </c>
      <c r="V645" s="7" t="n">
        <v>5.284321527362418</v>
      </c>
      <c r="W645" s="7" t="n">
        <v>5.634980907970826</v>
      </c>
      <c r="X645" s="7" t="n">
        <v>5.601237304488005</v>
      </c>
      <c r="Y645" s="7" t="n">
        <v>5.900526373800907</v>
      </c>
      <c r="Z645" s="7" t="n">
        <v>5.786707585044323</v>
      </c>
      <c r="AA645" s="7" t="n">
        <v>7.236489967917455</v>
      </c>
      <c r="AB645" s="7" t="n">
        <v>5.014792595246479</v>
      </c>
      <c r="AC645" s="7" t="n">
        <v>7.54186214314851</v>
      </c>
      <c r="AD645" s="7" t="n">
        <v>7.162006333439704</v>
      </c>
      <c r="AE645" s="7" t="n">
        <v>7.470691701379192</v>
      </c>
      <c r="AF645" s="7" t="n">
        <v>4.143111560192683</v>
      </c>
      <c r="AG645" s="7" t="n">
        <v>3.557582146950732</v>
      </c>
      <c r="AH645" s="7" t="n">
        <v>5.26148119212419</v>
      </c>
      <c r="AI645" s="7" t="n">
        <v>5.195960682222242</v>
      </c>
      <c r="AJ645" s="7" t="n">
        <v>5.031314959483515</v>
      </c>
      <c r="AK645" s="7" t="n">
        <v>5.252291463273028</v>
      </c>
      <c r="AL645" s="7" t="n">
        <v>5.113151894738001</v>
      </c>
      <c r="AM645" s="7" t="n">
        <v>5.339252180233298</v>
      </c>
      <c r="AN645" s="7" t="n">
        <v>4.641713089500263</v>
      </c>
      <c r="AO645" s="7" t="n">
        <v>5.058054560507261</v>
      </c>
      <c r="AP645" s="7" t="n">
        <v>5.286289616685246</v>
      </c>
      <c r="AQ645" s="7" t="n">
        <v>4.850376797221422</v>
      </c>
      <c r="AR645" s="7" t="n">
        <v>3.736596913489669</v>
      </c>
      <c r="AS645" s="7" t="n">
        <v>4.607715909135417</v>
      </c>
      <c r="AT645" s="7" t="n">
        <v>4.801021881412841</v>
      </c>
      <c r="AU645" s="7" t="n">
        <v>3.646022603545928</v>
      </c>
      <c r="AV645" s="7" t="n">
        <v>3.577176433437396</v>
      </c>
      <c r="AW645" s="7" t="n">
        <v>3.686828382467347</v>
      </c>
      <c r="AX645" s="7" t="n">
        <v>3.72931752262078</v>
      </c>
      <c r="AY645" s="7" t="n">
        <v>3.59719176079559</v>
      </c>
      <c r="AZ645" s="7" t="n">
        <v>3.475490776024978</v>
      </c>
      <c r="BA645" s="7" t="n">
        <v>3.638880888858154</v>
      </c>
      <c r="BB645" s="7" t="n">
        <v>6.465627090242991</v>
      </c>
      <c r="BC645" s="7" t="n">
        <v>6.465627090242991</v>
      </c>
      <c r="BD645" s="7" t="n">
        <v>3.576793532345775</v>
      </c>
      <c r="BE645" s="7" t="n">
        <v>3.439462224623958</v>
      </c>
      <c r="BF645" s="7" t="n">
        <v>3.162649881311861</v>
      </c>
      <c r="BG645" s="7" t="n">
        <v>3.323060006310872</v>
      </c>
      <c r="BH645" s="7" t="n">
        <v>2.995262037823875</v>
      </c>
      <c r="BI645" s="7" t="n">
        <v>2.946664588604664</v>
      </c>
      <c r="BJ645" s="7" t="n">
        <v>3.100139387177386</v>
      </c>
      <c r="BK645" s="7" t="n">
        <v>3.242915634423349</v>
      </c>
      <c r="BL645" s="7" t="n">
        <v>3.115518538320271</v>
      </c>
      <c r="BM645" s="7" t="n">
        <v>2.862238112664388</v>
      </c>
      <c r="BN645" s="7" t="n">
        <v>3.048392592952188</v>
      </c>
      <c r="BO645" s="7" t="n">
        <v>2.802164579263953</v>
      </c>
      <c r="BP645" s="7" t="n">
        <v>3.007864116761006</v>
      </c>
      <c r="BQ645" s="7" t="n">
        <v>2.90016799611527</v>
      </c>
      <c r="BR645" s="7" t="n">
        <v>2.625648047118214</v>
      </c>
      <c r="BS645" s="7" t="n">
        <v>2.717744327697834</v>
      </c>
      <c r="BT645" s="7" t="n">
        <v>3.050705654560526</v>
      </c>
      <c r="BU645" s="7" t="n">
        <v>2.687672122360876</v>
      </c>
      <c r="BV645" s="7" t="n">
        <v>2.929017376803357</v>
      </c>
      <c r="BW645" s="7" t="n">
        <v>2.826302297589886</v>
      </c>
      <c r="BX645" s="7" t="n">
        <v>2.517680270256485</v>
      </c>
      <c r="BY645" s="7" t="n">
        <v>2.474892015898002</v>
      </c>
      <c r="BZ645" s="7" t="n">
        <v>2.347665108852231</v>
      </c>
      <c r="CA645" s="7" t="n">
        <v>0.7586897400344761</v>
      </c>
      <c r="CB645" s="7" t="n">
        <v>0.7560219121208687</v>
      </c>
      <c r="CC645" s="7" t="n">
        <v>0.6845709273028147</v>
      </c>
      <c r="CD645" s="7" t="n">
        <v>2.192248839124567</v>
      </c>
      <c r="CE645" s="7" t="n">
        <v>0.634129788327374</v>
      </c>
      <c r="CF645" s="7" t="n">
        <v>0.7045411670673098</v>
      </c>
      <c r="CG645" s="7" t="n">
        <v>0.594754127195148</v>
      </c>
      <c r="CH645" s="7" t="n">
        <v>0.6998922953124433</v>
      </c>
      <c r="CI645" s="7" t="n">
        <v>0.6575065067782424</v>
      </c>
      <c r="CJ645" s="7" t="n">
        <v>0.5222413585217409</v>
      </c>
      <c r="CK645" s="7" t="n">
        <v>0.6973136596313876</v>
      </c>
      <c r="CL645" s="7" t="n">
        <v>0.6282514618941573</v>
      </c>
      <c r="CM645" s="7" t="n">
        <v>0.6184160981719498</v>
      </c>
      <c r="CN645" s="7" t="n">
        <v>0.5864192494926557</v>
      </c>
      <c r="CO645" s="7" t="n">
        <v>0.6537019130448012</v>
      </c>
      <c r="CP645" s="7" t="n">
        <v>0.5025106994827055</v>
      </c>
      <c r="CQ645" s="7" t="n">
        <v>0.5876519943074969</v>
      </c>
      <c r="CR645" s="7" t="n">
        <v>0.813034354227435</v>
      </c>
      <c r="CS645" s="7" t="n">
        <v>0.813034354227435</v>
      </c>
      <c r="CT645" s="7" t="n">
        <v>0.5672882161776347</v>
      </c>
      <c r="CU645" s="7" t="n">
        <v>0.4476085824548461</v>
      </c>
      <c r="CV645" s="7" t="n">
        <v>0.5414374645090128</v>
      </c>
      <c r="CW645" s="7" t="n">
        <v>0.5043772237964537</v>
      </c>
      <c r="CX645" s="7" t="n">
        <v>0.508639946011785</v>
      </c>
      <c r="CY645" s="7" t="n">
        <v>0.5062703232576715</v>
      </c>
      <c r="CZ645" s="7" t="n">
        <v>0.4881058262340177</v>
      </c>
      <c r="DA645" s="7" t="n">
        <v>0.4328976758215155</v>
      </c>
    </row>
    <row r="646">
      <c r="A646" s="6" t="n">
        <v>45883</v>
      </c>
      <c r="B646" s="7" t="n">
        <v>16.13091950883857</v>
      </c>
      <c r="C646" s="7" t="n">
        <v>16.13091950883857</v>
      </c>
      <c r="D646" s="7" t="n">
        <v>10.07082625102007</v>
      </c>
      <c r="E646" s="7" t="n">
        <v>10.72165484908246</v>
      </c>
      <c r="F646" s="7" t="n">
        <v>9.2393775728961</v>
      </c>
      <c r="G646" s="7" t="n">
        <v>9.813695692237687</v>
      </c>
      <c r="H646" s="7" t="n">
        <v>9.841327201559579</v>
      </c>
      <c r="I646" s="7" t="n">
        <v>9.001614014188476</v>
      </c>
      <c r="J646" s="7" t="n">
        <v>8.460287031730312</v>
      </c>
      <c r="K646" s="7" t="n">
        <v>7.906554006019226</v>
      </c>
      <c r="L646" s="7" t="n">
        <v>8.889864758105787</v>
      </c>
      <c r="M646" s="7" t="n">
        <v>8.430149980327871</v>
      </c>
      <c r="N646" s="7" t="n">
        <v>7.696092140323508</v>
      </c>
      <c r="O646" s="7" t="n">
        <v>7.621952117647819</v>
      </c>
      <c r="P646" s="7" t="n">
        <v>9.735957865641934</v>
      </c>
      <c r="Q646" s="7" t="n">
        <v>9.735957865641934</v>
      </c>
      <c r="R646" s="7" t="n">
        <v>6.743174823631014</v>
      </c>
      <c r="S646" s="7" t="n">
        <v>6.161641672842233</v>
      </c>
      <c r="T646" s="7" t="n">
        <v>6.333150203519332</v>
      </c>
      <c r="U646" s="7" t="n">
        <v>6.666137773667258</v>
      </c>
      <c r="V646" s="7" t="n">
        <v>5.227540149004221</v>
      </c>
      <c r="W646" s="7" t="n">
        <v>5.533935414507857</v>
      </c>
      <c r="X646" s="7" t="n">
        <v>5.500705699325912</v>
      </c>
      <c r="Y646" s="7" t="n">
        <v>5.795436833640016</v>
      </c>
      <c r="Z646" s="7" t="n">
        <v>5.683351414705409</v>
      </c>
      <c r="AA646" s="7" t="n">
        <v>7.162069960733623</v>
      </c>
      <c r="AB646" s="7" t="n">
        <v>4.923192077581995</v>
      </c>
      <c r="AC646" s="7" t="n">
        <v>7.464682975258727</v>
      </c>
      <c r="AD646" s="7" t="n">
        <v>7.278397004294144</v>
      </c>
      <c r="AE646" s="7" t="n">
        <v>7.394155587121281</v>
      </c>
      <c r="AF646" s="7" t="n">
        <v>4.064786052893868</v>
      </c>
      <c r="AG646" s="7" t="n">
        <v>3.488173787917866</v>
      </c>
      <c r="AH646" s="7" t="n">
        <v>5.166123802910423</v>
      </c>
      <c r="AI646" s="7" t="n">
        <v>5.10160111837479</v>
      </c>
      <c r="AJ646" s="7" t="n">
        <v>4.939462819324459</v>
      </c>
      <c r="AK646" s="7" t="n">
        <v>5.157074026336357</v>
      </c>
      <c r="AL646" s="7" t="n">
        <v>5.057917103013089</v>
      </c>
      <c r="AM646" s="7" t="n">
        <v>5.281974481282568</v>
      </c>
      <c r="AN646" s="7" t="n">
        <v>4.590737937428793</v>
      </c>
      <c r="AO646" s="7" t="n">
        <v>5.144442760364622</v>
      </c>
      <c r="AP646" s="7" t="n">
        <v>5.229490455846634</v>
      </c>
      <c r="AQ646" s="7" t="n">
        <v>4.797516284433422</v>
      </c>
      <c r="AR646" s="7" t="n">
        <v>3.664462301635132</v>
      </c>
      <c r="AS646" s="7" t="n">
        <v>4.687682254413946</v>
      </c>
      <c r="AT646" s="7" t="n">
        <v>4.748607310185304</v>
      </c>
      <c r="AU646" s="7" t="n">
        <v>3.575267366548723</v>
      </c>
      <c r="AV646" s="7" t="n">
        <v>3.507469668972085</v>
      </c>
      <c r="AW646" s="7" t="n">
        <v>3.615451705842139</v>
      </c>
      <c r="AX646" s="7" t="n">
        <v>3.657293770111984</v>
      </c>
      <c r="AY646" s="7" t="n">
        <v>3.527180178779515</v>
      </c>
      <c r="AZ646" s="7" t="n">
        <v>3.407332603420573</v>
      </c>
      <c r="BA646" s="7" t="n">
        <v>3.568234414507716</v>
      </c>
      <c r="BB646" s="7" t="n">
        <v>6.797185639816814</v>
      </c>
      <c r="BC646" s="7" t="n">
        <v>6.797185639816814</v>
      </c>
      <c r="BD646" s="7" t="n">
        <v>3.566818077373052</v>
      </c>
      <c r="BE646" s="7" t="n">
        <v>3.429786093242488</v>
      </c>
      <c r="BF646" s="7" t="n">
        <v>3.347518766450146</v>
      </c>
      <c r="BG646" s="7" t="n">
        <v>3.313637582045377</v>
      </c>
      <c r="BH646" s="7" t="n">
        <v>2.986554073114331</v>
      </c>
      <c r="BI646" s="7" t="n">
        <v>2.938062545576543</v>
      </c>
      <c r="BJ646" s="7" t="n">
        <v>3.105686037635357</v>
      </c>
      <c r="BK646" s="7" t="n">
        <v>3.233667890655769</v>
      </c>
      <c r="BL646" s="7" t="n">
        <v>3.106548465805906</v>
      </c>
      <c r="BM646" s="7" t="n">
        <v>3.033765306731894</v>
      </c>
      <c r="BN646" s="7" t="n">
        <v>3.05386924057543</v>
      </c>
      <c r="BO646" s="7" t="n">
        <v>2.793877484534581</v>
      </c>
      <c r="BP646" s="7" t="n">
        <v>2.99912868490222</v>
      </c>
      <c r="BQ646" s="7" t="n">
        <v>2.905444126158427</v>
      </c>
      <c r="BR646" s="7" t="n">
        <v>2.617745683031794</v>
      </c>
      <c r="BS646" s="7" t="n">
        <v>2.722773675807884</v>
      </c>
      <c r="BT646" s="7" t="n">
        <v>3.041876846448636</v>
      </c>
      <c r="BU646" s="7" t="n">
        <v>2.851446605791979</v>
      </c>
      <c r="BV646" s="7" t="n">
        <v>2.920453797159148</v>
      </c>
      <c r="BW646" s="7" t="n">
        <v>2.817962592944728</v>
      </c>
      <c r="BX646" s="7" t="n">
        <v>2.522438972593052</v>
      </c>
      <c r="BY646" s="7" t="n">
        <v>2.479592834473014</v>
      </c>
      <c r="BZ646" s="7" t="n">
        <v>2.352193815429187</v>
      </c>
      <c r="CA646" s="7" t="n">
        <v>0.7397152887809069</v>
      </c>
      <c r="CB646" s="7" t="n">
        <v>0.737076243983245</v>
      </c>
      <c r="CC646" s="7" t="n">
        <v>0.6733283597573585</v>
      </c>
      <c r="CD646" s="7" t="n">
        <v>2.196567299258108</v>
      </c>
      <c r="CE646" s="7" t="n">
        <v>0.6164992106849438</v>
      </c>
      <c r="CF646" s="7" t="n">
        <v>0.6861509231556198</v>
      </c>
      <c r="CG646" s="7" t="n">
        <v>0.5775483723885613</v>
      </c>
      <c r="CH646" s="7" t="n">
        <v>0.6815522079397316</v>
      </c>
      <c r="CI646" s="7" t="n">
        <v>0.6396237184163105</v>
      </c>
      <c r="CJ646" s="7" t="n">
        <v>0.5058179418178534</v>
      </c>
      <c r="CK646" s="7" t="n">
        <v>0.6790013930822794</v>
      </c>
      <c r="CL646" s="7" t="n">
        <v>0.6173847618077191</v>
      </c>
      <c r="CM646" s="7" t="n">
        <v>0.6009550550648504</v>
      </c>
      <c r="CN646" s="7" t="n">
        <v>0.5693034194334934</v>
      </c>
      <c r="CO646" s="7" t="n">
        <v>0.6358601723314063</v>
      </c>
      <c r="CP646" s="7" t="n">
        <v>0.4863001562718592</v>
      </c>
      <c r="CQ646" s="7" t="n">
        <v>0.577056248829888</v>
      </c>
      <c r="CR646" s="7" t="n">
        <v>0.7934735805490369</v>
      </c>
      <c r="CS646" s="7" t="n">
        <v>0.7934735805490369</v>
      </c>
      <c r="CT646" s="7" t="n">
        <v>0.5503787902674266</v>
      </c>
      <c r="CU646" s="7" t="n">
        <v>0.4319903765503188</v>
      </c>
      <c r="CV646" s="7" t="n">
        <v>0.5248069415890471</v>
      </c>
      <c r="CW646" s="7" t="n">
        <v>0.488146542710348</v>
      </c>
      <c r="CX646" s="7" t="n">
        <v>0.4923632745425883</v>
      </c>
      <c r="CY646" s="7" t="n">
        <v>0.4900192175778315</v>
      </c>
      <c r="CZ646" s="7" t="n">
        <v>0.4720506967718554</v>
      </c>
      <c r="DA646" s="7" t="n">
        <v>0.4174381854507494</v>
      </c>
    </row>
    <row r="647">
      <c r="A647" s="6" t="n">
        <v>45884</v>
      </c>
      <c r="B647" s="7" t="n">
        <v>16.15784851483267</v>
      </c>
      <c r="C647" s="7" t="n">
        <v>16.15784851483267</v>
      </c>
      <c r="D647" s="7" t="n">
        <v>10.12766722716407</v>
      </c>
      <c r="E647" s="7" t="n">
        <v>10.78183737643299</v>
      </c>
      <c r="F647" s="7" t="n">
        <v>9.291949639619377</v>
      </c>
      <c r="G647" s="7" t="n">
        <v>9.869216482189056</v>
      </c>
      <c r="H647" s="7" t="n">
        <v>9.896989860051434</v>
      </c>
      <c r="I647" s="7" t="n">
        <v>9.052965330765199</v>
      </c>
      <c r="J647" s="7" t="n">
        <v>8.492474255979303</v>
      </c>
      <c r="K647" s="7" t="n">
        <v>7.95228295273942</v>
      </c>
      <c r="L647" s="7" t="n">
        <v>8.923513556888917</v>
      </c>
      <c r="M647" s="7" t="n">
        <v>8.478567227416073</v>
      </c>
      <c r="N647" s="7" t="n">
        <v>7.74074051206077</v>
      </c>
      <c r="O647" s="7" t="n">
        <v>7.651287031624951</v>
      </c>
      <c r="P647" s="7" t="n">
        <v>9.772485370800087</v>
      </c>
      <c r="Q647" s="7" t="n">
        <v>9.772485370800087</v>
      </c>
      <c r="R647" s="7" t="n">
        <v>6.782930629155313</v>
      </c>
      <c r="S647" s="7" t="n">
        <v>6.198411710981024</v>
      </c>
      <c r="T647" s="7" t="n">
        <v>6.358100160033394</v>
      </c>
      <c r="U647" s="7" t="n">
        <v>6.69222067102725</v>
      </c>
      <c r="V647" s="7" t="n">
        <v>5.259514226911257</v>
      </c>
      <c r="W647" s="7" t="n">
        <v>5.556166161176515</v>
      </c>
      <c r="X647" s="7" t="n">
        <v>5.522823386814578</v>
      </c>
      <c r="Y647" s="7" t="n">
        <v>5.818557300122757</v>
      </c>
      <c r="Z647" s="7" t="n">
        <v>5.706090527165571</v>
      </c>
      <c r="AA647" s="7" t="n">
        <v>7.203976500806096</v>
      </c>
      <c r="AB647" s="7" t="n">
        <v>4.943344860582291</v>
      </c>
      <c r="AC647" s="7" t="n">
        <v>7.508143222231613</v>
      </c>
      <c r="AD647" s="7" t="n">
        <v>7.291410258044777</v>
      </c>
      <c r="AE647" s="7" t="n">
        <v>7.437253725115513</v>
      </c>
      <c r="AF647" s="7" t="n">
        <v>4.082018236643777</v>
      </c>
      <c r="AG647" s="7" t="n">
        <v>3.503444133912192</v>
      </c>
      <c r="AH647" s="7" t="n">
        <v>5.187103125094374</v>
      </c>
      <c r="AI647" s="7" t="n">
        <v>5.122360911689338</v>
      </c>
      <c r="AJ647" s="7" t="n">
        <v>4.959670961111588</v>
      </c>
      <c r="AK647" s="7" t="n">
        <v>5.178022557997037</v>
      </c>
      <c r="AL647" s="7" t="n">
        <v>5.089020284810653</v>
      </c>
      <c r="AM647" s="7" t="n">
        <v>5.314228041543703</v>
      </c>
      <c r="AN647" s="7" t="n">
        <v>4.61944247984716</v>
      </c>
      <c r="AO647" s="7" t="n">
        <v>5.154101537632176</v>
      </c>
      <c r="AP647" s="7" t="n">
        <v>5.26147454721989</v>
      </c>
      <c r="AQ647" s="7" t="n">
        <v>4.827282489533749</v>
      </c>
      <c r="AR647" s="7" t="n">
        <v>3.680332443164679</v>
      </c>
      <c r="AS647" s="7" t="n">
        <v>4.69662302548246</v>
      </c>
      <c r="AT647" s="7" t="n">
        <v>4.778122401793699</v>
      </c>
      <c r="AU647" s="7" t="n">
        <v>3.59083403553374</v>
      </c>
      <c r="AV647" s="7" t="n">
        <v>3.52280566634131</v>
      </c>
      <c r="AW647" s="7" t="n">
        <v>3.631155096084745</v>
      </c>
      <c r="AX647" s="7" t="n">
        <v>3.673139521775674</v>
      </c>
      <c r="AY647" s="7" t="n">
        <v>3.542583238236508</v>
      </c>
      <c r="AZ647" s="7" t="n">
        <v>3.422327899268404</v>
      </c>
      <c r="BA647" s="7" t="n">
        <v>3.583777154915966</v>
      </c>
      <c r="BB647" s="7" t="n">
        <v>6.734951535573038</v>
      </c>
      <c r="BC647" s="7" t="n">
        <v>6.734951535573038</v>
      </c>
      <c r="BD647" s="7" t="n">
        <v>3.562904716540266</v>
      </c>
      <c r="BE647" s="7" t="n">
        <v>3.425990156749899</v>
      </c>
      <c r="BF647" s="7" t="n">
        <v>3.312818561964648</v>
      </c>
      <c r="BG647" s="7" t="n">
        <v>3.309941174596163</v>
      </c>
      <c r="BH647" s="7" t="n">
        <v>2.983137947421738</v>
      </c>
      <c r="BI647" s="7" t="n">
        <v>2.934687972851766</v>
      </c>
      <c r="BJ647" s="7" t="n">
        <v>3.101122835126743</v>
      </c>
      <c r="BK647" s="7" t="n">
        <v>3.230040010188096</v>
      </c>
      <c r="BL647" s="7" t="n">
        <v>3.103029515488256</v>
      </c>
      <c r="BM647" s="7" t="n">
        <v>3.001569360375027</v>
      </c>
      <c r="BN647" s="7" t="n">
        <v>3.04936362906042</v>
      </c>
      <c r="BO647" s="7" t="n">
        <v>2.790626465706849</v>
      </c>
      <c r="BP647" s="7" t="n">
        <v>2.995701783874936</v>
      </c>
      <c r="BQ647" s="7" t="n">
        <v>2.901103479486865</v>
      </c>
      <c r="BR647" s="7" t="n">
        <v>2.614645593643714</v>
      </c>
      <c r="BS647" s="7" t="n">
        <v>2.718636055439272</v>
      </c>
      <c r="BT647" s="7" t="n">
        <v>3.038413314012297</v>
      </c>
      <c r="BU647" s="7" t="n">
        <v>2.820705856420796</v>
      </c>
      <c r="BV647" s="7" t="n">
        <v>2.917094313580731</v>
      </c>
      <c r="BW647" s="7" t="n">
        <v>2.81469093530058</v>
      </c>
      <c r="BX647" s="7" t="n">
        <v>2.518524011193463</v>
      </c>
      <c r="BY647" s="7" t="n">
        <v>2.475725493764135</v>
      </c>
      <c r="BZ647" s="7" t="n">
        <v>2.348468070428789</v>
      </c>
      <c r="CA647" s="7" t="n">
        <v>0.7223930494977855</v>
      </c>
      <c r="CB647" s="7" t="n">
        <v>0.7197802815086098</v>
      </c>
      <c r="CC647" s="7" t="n">
        <v>0.6723435649702241</v>
      </c>
      <c r="CD647" s="7" t="n">
        <v>2.193014522989972</v>
      </c>
      <c r="CE647" s="7" t="n">
        <v>0.6004038263947458</v>
      </c>
      <c r="CF647" s="7" t="n">
        <v>0.6693620210020812</v>
      </c>
      <c r="CG647" s="7" t="n">
        <v>0.5618408192254445</v>
      </c>
      <c r="CH647" s="7" t="n">
        <v>0.6648090949138039</v>
      </c>
      <c r="CI647" s="7" t="n">
        <v>0.6232980848095662</v>
      </c>
      <c r="CJ647" s="7" t="n">
        <v>0.4908246041877264</v>
      </c>
      <c r="CK647" s="7" t="n">
        <v>0.6622836783646913</v>
      </c>
      <c r="CL647" s="7" t="n">
        <v>0.616432891200297</v>
      </c>
      <c r="CM647" s="7" t="n">
        <v>0.5850144429864286</v>
      </c>
      <c r="CN647" s="7" t="n">
        <v>0.5536779607653131</v>
      </c>
      <c r="CO647" s="7" t="n">
        <v>0.6195720121240487</v>
      </c>
      <c r="CP647" s="7" t="n">
        <v>0.4715011560449178</v>
      </c>
      <c r="CQ647" s="7" t="n">
        <v>0.576128112541628</v>
      </c>
      <c r="CR647" s="7" t="n">
        <v>0.7756160732255273</v>
      </c>
      <c r="CS647" s="7" t="n">
        <v>0.7756160732255273</v>
      </c>
      <c r="CT647" s="7" t="n">
        <v>0.5349417629804458</v>
      </c>
      <c r="CU647" s="7" t="n">
        <v>0.4177321354957646</v>
      </c>
      <c r="CV647" s="7" t="n">
        <v>0.5096245316435215</v>
      </c>
      <c r="CW647" s="7" t="n">
        <v>0.473329158125976</v>
      </c>
      <c r="CX647" s="7" t="n">
        <v>0.4775039042159159</v>
      </c>
      <c r="CY647" s="7" t="n">
        <v>0.4751831868837408</v>
      </c>
      <c r="CZ647" s="7" t="n">
        <v>0.4573935775461941</v>
      </c>
      <c r="DA647" s="7" t="n">
        <v>0.4033248396775932</v>
      </c>
    </row>
    <row r="648">
      <c r="A648" s="6" t="n">
        <v>45887</v>
      </c>
      <c r="B648" s="7" t="n">
        <v>16.2780844541854</v>
      </c>
      <c r="C648" s="7" t="n">
        <v>16.2780844541854</v>
      </c>
      <c r="D648" s="7" t="n">
        <v>10.11916120210434</v>
      </c>
      <c r="E648" s="7" t="n">
        <v>10.7728313015812</v>
      </c>
      <c r="F648" s="7" t="n">
        <v>9.28408243980463</v>
      </c>
      <c r="G648" s="7" t="n">
        <v>9.860908017720289</v>
      </c>
      <c r="H648" s="7" t="n">
        <v>9.8886601655222</v>
      </c>
      <c r="I648" s="7" t="n">
        <v>9.045280811334266</v>
      </c>
      <c r="J648" s="7" t="n">
        <v>8.488376992567357</v>
      </c>
      <c r="K648" s="7" t="n">
        <v>7.945439798502031</v>
      </c>
      <c r="L648" s="7" t="n">
        <v>8.919230242768894</v>
      </c>
      <c r="M648" s="7" t="n">
        <v>8.471321779765558</v>
      </c>
      <c r="N648" s="7" t="n">
        <v>7.734059061553811</v>
      </c>
      <c r="O648" s="7" t="n">
        <v>7.647552852225035</v>
      </c>
      <c r="P648" s="7" t="n">
        <v>9.76783561258371</v>
      </c>
      <c r="Q648" s="7" t="n">
        <v>9.76783561258371</v>
      </c>
      <c r="R648" s="7" t="n">
        <v>6.776981331641442</v>
      </c>
      <c r="S648" s="7" t="n">
        <v>6.192909221631377</v>
      </c>
      <c r="T648" s="7" t="n">
        <v>6.354924162526933</v>
      </c>
      <c r="U648" s="7" t="n">
        <v>6.688900456143111</v>
      </c>
      <c r="V648" s="7" t="n">
        <v>5.25472943385545</v>
      </c>
      <c r="W648" s="7" t="n">
        <v>5.55333630470175</v>
      </c>
      <c r="X648" s="7" t="n">
        <v>5.520007922175468</v>
      </c>
      <c r="Y648" s="7" t="n">
        <v>5.815614187021297</v>
      </c>
      <c r="Z648" s="7" t="n">
        <v>5.703195958414242</v>
      </c>
      <c r="AA648" s="7" t="n">
        <v>7.197705354457025</v>
      </c>
      <c r="AB648" s="7" t="n">
        <v>4.940779517892371</v>
      </c>
      <c r="AC648" s="7" t="n">
        <v>7.501639569850328</v>
      </c>
      <c r="AD648" s="7" t="n">
        <v>7.349513434563272</v>
      </c>
      <c r="AE648" s="7" t="n">
        <v>7.430804260896636</v>
      </c>
      <c r="AF648" s="7" t="n">
        <v>4.079824670791679</v>
      </c>
      <c r="AG648" s="7" t="n">
        <v>3.501500299630418</v>
      </c>
      <c r="AH648" s="7" t="n">
        <v>5.184432568337855</v>
      </c>
      <c r="AI648" s="7" t="n">
        <v>5.119718299796828</v>
      </c>
      <c r="AJ648" s="7" t="n">
        <v>4.95709857154089</v>
      </c>
      <c r="AK648" s="7" t="n">
        <v>5.175355920711283</v>
      </c>
      <c r="AL648" s="7" t="n">
        <v>5.08436581787931</v>
      </c>
      <c r="AM648" s="7" t="n">
        <v>5.309401425069845</v>
      </c>
      <c r="AN648" s="7" t="n">
        <v>4.61514695971886</v>
      </c>
      <c r="AO648" s="7" t="n">
        <v>5.197227234808581</v>
      </c>
      <c r="AP648" s="7" t="n">
        <v>5.256688255688857</v>
      </c>
      <c r="AQ648" s="7" t="n">
        <v>4.822828095825325</v>
      </c>
      <c r="AR648" s="7" t="n">
        <v>3.67831225808353</v>
      </c>
      <c r="AS648" s="7" t="n">
        <v>4.736542880236696</v>
      </c>
      <c r="AT648" s="7" t="n">
        <v>4.773705586216408</v>
      </c>
      <c r="AU648" s="7" t="n">
        <v>3.588852480902474</v>
      </c>
      <c r="AV648" s="7" t="n">
        <v>3.520853474986736</v>
      </c>
      <c r="AW648" s="7" t="n">
        <v>3.629156137560493</v>
      </c>
      <c r="AX648" s="7" t="n">
        <v>3.671122441395453</v>
      </c>
      <c r="AY648" s="7" t="n">
        <v>3.540622510232846</v>
      </c>
      <c r="AZ648" s="7" t="n">
        <v>3.420419077415568</v>
      </c>
      <c r="BA648" s="7" t="n">
        <v>3.581798646265967</v>
      </c>
      <c r="BB648" s="7" t="n">
        <v>6.846068966720917</v>
      </c>
      <c r="BC648" s="7" t="n">
        <v>6.846068966720917</v>
      </c>
      <c r="BD648" s="7" t="n">
        <v>3.55752756541924</v>
      </c>
      <c r="BE648" s="7" t="n">
        <v>3.420774352473568</v>
      </c>
      <c r="BF648" s="7" t="n">
        <v>3.374774906152252</v>
      </c>
      <c r="BG648" s="7" t="n">
        <v>3.304862128142589</v>
      </c>
      <c r="BH648" s="7" t="n">
        <v>2.978444021948883</v>
      </c>
      <c r="BI648" s="7" t="n">
        <v>2.930051143209583</v>
      </c>
      <c r="BJ648" s="7" t="n">
        <v>3.112808994291389</v>
      </c>
      <c r="BK648" s="7" t="n">
        <v>3.225055123192688</v>
      </c>
      <c r="BL648" s="7" t="n">
        <v>3.098194303900594</v>
      </c>
      <c r="BM648" s="7" t="n">
        <v>3.059054414526952</v>
      </c>
      <c r="BN648" s="7" t="n">
        <v>3.060902300245641</v>
      </c>
      <c r="BO648" s="7" t="n">
        <v>2.786159405223297</v>
      </c>
      <c r="BP648" s="7" t="n">
        <v>2.990993052559867</v>
      </c>
      <c r="BQ648" s="7" t="n">
        <v>2.912219683027164</v>
      </c>
      <c r="BR648" s="7" t="n">
        <v>2.610385917666805</v>
      </c>
      <c r="BS648" s="7" t="n">
        <v>2.729232317625579</v>
      </c>
      <c r="BT648" s="7" t="n">
        <v>3.033654249331439</v>
      </c>
      <c r="BU648" s="7" t="n">
        <v>2.875592692877966</v>
      </c>
      <c r="BV648" s="7" t="n">
        <v>2.912478217171116</v>
      </c>
      <c r="BW648" s="7" t="n">
        <v>2.810195516063626</v>
      </c>
      <c r="BX648" s="7" t="n">
        <v>2.528550053639023</v>
      </c>
      <c r="BY648" s="7" t="n">
        <v>2.485629581733617</v>
      </c>
      <c r="BZ648" s="7" t="n">
        <v>2.358009538071164</v>
      </c>
      <c r="CA648" s="7" t="n">
        <v>0.7452879812522266</v>
      </c>
      <c r="CB648" s="7" t="n">
        <v>0.7426404830109636</v>
      </c>
      <c r="CC648" s="7" t="n">
        <v>0.6806032600465217</v>
      </c>
      <c r="CD648" s="7" t="n">
        <v>2.202113025383289</v>
      </c>
      <c r="CE648" s="7" t="n">
        <v>0.6216772148327321</v>
      </c>
      <c r="CF648" s="7" t="n">
        <v>0.6915520371284483</v>
      </c>
      <c r="CG648" s="7" t="n">
        <v>0.5826016083948464</v>
      </c>
      <c r="CH648" s="7" t="n">
        <v>0.6869385912116077</v>
      </c>
      <c r="CI648" s="7" t="n">
        <v>0.644875795471872</v>
      </c>
      <c r="CJ648" s="7" t="n">
        <v>0.5106414094057177</v>
      </c>
      <c r="CK648" s="7" t="n">
        <v>0.684379605530548</v>
      </c>
      <c r="CL648" s="7" t="n">
        <v>0.6244164437861859</v>
      </c>
      <c r="CM648" s="7" t="n">
        <v>0.6060832678476058</v>
      </c>
      <c r="CN648" s="7" t="n">
        <v>0.5743302450336878</v>
      </c>
      <c r="CO648" s="7" t="n">
        <v>0.641100193917278</v>
      </c>
      <c r="CP648" s="7" t="n">
        <v>0.4910611040800383</v>
      </c>
      <c r="CQ648" s="7" t="n">
        <v>0.5839126000616945</v>
      </c>
      <c r="CR648" s="7" t="n">
        <v>0.7992184727071325</v>
      </c>
      <c r="CS648" s="7" t="n">
        <v>0.7992184727071325</v>
      </c>
      <c r="CT648" s="7" t="n">
        <v>0.5553449960988828</v>
      </c>
      <c r="CU648" s="7" t="n">
        <v>0.4365773581339527</v>
      </c>
      <c r="CV648" s="7" t="n">
        <v>0.5296912351389207</v>
      </c>
      <c r="CW648" s="7" t="n">
        <v>0.4929134049022608</v>
      </c>
      <c r="CX648" s="7" t="n">
        <v>0.4971436438582739</v>
      </c>
      <c r="CY648" s="7" t="n">
        <v>0.4947920783611246</v>
      </c>
      <c r="CZ648" s="7" t="n">
        <v>0.4767660004127461</v>
      </c>
      <c r="DA648" s="7" t="n">
        <v>0.4219785531508906</v>
      </c>
    </row>
    <row r="649">
      <c r="A649" s="6" t="n">
        <v>45888</v>
      </c>
      <c r="B649" s="7" t="n">
        <v>14.6471970625611</v>
      </c>
      <c r="C649" s="7" t="n">
        <v>14.6471970625611</v>
      </c>
      <c r="D649" s="7" t="n">
        <v>9.302538030637582</v>
      </c>
      <c r="E649" s="7" t="n">
        <v>9.908200718401879</v>
      </c>
      <c r="F649" s="7" t="n">
        <v>8.52878985388282</v>
      </c>
      <c r="G649" s="7" t="n">
        <v>9.063251702713277</v>
      </c>
      <c r="H649" s="7" t="n">
        <v>9.088965652980223</v>
      </c>
      <c r="I649" s="7" t="n">
        <v>8.307526503673587</v>
      </c>
      <c r="J649" s="7" t="n">
        <v>7.665037914194977</v>
      </c>
      <c r="K649" s="7" t="n">
        <v>7.288460977380598</v>
      </c>
      <c r="L649" s="7" t="n">
        <v>8.058504547252975</v>
      </c>
      <c r="M649" s="7" t="n">
        <v>7.775720673783702</v>
      </c>
      <c r="N649" s="7" t="n">
        <v>7.092604649572248</v>
      </c>
      <c r="O649" s="7" t="n">
        <v>6.897174973995207</v>
      </c>
      <c r="P649" s="7" t="n">
        <v>8.833473512903781</v>
      </c>
      <c r="Q649" s="7" t="n">
        <v>8.833473512903781</v>
      </c>
      <c r="R649" s="7" t="n">
        <v>6.20581746019034</v>
      </c>
      <c r="S649" s="7" t="n">
        <v>5.664641285419656</v>
      </c>
      <c r="T649" s="7" t="n">
        <v>5.716712117809772</v>
      </c>
      <c r="U649" s="7" t="n">
        <v>6.021708140722166</v>
      </c>
      <c r="V649" s="7" t="n">
        <v>4.795364118963275</v>
      </c>
      <c r="W649" s="7" t="n">
        <v>4.984680793057977</v>
      </c>
      <c r="X649" s="7" t="n">
        <v>4.954244428816205</v>
      </c>
      <c r="Y649" s="7" t="n">
        <v>5.224199922212931</v>
      </c>
      <c r="Z649" s="7" t="n">
        <v>5.121536609626403</v>
      </c>
      <c r="AA649" s="7" t="n">
        <v>6.595642300992185</v>
      </c>
      <c r="AB649" s="7" t="n">
        <v>4.425277663686265</v>
      </c>
      <c r="AC649" s="7" t="n">
        <v>6.877254713654112</v>
      </c>
      <c r="AD649" s="7" t="n">
        <v>6.736301159176262</v>
      </c>
      <c r="AE649" s="7" t="n">
        <v>6.811621753474593</v>
      </c>
      <c r="AF649" s="7" t="n">
        <v>3.639030827332554</v>
      </c>
      <c r="AG649" s="7" t="n">
        <v>3.110889649263767</v>
      </c>
      <c r="AH649" s="7" t="n">
        <v>4.647788101632948</v>
      </c>
      <c r="AI649" s="7" t="n">
        <v>4.588689312563262</v>
      </c>
      <c r="AJ649" s="7" t="n">
        <v>4.440180656969414</v>
      </c>
      <c r="AK649" s="7" t="n">
        <v>4.639499065912756</v>
      </c>
      <c r="AL649" s="7" t="n">
        <v>4.637512496819426</v>
      </c>
      <c r="AM649" s="7" t="n">
        <v>4.846020841935363</v>
      </c>
      <c r="AN649" s="7" t="n">
        <v>4.202754420825753</v>
      </c>
      <c r="AO649" s="7" t="n">
        <v>4.7420850467601</v>
      </c>
      <c r="AP649" s="7" t="n">
        <v>4.797179079288709</v>
      </c>
      <c r="AQ649" s="7" t="n">
        <v>4.395182857116247</v>
      </c>
      <c r="AR649" s="7" t="n">
        <v>3.272359026469102</v>
      </c>
      <c r="AS649" s="7" t="n">
        <v>4.315234675870762</v>
      </c>
      <c r="AT649" s="7" t="n">
        <v>4.349668045863178</v>
      </c>
      <c r="AU649" s="7" t="n">
        <v>3.190661981581814</v>
      </c>
      <c r="AV649" s="7" t="n">
        <v>3.128563483087394</v>
      </c>
      <c r="AW649" s="7" t="n">
        <v>3.227468351448442</v>
      </c>
      <c r="AX649" s="7" t="n">
        <v>3.265793094882794</v>
      </c>
      <c r="AY649" s="7" t="n">
        <v>3.146617091209077</v>
      </c>
      <c r="AZ649" s="7" t="n">
        <v>3.036844123335435</v>
      </c>
      <c r="BA649" s="7" t="n">
        <v>3.18422023241716</v>
      </c>
      <c r="BB649" s="7" t="n">
        <v>6.452483466576382</v>
      </c>
      <c r="BC649" s="7" t="n">
        <v>6.452483466576382</v>
      </c>
      <c r="BD649" s="7" t="n">
        <v>3.51984542763554</v>
      </c>
      <c r="BE649" s="7" t="n">
        <v>3.384222905253692</v>
      </c>
      <c r="BF649" s="7" t="n">
        <v>3.338603787399812</v>
      </c>
      <c r="BG649" s="7" t="n">
        <v>3.269269055906815</v>
      </c>
      <c r="BH649" s="7" t="n">
        <v>2.945549810416884</v>
      </c>
      <c r="BI649" s="7" t="n">
        <v>2.897557049306766</v>
      </c>
      <c r="BJ649" s="7" t="n">
        <v>3.120552923209983</v>
      </c>
      <c r="BK649" s="7" t="n">
        <v>3.233010398187603</v>
      </c>
      <c r="BL649" s="7" t="n">
        <v>3.10591071509986</v>
      </c>
      <c r="BM649" s="7" t="n">
        <v>3.066697129981628</v>
      </c>
      <c r="BN649" s="7" t="n">
        <v>3.06854849504878</v>
      </c>
      <c r="BO649" s="7" t="n">
        <v>2.754855023992298</v>
      </c>
      <c r="BP649" s="7" t="n">
        <v>2.9985076165857</v>
      </c>
      <c r="BQ649" s="7" t="n">
        <v>2.919585926191225</v>
      </c>
      <c r="BR649" s="7" t="n">
        <v>2.580534850909881</v>
      </c>
      <c r="BS649" s="7" t="n">
        <v>2.736254017400283</v>
      </c>
      <c r="BT649" s="7" t="n">
        <v>3.041249139303807</v>
      </c>
      <c r="BU649" s="7" t="n">
        <v>2.882889971787034</v>
      </c>
      <c r="BV649" s="7" t="n">
        <v>2.919844947124142</v>
      </c>
      <c r="BW649" s="7" t="n">
        <v>2.817369659886813</v>
      </c>
      <c r="BX649" s="7" t="n">
        <v>2.535193892640301</v>
      </c>
      <c r="BY649" s="7" t="n">
        <v>2.4921926066042</v>
      </c>
      <c r="BZ649" s="7" t="n">
        <v>2.36433226961714</v>
      </c>
      <c r="CA649" s="7" t="n">
        <v>0.6574043166198358</v>
      </c>
      <c r="CB649" s="7" t="n">
        <v>0.6548901326797365</v>
      </c>
      <c r="CC649" s="7" t="n">
        <v>0.6491208262013446</v>
      </c>
      <c r="CD649" s="7" t="n">
        <v>2.208142222385214</v>
      </c>
      <c r="CE649" s="7" t="n">
        <v>0.5400179482696899</v>
      </c>
      <c r="CF649" s="7" t="n">
        <v>0.6063742363665521</v>
      </c>
      <c r="CG649" s="7" t="n">
        <v>0.5029099870160851</v>
      </c>
      <c r="CH649" s="7" t="n">
        <v>0.6019930996950111</v>
      </c>
      <c r="CI649" s="7" t="n">
        <v>0.5620483685234159</v>
      </c>
      <c r="CJ649" s="7" t="n">
        <v>0.4345733309968123</v>
      </c>
      <c r="CK649" s="7" t="n">
        <v>0.5995629712809523</v>
      </c>
      <c r="CL649" s="7" t="n">
        <v>0.5939865473053825</v>
      </c>
      <c r="CM649" s="7" t="n">
        <v>0.5252092317003214</v>
      </c>
      <c r="CN649" s="7" t="n">
        <v>0.4950551266799248</v>
      </c>
      <c r="CO649" s="7" t="n">
        <v>0.5584628867108781</v>
      </c>
      <c r="CP649" s="7" t="n">
        <v>0.4159789884492684</v>
      </c>
      <c r="CQ649" s="7" t="n">
        <v>0.5542414546858343</v>
      </c>
      <c r="CR649" s="7" t="n">
        <v>0.7086191478081292</v>
      </c>
      <c r="CS649" s="7" t="n">
        <v>0.7086191478081292</v>
      </c>
      <c r="CT649" s="7" t="n">
        <v>0.4770258765649544</v>
      </c>
      <c r="CU649" s="7" t="n">
        <v>0.3642387618009018</v>
      </c>
      <c r="CV649" s="7" t="n">
        <v>0.452663906157029</v>
      </c>
      <c r="CW649" s="7" t="n">
        <v>0.4177380169943612</v>
      </c>
      <c r="CX649" s="7" t="n">
        <v>0.4217552430231561</v>
      </c>
      <c r="CY649" s="7" t="n">
        <v>0.4195220901866867</v>
      </c>
      <c r="CZ649" s="7" t="n">
        <v>0.4024037121744046</v>
      </c>
      <c r="DA649" s="7" t="n">
        <v>0.3503750770357903</v>
      </c>
    </row>
    <row r="650">
      <c r="A650" s="6" t="n">
        <v>45889</v>
      </c>
      <c r="B650" s="7" t="n">
        <v>14.56041554549803</v>
      </c>
      <c r="C650" s="7" t="n">
        <v>14.56041554549803</v>
      </c>
      <c r="D650" s="7" t="n">
        <v>9.233919590762742</v>
      </c>
      <c r="E650" s="7" t="n">
        <v>9.835548357118432</v>
      </c>
      <c r="F650" s="7" t="n">
        <v>8.465324842472601</v>
      </c>
      <c r="G650" s="7" t="n">
        <v>8.996226991923127</v>
      </c>
      <c r="H650" s="7" t="n">
        <v>9.021769678454371</v>
      </c>
      <c r="I650" s="7" t="n">
        <v>8.245535182129659</v>
      </c>
      <c r="J650" s="7" t="n">
        <v>7.612337863580121</v>
      </c>
      <c r="K650" s="7" t="n">
        <v>7.233256982060219</v>
      </c>
      <c r="L650" s="7" t="n">
        <v>8.003411464814974</v>
      </c>
      <c r="M650" s="7" t="n">
        <v>7.717271361621819</v>
      </c>
      <c r="N650" s="7" t="n">
        <v>7.038705124627407</v>
      </c>
      <c r="O650" s="7" t="n">
        <v>6.849145002866963</v>
      </c>
      <c r="P650" s="7" t="n">
        <v>8.773667132714616</v>
      </c>
      <c r="Q650" s="7" t="n">
        <v>8.773667132714616</v>
      </c>
      <c r="R650" s="7" t="n">
        <v>6.157824242337541</v>
      </c>
      <c r="S650" s="7" t="n">
        <v>5.6202524866624</v>
      </c>
      <c r="T650" s="7" t="n">
        <v>5.675861625050343</v>
      </c>
      <c r="U650" s="7" t="n">
        <v>5.979002687141564</v>
      </c>
      <c r="V650" s="7" t="n">
        <v>4.756765004534646</v>
      </c>
      <c r="W650" s="7" t="n">
        <v>4.948282454835908</v>
      </c>
      <c r="X650" s="7" t="n">
        <v>4.918031202067619</v>
      </c>
      <c r="Y650" s="7" t="n">
        <v>5.186344848272602</v>
      </c>
      <c r="Z650" s="7" t="n">
        <v>5.084305925541394</v>
      </c>
      <c r="AA650" s="7" t="n">
        <v>6.595642300992185</v>
      </c>
      <c r="AB650" s="7" t="n">
        <v>4.392281569461733</v>
      </c>
      <c r="AC650" s="7" t="n">
        <v>6.877254713654112</v>
      </c>
      <c r="AD650" s="7" t="n">
        <v>6.736301159176262</v>
      </c>
      <c r="AE650" s="7" t="n">
        <v>6.811621753474593</v>
      </c>
      <c r="AF650" s="7" t="n">
        <v>3.610816621944738</v>
      </c>
      <c r="AG650" s="7" t="n">
        <v>3.085887555247147</v>
      </c>
      <c r="AH650" s="7" t="n">
        <v>4.647788101632948</v>
      </c>
      <c r="AI650" s="7" t="n">
        <v>4.588689312563262</v>
      </c>
      <c r="AJ650" s="7" t="n">
        <v>4.440180656969414</v>
      </c>
      <c r="AK650" s="7" t="n">
        <v>4.639499065912756</v>
      </c>
      <c r="AL650" s="7" t="n">
        <v>4.637512496819426</v>
      </c>
      <c r="AM650" s="7" t="n">
        <v>4.846020841935363</v>
      </c>
      <c r="AN650" s="7" t="n">
        <v>4.202754420825753</v>
      </c>
      <c r="AO650" s="7" t="n">
        <v>4.7420850467601</v>
      </c>
      <c r="AP650" s="7" t="n">
        <v>4.797179079288709</v>
      </c>
      <c r="AQ650" s="7" t="n">
        <v>4.395182857116247</v>
      </c>
      <c r="AR650" s="7" t="n">
        <v>3.272359026469102</v>
      </c>
      <c r="AS650" s="7" t="n">
        <v>4.315234675870762</v>
      </c>
      <c r="AT650" s="7" t="n">
        <v>4.349668045863178</v>
      </c>
      <c r="AU650" s="7" t="n">
        <v>3.190661981581814</v>
      </c>
      <c r="AV650" s="7" t="n">
        <v>3.128563483087394</v>
      </c>
      <c r="AW650" s="7" t="n">
        <v>3.227468351448442</v>
      </c>
      <c r="AX650" s="7" t="n">
        <v>3.265793094882794</v>
      </c>
      <c r="AY650" s="7" t="n">
        <v>3.146617091209077</v>
      </c>
      <c r="AZ650" s="7" t="n">
        <v>3.036844123335435</v>
      </c>
      <c r="BA650" s="7" t="n">
        <v>3.18422023241716</v>
      </c>
      <c r="BB650" s="7" t="n">
        <v>6.556665054247664</v>
      </c>
      <c r="BC650" s="7" t="n">
        <v>6.556665054247664</v>
      </c>
      <c r="BD650" s="7" t="n">
        <v>3.528862275734231</v>
      </c>
      <c r="BE650" s="7" t="n">
        <v>3.392969193727577</v>
      </c>
      <c r="BF650" s="7" t="n">
        <v>3.347259068191539</v>
      </c>
      <c r="BG650" s="7" t="n">
        <v>3.277786017644971</v>
      </c>
      <c r="BH650" s="7" t="n">
        <v>2.991914106219628</v>
      </c>
      <c r="BI650" s="7" t="n">
        <v>2.943357380471014</v>
      </c>
      <c r="BJ650" s="7" t="n">
        <v>3.12877320427624</v>
      </c>
      <c r="BK650" s="7" t="n">
        <v>3.241455025857227</v>
      </c>
      <c r="BL650" s="7" t="n">
        <v>3.11410178574986</v>
      </c>
      <c r="BM650" s="7" t="n">
        <v>3.074809971642146</v>
      </c>
      <c r="BN650" s="7" t="n">
        <v>3.076665030082856</v>
      </c>
      <c r="BO650" s="7" t="n">
        <v>2.798978458594281</v>
      </c>
      <c r="BP650" s="7" t="n">
        <v>3.006484423841047</v>
      </c>
      <c r="BQ650" s="7" t="n">
        <v>2.927405288926539</v>
      </c>
      <c r="BR650" s="7" t="n">
        <v>2.622609842973428</v>
      </c>
      <c r="BS650" s="7" t="n">
        <v>2.743707642855489</v>
      </c>
      <c r="BT650" s="7" t="n">
        <v>3.049311213594062</v>
      </c>
      <c r="BU650" s="7" t="n">
        <v>2.890636128070491</v>
      </c>
      <c r="BV650" s="7" t="n">
        <v>2.927664826592261</v>
      </c>
      <c r="BW650" s="7" t="n">
        <v>2.824985106678266</v>
      </c>
      <c r="BX650" s="7" t="n">
        <v>2.542246413979738</v>
      </c>
      <c r="BY650" s="7" t="n">
        <v>2.499159342694905</v>
      </c>
      <c r="BZ650" s="7" t="n">
        <v>2.371043931224677</v>
      </c>
      <c r="CA650" s="7" t="n">
        <v>0.6444678587560195</v>
      </c>
      <c r="CB650" s="7" t="n">
        <v>0.6419732986543989</v>
      </c>
      <c r="CC650" s="7" t="n">
        <v>0.6371943344389437</v>
      </c>
      <c r="CD650" s="7" t="n">
        <v>2.214542293264048</v>
      </c>
      <c r="CE650" s="7" t="n">
        <v>0.5279977205572739</v>
      </c>
      <c r="CF650" s="7" t="n">
        <v>0.6001754284564598</v>
      </c>
      <c r="CG650" s="7" t="n">
        <v>0.4911793962814155</v>
      </c>
      <c r="CH650" s="7" t="n">
        <v>0.589489140326428</v>
      </c>
      <c r="CI650" s="7" t="n">
        <v>0.5498561878358106</v>
      </c>
      <c r="CJ650" s="7" t="n">
        <v>0.4233761250628714</v>
      </c>
      <c r="CK650" s="7" t="n">
        <v>0.5870779796763099</v>
      </c>
      <c r="CL650" s="7" t="n">
        <v>0.5824587883178223</v>
      </c>
      <c r="CM650" s="7" t="n">
        <v>0.5201979125237672</v>
      </c>
      <c r="CN650" s="7" t="n">
        <v>0.4892858860288485</v>
      </c>
      <c r="CO650" s="7" t="n">
        <v>0.546298691611294</v>
      </c>
      <c r="CP650" s="7" t="n">
        <v>0.4049269160391513</v>
      </c>
      <c r="CQ650" s="7" t="n">
        <v>0.5430011334118676</v>
      </c>
      <c r="CR650" s="7" t="n">
        <v>0.6952829452959939</v>
      </c>
      <c r="CS650" s="7" t="n">
        <v>0.6952829452959939</v>
      </c>
      <c r="CT650" s="7" t="n">
        <v>0.4713262086545853</v>
      </c>
      <c r="CU650" s="7" t="n">
        <v>0.3535905348829129</v>
      </c>
      <c r="CV650" s="7" t="n">
        <v>0.441325498730522</v>
      </c>
      <c r="CW650" s="7" t="n">
        <v>0.4066722149236979</v>
      </c>
      <c r="CX650" s="7" t="n">
        <v>0.4162688579410585</v>
      </c>
      <c r="CY650" s="7" t="n">
        <v>0.414858023038231</v>
      </c>
      <c r="CZ650" s="7" t="n">
        <v>0.3977958901982319</v>
      </c>
      <c r="DA650" s="7" t="n">
        <v>0.3459382034721901</v>
      </c>
    </row>
    <row r="651">
      <c r="A651" s="6" t="n">
        <v>45890</v>
      </c>
      <c r="B651" s="7" t="n">
        <v>14.85948273325096</v>
      </c>
      <c r="C651" s="7" t="n">
        <v>14.85948273325096</v>
      </c>
      <c r="D651" s="7" t="n">
        <v>9.322887390227226</v>
      </c>
      <c r="E651" s="7" t="n">
        <v>9.929746370379544</v>
      </c>
      <c r="F651" s="7" t="n">
        <v>8.547610922110298</v>
      </c>
      <c r="G651" s="7" t="n">
        <v>9.083128428907408</v>
      </c>
      <c r="H651" s="7" t="n">
        <v>9.108893168835978</v>
      </c>
      <c r="I651" s="7" t="n">
        <v>8.325910537117593</v>
      </c>
      <c r="J651" s="7" t="n">
        <v>7.683387565689017</v>
      </c>
      <c r="K651" s="7" t="n">
        <v>7.304832173718031</v>
      </c>
      <c r="L651" s="7" t="n">
        <v>8.077687429445211</v>
      </c>
      <c r="M651" s="7" t="n">
        <v>7.793054295374619</v>
      </c>
      <c r="N651" s="7" t="n">
        <v>7.108588994550276</v>
      </c>
      <c r="O651" s="7" t="n">
        <v>6.913898548663342</v>
      </c>
      <c r="P651" s="7" t="n">
        <v>8.854297520106572</v>
      </c>
      <c r="Q651" s="7" t="n">
        <v>8.854297520106572</v>
      </c>
      <c r="R651" s="7" t="n">
        <v>6.220050241491287</v>
      </c>
      <c r="S651" s="7" t="n">
        <v>5.67780514675651</v>
      </c>
      <c r="T651" s="7" t="n">
        <v>5.730935867061428</v>
      </c>
      <c r="U651" s="7" t="n">
        <v>6.036577769516754</v>
      </c>
      <c r="V651" s="7" t="n">
        <v>4.806811002057422</v>
      </c>
      <c r="W651" s="7" t="n">
        <v>4.997354344858112</v>
      </c>
      <c r="X651" s="7" t="n">
        <v>4.96685352657908</v>
      </c>
      <c r="Y651" s="7" t="n">
        <v>5.237380695399709</v>
      </c>
      <c r="Z651" s="7" t="n">
        <v>5.134499976262183</v>
      </c>
      <c r="AA651" s="7" t="n">
        <v>6.595642300992185</v>
      </c>
      <c r="AB651" s="7" t="n">
        <v>4.43676658680153</v>
      </c>
      <c r="AC651" s="7" t="n">
        <v>6.877254713654112</v>
      </c>
      <c r="AD651" s="7" t="n">
        <v>6.736301159176262</v>
      </c>
      <c r="AE651" s="7" t="n">
        <v>6.811621753474593</v>
      </c>
      <c r="AF651" s="7" t="n">
        <v>3.648854742680022</v>
      </c>
      <c r="AG651" s="7" t="n">
        <v>3.119595138280829</v>
      </c>
      <c r="AH651" s="7" t="n">
        <v>4.647788101632948</v>
      </c>
      <c r="AI651" s="7" t="n">
        <v>4.588689312563262</v>
      </c>
      <c r="AJ651" s="7" t="n">
        <v>4.440180656969414</v>
      </c>
      <c r="AK651" s="7" t="n">
        <v>4.639499065912756</v>
      </c>
      <c r="AL651" s="7" t="n">
        <v>4.637512496819426</v>
      </c>
      <c r="AM651" s="7" t="n">
        <v>4.846020841935363</v>
      </c>
      <c r="AN651" s="7" t="n">
        <v>4.202754420825753</v>
      </c>
      <c r="AO651" s="7" t="n">
        <v>4.7420850467601</v>
      </c>
      <c r="AP651" s="7" t="n">
        <v>4.797179079288709</v>
      </c>
      <c r="AQ651" s="7" t="n">
        <v>4.395182857116247</v>
      </c>
      <c r="AR651" s="7" t="n">
        <v>3.272359026469102</v>
      </c>
      <c r="AS651" s="7" t="n">
        <v>4.315234675870762</v>
      </c>
      <c r="AT651" s="7" t="n">
        <v>4.349668045863178</v>
      </c>
      <c r="AU651" s="7" t="n">
        <v>3.190661981581814</v>
      </c>
      <c r="AV651" s="7" t="n">
        <v>3.128563483087394</v>
      </c>
      <c r="AW651" s="7" t="n">
        <v>3.227468351448442</v>
      </c>
      <c r="AX651" s="7" t="n">
        <v>3.265793094882794</v>
      </c>
      <c r="AY651" s="7" t="n">
        <v>3.146617091209077</v>
      </c>
      <c r="AZ651" s="7" t="n">
        <v>3.036844123335435</v>
      </c>
      <c r="BA651" s="7" t="n">
        <v>3.18422023241716</v>
      </c>
      <c r="BB651" s="7" t="n">
        <v>6.770752498304951</v>
      </c>
      <c r="BC651" s="7" t="n">
        <v>6.770752498304951</v>
      </c>
      <c r="BD651" s="7" t="n">
        <v>3.528862275734231</v>
      </c>
      <c r="BE651" s="7" t="n">
        <v>3.392969193727577</v>
      </c>
      <c r="BF651" s="7" t="n">
        <v>3.358198524980675</v>
      </c>
      <c r="BG651" s="7" t="n">
        <v>3.288550652224861</v>
      </c>
      <c r="BH651" s="7" t="n">
        <v>3.020968470985716</v>
      </c>
      <c r="BI651" s="7" t="n">
        <v>2.97205833462149</v>
      </c>
      <c r="BJ651" s="7" t="n">
        <v>3.139162862530287</v>
      </c>
      <c r="BK651" s="7" t="n">
        <v>3.241455025857227</v>
      </c>
      <c r="BL651" s="7" t="n">
        <v>3.11410178574986</v>
      </c>
      <c r="BM651" s="7" t="n">
        <v>3.085063836642941</v>
      </c>
      <c r="BN651" s="7" t="n">
        <v>3.086923563158715</v>
      </c>
      <c r="BO651" s="7" t="n">
        <v>2.826628579047157</v>
      </c>
      <c r="BP651" s="7" t="n">
        <v>3.01656635421222</v>
      </c>
      <c r="BQ651" s="7" t="n">
        <v>2.937288224306671</v>
      </c>
      <c r="BR651" s="7" t="n">
        <v>2.64897629900989</v>
      </c>
      <c r="BS651" s="7" t="n">
        <v>2.753128320884509</v>
      </c>
      <c r="BT651" s="7" t="n">
        <v>3.049311213594062</v>
      </c>
      <c r="BU651" s="7" t="n">
        <v>2.900426537415242</v>
      </c>
      <c r="BV651" s="7" t="n">
        <v>2.927664826592261</v>
      </c>
      <c r="BW651" s="7" t="n">
        <v>2.834610311580306</v>
      </c>
      <c r="BX651" s="7" t="n">
        <v>2.551160134320384</v>
      </c>
      <c r="BY651" s="7" t="n">
        <v>2.507964638589919</v>
      </c>
      <c r="BZ651" s="7" t="n">
        <v>2.37952683708362</v>
      </c>
      <c r="CA651" s="7" t="n">
        <v>0.6505957760710397</v>
      </c>
      <c r="CB651" s="7" t="n">
        <v>0.6480919202826965</v>
      </c>
      <c r="CC651" s="7" t="n">
        <v>0.6361523740718509</v>
      </c>
      <c r="CD651" s="7" t="n">
        <v>2.222631377894709</v>
      </c>
      <c r="CE651" s="7" t="n">
        <v>0.5244218486667767</v>
      </c>
      <c r="CF651" s="7" t="n">
        <v>0.5964306438553448</v>
      </c>
      <c r="CG651" s="7" t="n">
        <v>0.4967361020532064</v>
      </c>
      <c r="CH651" s="7" t="n">
        <v>0.5954121858716361</v>
      </c>
      <c r="CI651" s="7" t="n">
        <v>0.5556315458147829</v>
      </c>
      <c r="CJ651" s="7" t="n">
        <v>0.4200450921648897</v>
      </c>
      <c r="CK651" s="7" t="n">
        <v>0.5929920403131062</v>
      </c>
      <c r="CL651" s="7" t="n">
        <v>0.5814516633203186</v>
      </c>
      <c r="CM651" s="7" t="n">
        <v>0.5166402940075538</v>
      </c>
      <c r="CN651" s="7" t="n">
        <v>0.4858006088814306</v>
      </c>
      <c r="CO651" s="7" t="n">
        <v>0.5520607929962889</v>
      </c>
      <c r="CP651" s="7" t="n">
        <v>0.4016390586034511</v>
      </c>
      <c r="CQ651" s="7" t="n">
        <v>0.5420191204683977</v>
      </c>
      <c r="CR651" s="7" t="n">
        <v>0.7016002190931212</v>
      </c>
      <c r="CS651" s="7" t="n">
        <v>0.7016002190931212</v>
      </c>
      <c r="CT651" s="7" t="n">
        <v>0.4678829613509434</v>
      </c>
      <c r="CU651" s="7" t="n">
        <v>0.3504228165808427</v>
      </c>
      <c r="CV651" s="7" t="n">
        <v>0.4466964297786558</v>
      </c>
      <c r="CW651" s="7" t="n">
        <v>0.4119140145590579</v>
      </c>
      <c r="CX651" s="7" t="n">
        <v>0.4129544577097211</v>
      </c>
      <c r="CY651" s="7" t="n">
        <v>0.4115469244903998</v>
      </c>
      <c r="CZ651" s="7" t="n">
        <v>0.394524721030133</v>
      </c>
      <c r="DA651" s="7" t="n">
        <v>0.3427883934146285</v>
      </c>
    </row>
    <row r="652">
      <c r="A652" s="6" t="n">
        <v>45891</v>
      </c>
      <c r="B652" s="7" t="n">
        <v>16.46699839624054</v>
      </c>
      <c r="C652" s="7" t="n">
        <v>16.46699839624054</v>
      </c>
      <c r="D652" s="7" t="n">
        <v>10.36921427529496</v>
      </c>
      <c r="E652" s="7" t="n">
        <v>11.03758442401618</v>
      </c>
      <c r="F652" s="7" t="n">
        <v>9.51535585803083</v>
      </c>
      <c r="G652" s="7" t="n">
        <v>10.10515336843591</v>
      </c>
      <c r="H652" s="7" t="n">
        <v>10.13352961995567</v>
      </c>
      <c r="I652" s="7" t="n">
        <v>9.271183943079624</v>
      </c>
      <c r="J652" s="7" t="n">
        <v>8.563534904314908</v>
      </c>
      <c r="K652" s="7" t="n">
        <v>8.146609173781323</v>
      </c>
      <c r="L652" s="7" t="n">
        <v>8.997800964797923</v>
      </c>
      <c r="M652" s="7" t="n">
        <v>8.684317443301707</v>
      </c>
      <c r="N652" s="7" t="n">
        <v>7.930474804618724</v>
      </c>
      <c r="O652" s="7" t="n">
        <v>7.71605055363476</v>
      </c>
      <c r="P652" s="7" t="n">
        <v>9.853128180460875</v>
      </c>
      <c r="Q652" s="7" t="n">
        <v>9.853128180460875</v>
      </c>
      <c r="R652" s="7" t="n">
        <v>6.951873847972168</v>
      </c>
      <c r="S652" s="7" t="n">
        <v>6.35466684195526</v>
      </c>
      <c r="T652" s="7" t="n">
        <v>6.413182887022189</v>
      </c>
      <c r="U652" s="7" t="n">
        <v>6.749804623670516</v>
      </c>
      <c r="V652" s="7" t="n">
        <v>5.395388813505003</v>
      </c>
      <c r="W652" s="7" t="n">
        <v>5.605245611427928</v>
      </c>
      <c r="X652" s="7" t="n">
        <v>5.571653233106099</v>
      </c>
      <c r="Y652" s="7" t="n">
        <v>5.869601010054863</v>
      </c>
      <c r="Z652" s="7" t="n">
        <v>5.756292311000535</v>
      </c>
      <c r="AA652" s="7" t="n">
        <v>7.365535882938049</v>
      </c>
      <c r="AB652" s="7" t="n">
        <v>4.987836731477703</v>
      </c>
      <c r="AC652" s="7" t="n">
        <v>7.675692502990627</v>
      </c>
      <c r="AD652" s="7" t="n">
        <v>7.520451909623283</v>
      </c>
      <c r="AE652" s="7" t="n">
        <v>7.603406992203277</v>
      </c>
      <c r="AF652" s="7" t="n">
        <v>4.120062217697694</v>
      </c>
      <c r="AG652" s="7" t="n">
        <v>3.537156910082998</v>
      </c>
      <c r="AH652" s="7" t="n">
        <v>5.220247367002703</v>
      </c>
      <c r="AI652" s="7" t="n">
        <v>5.155158330288051</v>
      </c>
      <c r="AJ652" s="7" t="n">
        <v>4.991596851473424</v>
      </c>
      <c r="AK652" s="7" t="n">
        <v>5.211118155409477</v>
      </c>
      <c r="AL652" s="7" t="n">
        <v>5.208930227861596</v>
      </c>
      <c r="AM652" s="7" t="n">
        <v>5.438572959027538</v>
      </c>
      <c r="AN652" s="7" t="n">
        <v>4.730105114592757</v>
      </c>
      <c r="AO652" s="7" t="n">
        <v>5.324102241528534</v>
      </c>
      <c r="AP652" s="7" t="n">
        <v>5.384780599959608</v>
      </c>
      <c r="AQ652" s="7" t="n">
        <v>4.942038078902504</v>
      </c>
      <c r="AR652" s="7" t="n">
        <v>3.70540493146352</v>
      </c>
      <c r="AS652" s="7" t="n">
        <v>4.853986357602071</v>
      </c>
      <c r="AT652" s="7" t="n">
        <v>4.89190989070531</v>
      </c>
      <c r="AU652" s="7" t="n">
        <v>3.615427081868717</v>
      </c>
      <c r="AV652" s="7" t="n">
        <v>3.547034285467049</v>
      </c>
      <c r="AW652" s="7" t="n">
        <v>3.655964141887951</v>
      </c>
      <c r="AX652" s="7" t="n">
        <v>3.698173477675471</v>
      </c>
      <c r="AY652" s="7" t="n">
        <v>3.566917805592623</v>
      </c>
      <c r="AZ652" s="7" t="n">
        <v>3.446018260125138</v>
      </c>
      <c r="BA652" s="7" t="n">
        <v>3.608332397620781</v>
      </c>
      <c r="BB652" s="7" t="n">
        <v>6.995804624370435</v>
      </c>
      <c r="BC652" s="7" t="n">
        <v>6.995804624370435</v>
      </c>
      <c r="BD652" s="7" t="n">
        <v>3.660024616065375</v>
      </c>
      <c r="BE652" s="7" t="n">
        <v>3.520195875700041</v>
      </c>
      <c r="BF652" s="7" t="n">
        <v>3.484418198567796</v>
      </c>
      <c r="BG652" s="7" t="n">
        <v>3.41275322362747</v>
      </c>
      <c r="BH652" s="7" t="n">
        <v>3.137421479035453</v>
      </c>
      <c r="BI652" s="7" t="n">
        <v>3.087094835045057</v>
      </c>
      <c r="BJ652" s="7" t="n">
        <v>3.259038949504738</v>
      </c>
      <c r="BK652" s="7" t="n">
        <v>3.364293640442947</v>
      </c>
      <c r="BL652" s="7" t="n">
        <v>3.233252068033947</v>
      </c>
      <c r="BM652" s="7" t="n">
        <v>3.203373138316139</v>
      </c>
      <c r="BN652" s="7" t="n">
        <v>3.205286725176373</v>
      </c>
      <c r="BO652" s="7" t="n">
        <v>2.937453225381648</v>
      </c>
      <c r="BP652" s="7" t="n">
        <v>3.132891870652967</v>
      </c>
      <c r="BQ652" s="7" t="n">
        <v>3.05131773251789</v>
      </c>
      <c r="BR652" s="7" t="n">
        <v>2.754655880779335</v>
      </c>
      <c r="BS652" s="7" t="n">
        <v>2.861824294433517</v>
      </c>
      <c r="BT652" s="7" t="n">
        <v>3.166585068078416</v>
      </c>
      <c r="BU652" s="7" t="n">
        <v>3.013388478359702</v>
      </c>
      <c r="BV652" s="7" t="n">
        <v>3.041415627417538</v>
      </c>
      <c r="BW652" s="7" t="n">
        <v>2.945666120324957</v>
      </c>
      <c r="BX652" s="7" t="n">
        <v>2.654006819812185</v>
      </c>
      <c r="BY652" s="7" t="n">
        <v>2.60956032063608</v>
      </c>
      <c r="BZ652" s="7" t="n">
        <v>2.477402776376106</v>
      </c>
      <c r="CA652" s="7" t="n">
        <v>0.6828728666620227</v>
      </c>
      <c r="CB652" s="7" t="n">
        <v>0.680320048443702</v>
      </c>
      <c r="CC652" s="7" t="n">
        <v>0.6681470266477074</v>
      </c>
      <c r="CD652" s="7" t="n">
        <v>2.315963399893704</v>
      </c>
      <c r="CE652" s="7" t="n">
        <v>0.5542316317897003</v>
      </c>
      <c r="CF652" s="7" t="n">
        <v>0.6276485454524241</v>
      </c>
      <c r="CG652" s="7" t="n">
        <v>0.5260044955976033</v>
      </c>
      <c r="CH652" s="7" t="n">
        <v>0.6266101717140045</v>
      </c>
      <c r="CI652" s="7" t="n">
        <v>0.586051628707503</v>
      </c>
      <c r="CJ652" s="7" t="n">
        <v>0.4478138074055098</v>
      </c>
      <c r="CK652" s="7" t="n">
        <v>0.6241427006633289</v>
      </c>
      <c r="CL652" s="7" t="n">
        <v>0.612376653764529</v>
      </c>
      <c r="CM652" s="7" t="n">
        <v>0.5462979102896823</v>
      </c>
      <c r="CN652" s="7" t="n">
        <v>0.5148551609094008</v>
      </c>
      <c r="CO652" s="7" t="n">
        <v>0.5824110504878592</v>
      </c>
      <c r="CP652" s="7" t="n">
        <v>0.4290478473125146</v>
      </c>
      <c r="CQ652" s="7" t="n">
        <v>0.5721730149384661</v>
      </c>
      <c r="CR652" s="7" t="n">
        <v>0.7348746919940756</v>
      </c>
      <c r="CS652" s="7" t="n">
        <v>0.7348746919940756</v>
      </c>
      <c r="CT652" s="7" t="n">
        <v>0.4965871371445243</v>
      </c>
      <c r="CU652" s="7" t="n">
        <v>0.3768300812902337</v>
      </c>
      <c r="CV652" s="7" t="n">
        <v>0.4749863069239659</v>
      </c>
      <c r="CW652" s="7" t="n">
        <v>0.439523728103266</v>
      </c>
      <c r="CX652" s="7" t="n">
        <v>0.4405845169244536</v>
      </c>
      <c r="CY652" s="7" t="n">
        <v>0.4391494596572167</v>
      </c>
      <c r="CZ652" s="7" t="n">
        <v>0.4217943902032826</v>
      </c>
      <c r="DA652" s="7" t="n">
        <v>0.3690463684119543</v>
      </c>
    </row>
    <row r="653">
      <c r="A653" s="6" t="n">
        <v>45894</v>
      </c>
      <c r="B653" s="7" t="n">
        <v>17.43974100541572</v>
      </c>
      <c r="C653" s="7" t="n">
        <v>17.43974100541572</v>
      </c>
      <c r="D653" s="7" t="n">
        <v>11.00236937770811</v>
      </c>
      <c r="E653" s="7" t="n">
        <v>11.70796126926192</v>
      </c>
      <c r="F653" s="7" t="n">
        <v>10.10095931786443</v>
      </c>
      <c r="G653" s="7" t="n">
        <v>10.7236028362751</v>
      </c>
      <c r="H653" s="7" t="n">
        <v>10.7535593701259</v>
      </c>
      <c r="I653" s="7" t="n">
        <v>9.843189392525357</v>
      </c>
      <c r="J653" s="7" t="n">
        <v>9.096131157244287</v>
      </c>
      <c r="K653" s="7" t="n">
        <v>8.655986702248072</v>
      </c>
      <c r="L653" s="7" t="n">
        <v>9.554581630593647</v>
      </c>
      <c r="M653" s="7" t="n">
        <v>9.223640113641309</v>
      </c>
      <c r="N653" s="7" t="n">
        <v>8.427815742400441</v>
      </c>
      <c r="O653" s="7" t="n">
        <v>8.201450137748209</v>
      </c>
      <c r="P653" s="7" t="n">
        <v>10.45754228667883</v>
      </c>
      <c r="Q653" s="7" t="n">
        <v>10.45754228667883</v>
      </c>
      <c r="R653" s="7" t="n">
        <v>7.394716192102294</v>
      </c>
      <c r="S653" s="7" t="n">
        <v>6.764250540949447</v>
      </c>
      <c r="T653" s="7" t="n">
        <v>6.826025362886091</v>
      </c>
      <c r="U653" s="7" t="n">
        <v>7.181393669436368</v>
      </c>
      <c r="V653" s="7" t="n">
        <v>5.751550018768385</v>
      </c>
      <c r="W653" s="7" t="n">
        <v>5.973093807468651</v>
      </c>
      <c r="X653" s="7" t="n">
        <v>5.937630659081131</v>
      </c>
      <c r="Y653" s="7" t="n">
        <v>6.252171241008309</v>
      </c>
      <c r="Z653" s="7" t="n">
        <v>6.132552345029472</v>
      </c>
      <c r="AA653" s="7" t="n">
        <v>7.831415195302856</v>
      </c>
      <c r="AB653" s="7" t="n">
        <v>5.32130123369843</v>
      </c>
      <c r="AC653" s="7" t="n">
        <v>8.158844534628589</v>
      </c>
      <c r="AD653" s="7" t="n">
        <v>7.994958544014597</v>
      </c>
      <c r="AE653" s="7" t="n">
        <v>8.082533421114672</v>
      </c>
      <c r="AF653" s="7" t="n">
        <v>4.405200085567109</v>
      </c>
      <c r="AG653" s="7" t="n">
        <v>3.789832598878003</v>
      </c>
      <c r="AH653" s="7" t="n">
        <v>5.566654890277884</v>
      </c>
      <c r="AI653" s="7" t="n">
        <v>5.497941024730813</v>
      </c>
      <c r="AJ653" s="7" t="n">
        <v>5.325270755953913</v>
      </c>
      <c r="AK653" s="7" t="n">
        <v>5.557017270032899</v>
      </c>
      <c r="AL653" s="7" t="n">
        <v>5.55470749611489</v>
      </c>
      <c r="AM653" s="7" t="n">
        <v>5.797139102874967</v>
      </c>
      <c r="AN653" s="7" t="n">
        <v>5.049216462379717</v>
      </c>
      <c r="AO653" s="7" t="n">
        <v>5.676293475280471</v>
      </c>
      <c r="AP653" s="7" t="n">
        <v>5.740351030489477</v>
      </c>
      <c r="AQ653" s="7" t="n">
        <v>5.272952039822885</v>
      </c>
      <c r="AR653" s="7" t="n">
        <v>3.967450405243533</v>
      </c>
      <c r="AS653" s="7" t="n">
        <v>5.179996690596397</v>
      </c>
      <c r="AT653" s="7" t="n">
        <v>5.220032197131084</v>
      </c>
      <c r="AU653" s="7" t="n">
        <v>3.872461661034938</v>
      </c>
      <c r="AV653" s="7" t="n">
        <v>3.800260048389556</v>
      </c>
      <c r="AW653" s="7" t="n">
        <v>3.915256242617803</v>
      </c>
      <c r="AX653" s="7" t="n">
        <v>3.959816229530037</v>
      </c>
      <c r="AY653" s="7" t="n">
        <v>3.821250887975965</v>
      </c>
      <c r="AZ653" s="7" t="n">
        <v>3.693618408970715</v>
      </c>
      <c r="BA653" s="7" t="n">
        <v>3.864971871600063</v>
      </c>
      <c r="BB653" s="7" t="n">
        <v>7.11723503331868</v>
      </c>
      <c r="BC653" s="7" t="n">
        <v>7.11723503331868</v>
      </c>
      <c r="BD653" s="7" t="n">
        <v>3.730795316629142</v>
      </c>
      <c r="BE653" s="7" t="n">
        <v>3.588843029988862</v>
      </c>
      <c r="BF653" s="7" t="n">
        <v>3.55252200566775</v>
      </c>
      <c r="BG653" s="7" t="n">
        <v>3.479768671566202</v>
      </c>
      <c r="BH653" s="7" t="n">
        <v>3.200255528364177</v>
      </c>
      <c r="BI653" s="7" t="n">
        <v>3.149164585438546</v>
      </c>
      <c r="BJ653" s="7" t="n">
        <v>3.323719974825012</v>
      </c>
      <c r="BK653" s="7" t="n">
        <v>3.430573144060876</v>
      </c>
      <c r="BL653" s="7" t="n">
        <v>3.29754147403514</v>
      </c>
      <c r="BM653" s="7" t="n">
        <v>3.267208780021552</v>
      </c>
      <c r="BN653" s="7" t="n">
        <v>3.26915142807649</v>
      </c>
      <c r="BO653" s="7" t="n">
        <v>2.997250403756341</v>
      </c>
      <c r="BP653" s="7" t="n">
        <v>3.19565712988187</v>
      </c>
      <c r="BQ653" s="7" t="n">
        <v>3.112844144448904</v>
      </c>
      <c r="BR653" s="7" t="n">
        <v>2.811676958767326</v>
      </c>
      <c r="BS653" s="7" t="n">
        <v>2.920472913977076</v>
      </c>
      <c r="BT653" s="7" t="n">
        <v>3.229862017991915</v>
      </c>
      <c r="BU653" s="7" t="n">
        <v>3.074338867606333</v>
      </c>
      <c r="BV653" s="7" t="n">
        <v>3.102791658401509</v>
      </c>
      <c r="BW653" s="7" t="n">
        <v>3.005588026008342</v>
      </c>
      <c r="BX653" s="7" t="n">
        <v>2.709499364124373</v>
      </c>
      <c r="BY653" s="7" t="n">
        <v>2.664377866392798</v>
      </c>
      <c r="BZ653" s="7" t="n">
        <v>2.530213276513403</v>
      </c>
      <c r="CA653" s="7" t="n">
        <v>0.6861035352126827</v>
      </c>
      <c r="CB653" s="7" t="n">
        <v>0.6835458162619912</v>
      </c>
      <c r="CC653" s="7" t="n">
        <v>0.6713494255000683</v>
      </c>
      <c r="CD653" s="7" t="n">
        <v>2.36632215809538</v>
      </c>
      <c r="CE653" s="7" t="n">
        <v>0.5572153433657407</v>
      </c>
      <c r="CF653" s="7" t="n">
        <v>0.6307731979864866</v>
      </c>
      <c r="CG653" s="7" t="n">
        <v>0.5289340185756948</v>
      </c>
      <c r="CH653" s="7" t="n">
        <v>0.6297328308465173</v>
      </c>
      <c r="CI653" s="7" t="n">
        <v>0.5890964262190059</v>
      </c>
      <c r="CJ653" s="7" t="n">
        <v>0.4505932250474818</v>
      </c>
      <c r="CK653" s="7" t="n">
        <v>0.6272606229073452</v>
      </c>
      <c r="CL653" s="7" t="n">
        <v>0.6154719883262345</v>
      </c>
      <c r="CM653" s="7" t="n">
        <v>0.5492663912294415</v>
      </c>
      <c r="CN653" s="7" t="n">
        <v>0.5177632801286869</v>
      </c>
      <c r="CO653" s="7" t="n">
        <v>0.5854488590569451</v>
      </c>
      <c r="CP653" s="7" t="n">
        <v>0.4317912392996099</v>
      </c>
      <c r="CQ653" s="7" t="n">
        <v>0.5751911692008451</v>
      </c>
      <c r="CR653" s="7" t="n">
        <v>0.7382051902258751</v>
      </c>
      <c r="CS653" s="7" t="n">
        <v>0.7382051902258751</v>
      </c>
      <c r="CT653" s="7" t="n">
        <v>0.4994601866143189</v>
      </c>
      <c r="CU653" s="7" t="n">
        <v>0.3794732290474672</v>
      </c>
      <c r="CV653" s="7" t="n">
        <v>0.4778178885418247</v>
      </c>
      <c r="CW653" s="7" t="n">
        <v>0.4422872309967059</v>
      </c>
      <c r="CX653" s="7" t="n">
        <v>0.4433500562504438</v>
      </c>
      <c r="CY653" s="7" t="n">
        <v>0.441912244054731</v>
      </c>
      <c r="CZ653" s="7" t="n">
        <v>0.4245238574808943</v>
      </c>
      <c r="DA653" s="7" t="n">
        <v>0.3716745735095839</v>
      </c>
    </row>
    <row r="654">
      <c r="A654" s="6" t="n">
        <v>45895</v>
      </c>
      <c r="B654" s="7" t="n">
        <v>17.85120111492298</v>
      </c>
      <c r="C654" s="7" t="n">
        <v>17.85120111492298</v>
      </c>
      <c r="D654" s="7" t="n">
        <v>11.15140124267311</v>
      </c>
      <c r="E654" s="7" t="n">
        <v>11.86575437729428</v>
      </c>
      <c r="F654" s="7" t="n">
        <v>10.23879849094592</v>
      </c>
      <c r="G654" s="7" t="n">
        <v>10.98520059436816</v>
      </c>
      <c r="H654" s="7" t="n">
        <v>10.89950179347441</v>
      </c>
      <c r="I654" s="7" t="n">
        <v>10.08514180896906</v>
      </c>
      <c r="J654" s="7" t="n">
        <v>9.221493509288699</v>
      </c>
      <c r="K654" s="7" t="n">
        <v>8.775883837640853</v>
      </c>
      <c r="L654" s="7" t="n">
        <v>9.685636502746984</v>
      </c>
      <c r="M654" s="7" t="n">
        <v>9.350585727871177</v>
      </c>
      <c r="N654" s="7" t="n">
        <v>8.638185839065198</v>
      </c>
      <c r="O654" s="7" t="n">
        <v>8.406769164744929</v>
      </c>
      <c r="P654" s="7" t="n">
        <v>10.71320323129711</v>
      </c>
      <c r="Q654" s="7" t="n">
        <v>10.71320323129711</v>
      </c>
      <c r="R654" s="7" t="n">
        <v>7.498952295040809</v>
      </c>
      <c r="S654" s="7" t="n">
        <v>6.860658233610721</v>
      </c>
      <c r="T654" s="7" t="n">
        <v>6.923200105504868</v>
      </c>
      <c r="U654" s="7" t="n">
        <v>7.282980974259155</v>
      </c>
      <c r="V654" s="7" t="n">
        <v>5.835383140299398</v>
      </c>
      <c r="W654" s="7" t="n">
        <v>6.059677809510202</v>
      </c>
      <c r="X654" s="7" t="n">
        <v>6.023774319805447</v>
      </c>
      <c r="Y654" s="7" t="n">
        <v>6.342220511371572</v>
      </c>
      <c r="Z654" s="7" t="n">
        <v>6.291706465908403</v>
      </c>
      <c r="AA654" s="7" t="n">
        <v>8.028477348306859</v>
      </c>
      <c r="AB654" s="7" t="n">
        <v>5.462353285193191</v>
      </c>
      <c r="AC654" s="7" t="n">
        <v>8.363212870066244</v>
      </c>
      <c r="AD654" s="7" t="n">
        <v>8.195669965419407</v>
      </c>
      <c r="AE654" s="7" t="n">
        <v>8.195310061439509</v>
      </c>
      <c r="AF654" s="7" t="n">
        <v>4.472315754474713</v>
      </c>
      <c r="AG654" s="7" t="n">
        <v>3.849307329459677</v>
      </c>
      <c r="AH654" s="7" t="n">
        <v>5.713181706433089</v>
      </c>
      <c r="AI654" s="7" t="n">
        <v>5.64293457560673</v>
      </c>
      <c r="AJ654" s="7" t="n">
        <v>5.466411382448803</v>
      </c>
      <c r="AK654" s="7" t="n">
        <v>5.638434903635781</v>
      </c>
      <c r="AL654" s="7" t="n">
        <v>5.700967720884175</v>
      </c>
      <c r="AM654" s="7" t="n">
        <v>5.948808890361875</v>
      </c>
      <c r="AN654" s="7" t="n">
        <v>5.184197277311601</v>
      </c>
      <c r="AO654" s="7" t="n">
        <v>5.825266741425301</v>
      </c>
      <c r="AP654" s="7" t="n">
        <v>5.824045095634505</v>
      </c>
      <c r="AQ654" s="7" t="n">
        <v>5.412925238604867</v>
      </c>
      <c r="AR654" s="7" t="n">
        <v>4.078292942951254</v>
      </c>
      <c r="AS654" s="7" t="n">
        <v>5.317895705247443</v>
      </c>
      <c r="AT654" s="7" t="n">
        <v>5.297265530759563</v>
      </c>
      <c r="AU654" s="7" t="n">
        <v>3.981184641907097</v>
      </c>
      <c r="AV654" s="7" t="n">
        <v>3.90737193920156</v>
      </c>
      <c r="AW654" s="7" t="n">
        <v>4.024934131870682</v>
      </c>
      <c r="AX654" s="7" t="n">
        <v>4.02140162482235</v>
      </c>
      <c r="AY654" s="7" t="n">
        <v>3.928831163520288</v>
      </c>
      <c r="AZ654" s="7" t="n">
        <v>3.798350722942652</v>
      </c>
      <c r="BA654" s="7" t="n">
        <v>3.925379596792507</v>
      </c>
      <c r="BB654" s="7" t="n">
        <v>7.192654485578261</v>
      </c>
      <c r="BC654" s="7" t="n">
        <v>7.192654485578261</v>
      </c>
      <c r="BD654" s="7" t="n">
        <v>3.774750430663396</v>
      </c>
      <c r="BE654" s="7" t="n">
        <v>3.631479226477737</v>
      </c>
      <c r="BF654" s="7" t="n">
        <v>3.59482073357914</v>
      </c>
      <c r="BG654" s="7" t="n">
        <v>3.521391428338962</v>
      </c>
      <c r="BH654" s="7" t="n">
        <v>3.239281252024909</v>
      </c>
      <c r="BI654" s="7" t="n">
        <v>3.187715609165734</v>
      </c>
      <c r="BJ654" s="7" t="n">
        <v>3.363892840448171</v>
      </c>
      <c r="BK654" s="7" t="n">
        <v>3.471738811723509</v>
      </c>
      <c r="BL654" s="7" t="n">
        <v>3.337471108042799</v>
      </c>
      <c r="BM654" s="7" t="n">
        <v>3.306856584667529</v>
      </c>
      <c r="BN654" s="7" t="n">
        <v>3.308817282397219</v>
      </c>
      <c r="BO654" s="7" t="n">
        <v>3.034389951244895</v>
      </c>
      <c r="BP654" s="7" t="n">
        <v>3.23464012856379</v>
      </c>
      <c r="BQ654" s="7" t="n">
        <v>3.151057705018499</v>
      </c>
      <c r="BR654" s="7" t="n">
        <v>2.847092292589829</v>
      </c>
      <c r="BS654" s="7" t="n">
        <v>2.956899100795247</v>
      </c>
      <c r="BT654" s="7" t="n">
        <v>3.269162823650628</v>
      </c>
      <c r="BU654" s="7" t="n">
        <v>3.112194665110469</v>
      </c>
      <c r="BV654" s="7" t="n">
        <v>3.140911818572024</v>
      </c>
      <c r="BW654" s="7" t="n">
        <v>3.042805040627121</v>
      </c>
      <c r="BX654" s="7" t="n">
        <v>2.743965337950579</v>
      </c>
      <c r="BY654" s="7" t="n">
        <v>2.698424604034505</v>
      </c>
      <c r="BZ654" s="7" t="n">
        <v>2.563013454231713</v>
      </c>
      <c r="CA654" s="7" t="n">
        <v>0.7071055239809514</v>
      </c>
      <c r="CB654" s="7" t="n">
        <v>0.7045159462602892</v>
      </c>
      <c r="CC654" s="7" t="n">
        <v>0.6921676381003858</v>
      </c>
      <c r="CD654" s="7" t="n">
        <v>2.397599578577936</v>
      </c>
      <c r="CE654" s="7" t="n">
        <v>0.5766119097497959</v>
      </c>
      <c r="CF654" s="7" t="n">
        <v>0.6510859959092936</v>
      </c>
      <c r="CG654" s="7" t="n">
        <v>0.5479783147383857</v>
      </c>
      <c r="CH654" s="7" t="n">
        <v>0.6500326700283383</v>
      </c>
      <c r="CI654" s="7" t="n">
        <v>0.6088901011613561</v>
      </c>
      <c r="CJ654" s="7" t="n">
        <v>0.4686617137159022</v>
      </c>
      <c r="CK654" s="7" t="n">
        <v>0.6475296684384282</v>
      </c>
      <c r="CL654" s="7" t="n">
        <v>0.635594195442063</v>
      </c>
      <c r="CM654" s="7" t="n">
        <v>0.5685639460166405</v>
      </c>
      <c r="CN654" s="7" t="n">
        <v>0.5366684343475423</v>
      </c>
      <c r="CO654" s="7" t="n">
        <v>0.605197100155543</v>
      </c>
      <c r="CP654" s="7" t="n">
        <v>0.4496255317367484</v>
      </c>
      <c r="CQ654" s="7" t="n">
        <v>0.5948116412255711</v>
      </c>
      <c r="CR654" s="7" t="n">
        <v>0.7598561535977448</v>
      </c>
      <c r="CS654" s="7" t="n">
        <v>0.7598561535977448</v>
      </c>
      <c r="CT654" s="7" t="n">
        <v>0.5181373587689739</v>
      </c>
      <c r="CU654" s="7" t="n">
        <v>0.3966558519751437</v>
      </c>
      <c r="CV654" s="7" t="n">
        <v>0.4962254857317487</v>
      </c>
      <c r="CW654" s="7" t="n">
        <v>0.4602522607789306</v>
      </c>
      <c r="CX654" s="7" t="n">
        <v>0.461328324510363</v>
      </c>
      <c r="CY654" s="7" t="n">
        <v>0.4598726030255973</v>
      </c>
      <c r="CZ654" s="7" t="n">
        <v>0.4422676279138118</v>
      </c>
      <c r="DA654" s="7" t="n">
        <v>0.388760056924417</v>
      </c>
    </row>
    <row r="655">
      <c r="A655" s="6" t="n">
        <v>45896</v>
      </c>
      <c r="B655" s="7" t="n">
        <v>17.61112208517535</v>
      </c>
      <c r="C655" s="7" t="n">
        <v>17.61112208517535</v>
      </c>
      <c r="D655" s="7" t="n">
        <v>10.89884898196421</v>
      </c>
      <c r="E655" s="7" t="n">
        <v>11.79937431418737</v>
      </c>
      <c r="F655" s="7" t="n">
        <v>10.00521358087214</v>
      </c>
      <c r="G655" s="7" t="n">
        <v>10.73610261424982</v>
      </c>
      <c r="H655" s="7" t="n">
        <v>10.83810705074671</v>
      </c>
      <c r="I655" s="7" t="n">
        <v>9.854750468231964</v>
      </c>
      <c r="J655" s="7" t="n">
        <v>9.009052059776959</v>
      </c>
      <c r="K655" s="7" t="n">
        <v>8.572703849233138</v>
      </c>
      <c r="L655" s="7" t="n">
        <v>9.630504622828486</v>
      </c>
      <c r="M655" s="7" t="n">
        <v>9.297182521680472</v>
      </c>
      <c r="N655" s="7" t="n">
        <v>8.43786773795269</v>
      </c>
      <c r="O655" s="7" t="n">
        <v>8.211260780890385</v>
      </c>
      <c r="P655" s="7" t="n">
        <v>10.56403000621382</v>
      </c>
      <c r="Q655" s="7" t="n">
        <v>10.56403000621382</v>
      </c>
      <c r="R655" s="7" t="n">
        <v>7.455102476900095</v>
      </c>
      <c r="S655" s="7" t="n">
        <v>6.820101654159008</v>
      </c>
      <c r="T655" s="7" t="n">
        <v>6.758525920303319</v>
      </c>
      <c r="U655" s="7" t="n">
        <v>7.240245446775821</v>
      </c>
      <c r="V655" s="7" t="n">
        <v>5.800116404210159</v>
      </c>
      <c r="W655" s="7" t="n">
        <v>6.023253838962715</v>
      </c>
      <c r="X655" s="7" t="n">
        <v>5.877793617847671</v>
      </c>
      <c r="Y655" s="7" t="n">
        <v>6.304338779247892</v>
      </c>
      <c r="Z655" s="7" t="n">
        <v>6.140157116527707</v>
      </c>
      <c r="AA655" s="7" t="n">
        <v>7.840831304896938</v>
      </c>
      <c r="AB655" s="7" t="n">
        <v>5.328041044235858</v>
      </c>
      <c r="AC655" s="7" t="n">
        <v>8.168609751412767</v>
      </c>
      <c r="AD655" s="7" t="n">
        <v>8.078558726208781</v>
      </c>
      <c r="AE655" s="7" t="n">
        <v>8.004196600731746</v>
      </c>
      <c r="AF655" s="7" t="n">
        <v>4.444081680166247</v>
      </c>
      <c r="AG655" s="7" t="n">
        <v>3.824287628545563</v>
      </c>
      <c r="AH655" s="7" t="n">
        <v>5.573656298403985</v>
      </c>
      <c r="AI655" s="7" t="n">
        <v>5.504869169707768</v>
      </c>
      <c r="AJ655" s="7" t="n">
        <v>5.384058551921818</v>
      </c>
      <c r="AK655" s="7" t="n">
        <v>5.500463018007117</v>
      </c>
      <c r="AL655" s="7" t="n">
        <v>5.561696165855317</v>
      </c>
      <c r="AM655" s="7" t="n">
        <v>5.804386254696447</v>
      </c>
      <c r="AN655" s="7" t="n">
        <v>5.055666174448332</v>
      </c>
      <c r="AO655" s="7" t="n">
        <v>5.738343716889053</v>
      </c>
      <c r="AP655" s="7" t="n">
        <v>5.68221552539287</v>
      </c>
      <c r="AQ655" s="7" t="n">
        <v>5.279640300150267</v>
      </c>
      <c r="AR655" s="7" t="n">
        <v>3.972746731640215</v>
      </c>
      <c r="AS655" s="7" t="n">
        <v>5.237434292644835</v>
      </c>
      <c r="AT655" s="7" t="n">
        <v>5.166384440232121</v>
      </c>
      <c r="AU655" s="7" t="n">
        <v>3.877656709844065</v>
      </c>
      <c r="AV655" s="7" t="n">
        <v>3.844874218945336</v>
      </c>
      <c r="AW655" s="7" t="n">
        <v>3.920496919274936</v>
      </c>
      <c r="AX655" s="7" t="n">
        <v>3.917037831137165</v>
      </c>
      <c r="AY655" s="7" t="n">
        <v>3.826391335541592</v>
      </c>
      <c r="AZ655" s="7" t="n">
        <v>3.737241439829599</v>
      </c>
      <c r="BA655" s="7" t="n">
        <v>3.823011505477155</v>
      </c>
      <c r="BB655" s="7" t="n">
        <v>7.186488245245313</v>
      </c>
      <c r="BC655" s="7" t="n">
        <v>7.186488245245313</v>
      </c>
      <c r="BD655" s="7" t="n">
        <v>3.771156692060462</v>
      </c>
      <c r="BE655" s="7" t="n">
        <v>3.627993321627509</v>
      </c>
      <c r="BF655" s="7" t="n">
        <v>3.591362419917806</v>
      </c>
      <c r="BG655" s="7" t="n">
        <v>3.517988381593179</v>
      </c>
      <c r="BH655" s="7" t="n">
        <v>3.236090536844015</v>
      </c>
      <c r="BI655" s="7" t="n">
        <v>3.184563705110997</v>
      </c>
      <c r="BJ655" s="7" t="n">
        <v>3.360608335763053</v>
      </c>
      <c r="BK655" s="7" t="n">
        <v>3.468373136255589</v>
      </c>
      <c r="BL655" s="7" t="n">
        <v>3.334206489800141</v>
      </c>
      <c r="BM655" s="7" t="n">
        <v>3.303615008591381</v>
      </c>
      <c r="BN655" s="7" t="n">
        <v>3.305574230592606</v>
      </c>
      <c r="BO655" s="7" t="n">
        <v>3.03135344847525</v>
      </c>
      <c r="BP655" s="7" t="n">
        <v>3.231452906546527</v>
      </c>
      <c r="BQ655" s="7" t="n">
        <v>3.14793339170953</v>
      </c>
      <c r="BR655" s="7" t="n">
        <v>2.844196760293075</v>
      </c>
      <c r="BS655" s="7" t="n">
        <v>2.953920921882456</v>
      </c>
      <c r="BT655" s="7" t="n">
        <v>3.265949617962844</v>
      </c>
      <c r="BU655" s="7" t="n">
        <v>3.109099602253178</v>
      </c>
      <c r="BV655" s="7" t="n">
        <v>3.137795141612705</v>
      </c>
      <c r="BW655" s="7" t="n">
        <v>3.039762204200461</v>
      </c>
      <c r="BX655" s="7" t="n">
        <v>2.741147424646329</v>
      </c>
      <c r="BY655" s="7" t="n">
        <v>2.695640967180063</v>
      </c>
      <c r="BZ655" s="7" t="n">
        <v>2.560331735222691</v>
      </c>
      <c r="CA655" s="7" t="n">
        <v>0.7146403753255459</v>
      </c>
      <c r="CB655" s="7" t="n">
        <v>0.712039367682775</v>
      </c>
      <c r="CC655" s="7" t="n">
        <v>0.6996365563506688</v>
      </c>
      <c r="CD655" s="7" t="n">
        <v>2.39504235910853</v>
      </c>
      <c r="CE655" s="7" t="n">
        <v>0.5835707861644062</v>
      </c>
      <c r="CF655" s="7" t="n">
        <v>0.6583735873097987</v>
      </c>
      <c r="CG655" s="7" t="n">
        <v>0.5548108077051999</v>
      </c>
      <c r="CH655" s="7" t="n">
        <v>0.657315612241187</v>
      </c>
      <c r="CI655" s="7" t="n">
        <v>0.6159914476052306</v>
      </c>
      <c r="CJ655" s="7" t="n">
        <v>0.4751441177225042</v>
      </c>
      <c r="CK655" s="7" t="n">
        <v>0.6548015628603638</v>
      </c>
      <c r="CL655" s="7" t="n">
        <v>0.6428134088706496</v>
      </c>
      <c r="CM655" s="7" t="n">
        <v>0.5754873001922889</v>
      </c>
      <c r="CN655" s="7" t="n">
        <v>0.5434510075722709</v>
      </c>
      <c r="CO655" s="7" t="n">
        <v>0.612282146368879</v>
      </c>
      <c r="CP655" s="7" t="n">
        <v>0.4560239135201389</v>
      </c>
      <c r="CQ655" s="7" t="n">
        <v>0.6018508479239599</v>
      </c>
      <c r="CR655" s="7" t="n">
        <v>0.7676238365669301</v>
      </c>
      <c r="CS655" s="7" t="n">
        <v>0.7676238365669301</v>
      </c>
      <c r="CT655" s="7" t="n">
        <v>0.5248381392176975</v>
      </c>
      <c r="CU655" s="7" t="n">
        <v>0.4028204352866955</v>
      </c>
      <c r="CV655" s="7" t="n">
        <v>0.5028295511832459</v>
      </c>
      <c r="CW655" s="7" t="n">
        <v>0.4666975469993857</v>
      </c>
      <c r="CX655" s="7" t="n">
        <v>0.4677783602791852</v>
      </c>
      <c r="CY655" s="7" t="n">
        <v>0.4663162135062151</v>
      </c>
      <c r="CZ655" s="7" t="n">
        <v>0.448633533256388</v>
      </c>
      <c r="DA655" s="7" t="n">
        <v>0.3948897896417207</v>
      </c>
    </row>
    <row r="656">
      <c r="A656" s="6" t="n">
        <v>45897</v>
      </c>
      <c r="B656" s="7" t="n">
        <v>18.8366176712551</v>
      </c>
      <c r="C656" s="7" t="n">
        <v>18.8366176712551</v>
      </c>
      <c r="D656" s="7" t="n">
        <v>10.9201076800502</v>
      </c>
      <c r="E656" s="7" t="n">
        <v>11.82224190706525</v>
      </c>
      <c r="F656" s="7" t="n">
        <v>10.02487569384141</v>
      </c>
      <c r="G656" s="7" t="n">
        <v>10.7570705467415</v>
      </c>
      <c r="H656" s="7" t="n">
        <v>10.85925722620343</v>
      </c>
      <c r="I656" s="7" t="n">
        <v>9.874143761091865</v>
      </c>
      <c r="J656" s="7" t="n">
        <v>9.026934412615317</v>
      </c>
      <c r="K656" s="7" t="n">
        <v>8.589806614492698</v>
      </c>
      <c r="L656" s="7" t="n">
        <v>9.649497274018616</v>
      </c>
      <c r="M656" s="7" t="n">
        <v>9.315579653596055</v>
      </c>
      <c r="N656" s="7" t="n">
        <v>8.454729602585211</v>
      </c>
      <c r="O656" s="7" t="n">
        <v>8.227717785448483</v>
      </c>
      <c r="P656" s="7" t="n">
        <v>11.32549230091325</v>
      </c>
      <c r="Q656" s="7" t="n">
        <v>11.32549230091325</v>
      </c>
      <c r="R656" s="7" t="n">
        <v>7.470208515401383</v>
      </c>
      <c r="S656" s="7" t="n">
        <v>6.834073188743534</v>
      </c>
      <c r="T656" s="7" t="n">
        <v>6.772387442571742</v>
      </c>
      <c r="U656" s="7" t="n">
        <v>7.254967617833966</v>
      </c>
      <c r="V656" s="7" t="n">
        <v>5.812265614760343</v>
      </c>
      <c r="W656" s="7" t="n">
        <v>6.035801710876219</v>
      </c>
      <c r="X656" s="7" t="n">
        <v>5.89008160790799</v>
      </c>
      <c r="Y656" s="7" t="n">
        <v>6.317388842582693</v>
      </c>
      <c r="Z656" s="7" t="n">
        <v>6.152913849944268</v>
      </c>
      <c r="AA656" s="7" t="n">
        <v>7.983552146380541</v>
      </c>
      <c r="AB656" s="7" t="n">
        <v>5.339346836438038</v>
      </c>
      <c r="AC656" s="7" t="n">
        <v>8.316622042771792</v>
      </c>
      <c r="AD656" s="7" t="n">
        <v>8.225117290237158</v>
      </c>
      <c r="AE656" s="7" t="n">
        <v>8.149554709197</v>
      </c>
      <c r="AF656" s="7" t="n">
        <v>4.45380817463387</v>
      </c>
      <c r="AG656" s="7" t="n">
        <v>3.832906787787832</v>
      </c>
      <c r="AH656" s="7" t="n">
        <v>5.679777287050441</v>
      </c>
      <c r="AI656" s="7" t="n">
        <v>5.609879702046193</v>
      </c>
      <c r="AJ656" s="7" t="n">
        <v>5.487118793338956</v>
      </c>
      <c r="AK656" s="7" t="n">
        <v>5.605402420193101</v>
      </c>
      <c r="AL656" s="7" t="n">
        <v>5.667624077615366</v>
      </c>
      <c r="AM656" s="7" t="n">
        <v>5.914232003196571</v>
      </c>
      <c r="AN656" s="7" t="n">
        <v>5.153425055073317</v>
      </c>
      <c r="AO656" s="7" t="n">
        <v>5.847123316036869</v>
      </c>
      <c r="AP656" s="7" t="n">
        <v>5.790089026183526</v>
      </c>
      <c r="AQ656" s="7" t="n">
        <v>5.381014878732641</v>
      </c>
      <c r="AR656" s="7" t="n">
        <v>4.05302363926896</v>
      </c>
      <c r="AS656" s="7" t="n">
        <v>5.338127523885642</v>
      </c>
      <c r="AT656" s="7" t="n">
        <v>5.265930687170896</v>
      </c>
      <c r="AU656" s="7" t="n">
        <v>3.956398543738294</v>
      </c>
      <c r="AV656" s="7" t="n">
        <v>3.923086832845918</v>
      </c>
      <c r="AW656" s="7" t="n">
        <v>3.999930338669265</v>
      </c>
      <c r="AX656" s="7" t="n">
        <v>3.996415409179843</v>
      </c>
      <c r="AY656" s="7" t="n">
        <v>3.904305573352704</v>
      </c>
      <c r="AZ656" s="7" t="n">
        <v>3.813716497579992</v>
      </c>
      <c r="BA656" s="7" t="n">
        <v>3.900871181429293</v>
      </c>
      <c r="BB656" s="7" t="n">
        <v>7.16691891039777</v>
      </c>
      <c r="BC656" s="7" t="n">
        <v>7.16691891039777</v>
      </c>
      <c r="BD656" s="7" t="n">
        <v>3.75975151317057</v>
      </c>
      <c r="BE656" s="7" t="n">
        <v>3.616930366637533</v>
      </c>
      <c r="BF656" s="7" t="n">
        <v>3.580387029016345</v>
      </c>
      <c r="BG656" s="7" t="n">
        <v>3.507188387159907</v>
      </c>
      <c r="BH656" s="7" t="n">
        <v>3.225964403186137</v>
      </c>
      <c r="BI656" s="7" t="n">
        <v>3.169988029300457</v>
      </c>
      <c r="BJ656" s="7" t="n">
        <v>3.350184549384188</v>
      </c>
      <c r="BK656" s="7" t="n">
        <v>3.45769174424627</v>
      </c>
      <c r="BL656" s="7" t="n">
        <v>3.323845815533425</v>
      </c>
      <c r="BM656" s="7" t="n">
        <v>3.293327461521739</v>
      </c>
      <c r="BN656" s="7" t="n">
        <v>3.290577050818122</v>
      </c>
      <c r="BO656" s="7" t="n">
        <v>3.017311434759242</v>
      </c>
      <c r="BP656" s="7" t="n">
        <v>3.221337858880282</v>
      </c>
      <c r="BQ656" s="7" t="n">
        <v>3.133485306637381</v>
      </c>
      <c r="BR656" s="7" t="n">
        <v>2.830806650910459</v>
      </c>
      <c r="BS656" s="7" t="n">
        <v>2.94014862120808</v>
      </c>
      <c r="BT656" s="7" t="n">
        <v>3.255752107868678</v>
      </c>
      <c r="BU656" s="7" t="n">
        <v>3.099277033206542</v>
      </c>
      <c r="BV656" s="7" t="n">
        <v>3.127903977510225</v>
      </c>
      <c r="BW656" s="7" t="n">
        <v>3.030105382262879</v>
      </c>
      <c r="BX656" s="7" t="n">
        <v>2.732204424366638</v>
      </c>
      <c r="BY656" s="7" t="n">
        <v>2.68276830746073</v>
      </c>
      <c r="BZ656" s="7" t="n">
        <v>2.547930384733703</v>
      </c>
      <c r="CA656" s="7" t="n">
        <v>0.7500981116447178</v>
      </c>
      <c r="CB656" s="7" t="n">
        <v>0.7474433167212502</v>
      </c>
      <c r="CC656" s="7" t="n">
        <v>0.7347840226769913</v>
      </c>
      <c r="CD656" s="7" t="n">
        <v>2.383216744713181</v>
      </c>
      <c r="CE656" s="7" t="n">
        <v>0.6111608929350532</v>
      </c>
      <c r="CF656" s="7" t="n">
        <v>0.6872669621682232</v>
      </c>
      <c r="CG656" s="7" t="n">
        <v>0.5818998374899971</v>
      </c>
      <c r="CH656" s="7" t="n">
        <v>0.6915879067830311</v>
      </c>
      <c r="CI656" s="7" t="n">
        <v>0.649409183165286</v>
      </c>
      <c r="CJ656" s="7" t="n">
        <v>0.500845137257371</v>
      </c>
      <c r="CK656" s="7" t="n">
        <v>0.6890218683663019</v>
      </c>
      <c r="CL656" s="7" t="n">
        <v>0.676785806529999</v>
      </c>
      <c r="CM656" s="7" t="n">
        <v>0.6029365706687846</v>
      </c>
      <c r="CN656" s="7" t="n">
        <v>0.5703421187661855</v>
      </c>
      <c r="CO656" s="7" t="n">
        <v>0.6456231758003144</v>
      </c>
      <c r="CP656" s="7" t="n">
        <v>0.4813918071347572</v>
      </c>
      <c r="CQ656" s="7" t="n">
        <v>0.6349761643493042</v>
      </c>
      <c r="CR656" s="7" t="n">
        <v>0.7984206476771845</v>
      </c>
      <c r="CS656" s="7" t="n">
        <v>0.7984206476771845</v>
      </c>
      <c r="CT656" s="7" t="n">
        <v>0.5514049636606204</v>
      </c>
      <c r="CU656" s="7" t="n">
        <v>0.4272613797192151</v>
      </c>
      <c r="CV656" s="7" t="n">
        <v>0.5290129262097947</v>
      </c>
      <c r="CW656" s="7" t="n">
        <v>0.4922514043169821</v>
      </c>
      <c r="CX656" s="7" t="n">
        <v>0.4933510483014456</v>
      </c>
      <c r="CY656" s="7" t="n">
        <v>0.4918634269580091</v>
      </c>
      <c r="CZ656" s="7" t="n">
        <v>0.4738726663619504</v>
      </c>
      <c r="DA656" s="7" t="n">
        <v>0.4191925606739624</v>
      </c>
    </row>
    <row r="657">
      <c r="A657" s="6" t="n">
        <v>45898</v>
      </c>
      <c r="B657" s="7" t="n">
        <v>19.13824221808803</v>
      </c>
      <c r="C657" s="7" t="n">
        <v>19.13824221808803</v>
      </c>
      <c r="D657" s="7" t="n">
        <v>10.89884887140586</v>
      </c>
      <c r="E657" s="7" t="n">
        <v>11.79937419526178</v>
      </c>
      <c r="F657" s="7" t="n">
        <v>10.00521347861703</v>
      </c>
      <c r="G657" s="7" t="n">
        <v>10.73610250520364</v>
      </c>
      <c r="H657" s="7" t="n">
        <v>10.83810694075275</v>
      </c>
      <c r="I657" s="7" t="n">
        <v>9.85475036737488</v>
      </c>
      <c r="J657" s="7" t="n">
        <v>9.009051966777696</v>
      </c>
      <c r="K657" s="7" t="n">
        <v>8.572703760288208</v>
      </c>
      <c r="L657" s="7" t="n">
        <v>9.630504524054984</v>
      </c>
      <c r="M657" s="7" t="n">
        <v>9.297182426004039</v>
      </c>
      <c r="N657" s="7" t="n">
        <v>8.437867650260593</v>
      </c>
      <c r="O657" s="7" t="n">
        <v>8.211260695303809</v>
      </c>
      <c r="P657" s="7" t="n">
        <v>11.51290686378719</v>
      </c>
      <c r="Q657" s="7" t="n">
        <v>11.51290686378719</v>
      </c>
      <c r="R657" s="7" t="n">
        <v>7.455102398339376</v>
      </c>
      <c r="S657" s="7" t="n">
        <v>6.820101581498411</v>
      </c>
      <c r="T657" s="7" t="n">
        <v>6.758525848214854</v>
      </c>
      <c r="U657" s="7" t="n">
        <v>7.240245370211451</v>
      </c>
      <c r="V657" s="7" t="n">
        <v>5.80011634102677</v>
      </c>
      <c r="W657" s="7" t="n">
        <v>6.023253773706042</v>
      </c>
      <c r="X657" s="7" t="n">
        <v>5.877793553942544</v>
      </c>
      <c r="Y657" s="7" t="n">
        <v>6.304338711379513</v>
      </c>
      <c r="Z657" s="7" t="n">
        <v>6.140157050184825</v>
      </c>
      <c r="AA657" s="7" t="n">
        <v>8.019282869113596</v>
      </c>
      <c r="AB657" s="7" t="n">
        <v>5.328040985438766</v>
      </c>
      <c r="AC657" s="7" t="n">
        <v>8.353677500745958</v>
      </c>
      <c r="AD657" s="7" t="n">
        <v>8.261808801869355</v>
      </c>
      <c r="AE657" s="7" t="n">
        <v>8.133237018286433</v>
      </c>
      <c r="AF657" s="7" t="n">
        <v>4.444081629582477</v>
      </c>
      <c r="AG657" s="7" t="n">
        <v>3.824287583720618</v>
      </c>
      <c r="AH657" s="7" t="n">
        <v>5.706345092999929</v>
      </c>
      <c r="AI657" s="7" t="n">
        <v>5.636169500901294</v>
      </c>
      <c r="AJ657" s="7" t="n">
        <v>5.512920329208547</v>
      </c>
      <c r="AK657" s="7" t="n">
        <v>5.593622074760086</v>
      </c>
      <c r="AL657" s="7" t="n">
        <v>5.694143546008666</v>
      </c>
      <c r="AM657" s="7" t="n">
        <v>5.941732317392193</v>
      </c>
      <c r="AN657" s="7" t="n">
        <v>5.177899374464899</v>
      </c>
      <c r="AO657" s="7" t="n">
        <v>5.874356715558339</v>
      </c>
      <c r="AP657" s="7" t="n">
        <v>5.777979303087045</v>
      </c>
      <c r="AQ657" s="7" t="n">
        <v>5.406394402296641</v>
      </c>
      <c r="AR657" s="7" t="n">
        <v>4.073121278117868</v>
      </c>
      <c r="AS657" s="7" t="n">
        <v>5.363336469468925</v>
      </c>
      <c r="AT657" s="7" t="n">
        <v>5.25475576954157</v>
      </c>
      <c r="AU657" s="7" t="n">
        <v>3.976111870853802</v>
      </c>
      <c r="AV657" s="7" t="n">
        <v>3.942667667659243</v>
      </c>
      <c r="AW657" s="7" t="n">
        <v>4.019816806928656</v>
      </c>
      <c r="AX657" s="7" t="n">
        <v>3.987504597134986</v>
      </c>
      <c r="AY657" s="7" t="n">
        <v>3.923811708541137</v>
      </c>
      <c r="AZ657" s="7" t="n">
        <v>3.832862328392568</v>
      </c>
      <c r="BA657" s="7" t="n">
        <v>3.892130766876585</v>
      </c>
      <c r="BB657" s="7" t="n">
        <v>7.009092451292224</v>
      </c>
      <c r="BC657" s="7" t="n">
        <v>7.009092451292224</v>
      </c>
      <c r="BD657" s="7" t="n">
        <v>3.667768877394725</v>
      </c>
      <c r="BE657" s="7" t="n">
        <v>3.527707762654583</v>
      </c>
      <c r="BF657" s="7" t="n">
        <v>3.491870628394042</v>
      </c>
      <c r="BG657" s="7" t="n">
        <v>3.420086557024013</v>
      </c>
      <c r="BH657" s="7" t="n">
        <v>3.144297252406448</v>
      </c>
      <c r="BI657" s="7" t="n">
        <v>3.174419845315692</v>
      </c>
      <c r="BJ657" s="7" t="n">
        <v>3.266116832853924</v>
      </c>
      <c r="BK657" s="7" t="n">
        <v>3.371546441287194</v>
      </c>
      <c r="BL657" s="7" t="n">
        <v>3.240287097457364</v>
      </c>
      <c r="BM657" s="7" t="n">
        <v>3.210358513443916</v>
      </c>
      <c r="BN657" s="7" t="n">
        <v>3.295137027478678</v>
      </c>
      <c r="BO657" s="7" t="n">
        <v>3.021580987820222</v>
      </c>
      <c r="BP657" s="7" t="n">
        <v>3.139760116494834</v>
      </c>
      <c r="BQ657" s="7" t="n">
        <v>3.137878327972687</v>
      </c>
      <c r="BR657" s="7" t="n">
        <v>2.834877988800995</v>
      </c>
      <c r="BS657" s="7" t="n">
        <v>2.944336166505375</v>
      </c>
      <c r="BT657" s="7" t="n">
        <v>3.173509306956238</v>
      </c>
      <c r="BU657" s="7" t="n">
        <v>3.02005812750393</v>
      </c>
      <c r="BV657" s="7" t="n">
        <v>3.048131853475947</v>
      </c>
      <c r="BW657" s="7" t="n">
        <v>2.952223225076898</v>
      </c>
      <c r="BX657" s="7" t="n">
        <v>2.660079230591798</v>
      </c>
      <c r="BY657" s="7" t="n">
        <v>2.686682311877701</v>
      </c>
      <c r="BZ657" s="7" t="n">
        <v>2.551701084934642</v>
      </c>
      <c r="CA657" s="7" t="n">
        <v>0.6857591420786413</v>
      </c>
      <c r="CB657" s="7" t="n">
        <v>0.6832019455518856</v>
      </c>
      <c r="CC657" s="7" t="n">
        <v>0.6710080459496996</v>
      </c>
      <c r="CD657" s="7" t="n">
        <v>2.386812389124358</v>
      </c>
      <c r="CE657" s="7" t="n">
        <v>0.5341930302001818</v>
      </c>
      <c r="CF657" s="7" t="n">
        <v>0.6066633846417906</v>
      </c>
      <c r="CG657" s="7" t="n">
        <v>0.5063298245346533</v>
      </c>
      <c r="CH657" s="7" t="n">
        <v>0.6293999516457189</v>
      </c>
      <c r="CI657" s="7" t="n">
        <v>0.5887718471601937</v>
      </c>
      <c r="CJ657" s="7" t="n">
        <v>0.429147243510529</v>
      </c>
      <c r="CK657" s="7" t="n">
        <v>0.6269282486645296</v>
      </c>
      <c r="CL657" s="7" t="n">
        <v>0.6151420219573867</v>
      </c>
      <c r="CM657" s="7" t="n">
        <v>0.5263615976260931</v>
      </c>
      <c r="CN657" s="7" t="n">
        <v>0.4953242374521714</v>
      </c>
      <c r="CO657" s="7" t="n">
        <v>0.5851250250277591</v>
      </c>
      <c r="CP657" s="7" t="n">
        <v>0.4106232316510254</v>
      </c>
      <c r="CQ657" s="7" t="n">
        <v>0.5748694303442765</v>
      </c>
      <c r="CR657" s="7" t="n">
        <v>0.7125070718468931</v>
      </c>
      <c r="CS657" s="7" t="n">
        <v>0.7125070718468931</v>
      </c>
      <c r="CT657" s="7" t="n">
        <v>0.4772917420619367</v>
      </c>
      <c r="CU657" s="7" t="n">
        <v>0.3590787056965781</v>
      </c>
      <c r="CV657" s="7" t="n">
        <v>0.4559694098605536</v>
      </c>
      <c r="CW657" s="7" t="n">
        <v>0.4209640476308623</v>
      </c>
      <c r="CX657" s="7" t="n">
        <v>0.4220111597746981</v>
      </c>
      <c r="CY657" s="7" t="n">
        <v>0.4205946046021605</v>
      </c>
      <c r="CZ657" s="7" t="n">
        <v>0.4034632928656945</v>
      </c>
      <c r="DA657" s="7" t="n">
        <v>0.3513953476933793</v>
      </c>
    </row>
    <row r="658">
      <c r="A658" s="6" t="n">
        <v>45902</v>
      </c>
      <c r="B658" s="7" t="n">
        <v>18.7158394514143</v>
      </c>
      <c r="C658" s="7" t="n">
        <v>18.7158394514143</v>
      </c>
      <c r="D658" s="7" t="n">
        <v>10.90461932500199</v>
      </c>
      <c r="E658" s="7" t="n">
        <v>11.80558136669924</v>
      </c>
      <c r="F658" s="7" t="n">
        <v>10.01055055570576</v>
      </c>
      <c r="G658" s="7" t="n">
        <v>10.74179403348823</v>
      </c>
      <c r="H658" s="7" t="n">
        <v>10.84384793700423</v>
      </c>
      <c r="I658" s="7" t="n">
        <v>9.860014476026853</v>
      </c>
      <c r="J658" s="7" t="n">
        <v>9.013905946397045</v>
      </c>
      <c r="K658" s="7" t="n">
        <v>8.57734612892699</v>
      </c>
      <c r="L658" s="7" t="n">
        <v>9.635659882671808</v>
      </c>
      <c r="M658" s="7" t="n">
        <v>9.302176137076621</v>
      </c>
      <c r="N658" s="7" t="n">
        <v>8.442444628917167</v>
      </c>
      <c r="O658" s="7" t="n">
        <v>8.215727778882945</v>
      </c>
      <c r="P658" s="7" t="n">
        <v>11.2504466936713</v>
      </c>
      <c r="Q658" s="7" t="n">
        <v>11.2504466936713</v>
      </c>
      <c r="R658" s="7" t="n">
        <v>7.459202776163098</v>
      </c>
      <c r="S658" s="7" t="n">
        <v>6.823894009974537</v>
      </c>
      <c r="T658" s="7" t="n">
        <v>6.762288414986256</v>
      </c>
      <c r="U658" s="7" t="n">
        <v>7.24424155119025</v>
      </c>
      <c r="V658" s="7" t="n">
        <v>5.803414118502411</v>
      </c>
      <c r="W658" s="7" t="n">
        <v>6.026659763683139</v>
      </c>
      <c r="X658" s="7" t="n">
        <v>5.881129001680026</v>
      </c>
      <c r="Y658" s="7" t="n">
        <v>6.307881016020906</v>
      </c>
      <c r="Z658" s="7" t="n">
        <v>6.143619733455487</v>
      </c>
      <c r="AA658" s="7" t="n">
        <v>8.023656851322215</v>
      </c>
      <c r="AB658" s="7" t="n">
        <v>5.331109825732101</v>
      </c>
      <c r="AC658" s="7" t="n">
        <v>8.358213650633608</v>
      </c>
      <c r="AD658" s="7" t="n">
        <v>8.320423126016065</v>
      </c>
      <c r="AE658" s="7" t="n">
        <v>8.137666263582851</v>
      </c>
      <c r="AF658" s="7" t="n">
        <v>4.446721785849403</v>
      </c>
      <c r="AG658" s="7" t="n">
        <v>3.826627165300072</v>
      </c>
      <c r="AH658" s="7" t="n">
        <v>5.709597395266897</v>
      </c>
      <c r="AI658" s="7" t="n">
        <v>5.639387770884789</v>
      </c>
      <c r="AJ658" s="7" t="n">
        <v>5.554138025609371</v>
      </c>
      <c r="AK658" s="7" t="n">
        <v>5.596819710987255</v>
      </c>
      <c r="AL658" s="7" t="n">
        <v>5.697389931025866</v>
      </c>
      <c r="AM658" s="7" t="n">
        <v>5.945098772807096</v>
      </c>
      <c r="AN658" s="7" t="n">
        <v>5.180895402235919</v>
      </c>
      <c r="AO658" s="7" t="n">
        <v>5.917861799872379</v>
      </c>
      <c r="AP658" s="7" t="n">
        <v>5.781266345007374</v>
      </c>
      <c r="AQ658" s="7" t="n">
        <v>5.409501240782991</v>
      </c>
      <c r="AR658" s="7" t="n">
        <v>4.075581533831617</v>
      </c>
      <c r="AS658" s="7" t="n">
        <v>5.40360750879342</v>
      </c>
      <c r="AT658" s="7" t="n">
        <v>5.257789069511452</v>
      </c>
      <c r="AU658" s="7" t="n">
        <v>3.978525080984482</v>
      </c>
      <c r="AV658" s="7" t="n">
        <v>3.97394785612126</v>
      </c>
      <c r="AW658" s="7" t="n">
        <v>4.022251212160498</v>
      </c>
      <c r="AX658" s="7" t="n">
        <v>3.989923332270568</v>
      </c>
      <c r="AY658" s="7" t="n">
        <v>3.926199555238517</v>
      </c>
      <c r="AZ658" s="7" t="n">
        <v>3.863447602298853</v>
      </c>
      <c r="BA658" s="7" t="n">
        <v>3.894503249616852</v>
      </c>
      <c r="BB658" s="7" t="n">
        <v>7.008680785393208</v>
      </c>
      <c r="BC658" s="7" t="n">
        <v>7.008680785393208</v>
      </c>
      <c r="BD658" s="7" t="n">
        <v>3.667528954921237</v>
      </c>
      <c r="BE658" s="7" t="n">
        <v>3.527475039296984</v>
      </c>
      <c r="BF658" s="7" t="n">
        <v>3.491639747058643</v>
      </c>
      <c r="BG658" s="7" t="n">
        <v>3.419859365376859</v>
      </c>
      <c r="BH658" s="7" t="n">
        <v>3.144084236279518</v>
      </c>
      <c r="BI658" s="7" t="n">
        <v>3.171616653457151</v>
      </c>
      <c r="BJ658" s="7" t="n">
        <v>3.265897555222659</v>
      </c>
      <c r="BK658" s="7" t="n">
        <v>3.371321744593183</v>
      </c>
      <c r="BL658" s="7" t="n">
        <v>3.240069147469813</v>
      </c>
      <c r="BM658" s="7" t="n">
        <v>3.210142101780153</v>
      </c>
      <c r="BN658" s="7" t="n">
        <v>3.292252772038906</v>
      </c>
      <c r="BO658" s="7" t="n">
        <v>3.018880429778326</v>
      </c>
      <c r="BP658" s="7" t="n">
        <v>3.139547333575867</v>
      </c>
      <c r="BQ658" s="7" t="n">
        <v>3.135099674346455</v>
      </c>
      <c r="BR658" s="7" t="n">
        <v>2.832302804905976</v>
      </c>
      <c r="BS658" s="7" t="n">
        <v>2.941687479636539</v>
      </c>
      <c r="BT658" s="7" t="n">
        <v>3.173294789335004</v>
      </c>
      <c r="BU658" s="7" t="n">
        <v>3.019851497245481</v>
      </c>
      <c r="BV658" s="7" t="n">
        <v>3.047923780233075</v>
      </c>
      <c r="BW658" s="7" t="n">
        <v>2.952020081520128</v>
      </c>
      <c r="BX658" s="7" t="n">
        <v>2.659891103183344</v>
      </c>
      <c r="BY658" s="7" t="n">
        <v>2.684206643826899</v>
      </c>
      <c r="BZ658" s="7" t="n">
        <v>2.549316059006685</v>
      </c>
      <c r="CA658" s="7" t="n">
        <v>0.6652781222025246</v>
      </c>
      <c r="CB658" s="7" t="n">
        <v>0.6627519941668625</v>
      </c>
      <c r="CC658" s="7" t="n">
        <v>0.6507062435462752</v>
      </c>
      <c r="CD658" s="7" t="n">
        <v>2.384538088678452</v>
      </c>
      <c r="CE658" s="7" t="n">
        <v>0.509035381584559</v>
      </c>
      <c r="CF658" s="7" t="n">
        <v>0.5803173694541637</v>
      </c>
      <c r="CG658" s="7" t="n">
        <v>0.4816290758811863</v>
      </c>
      <c r="CH658" s="7" t="n">
        <v>0.6096036640487552</v>
      </c>
      <c r="CI658" s="7" t="n">
        <v>0.5694691680478152</v>
      </c>
      <c r="CJ658" s="7" t="n">
        <v>0.4057121323710053</v>
      </c>
      <c r="CK658" s="7" t="n">
        <v>0.6071619908604478</v>
      </c>
      <c r="CL658" s="7" t="n">
        <v>0.5955189601398654</v>
      </c>
      <c r="CM658" s="7" t="n">
        <v>0.5013323685932591</v>
      </c>
      <c r="CN658" s="7" t="n">
        <v>0.4708039580663776</v>
      </c>
      <c r="CO658" s="7" t="n">
        <v>0.5658666527411391</v>
      </c>
      <c r="CP658" s="7" t="n">
        <v>0.3874918766700421</v>
      </c>
      <c r="CQ658" s="7" t="n">
        <v>0.5557356577310681</v>
      </c>
      <c r="CR658" s="7" t="n">
        <v>0.684425435235839</v>
      </c>
      <c r="CS658" s="7" t="n">
        <v>0.684425435235839</v>
      </c>
      <c r="CT658" s="7" t="n">
        <v>0.4530671589632205</v>
      </c>
      <c r="CU658" s="7" t="n">
        <v>0.3367925762162292</v>
      </c>
      <c r="CV658" s="7" t="n">
        <v>0.4320944696885283</v>
      </c>
      <c r="CW658" s="7" t="n">
        <v>0.3976631242776478</v>
      </c>
      <c r="CX658" s="7" t="n">
        <v>0.3986930659097832</v>
      </c>
      <c r="CY658" s="7" t="n">
        <v>0.397299739364005</v>
      </c>
      <c r="CZ658" s="7" t="n">
        <v>0.3804493463336645</v>
      </c>
      <c r="DA658" s="7" t="n">
        <v>0.3292352096737057</v>
      </c>
    </row>
    <row r="659">
      <c r="A659" s="6" t="n">
        <v>45903</v>
      </c>
      <c r="B659" s="7" t="n">
        <v>17.11536491152368</v>
      </c>
      <c r="C659" s="7" t="n">
        <v>17.11536491152368</v>
      </c>
      <c r="D659" s="7" t="n">
        <v>10.87142670167327</v>
      </c>
      <c r="E659" s="7" t="n">
        <v>11.76987666861474</v>
      </c>
      <c r="F659" s="7" t="n">
        <v>9.979850787215907</v>
      </c>
      <c r="G659" s="7" t="n">
        <v>10.70905540187668</v>
      </c>
      <c r="H659" s="7" t="n">
        <v>10.81082475729533</v>
      </c>
      <c r="I659" s="7" t="n">
        <v>9.829734434304719</v>
      </c>
      <c r="J659" s="7" t="n">
        <v>8.985985036113934</v>
      </c>
      <c r="K659" s="7" t="n">
        <v>8.55064244073105</v>
      </c>
      <c r="L659" s="7" t="n">
        <v>9.606005389512463</v>
      </c>
      <c r="M659" s="7" t="n">
        <v>9.273451467883218</v>
      </c>
      <c r="N659" s="7" t="n">
        <v>8.416117074938883</v>
      </c>
      <c r="O659" s="7" t="n">
        <v>8.190032359944011</v>
      </c>
      <c r="P659" s="7" t="n">
        <v>10.25599103867246</v>
      </c>
      <c r="Q659" s="7" t="n">
        <v>10.25599103867246</v>
      </c>
      <c r="R659" s="7" t="n">
        <v>7.435616710641394</v>
      </c>
      <c r="S659" s="7" t="n">
        <v>6.802079321092257</v>
      </c>
      <c r="T659" s="7" t="n">
        <v>6.740645495671197</v>
      </c>
      <c r="U659" s="7" t="n">
        <v>7.221254843512423</v>
      </c>
      <c r="V659" s="7" t="n">
        <v>5.784444745688409</v>
      </c>
      <c r="W659" s="7" t="n">
        <v>6.0070679342909</v>
      </c>
      <c r="X659" s="7" t="n">
        <v>5.86194294315992</v>
      </c>
      <c r="Y659" s="7" t="n">
        <v>6.287505081665204</v>
      </c>
      <c r="Z659" s="7" t="n">
        <v>6.123701794666953</v>
      </c>
      <c r="AA659" s="7" t="n">
        <v>7.998496967185098</v>
      </c>
      <c r="AB659" s="7" t="n">
        <v>5.313457338242903</v>
      </c>
      <c r="AC659" s="7" t="n">
        <v>8.33212095062742</v>
      </c>
      <c r="AD659" s="7" t="n">
        <v>8.294435794070356</v>
      </c>
      <c r="AE659" s="7" t="n">
        <v>8.112188496834472</v>
      </c>
      <c r="AF659" s="7" t="n">
        <v>4.431535161256181</v>
      </c>
      <c r="AG659" s="7" t="n">
        <v>3.813169497056158</v>
      </c>
      <c r="AH659" s="7" t="n">
        <v>5.690889603530902</v>
      </c>
      <c r="AI659" s="7" t="n">
        <v>5.620875738589104</v>
      </c>
      <c r="AJ659" s="7" t="n">
        <v>5.535863687825921</v>
      </c>
      <c r="AK659" s="7" t="n">
        <v>5.578426367541623</v>
      </c>
      <c r="AL659" s="7" t="n">
        <v>5.67871617630956</v>
      </c>
      <c r="AM659" s="7" t="n">
        <v>5.925734352891343</v>
      </c>
      <c r="AN659" s="7" t="n">
        <v>5.163661744668243</v>
      </c>
      <c r="AO659" s="7" t="n">
        <v>5.898573322459159</v>
      </c>
      <c r="AP659" s="7" t="n">
        <v>5.762358724920035</v>
      </c>
      <c r="AQ659" s="7" t="n">
        <v>5.391630181272214</v>
      </c>
      <c r="AR659" s="7" t="n">
        <v>4.061429727593441</v>
      </c>
      <c r="AS659" s="7" t="n">
        <v>5.385752882267234</v>
      </c>
      <c r="AT659" s="7" t="n">
        <v>5.240341015963144</v>
      </c>
      <c r="AU659" s="7" t="n">
        <v>3.964643888882972</v>
      </c>
      <c r="AV659" s="7" t="n">
        <v>3.960079426301066</v>
      </c>
      <c r="AW659" s="7" t="n">
        <v>4.008248102258669</v>
      </c>
      <c r="AX659" s="7" t="n">
        <v>3.97601035940806</v>
      </c>
      <c r="AY659" s="7" t="n">
        <v>3.912464257887537</v>
      </c>
      <c r="AZ659" s="7" t="n">
        <v>3.8498872708061</v>
      </c>
      <c r="BA659" s="7" t="n">
        <v>3.880856328341132</v>
      </c>
      <c r="BB659" s="7" t="n">
        <v>7.183751370215896</v>
      </c>
      <c r="BC659" s="7" t="n">
        <v>7.183751370215896</v>
      </c>
      <c r="BD659" s="7" t="n">
        <v>3.769561617442292</v>
      </c>
      <c r="BE659" s="7" t="n">
        <v>3.556764582094496</v>
      </c>
      <c r="BF659" s="7" t="n">
        <v>3.589827453424039</v>
      </c>
      <c r="BG659" s="7" t="n">
        <v>3.516477945223598</v>
      </c>
      <c r="BH659" s="7" t="n">
        <v>3.234674343469602</v>
      </c>
      <c r="BI659" s="7" t="n">
        <v>3.174640244965896</v>
      </c>
      <c r="BJ659" s="7" t="n">
        <v>3.35915051408058</v>
      </c>
      <c r="BK659" s="7" t="n">
        <v>3.46687928706258</v>
      </c>
      <c r="BL659" s="7" t="n">
        <v>3.267499378598932</v>
      </c>
      <c r="BM659" s="7" t="n">
        <v>3.302176240697213</v>
      </c>
      <c r="BN659" s="7" t="n">
        <v>3.295363800715083</v>
      </c>
      <c r="BO659" s="7" t="n">
        <v>3.021793317934544</v>
      </c>
      <c r="BP659" s="7" t="n">
        <v>3.230038263606703</v>
      </c>
      <c r="BQ659" s="7" t="n">
        <v>3.13809679831584</v>
      </c>
      <c r="BR659" s="7" t="n">
        <v>2.835080461431594</v>
      </c>
      <c r="BS659" s="7" t="n">
        <v>2.944544418272949</v>
      </c>
      <c r="BT659" s="7" t="n">
        <v>3.264523442216126</v>
      </c>
      <c r="BU659" s="7" t="n">
        <v>3.107725863995956</v>
      </c>
      <c r="BV659" s="7" t="n">
        <v>3.074110967522486</v>
      </c>
      <c r="BW659" s="7" t="n">
        <v>3.03841164655349</v>
      </c>
      <c r="BX659" s="7" t="n">
        <v>2.739896698735396</v>
      </c>
      <c r="BY659" s="7" t="n">
        <v>2.686876960121543</v>
      </c>
      <c r="BZ659" s="7" t="n">
        <v>2.551888606483924</v>
      </c>
      <c r="CA659" s="7" t="n">
        <v>0.6698611337145302</v>
      </c>
      <c r="CB659" s="7" t="n">
        <v>0.6673280535225203</v>
      </c>
      <c r="CC659" s="7" t="n">
        <v>0.655249151794602</v>
      </c>
      <c r="CD659" s="7" t="n">
        <v>2.386991204934345</v>
      </c>
      <c r="CE659" s="7" t="n">
        <v>0.5200044000359465</v>
      </c>
      <c r="CF659" s="7" t="n">
        <v>0.5918045291298957</v>
      </c>
      <c r="CG659" s="7" t="n">
        <v>0.4923988807974817</v>
      </c>
      <c r="CH659" s="7" t="n">
        <v>0.61403345389812</v>
      </c>
      <c r="CI659" s="7" t="n">
        <v>0.5737885037605714</v>
      </c>
      <c r="CJ659" s="7" t="n">
        <v>0.4159301050610333</v>
      </c>
      <c r="CK659" s="7" t="n">
        <v>0.6115850609816293</v>
      </c>
      <c r="CL659" s="7" t="n">
        <v>0.5999099874790541</v>
      </c>
      <c r="CM659" s="7" t="n">
        <v>0.5122453946586072</v>
      </c>
      <c r="CN659" s="7" t="n">
        <v>0.4814950763471586</v>
      </c>
      <c r="CO659" s="7" t="n">
        <v>0.5701760739724027</v>
      </c>
      <c r="CP659" s="7" t="n">
        <v>0.3975774082500658</v>
      </c>
      <c r="CQ659" s="7" t="n">
        <v>0.5600171974534474</v>
      </c>
      <c r="CR659" s="7" t="n">
        <v>0.6966693454214883</v>
      </c>
      <c r="CS659" s="7" t="n">
        <v>0.6966693454214883</v>
      </c>
      <c r="CT659" s="7" t="n">
        <v>0.4636293503288307</v>
      </c>
      <c r="CU659" s="7" t="n">
        <v>0.3465095799479752</v>
      </c>
      <c r="CV659" s="7" t="n">
        <v>0.4425042127958427</v>
      </c>
      <c r="CW659" s="7" t="n">
        <v>0.4078225895798644</v>
      </c>
      <c r="CX659" s="7" t="n">
        <v>0.4088600177487003</v>
      </c>
      <c r="CY659" s="7" t="n">
        <v>0.40745656325975</v>
      </c>
      <c r="CZ659" s="7" t="n">
        <v>0.3904836865061525</v>
      </c>
      <c r="DA659" s="7" t="n">
        <v>0.338897279708031</v>
      </c>
    </row>
    <row r="660">
      <c r="A660" s="6" t="n">
        <v>45904</v>
      </c>
      <c r="B660" s="7" t="n">
        <v>17.48665392678423</v>
      </c>
      <c r="C660" s="7" t="n">
        <v>17.48665392678423</v>
      </c>
      <c r="D660" s="7" t="n">
        <v>10.89043333163041</v>
      </c>
      <c r="E660" s="7" t="n">
        <v>11.7903217529789</v>
      </c>
      <c r="F660" s="7" t="n">
        <v>9.997429968399565</v>
      </c>
      <c r="G660" s="7" t="n">
        <v>10.72780206887499</v>
      </c>
      <c r="H660" s="7" t="n">
        <v>10.82973436111059</v>
      </c>
      <c r="I660" s="7" t="n">
        <v>9.847073273190691</v>
      </c>
      <c r="J660" s="7" t="n">
        <v>9.001972998395857</v>
      </c>
      <c r="K660" s="7" t="n">
        <v>8.565933402069197</v>
      </c>
      <c r="L660" s="7" t="n">
        <v>9.622986029230644</v>
      </c>
      <c r="M660" s="7" t="n">
        <v>9.289899675444081</v>
      </c>
      <c r="N660" s="7" t="n">
        <v>8.431192655774611</v>
      </c>
      <c r="O660" s="7" t="n">
        <v>8.204745970089537</v>
      </c>
      <c r="P660" s="7" t="n">
        <v>10.48669165381004</v>
      </c>
      <c r="Q660" s="7" t="n">
        <v>10.48669165381004</v>
      </c>
      <c r="R660" s="7" t="n">
        <v>7.449122471095345</v>
      </c>
      <c r="S660" s="7" t="n">
        <v>6.814570762793308</v>
      </c>
      <c r="T660" s="7" t="n">
        <v>6.753038579355477</v>
      </c>
      <c r="U660" s="7" t="n">
        <v>7.234417402025459</v>
      </c>
      <c r="V660" s="7" t="n">
        <v>5.795306913647362</v>
      </c>
      <c r="W660" s="7" t="n">
        <v>6.018286530897561</v>
      </c>
      <c r="X660" s="7" t="n">
        <v>5.872929188839159</v>
      </c>
      <c r="Y660" s="7" t="n">
        <v>6.299172669384755</v>
      </c>
      <c r="Z660" s="7" t="n">
        <v>6.135107126758771</v>
      </c>
      <c r="AA660" s="7" t="n">
        <v>8.012903921490063</v>
      </c>
      <c r="AB660" s="7" t="n">
        <v>5.323565436485321</v>
      </c>
      <c r="AC660" s="7" t="n">
        <v>8.347062050301552</v>
      </c>
      <c r="AD660" s="7" t="n">
        <v>8.309316558298416</v>
      </c>
      <c r="AE660" s="7" t="n">
        <v>8.126777475835171</v>
      </c>
      <c r="AF660" s="7" t="n">
        <v>4.44023126674573</v>
      </c>
      <c r="AG660" s="7" t="n">
        <v>3.820875574333176</v>
      </c>
      <c r="AH660" s="7" t="n">
        <v>5.701601985957563</v>
      </c>
      <c r="AI660" s="7" t="n">
        <v>5.631476026011832</v>
      </c>
      <c r="AJ660" s="7" t="n">
        <v>5.546327867548086</v>
      </c>
      <c r="AK660" s="7" t="n">
        <v>5.588958691819929</v>
      </c>
      <c r="AL660" s="7" t="n">
        <v>5.689409068591328</v>
      </c>
      <c r="AM660" s="7" t="n">
        <v>5.936822731174327</v>
      </c>
      <c r="AN660" s="7" t="n">
        <v>5.173530014161528</v>
      </c>
      <c r="AO660" s="7" t="n">
        <v>5.909618214843804</v>
      </c>
      <c r="AP660" s="7" t="n">
        <v>5.773185532274528</v>
      </c>
      <c r="AQ660" s="7" t="n">
        <v>5.401863437369497</v>
      </c>
      <c r="AR660" s="7" t="n">
        <v>4.069533279449839</v>
      </c>
      <c r="AS660" s="7" t="n">
        <v>5.395976728573246</v>
      </c>
      <c r="AT660" s="7" t="n">
        <v>5.250332052043084</v>
      </c>
      <c r="AU660" s="7" t="n">
        <v>3.972592482732411</v>
      </c>
      <c r="AV660" s="7" t="n">
        <v>3.968020712262967</v>
      </c>
      <c r="AW660" s="7" t="n">
        <v>4.016266508201382</v>
      </c>
      <c r="AX660" s="7" t="n">
        <v>3.983977151432379</v>
      </c>
      <c r="AY660" s="7" t="n">
        <v>3.920329310056388</v>
      </c>
      <c r="AZ660" s="7" t="n">
        <v>3.857652134710543</v>
      </c>
      <c r="BA660" s="7" t="n">
        <v>3.88867077494793</v>
      </c>
      <c r="BB660" s="7" t="n">
        <v>7.357393361530118</v>
      </c>
      <c r="BC660" s="7" t="n">
        <v>7.357393361530118</v>
      </c>
      <c r="BD660" s="7" t="n">
        <v>3.792206700179804</v>
      </c>
      <c r="BE660" s="7" t="n">
        <v>3.578399340014288</v>
      </c>
      <c r="BF660" s="7" t="n">
        <v>3.61161918834022</v>
      </c>
      <c r="BG660" s="7" t="n">
        <v>3.537921428913528</v>
      </c>
      <c r="BH660" s="7" t="n">
        <v>3.324525226310866</v>
      </c>
      <c r="BI660" s="7" t="n">
        <v>3.172268620704194</v>
      </c>
      <c r="BJ660" s="7" t="n">
        <v>3.451642519453343</v>
      </c>
      <c r="BK660" s="7" t="n">
        <v>3.488087284599313</v>
      </c>
      <c r="BL660" s="7" t="n">
        <v>3.287760753597684</v>
      </c>
      <c r="BM660" s="7" t="n">
        <v>3.322602255651223</v>
      </c>
      <c r="BN660" s="7" t="n">
        <v>3.292923593079252</v>
      </c>
      <c r="BO660" s="7" t="n">
        <v>3.019508526419906</v>
      </c>
      <c r="BP660" s="7" t="n">
        <v>3.250121779482022</v>
      </c>
      <c r="BQ660" s="7" t="n">
        <v>3.135745934483683</v>
      </c>
      <c r="BR660" s="7" t="n">
        <v>2.832901741988912</v>
      </c>
      <c r="BS660" s="7" t="n">
        <v>2.94230351206432</v>
      </c>
      <c r="BT660" s="7" t="n">
        <v>3.284770687965481</v>
      </c>
      <c r="BU660" s="7" t="n">
        <v>3.12722866100628</v>
      </c>
      <c r="BV660" s="7" t="n">
        <v>3.093454166613145</v>
      </c>
      <c r="BW660" s="7" t="n">
        <v>3.057585351224775</v>
      </c>
      <c r="BX660" s="7" t="n">
        <v>2.819249440613815</v>
      </c>
      <c r="BY660" s="7" t="n">
        <v>2.684782435483384</v>
      </c>
      <c r="BZ660" s="7" t="n">
        <v>2.549870769089635</v>
      </c>
      <c r="CA660" s="7" t="n">
        <v>0.6694861844114548</v>
      </c>
      <c r="CB660" s="7" t="n">
        <v>0.6669536729952752</v>
      </c>
      <c r="CC660" s="7" t="n">
        <v>0.6548774834544322</v>
      </c>
      <c r="CD660" s="7" t="n">
        <v>2.385067046193845</v>
      </c>
      <c r="CE660" s="7" t="n">
        <v>0.5260164612681462</v>
      </c>
      <c r="CF660" s="7" t="n">
        <v>0.5990157229290338</v>
      </c>
      <c r="CG660" s="7" t="n">
        <v>0.4983017541404855</v>
      </c>
      <c r="CH660" s="7" t="n">
        <v>0.6136710400982772</v>
      </c>
      <c r="CI660" s="7" t="n">
        <v>0.5734351265301185</v>
      </c>
      <c r="CJ660" s="7" t="n">
        <v>0.4215305220676817</v>
      </c>
      <c r="CK660" s="7" t="n">
        <v>0.6112231969420026</v>
      </c>
      <c r="CL660" s="7" t="n">
        <v>0.5995507449512314</v>
      </c>
      <c r="CM660" s="7" t="n">
        <v>0.5190961696207177</v>
      </c>
      <c r="CN660" s="7" t="n">
        <v>0.4882065461994576</v>
      </c>
      <c r="CO660" s="7" t="n">
        <v>0.5698235078740876</v>
      </c>
      <c r="CP660" s="7" t="n">
        <v>0.403105234981975</v>
      </c>
      <c r="CQ660" s="7" t="n">
        <v>0.5596669124212605</v>
      </c>
      <c r="CR660" s="7" t="n">
        <v>0.7033801680975469</v>
      </c>
      <c r="CS660" s="7" t="n">
        <v>0.7033801680975469</v>
      </c>
      <c r="CT660" s="7" t="n">
        <v>0.4702598848587813</v>
      </c>
      <c r="CU660" s="7" t="n">
        <v>0.3518354185075208</v>
      </c>
      <c r="CV660" s="7" t="n">
        <v>0.4482097381580255</v>
      </c>
      <c r="CW660" s="7" t="n">
        <v>0.4133909389954502</v>
      </c>
      <c r="CX660" s="7" t="n">
        <v>0.4152424362164981</v>
      </c>
      <c r="CY660" s="7" t="n">
        <v>0.4138326237972099</v>
      </c>
      <c r="CZ660" s="7" t="n">
        <v>0.39678285650752</v>
      </c>
      <c r="DA660" s="7" t="n">
        <v>0.3449627529394654</v>
      </c>
    </row>
    <row r="661">
      <c r="A661" s="6" t="n">
        <v>45905</v>
      </c>
      <c r="B661" s="7" t="n">
        <v>18.32133993493057</v>
      </c>
      <c r="C661" s="7" t="n">
        <v>18.32133993493057</v>
      </c>
      <c r="D661" s="7" t="n">
        <v>10.84428500497359</v>
      </c>
      <c r="E661" s="7" t="n">
        <v>11.74068084168156</v>
      </c>
      <c r="F661" s="7" t="n">
        <v>9.954747504572348</v>
      </c>
      <c r="G661" s="7" t="n">
        <v>10.682284935416</v>
      </c>
      <c r="H661" s="7" t="n">
        <v>10.78382161509588</v>
      </c>
      <c r="I661" s="7" t="n">
        <v>9.804974363359532</v>
      </c>
      <c r="J661" s="7" t="n">
        <v>8.963154033243859</v>
      </c>
      <c r="K661" s="7" t="n">
        <v>8.528806763610882</v>
      </c>
      <c r="L661" s="7" t="n">
        <v>9.581756831296895</v>
      </c>
      <c r="M661" s="7" t="n">
        <v>9.249963229206655</v>
      </c>
      <c r="N661" s="7" t="n">
        <v>8.394588963772541</v>
      </c>
      <c r="O661" s="7" t="n">
        <v>8.169021147286754</v>
      </c>
      <c r="P661" s="7" t="n">
        <v>11.00532422200214</v>
      </c>
      <c r="Q661" s="7" t="n">
        <v>11.00532422200214</v>
      </c>
      <c r="R661" s="7" t="n">
        <v>7.416330321904079</v>
      </c>
      <c r="S661" s="7" t="n">
        <v>6.784241391761478</v>
      </c>
      <c r="T661" s="7" t="n">
        <v>6.722948022774054</v>
      </c>
      <c r="U661" s="7" t="n">
        <v>7.202458551283961</v>
      </c>
      <c r="V661" s="7" t="n">
        <v>5.768933438901898</v>
      </c>
      <c r="W661" s="7" t="n">
        <v>5.991047643098789</v>
      </c>
      <c r="X661" s="7" t="n">
        <v>5.846254451893109</v>
      </c>
      <c r="Y661" s="7" t="n">
        <v>6.270843625751393</v>
      </c>
      <c r="Z661" s="7" t="n">
        <v>6.107414842950981</v>
      </c>
      <c r="AA661" s="7" t="n">
        <v>7.977923662764834</v>
      </c>
      <c r="AB661" s="7" t="n">
        <v>5.299022852101753</v>
      </c>
      <c r="AC661" s="7" t="n">
        <v>8.310784880180975</v>
      </c>
      <c r="AD661" s="7" t="n">
        <v>8.273185883368233</v>
      </c>
      <c r="AE661" s="7" t="n">
        <v>8.09135525895443</v>
      </c>
      <c r="AF661" s="7" t="n">
        <v>4.419117017787401</v>
      </c>
      <c r="AG661" s="7" t="n">
        <v>3.802165125809452</v>
      </c>
      <c r="AH661" s="7" t="n">
        <v>5.675592192290136</v>
      </c>
      <c r="AI661" s="7" t="n">
        <v>5.605738400365237</v>
      </c>
      <c r="AJ661" s="7" t="n">
        <v>5.520920713039205</v>
      </c>
      <c r="AK661" s="7" t="n">
        <v>5.56338608150727</v>
      </c>
      <c r="AL661" s="7" t="n">
        <v>5.663446597230651</v>
      </c>
      <c r="AM661" s="7" t="n">
        <v>5.909900015035197</v>
      </c>
      <c r="AN661" s="7" t="n">
        <v>5.149569736871939</v>
      </c>
      <c r="AO661" s="7" t="n">
        <v>5.882801082990054</v>
      </c>
      <c r="AP661" s="7" t="n">
        <v>5.746897913502957</v>
      </c>
      <c r="AQ661" s="7" t="n">
        <v>5.377016968205568</v>
      </c>
      <c r="AR661" s="7" t="n">
        <v>4.049857757855907</v>
      </c>
      <c r="AS661" s="7" t="n">
        <v>5.371153106495952</v>
      </c>
      <c r="AT661" s="7" t="n">
        <v>5.226073696001172</v>
      </c>
      <c r="AU661" s="7" t="n">
        <v>3.953293201047364</v>
      </c>
      <c r="AV661" s="7" t="n">
        <v>3.948739174216956</v>
      </c>
      <c r="AW661" s="7" t="n">
        <v>3.996797721912293</v>
      </c>
      <c r="AX661" s="7" t="n">
        <v>3.964633684359349</v>
      </c>
      <c r="AY661" s="7" t="n">
        <v>3.901232868578885</v>
      </c>
      <c r="AZ661" s="7" t="n">
        <v>3.838798951546771</v>
      </c>
      <c r="BA661" s="7" t="n">
        <v>3.869697204385129</v>
      </c>
      <c r="BB661" s="7" t="n">
        <v>7.572378831026018</v>
      </c>
      <c r="BC661" s="7" t="n">
        <v>7.572378831026018</v>
      </c>
      <c r="BD661" s="7" t="n">
        <v>3.792206700179804</v>
      </c>
      <c r="BE661" s="7" t="n">
        <v>3.578399340014288</v>
      </c>
      <c r="BF661" s="7" t="n">
        <v>3.61161918834022</v>
      </c>
      <c r="BG661" s="7" t="n">
        <v>3.537921428913528</v>
      </c>
      <c r="BH661" s="7" t="n">
        <v>3.435769252517034</v>
      </c>
      <c r="BI661" s="7" t="n">
        <v>3.196881093747256</v>
      </c>
      <c r="BJ661" s="7" t="n">
        <v>3.566156509123607</v>
      </c>
      <c r="BK661" s="7" t="n">
        <v>3.488087284599313</v>
      </c>
      <c r="BL661" s="7" t="n">
        <v>3.287760753597684</v>
      </c>
      <c r="BM661" s="7" t="n">
        <v>3.322602255651223</v>
      </c>
      <c r="BN661" s="7" t="n">
        <v>3.318247817336117</v>
      </c>
      <c r="BO661" s="7" t="n">
        <v>3.043219858130895</v>
      </c>
      <c r="BP661" s="7" t="n">
        <v>3.250121779482022</v>
      </c>
      <c r="BQ661" s="7" t="n">
        <v>3.16014295792084</v>
      </c>
      <c r="BR661" s="7" t="n">
        <v>2.855512268629808</v>
      </c>
      <c r="BS661" s="7" t="n">
        <v>2.965559406576183</v>
      </c>
      <c r="BT661" s="7" t="n">
        <v>3.284770687965481</v>
      </c>
      <c r="BU661" s="7" t="n">
        <v>3.12722866100628</v>
      </c>
      <c r="BV661" s="7" t="n">
        <v>3.093454166613145</v>
      </c>
      <c r="BW661" s="7" t="n">
        <v>3.057585351224775</v>
      </c>
      <c r="BX661" s="7" t="n">
        <v>2.91749575960268</v>
      </c>
      <c r="BY661" s="7" t="n">
        <v>2.706519197089011</v>
      </c>
      <c r="BZ661" s="7" t="n">
        <v>2.570811678353484</v>
      </c>
      <c r="CA661" s="7" t="n">
        <v>0.6814002891872801</v>
      </c>
      <c r="CB661" s="7" t="n">
        <v>0.6788497047815543</v>
      </c>
      <c r="CC661" s="7" t="n">
        <v>0.6666873348405224</v>
      </c>
      <c r="CD661" s="7" t="n">
        <v>2.405035768008632</v>
      </c>
      <c r="CE661" s="7" t="n">
        <v>0.5177612063954469</v>
      </c>
      <c r="CF661" s="7" t="n">
        <v>0.590365565690715</v>
      </c>
      <c r="CG661" s="7" t="n">
        <v>0.5261298115909223</v>
      </c>
      <c r="CH661" s="7" t="n">
        <v>0.6251868262275426</v>
      </c>
      <c r="CI661" s="7" t="n">
        <v>0.5846637734817866</v>
      </c>
      <c r="CJ661" s="7" t="n">
        <v>0.4138405022894955</v>
      </c>
      <c r="CK661" s="7" t="n">
        <v>0.6227215143074587</v>
      </c>
      <c r="CL661" s="7" t="n">
        <v>0.6109657631451775</v>
      </c>
      <c r="CM661" s="7" t="n">
        <v>0.5108783512847748</v>
      </c>
      <c r="CN661" s="7" t="n">
        <v>0.4801558307229767</v>
      </c>
      <c r="CO661" s="7" t="n">
        <v>0.5810263809059233</v>
      </c>
      <c r="CP661" s="7" t="n">
        <v>0.3955148900401066</v>
      </c>
      <c r="CQ661" s="7" t="n">
        <v>0.570797304025265</v>
      </c>
      <c r="CR661" s="7" t="n">
        <v>0.7350171604769262</v>
      </c>
      <c r="CS661" s="7" t="n">
        <v>0.7350171604769262</v>
      </c>
      <c r="CT661" s="7" t="n">
        <v>0.4623062550083352</v>
      </c>
      <c r="CU661" s="7" t="n">
        <v>0.3445224266696427</v>
      </c>
      <c r="CV661" s="7" t="n">
        <v>0.4751074332867764</v>
      </c>
      <c r="CW661" s="7" t="n">
        <v>0.4396419422673881</v>
      </c>
      <c r="CX661" s="7" t="n">
        <v>0.4075864329464429</v>
      </c>
      <c r="CY661" s="7" t="n">
        <v>0.4061842471557917</v>
      </c>
      <c r="CZ661" s="7" t="n">
        <v>0.3892267135857692</v>
      </c>
      <c r="DA661" s="7" t="n">
        <v>0.3376869399966773</v>
      </c>
    </row>
    <row r="662">
      <c r="A662" s="6" t="n">
        <v>45908</v>
      </c>
      <c r="B662" s="7" t="n">
        <v>19.26708949839531</v>
      </c>
      <c r="C662" s="7" t="n">
        <v>19.26708949839531</v>
      </c>
      <c r="D662" s="7" t="n">
        <v>11.42404434934258</v>
      </c>
      <c r="E662" s="7" t="n">
        <v>12.36431736921245</v>
      </c>
      <c r="F662" s="7" t="n">
        <v>10.49096537068345</v>
      </c>
      <c r="G662" s="7" t="n">
        <v>11.25411462813653</v>
      </c>
      <c r="H662" s="7" t="n">
        <v>11.36062137049355</v>
      </c>
      <c r="I662" s="7" t="n">
        <v>10.33386106696339</v>
      </c>
      <c r="J662" s="7" t="n">
        <v>9.450834939920384</v>
      </c>
      <c r="K662" s="7" t="n">
        <v>8.995227046436739</v>
      </c>
      <c r="L662" s="7" t="n">
        <v>10.09971738359774</v>
      </c>
      <c r="M662" s="7" t="n">
        <v>9.751683000309406</v>
      </c>
      <c r="N662" s="7" t="n">
        <v>8.854439493877633</v>
      </c>
      <c r="O662" s="7" t="n">
        <v>8.617830483318787</v>
      </c>
      <c r="P662" s="7" t="n">
        <v>11.5929661857815</v>
      </c>
      <c r="Q662" s="7" t="n">
        <v>11.5929661857815</v>
      </c>
      <c r="R662" s="7" t="n">
        <v>7.828296611753656</v>
      </c>
      <c r="S662" s="7" t="n">
        <v>7.16526791077909</v>
      </c>
      <c r="T662" s="7" t="n">
        <v>7.100974326632761</v>
      </c>
      <c r="U662" s="7" t="n">
        <v>7.603956150329349</v>
      </c>
      <c r="V662" s="7" t="n">
        <v>6.100262211467501</v>
      </c>
      <c r="W662" s="7" t="n">
        <v>6.333248560783002</v>
      </c>
      <c r="X662" s="7" t="n">
        <v>6.181367967883824</v>
      </c>
      <c r="Y662" s="7" t="n">
        <v>6.626740121969187</v>
      </c>
      <c r="Z662" s="7" t="n">
        <v>6.45531175422738</v>
      </c>
      <c r="AA662" s="7" t="n">
        <v>8.41737907390478</v>
      </c>
      <c r="AB662" s="7" t="n">
        <v>5.607350231708566</v>
      </c>
      <c r="AC662" s="7" t="n">
        <v>8.766533330630091</v>
      </c>
      <c r="AD662" s="7" t="n">
        <v>8.727093921354129</v>
      </c>
      <c r="AE662" s="7" t="n">
        <v>8.536362970449357</v>
      </c>
      <c r="AF662" s="7" t="n">
        <v>4.684374374223181</v>
      </c>
      <c r="AG662" s="7" t="n">
        <v>4.037223645907695</v>
      </c>
      <c r="AH662" s="7" t="n">
        <v>6.002352055891163</v>
      </c>
      <c r="AI662" s="7" t="n">
        <v>5.929079029407904</v>
      </c>
      <c r="AJ662" s="7" t="n">
        <v>5.840109648098286</v>
      </c>
      <c r="AK662" s="7" t="n">
        <v>5.884653630359509</v>
      </c>
      <c r="AL662" s="7" t="n">
        <v>5.989611952828392</v>
      </c>
      <c r="AM662" s="7" t="n">
        <v>6.248128882433259</v>
      </c>
      <c r="AN662" s="7" t="n">
        <v>5.450581618746035</v>
      </c>
      <c r="AO662" s="7" t="n">
        <v>6.219703499777632</v>
      </c>
      <c r="AP662" s="7" t="n">
        <v>6.077148081344615</v>
      </c>
      <c r="AQ662" s="7" t="n">
        <v>5.689162038588819</v>
      </c>
      <c r="AR662" s="7" t="n">
        <v>4.29704044736581</v>
      </c>
      <c r="AS662" s="7" t="n">
        <v>5.683011149961259</v>
      </c>
      <c r="AT662" s="7" t="n">
        <v>5.530830327783581</v>
      </c>
      <c r="AU662" s="7" t="n">
        <v>4.195749205567747</v>
      </c>
      <c r="AV662" s="7" t="n">
        <v>4.190972266201181</v>
      </c>
      <c r="AW662" s="7" t="n">
        <v>4.241383205120766</v>
      </c>
      <c r="AX662" s="7" t="n">
        <v>4.207644787914163</v>
      </c>
      <c r="AY662" s="7" t="n">
        <v>4.141140600729354</v>
      </c>
      <c r="AZ662" s="7" t="n">
        <v>4.075650640484017</v>
      </c>
      <c r="BA662" s="7" t="n">
        <v>4.108061314781349</v>
      </c>
      <c r="BB662" s="7" t="n">
        <v>7.662130099407275</v>
      </c>
      <c r="BC662" s="7" t="n">
        <v>7.662130099407275</v>
      </c>
      <c r="BD662" s="7" t="n">
        <v>3.842380244555796</v>
      </c>
      <c r="BE662" s="7" t="n">
        <v>3.626334359688752</v>
      </c>
      <c r="BF662" s="7" t="n">
        <v>3.659902013866648</v>
      </c>
      <c r="BG662" s="7" t="n">
        <v>3.585432652120951</v>
      </c>
      <c r="BH662" s="7" t="n">
        <v>3.482210960764816</v>
      </c>
      <c r="BI662" s="7" t="n">
        <v>3.240821685831897</v>
      </c>
      <c r="BJ662" s="7" t="n">
        <v>3.613963348555144</v>
      </c>
      <c r="BK662" s="7" t="n">
        <v>3.535076753256564</v>
      </c>
      <c r="BL662" s="7" t="n">
        <v>3.332652839416143</v>
      </c>
      <c r="BM662" s="7" t="n">
        <v>3.367859125745231</v>
      </c>
      <c r="BN662" s="7" t="n">
        <v>3.363459097242201</v>
      </c>
      <c r="BO662" s="7" t="n">
        <v>3.085551644647158</v>
      </c>
      <c r="BP662" s="7" t="n">
        <v>3.294619791994339</v>
      </c>
      <c r="BQ662" s="7" t="n">
        <v>3.203698908314607</v>
      </c>
      <c r="BR662" s="7" t="n">
        <v>2.895878790360813</v>
      </c>
      <c r="BS662" s="7" t="n">
        <v>3.007078102097813</v>
      </c>
      <c r="BT662" s="7" t="n">
        <v>3.329631468333222</v>
      </c>
      <c r="BU662" s="7" t="n">
        <v>3.17044000461654</v>
      </c>
      <c r="BV662" s="7" t="n">
        <v>3.136311897326627</v>
      </c>
      <c r="BW662" s="7" t="n">
        <v>3.100067541876403</v>
      </c>
      <c r="BX662" s="7" t="n">
        <v>2.958511237363648</v>
      </c>
      <c r="BY662" s="7" t="n">
        <v>2.745325788091989</v>
      </c>
      <c r="BZ662" s="7" t="n">
        <v>2.608197435982731</v>
      </c>
      <c r="CA662" s="7" t="n">
        <v>0.7028806338046694</v>
      </c>
      <c r="CB662" s="7" t="n">
        <v>0.7002974649915521</v>
      </c>
      <c r="CC662" s="7" t="n">
        <v>0.6879797174766151</v>
      </c>
      <c r="CD662" s="7" t="n">
        <v>2.4406858815986</v>
      </c>
      <c r="CE662" s="7" t="n">
        <v>0.53715101735833</v>
      </c>
      <c r="CF662" s="7" t="n">
        <v>0.6106829170307566</v>
      </c>
      <c r="CG662" s="7" t="n">
        <v>0.5456265337543815</v>
      </c>
      <c r="CH662" s="7" t="n">
        <v>0.6459490286129619</v>
      </c>
      <c r="CI662" s="7" t="n">
        <v>0.6049082828802799</v>
      </c>
      <c r="CJ662" s="7" t="n">
        <v>0.4319026980786258</v>
      </c>
      <c r="CK662" s="7" t="n">
        <v>0.6434522216646128</v>
      </c>
      <c r="CL662" s="7" t="n">
        <v>0.6315462875935822</v>
      </c>
      <c r="CM662" s="7" t="n">
        <v>0.5301802319072866</v>
      </c>
      <c r="CN662" s="7" t="n">
        <v>0.499065222814693</v>
      </c>
      <c r="CO662" s="7" t="n">
        <v>0.6012244216279563</v>
      </c>
      <c r="CP662" s="7" t="n">
        <v>0.4133429711636378</v>
      </c>
      <c r="CQ662" s="7" t="n">
        <v>0.5908646655164644</v>
      </c>
      <c r="CR662" s="7" t="n">
        <v>0.7571824751636167</v>
      </c>
      <c r="CS662" s="7" t="n">
        <v>0.7571824751636167</v>
      </c>
      <c r="CT662" s="7" t="n">
        <v>0.4809876139302642</v>
      </c>
      <c r="CU662" s="7" t="n">
        <v>0.3616990652466661</v>
      </c>
      <c r="CV662" s="7" t="n">
        <v>0.4939523307323384</v>
      </c>
      <c r="CW662" s="7" t="n">
        <v>0.4580337584484704</v>
      </c>
      <c r="CX662" s="7" t="n">
        <v>0.4255687313038827</v>
      </c>
      <c r="CY662" s="7" t="n">
        <v>0.4241486322095438</v>
      </c>
      <c r="CZ662" s="7" t="n">
        <v>0.4069744615500148</v>
      </c>
      <c r="DA662" s="7" t="n">
        <v>0.3547762533779653</v>
      </c>
    </row>
    <row r="663">
      <c r="A663" s="6" t="n">
        <v>45909</v>
      </c>
      <c r="B663" s="7" t="n">
        <v>18.49471312604382</v>
      </c>
      <c r="C663" s="7" t="n">
        <v>18.49471312604382</v>
      </c>
      <c r="D663" s="7" t="n">
        <v>10.95056549559601</v>
      </c>
      <c r="E663" s="7" t="n">
        <v>11.85500482241565</v>
      </c>
      <c r="F663" s="7" t="n">
        <v>10.05304604593148</v>
      </c>
      <c r="G663" s="7" t="n">
        <v>10.7871117758716</v>
      </c>
      <c r="H663" s="7" t="n">
        <v>10.88955955893408</v>
      </c>
      <c r="I663" s="7" t="n">
        <v>9.901928968556753</v>
      </c>
      <c r="J663" s="7" t="n">
        <v>9.052554862281264</v>
      </c>
      <c r="K663" s="7" t="n">
        <v>8.614310131476278</v>
      </c>
      <c r="L663" s="7" t="n">
        <v>9.67670847313979</v>
      </c>
      <c r="M663" s="7" t="n">
        <v>9.341937638840031</v>
      </c>
      <c r="N663" s="7" t="n">
        <v>8.478887975814761</v>
      </c>
      <c r="O663" s="7" t="n">
        <v>8.251296106530965</v>
      </c>
      <c r="P663" s="7" t="n">
        <v>11.11304974092201</v>
      </c>
      <c r="Q663" s="7" t="n">
        <v>11.11304974092201</v>
      </c>
      <c r="R663" s="7" t="n">
        <v>7.491851276987205</v>
      </c>
      <c r="S663" s="7" t="n">
        <v>6.854090521016</v>
      </c>
      <c r="T663" s="7" t="n">
        <v>6.792247157721183</v>
      </c>
      <c r="U663" s="7" t="n">
        <v>7.27606040388836</v>
      </c>
      <c r="V663" s="7" t="n">
        <v>5.829672062345604</v>
      </c>
      <c r="W663" s="7" t="n">
        <v>6.053779329575541</v>
      </c>
      <c r="X663" s="7" t="n">
        <v>5.907686888023075</v>
      </c>
      <c r="Y663" s="7" t="n">
        <v>6.336085962241886</v>
      </c>
      <c r="Z663" s="7" t="n">
        <v>6.17119070922309</v>
      </c>
      <c r="AA663" s="7" t="n">
        <v>8.058483876509154</v>
      </c>
      <c r="AB663" s="7" t="n">
        <v>5.355544899560263</v>
      </c>
      <c r="AC663" s="7" t="n">
        <v>8.394331906002286</v>
      </c>
      <c r="AD663" s="7" t="n">
        <v>8.356395527927063</v>
      </c>
      <c r="AE663" s="7" t="n">
        <v>8.172933310895827</v>
      </c>
      <c r="AF663" s="7" t="n">
        <v>4.467743542322139</v>
      </c>
      <c r="AG663" s="7" t="n">
        <v>3.84525565135883</v>
      </c>
      <c r="AH663" s="7" t="n">
        <v>5.735493251163161</v>
      </c>
      <c r="AI663" s="7" t="n">
        <v>5.665012651011806</v>
      </c>
      <c r="AJ663" s="7" t="n">
        <v>5.579433882251252</v>
      </c>
      <c r="AK663" s="7" t="n">
        <v>5.622280298641869</v>
      </c>
      <c r="AL663" s="7" t="n">
        <v>5.723238671914148</v>
      </c>
      <c r="AM663" s="7" t="n">
        <v>5.97190355205254</v>
      </c>
      <c r="AN663" s="7" t="n">
        <v>5.204750719808191</v>
      </c>
      <c r="AO663" s="7" t="n">
        <v>5.944561457351998</v>
      </c>
      <c r="AP663" s="7" t="n">
        <v>5.807438808974942</v>
      </c>
      <c r="AQ663" s="7" t="n">
        <v>5.434238868202386</v>
      </c>
      <c r="AR663" s="7" t="n">
        <v>4.095170865388613</v>
      </c>
      <c r="AS663" s="7" t="n">
        <v>5.428322389209484</v>
      </c>
      <c r="AT663" s="7" t="n">
        <v>5.281941160080643</v>
      </c>
      <c r="AU663" s="7" t="n">
        <v>3.997739820778565</v>
      </c>
      <c r="AV663" s="7" t="n">
        <v>3.993144930003593</v>
      </c>
      <c r="AW663" s="7" t="n">
        <v>4.041634714031519</v>
      </c>
      <c r="AX663" s="7" t="n">
        <v>4.009182063895367</v>
      </c>
      <c r="AY663" s="7" t="n">
        <v>3.945212343381169</v>
      </c>
      <c r="AZ663" s="7" t="n">
        <v>3.882218197738307</v>
      </c>
      <c r="BA663" s="7" t="n">
        <v>3.913393705089677</v>
      </c>
      <c r="BB663" s="7" t="n">
        <v>7.615177253645024</v>
      </c>
      <c r="BC663" s="7" t="n">
        <v>7.615177253645024</v>
      </c>
      <c r="BD663" s="7" t="n">
        <v>3.816132251263666</v>
      </c>
      <c r="BE663" s="7" t="n">
        <v>3.601257437368001</v>
      </c>
      <c r="BF663" s="7" t="n">
        <v>3.634643138969438</v>
      </c>
      <c r="BG663" s="7" t="n">
        <v>3.56057743641795</v>
      </c>
      <c r="BH663" s="7" t="n">
        <v>3.457915255493769</v>
      </c>
      <c r="BI663" s="7" t="n">
        <v>3.217834424703863</v>
      </c>
      <c r="BJ663" s="7" t="n">
        <v>3.588953482971133</v>
      </c>
      <c r="BK663" s="7" t="n">
        <v>3.510494490363723</v>
      </c>
      <c r="BL663" s="7" t="n">
        <v>3.309167809963121</v>
      </c>
      <c r="BM663" s="7" t="n">
        <v>3.344183261553767</v>
      </c>
      <c r="BN663" s="7" t="n">
        <v>3.339807083288182</v>
      </c>
      <c r="BO663" s="7" t="n">
        <v>3.063406020646665</v>
      </c>
      <c r="BP663" s="7" t="n">
        <v>3.271340919663061</v>
      </c>
      <c r="BQ663" s="7" t="n">
        <v>3.180912870214516</v>
      </c>
      <c r="BR663" s="7" t="n">
        <v>2.874761283021048</v>
      </c>
      <c r="BS663" s="7" t="n">
        <v>2.98535784184705</v>
      </c>
      <c r="BT663" s="7" t="n">
        <v>3.306162816141777</v>
      </c>
      <c r="BU663" s="7" t="n">
        <v>3.147834245519147</v>
      </c>
      <c r="BV663" s="7" t="n">
        <v>3.113891128726877</v>
      </c>
      <c r="BW663" s="7" t="n">
        <v>3.07784323484115</v>
      </c>
      <c r="BX663" s="7" t="n">
        <v>2.937054232511135</v>
      </c>
      <c r="BY663" s="7" t="n">
        <v>2.725024349295809</v>
      </c>
      <c r="BZ663" s="7" t="n">
        <v>2.588639297771087</v>
      </c>
      <c r="CA663" s="7" t="n">
        <v>0.7105792754742908</v>
      </c>
      <c r="CB663" s="7" t="n">
        <v>0.7079844282788668</v>
      </c>
      <c r="CC663" s="7" t="n">
        <v>0.6956109928182148</v>
      </c>
      <c r="CD663" s="7" t="n">
        <v>2.422035735311129</v>
      </c>
      <c r="CE663" s="7" t="n">
        <v>0.5441004033809402</v>
      </c>
      <c r="CF663" s="7" t="n">
        <v>0.6179647372449517</v>
      </c>
      <c r="CG663" s="7" t="n">
        <v>0.5526142371801044</v>
      </c>
      <c r="CH663" s="7" t="n">
        <v>0.6533902852261404</v>
      </c>
      <c r="CI663" s="7" t="n">
        <v>0.6121639962504515</v>
      </c>
      <c r="CJ663" s="7" t="n">
        <v>0.4383762614978313</v>
      </c>
      <c r="CK663" s="7" t="n">
        <v>0.6508821903333331</v>
      </c>
      <c r="CL663" s="7" t="n">
        <v>0.6389224301054155</v>
      </c>
      <c r="CM663" s="7" t="n">
        <v>0.5370981033432147</v>
      </c>
      <c r="CN663" s="7" t="n">
        <v>0.5058424247868927</v>
      </c>
      <c r="CO663" s="7" t="n">
        <v>0.6084634804380964</v>
      </c>
      <c r="CP663" s="7" t="n">
        <v>0.4197326269476469</v>
      </c>
      <c r="CQ663" s="7" t="n">
        <v>0.5980568883661126</v>
      </c>
      <c r="CR663" s="7" t="n">
        <v>0.7651266128535252</v>
      </c>
      <c r="CS663" s="7" t="n">
        <v>0.7651266128535252</v>
      </c>
      <c r="CT663" s="7" t="n">
        <v>0.4876830878997596</v>
      </c>
      <c r="CU663" s="7" t="n">
        <v>0.3678552414090377</v>
      </c>
      <c r="CV663" s="7" t="n">
        <v>0.5007064175646649</v>
      </c>
      <c r="CW663" s="7" t="n">
        <v>0.4646254591382755</v>
      </c>
      <c r="CX663" s="7" t="n">
        <v>0.4320136591630976</v>
      </c>
      <c r="CY663" s="7" t="n">
        <v>0.4305871398688659</v>
      </c>
      <c r="CZ663" s="7" t="n">
        <v>0.4133353256075154</v>
      </c>
      <c r="DA663" s="7" t="n">
        <v>0.3609011318399196</v>
      </c>
    </row>
    <row r="664">
      <c r="A664" s="6" t="n">
        <v>45910</v>
      </c>
      <c r="B664" s="7" t="n">
        <v>18.61469027072165</v>
      </c>
      <c r="C664" s="7" t="n">
        <v>18.61469027072165</v>
      </c>
      <c r="D664" s="7" t="n">
        <v>11.02411337066228</v>
      </c>
      <c r="E664" s="7" t="n">
        <v>11.93411892701628</v>
      </c>
      <c r="F664" s="7" t="n">
        <v>10.12107027875857</v>
      </c>
      <c r="G664" s="7" t="n">
        <v>10.85965370073727</v>
      </c>
      <c r="H664" s="7" t="n">
        <v>10.9627319825617</v>
      </c>
      <c r="I664" s="7" t="n">
        <v>9.969023175107578</v>
      </c>
      <c r="J664" s="7" t="n">
        <v>9.114421729533721</v>
      </c>
      <c r="K664" s="7" t="n">
        <v>8.673479890485483</v>
      </c>
      <c r="L664" s="7" t="n">
        <v>9.742416595587283</v>
      </c>
      <c r="M664" s="7" t="n">
        <v>9.405585466859952</v>
      </c>
      <c r="N664" s="7" t="n">
        <v>8.537224300473978</v>
      </c>
      <c r="O664" s="7" t="n">
        <v>8.308231752839493</v>
      </c>
      <c r="P664" s="7" t="n">
        <v>11.18759759971121</v>
      </c>
      <c r="Q664" s="7" t="n">
        <v>11.18759759971121</v>
      </c>
      <c r="R664" s="7" t="n">
        <v>7.544113039581729</v>
      </c>
      <c r="S664" s="7" t="n">
        <v>6.902427285381811</v>
      </c>
      <c r="T664" s="7" t="n">
        <v>6.840203316837898</v>
      </c>
      <c r="U664" s="7" t="n">
        <v>7.326994115506471</v>
      </c>
      <c r="V664" s="7" t="n">
        <v>5.871704204487333</v>
      </c>
      <c r="W664" s="7" t="n">
        <v>6.097190704632879</v>
      </c>
      <c r="X664" s="7" t="n">
        <v>5.95019916013475</v>
      </c>
      <c r="Y664" s="7" t="n">
        <v>6.381234749052449</v>
      </c>
      <c r="Z664" s="7" t="n">
        <v>6.215324674143215</v>
      </c>
      <c r="AA664" s="7" t="n">
        <v>8.114232890284676</v>
      </c>
      <c r="AB664" s="7" t="n">
        <v>5.394659100676782</v>
      </c>
      <c r="AC664" s="7" t="n">
        <v>8.452147843633714</v>
      </c>
      <c r="AD664" s="7" t="n">
        <v>8.413977992088455</v>
      </c>
      <c r="AE664" s="7" t="n">
        <v>8.229386685708052</v>
      </c>
      <c r="AF664" s="7" t="n">
        <v>4.501393909670301</v>
      </c>
      <c r="AG664" s="7" t="n">
        <v>3.87507501492297</v>
      </c>
      <c r="AH664" s="7" t="n">
        <v>5.776945784629361</v>
      </c>
      <c r="AI664" s="7" t="n">
        <v>5.706031422713641</v>
      </c>
      <c r="AJ664" s="7" t="n">
        <v>5.619925972885531</v>
      </c>
      <c r="AK664" s="7" t="n">
        <v>5.66303608080446</v>
      </c>
      <c r="AL664" s="7" t="n">
        <v>5.764615786500468</v>
      </c>
      <c r="AM664" s="7" t="n">
        <v>6.014811035519273</v>
      </c>
      <c r="AN664" s="7" t="n">
        <v>5.242936881871061</v>
      </c>
      <c r="AO664" s="7" t="n">
        <v>5.987300668198843</v>
      </c>
      <c r="AP664" s="7" t="n">
        <v>5.849334120056934</v>
      </c>
      <c r="AQ664" s="7" t="n">
        <v>5.473837378967374</v>
      </c>
      <c r="AR664" s="7" t="n">
        <v>4.126528292816374</v>
      </c>
      <c r="AS664" s="7" t="n">
        <v>5.467884487935396</v>
      </c>
      <c r="AT664" s="7" t="n">
        <v>5.32060237856319</v>
      </c>
      <c r="AU664" s="7" t="n">
        <v>4.028497624171867</v>
      </c>
      <c r="AV664" s="7" t="n">
        <v>4.02387445486457</v>
      </c>
      <c r="AW664" s="7" t="n">
        <v>4.072662661639017</v>
      </c>
      <c r="AX664" s="7" t="n">
        <v>4.040010286773633</v>
      </c>
      <c r="AY664" s="7" t="n">
        <v>3.975646874679389</v>
      </c>
      <c r="AZ664" s="7" t="n">
        <v>3.912265041478531</v>
      </c>
      <c r="BA664" s="7" t="n">
        <v>3.943632413584808</v>
      </c>
      <c r="BB664" s="7" t="n">
        <v>7.603037773249486</v>
      </c>
      <c r="BC664" s="7" t="n">
        <v>7.603037773249486</v>
      </c>
      <c r="BD664" s="7" t="n">
        <v>3.809345932035956</v>
      </c>
      <c r="BE664" s="7" t="n">
        <v>3.594773894103453</v>
      </c>
      <c r="BF664" s="7" t="n">
        <v>3.628112552555557</v>
      </c>
      <c r="BG664" s="7" t="n">
        <v>3.554151214559508</v>
      </c>
      <c r="BH664" s="7" t="n">
        <v>3.451633692937857</v>
      </c>
      <c r="BI664" s="7" t="n">
        <v>3.211891155424214</v>
      </c>
      <c r="BJ664" s="7" t="n">
        <v>3.582487276971832</v>
      </c>
      <c r="BK664" s="7" t="n">
        <v>3.504138839420292</v>
      </c>
      <c r="BL664" s="7" t="n">
        <v>3.303095844568793</v>
      </c>
      <c r="BM664" s="7" t="n">
        <v>3.338061956560774</v>
      </c>
      <c r="BN664" s="7" t="n">
        <v>3.333691944683727</v>
      </c>
      <c r="BO664" s="7" t="n">
        <v>3.057680353457882</v>
      </c>
      <c r="BP664" s="7" t="n">
        <v>3.265322255411554</v>
      </c>
      <c r="BQ664" s="7" t="n">
        <v>3.175021626386427</v>
      </c>
      <c r="BR664" s="7" t="n">
        <v>2.869301431499975</v>
      </c>
      <c r="BS664" s="7" t="n">
        <v>2.97974215084431</v>
      </c>
      <c r="BT664" s="7" t="n">
        <v>3.300095085026387</v>
      </c>
      <c r="BU664" s="7" t="n">
        <v>3.141989612144236</v>
      </c>
      <c r="BV664" s="7" t="n">
        <v>3.108094323944314</v>
      </c>
      <c r="BW664" s="7" t="n">
        <v>3.072097224451812</v>
      </c>
      <c r="BX664" s="7" t="n">
        <v>2.931506605194295</v>
      </c>
      <c r="BY664" s="7" t="n">
        <v>2.719775489205084</v>
      </c>
      <c r="BZ664" s="7" t="n">
        <v>2.583582615230572</v>
      </c>
      <c r="CA664" s="7" t="n">
        <v>0.9001414383745809</v>
      </c>
      <c r="CB664" s="7" t="n">
        <v>0.8972590366332713</v>
      </c>
      <c r="CC664" s="7" t="n">
        <v>0.8835144076698933</v>
      </c>
      <c r="CD664" s="7" t="n">
        <v>2.417213810642769</v>
      </c>
      <c r="CE664" s="7" t="n">
        <v>0.7152137895868758</v>
      </c>
      <c r="CF664" s="7" t="n">
        <v>0.7972635861705666</v>
      </c>
      <c r="CG664" s="7" t="n">
        <v>0.724671105382275</v>
      </c>
      <c r="CH664" s="7" t="n">
        <v>0.8366149057272236</v>
      </c>
      <c r="CI664" s="7" t="n">
        <v>0.790820021411563</v>
      </c>
      <c r="CJ664" s="7" t="n">
        <v>0.5977735598886711</v>
      </c>
      <c r="CK664" s="7" t="n">
        <v>0.8338288699640595</v>
      </c>
      <c r="CL664" s="7" t="n">
        <v>0.8205437586991697</v>
      </c>
      <c r="CM664" s="7" t="n">
        <v>0.7074355119844389</v>
      </c>
      <c r="CN664" s="7" t="n">
        <v>0.6727161564649957</v>
      </c>
      <c r="CO664" s="7" t="n">
        <v>0.7867094235928991</v>
      </c>
      <c r="CP664" s="7" t="n">
        <v>0.5770638838867244</v>
      </c>
      <c r="CQ664" s="7" t="n">
        <v>0.775149598736051</v>
      </c>
      <c r="CR664" s="7" t="n">
        <v>0.9607335767182095</v>
      </c>
      <c r="CS664" s="7" t="n">
        <v>0.9607335767182095</v>
      </c>
      <c r="CT664" s="7" t="n">
        <v>0.6525444467948442</v>
      </c>
      <c r="CU664" s="7" t="n">
        <v>0.51943757484056</v>
      </c>
      <c r="CV664" s="7" t="n">
        <v>0.6670109896301877</v>
      </c>
      <c r="CW664" s="7" t="n">
        <v>0.6269316286644446</v>
      </c>
      <c r="CX664" s="7" t="n">
        <v>0.5907058697058971</v>
      </c>
      <c r="CY664" s="7" t="n">
        <v>0.5891212670730499</v>
      </c>
      <c r="CZ664" s="7" t="n">
        <v>0.5699576494406287</v>
      </c>
      <c r="DA664" s="7" t="n">
        <v>0.5117128280552261</v>
      </c>
    </row>
    <row r="665">
      <c r="A665" s="6" t="n">
        <v>45911</v>
      </c>
      <c r="B665" s="7" t="n">
        <v>20.15631856604348</v>
      </c>
      <c r="C665" s="7" t="n">
        <v>20.15631856604348</v>
      </c>
      <c r="D665" s="7" t="n">
        <v>11.96915574158566</v>
      </c>
      <c r="E665" s="7" t="n">
        <v>12.95068372807813</v>
      </c>
      <c r="F665" s="7" t="n">
        <v>10.9951374385948</v>
      </c>
      <c r="G665" s="7" t="n">
        <v>11.79177026569093</v>
      </c>
      <c r="H665" s="7" t="n">
        <v>11.9029500466316</v>
      </c>
      <c r="I665" s="7" t="n">
        <v>10.83114010203291</v>
      </c>
      <c r="J665" s="7" t="n">
        <v>9.909370745493561</v>
      </c>
      <c r="K665" s="7" t="n">
        <v>9.433772819283821</v>
      </c>
      <c r="L665" s="7" t="n">
        <v>10.58672324307038</v>
      </c>
      <c r="M665" s="7" t="n">
        <v>10.22341867063201</v>
      </c>
      <c r="N665" s="7" t="n">
        <v>9.286808139806292</v>
      </c>
      <c r="O665" s="7" t="n">
        <v>9.039817786140778</v>
      </c>
      <c r="P665" s="7" t="n">
        <v>12.14548911124615</v>
      </c>
      <c r="Q665" s="7" t="n">
        <v>12.14548911124615</v>
      </c>
      <c r="R665" s="7" t="n">
        <v>8.21564270629835</v>
      </c>
      <c r="S665" s="7" t="n">
        <v>7.523523277045395</v>
      </c>
      <c r="T665" s="7" t="n">
        <v>7.456408778534884</v>
      </c>
      <c r="U665" s="7" t="n">
        <v>7.981459190726389</v>
      </c>
      <c r="V665" s="7" t="n">
        <v>6.411789900081136</v>
      </c>
      <c r="W665" s="7" t="n">
        <v>6.654998646361578</v>
      </c>
      <c r="X665" s="7" t="n">
        <v>6.496454213643255</v>
      </c>
      <c r="Y665" s="7" t="n">
        <v>6.961367302077635</v>
      </c>
      <c r="Z665" s="7" t="n">
        <v>6.782417425752785</v>
      </c>
      <c r="AA665" s="7" t="n">
        <v>8.830571467131286</v>
      </c>
      <c r="AB665" s="7" t="n">
        <v>5.897251151454953</v>
      </c>
      <c r="AC665" s="7" t="n">
        <v>9.195045048034736</v>
      </c>
      <c r="AD665" s="7" t="n">
        <v>9.153875214213016</v>
      </c>
      <c r="AE665" s="7" t="n">
        <v>8.954775843873469</v>
      </c>
      <c r="AF665" s="7" t="n">
        <v>4.933779249321496</v>
      </c>
      <c r="AG665" s="7" t="n">
        <v>4.258234447016581</v>
      </c>
      <c r="AH665" s="7" t="n">
        <v>6.309583885626624</v>
      </c>
      <c r="AI665" s="7" t="n">
        <v>6.233095967087523</v>
      </c>
      <c r="AJ665" s="7" t="n">
        <v>6.140223008009746</v>
      </c>
      <c r="AK665" s="7" t="n">
        <v>6.186721380605045</v>
      </c>
      <c r="AL665" s="7" t="n">
        <v>6.296284803931568</v>
      </c>
      <c r="AM665" s="7" t="n">
        <v>6.566144297958523</v>
      </c>
      <c r="AN665" s="7" t="n">
        <v>5.73360423425677</v>
      </c>
      <c r="AO665" s="7" t="n">
        <v>6.536471736889912</v>
      </c>
      <c r="AP665" s="7" t="n">
        <v>6.387661625505971</v>
      </c>
      <c r="AQ665" s="7" t="n">
        <v>5.982652493811452</v>
      </c>
      <c r="AR665" s="7" t="n">
        <v>4.529450845448806</v>
      </c>
      <c r="AS665" s="7" t="n">
        <v>5.976231731753871</v>
      </c>
      <c r="AT665" s="7" t="n">
        <v>5.817373897041673</v>
      </c>
      <c r="AU665" s="7" t="n">
        <v>4.42371539786026</v>
      </c>
      <c r="AV665" s="7" t="n">
        <v>4.418728867800393</v>
      </c>
      <c r="AW665" s="7" t="n">
        <v>4.471351612821604</v>
      </c>
      <c r="AX665" s="7" t="n">
        <v>4.43613290505434</v>
      </c>
      <c r="AY665" s="7" t="n">
        <v>4.366710812150027</v>
      </c>
      <c r="AZ665" s="7" t="n">
        <v>4.298347445918405</v>
      </c>
      <c r="BA665" s="7" t="n">
        <v>4.332180155367332</v>
      </c>
      <c r="BB665" s="7" t="n">
        <v>7.790983965032858</v>
      </c>
      <c r="BC665" s="7" t="n">
        <v>7.790983965032858</v>
      </c>
      <c r="BD665" s="7" t="n">
        <v>3.914413267170252</v>
      </c>
      <c r="BE665" s="7" t="n">
        <v>3.695153583030033</v>
      </c>
      <c r="BF665" s="7" t="n">
        <v>3.72922057420139</v>
      </c>
      <c r="BG665" s="7" t="n">
        <v>3.653643440461798</v>
      </c>
      <c r="BH665" s="7" t="n">
        <v>3.548886270673105</v>
      </c>
      <c r="BI665" s="7" t="n">
        <v>3.303906199846023</v>
      </c>
      <c r="BJ665" s="7" t="n">
        <v>3.682598546421402</v>
      </c>
      <c r="BK665" s="7" t="n">
        <v>3.602538470393069</v>
      </c>
      <c r="BL665" s="7" t="n">
        <v>3.397103391458836</v>
      </c>
      <c r="BM665" s="7" t="n">
        <v>3.432833390320034</v>
      </c>
      <c r="BN665" s="7" t="n">
        <v>3.428367909015559</v>
      </c>
      <c r="BO665" s="7" t="n">
        <v>3.146326432901813</v>
      </c>
      <c r="BP665" s="7" t="n">
        <v>3.358504581906288</v>
      </c>
      <c r="BQ665" s="7" t="n">
        <v>3.266231200954663</v>
      </c>
      <c r="BR665" s="7" t="n">
        <v>2.953832092422284</v>
      </c>
      <c r="BS665" s="7" t="n">
        <v>3.066685554005543</v>
      </c>
      <c r="BT665" s="7" t="n">
        <v>3.394037075848524</v>
      </c>
      <c r="BU665" s="7" t="n">
        <v>3.23247755309335</v>
      </c>
      <c r="BV665" s="7" t="n">
        <v>3.197841771767106</v>
      </c>
      <c r="BW665" s="7" t="n">
        <v>3.161058261945697</v>
      </c>
      <c r="BX665" s="7" t="n">
        <v>3.01739623091639</v>
      </c>
      <c r="BY665" s="7" t="n">
        <v>2.801039532896613</v>
      </c>
      <c r="BZ665" s="7" t="n">
        <v>2.661871322455355</v>
      </c>
      <c r="CA665" s="7" t="n">
        <v>0.9256069403345601</v>
      </c>
      <c r="CB665" s="7" t="n">
        <v>0.9226859089387889</v>
      </c>
      <c r="CC665" s="7" t="n">
        <v>0.908757075858424</v>
      </c>
      <c r="CD665" s="7" t="n">
        <v>2.491867943188471</v>
      </c>
      <c r="CE665" s="7" t="n">
        <v>0.738200910039273</v>
      </c>
      <c r="CF665" s="7" t="n">
        <v>0.821350329637083</v>
      </c>
      <c r="CG665" s="7" t="n">
        <v>0.7477849718173977</v>
      </c>
      <c r="CH665" s="7" t="n">
        <v>0.8612290315691042</v>
      </c>
      <c r="CI665" s="7" t="n">
        <v>0.814820408879686</v>
      </c>
      <c r="CJ665" s="7" t="n">
        <v>0.6191867583481254</v>
      </c>
      <c r="CK665" s="7" t="n">
        <v>0.8584056576384991</v>
      </c>
      <c r="CL665" s="7" t="n">
        <v>0.8449425006659992</v>
      </c>
      <c r="CM665" s="7" t="n">
        <v>0.7303183887529032</v>
      </c>
      <c r="CN665" s="7" t="n">
        <v>0.695133727968192</v>
      </c>
      <c r="CO665" s="7" t="n">
        <v>0.8106547212478672</v>
      </c>
      <c r="CP665" s="7" t="n">
        <v>0.5981995333784191</v>
      </c>
      <c r="CQ665" s="7" t="n">
        <v>0.7989399727960678</v>
      </c>
      <c r="CR665" s="7" t="n">
        <v>0.9511955060874084</v>
      </c>
      <c r="CS665" s="7" t="n">
        <v>0.9511955060874084</v>
      </c>
      <c r="CT665" s="7" t="n">
        <v>0.6746916791002486</v>
      </c>
      <c r="CU665" s="7" t="n">
        <v>0.5398009224097111</v>
      </c>
      <c r="CV665" s="7" t="n">
        <v>0.6893521010687385</v>
      </c>
      <c r="CW665" s="7" t="n">
        <v>0.6487356005908436</v>
      </c>
      <c r="CX665" s="7" t="n">
        <v>0.6120243477016181</v>
      </c>
      <c r="CY665" s="7" t="n">
        <v>0.6104185083857336</v>
      </c>
      <c r="CZ665" s="7" t="n">
        <v>0.5909980619023001</v>
      </c>
      <c r="DA665" s="7" t="n">
        <v>0.531972649355001</v>
      </c>
    </row>
    <row r="666">
      <c r="A666" s="6" t="n">
        <v>45912</v>
      </c>
      <c r="B666" s="7" t="n">
        <v>21.38082860333666</v>
      </c>
      <c r="C666" s="7" t="n">
        <v>21.38082860333666</v>
      </c>
      <c r="D666" s="7" t="n">
        <v>12.60667315407996</v>
      </c>
      <c r="E666" s="7" t="n">
        <v>13.51643102970545</v>
      </c>
      <c r="F666" s="7" t="n">
        <v>11.58477558734846</v>
      </c>
      <c r="G666" s="7" t="n">
        <v>12.42056804123586</v>
      </c>
      <c r="H666" s="7" t="n">
        <v>12.4262082119086</v>
      </c>
      <c r="I666" s="7" t="n">
        <v>11.4127167269878</v>
      </c>
      <c r="J666" s="7" t="n">
        <v>10.44563647845158</v>
      </c>
      <c r="K666" s="7" t="n">
        <v>9.946659855482675</v>
      </c>
      <c r="L666" s="7" t="n">
        <v>11.05660396986775</v>
      </c>
      <c r="M666" s="7" t="n">
        <v>10.67856617104907</v>
      </c>
      <c r="N666" s="7" t="n">
        <v>9.792470916843223</v>
      </c>
      <c r="O666" s="7" t="n">
        <v>9.533339398840004</v>
      </c>
      <c r="P666" s="7" t="n">
        <v>12.90633903471464</v>
      </c>
      <c r="Q666" s="7" t="n">
        <v>12.90633903471464</v>
      </c>
      <c r="R666" s="7" t="n">
        <v>8.58936811614018</v>
      </c>
      <c r="S666" s="7" t="n">
        <v>7.869180908480379</v>
      </c>
      <c r="T666" s="7" t="n">
        <v>7.872095655221782</v>
      </c>
      <c r="U666" s="7" t="n">
        <v>8.345687668761659</v>
      </c>
      <c r="V666" s="7" t="n">
        <v>6.712362991546178</v>
      </c>
      <c r="W666" s="7" t="n">
        <v>6.965434673193966</v>
      </c>
      <c r="X666" s="7" t="n">
        <v>6.86495314976441</v>
      </c>
      <c r="Y666" s="7" t="n">
        <v>7.284227611737515</v>
      </c>
      <c r="Z666" s="7" t="n">
        <v>7.164973292848101</v>
      </c>
      <c r="AA666" s="7" t="n">
        <v>9.39955672778769</v>
      </c>
      <c r="AB666" s="7" t="n">
        <v>6.236295403448901</v>
      </c>
      <c r="AC666" s="7" t="n">
        <v>9.78512573494648</v>
      </c>
      <c r="AD666" s="7" t="n">
        <v>9.741573025550686</v>
      </c>
      <c r="AE666" s="7" t="n">
        <v>9.530949950052394</v>
      </c>
      <c r="AF666" s="7" t="n">
        <v>5.174414021364907</v>
      </c>
      <c r="AG666" s="7" t="n">
        <v>4.471473597706814</v>
      </c>
      <c r="AH666" s="7" t="n">
        <v>6.732656491970921</v>
      </c>
      <c r="AI666" s="7" t="n">
        <v>6.651741516631251</v>
      </c>
      <c r="AJ666" s="7" t="n">
        <v>6.553493148300261</v>
      </c>
      <c r="AK666" s="7" t="n">
        <v>6.602682807840544</v>
      </c>
      <c r="AL666" s="7" t="n">
        <v>6.71858767054201</v>
      </c>
      <c r="AM666" s="7" t="n">
        <v>7.004066406549242</v>
      </c>
      <c r="AN666" s="7" t="n">
        <v>6.123339619752492</v>
      </c>
      <c r="AO666" s="7" t="n">
        <v>6.972676422444706</v>
      </c>
      <c r="AP666" s="7" t="n">
        <v>6.815253306181323</v>
      </c>
      <c r="AQ666" s="7" t="n">
        <v>6.386802584429103</v>
      </c>
      <c r="AR666" s="7" t="n">
        <v>4.849490839166746</v>
      </c>
      <c r="AS666" s="7" t="n">
        <v>6.380010194029755</v>
      </c>
      <c r="AT666" s="7" t="n">
        <v>6.211957800609221</v>
      </c>
      <c r="AU666" s="7" t="n">
        <v>4.737635512239756</v>
      </c>
      <c r="AV666" s="7" t="n">
        <v>4.732360365987498</v>
      </c>
      <c r="AW666" s="7" t="n">
        <v>4.788028871511285</v>
      </c>
      <c r="AX666" s="7" t="n">
        <v>4.750771734372347</v>
      </c>
      <c r="AY666" s="7" t="n">
        <v>4.677331548749972</v>
      </c>
      <c r="AZ666" s="7" t="n">
        <v>4.605011368015276</v>
      </c>
      <c r="BA666" s="7" t="n">
        <v>4.640802286411554</v>
      </c>
      <c r="BB666" s="7" t="n">
        <v>7.845098388382519</v>
      </c>
      <c r="BC666" s="7" t="n">
        <v>7.845098388382519</v>
      </c>
      <c r="BD666" s="7" t="n">
        <v>3.94466478862822</v>
      </c>
      <c r="BE666" s="7" t="n">
        <v>3.724055413552575</v>
      </c>
      <c r="BF666" s="7" t="n">
        <v>3.75833210998444</v>
      </c>
      <c r="BG666" s="7" t="n">
        <v>3.682289748117142</v>
      </c>
      <c r="BH666" s="7" t="n">
        <v>3.576887727438332</v>
      </c>
      <c r="BI666" s="7" t="n">
        <v>3.330399639383861</v>
      </c>
      <c r="BJ666" s="7" t="n">
        <v>3.711423092243061</v>
      </c>
      <c r="BK666" s="7" t="n">
        <v>3.630870192559852</v>
      </c>
      <c r="BL666" s="7" t="n">
        <v>3.424170522440316</v>
      </c>
      <c r="BM666" s="7" t="n">
        <v>3.46012046349369</v>
      </c>
      <c r="BN666" s="7" t="n">
        <v>3.455627494146157</v>
      </c>
      <c r="BO666" s="7" t="n">
        <v>3.171849862910152</v>
      </c>
      <c r="BP666" s="7" t="n">
        <v>3.385334111234844</v>
      </c>
      <c r="BQ666" s="7" t="n">
        <v>3.292492725515996</v>
      </c>
      <c r="BR666" s="7" t="n">
        <v>2.978170590200675</v>
      </c>
      <c r="BS666" s="7" t="n">
        <v>3.091718740799507</v>
      </c>
      <c r="BT666" s="7" t="n">
        <v>3.421085331593543</v>
      </c>
      <c r="BU666" s="7" t="n">
        <v>3.258531301233155</v>
      </c>
      <c r="BV666" s="7" t="n">
        <v>3.223682313360159</v>
      </c>
      <c r="BW666" s="7" t="n">
        <v>3.186672376277516</v>
      </c>
      <c r="BX666" s="7" t="n">
        <v>3.04212600875103</v>
      </c>
      <c r="BY666" s="7" t="n">
        <v>2.824437489629344</v>
      </c>
      <c r="BZ666" s="7" t="n">
        <v>2.684412605181333</v>
      </c>
      <c r="CA666" s="7" t="n">
        <v>0.9183232573916309</v>
      </c>
      <c r="CB666" s="7" t="n">
        <v>0.915413274910416</v>
      </c>
      <c r="CC666" s="7" t="n">
        <v>0.9015371281814542</v>
      </c>
      <c r="CD666" s="7" t="n">
        <v>2.513362740689005</v>
      </c>
      <c r="CE666" s="7" t="n">
        <v>0.7316260976751061</v>
      </c>
      <c r="CF666" s="7" t="n">
        <v>0.8144610013680587</v>
      </c>
      <c r="CG666" s="7" t="n">
        <v>0.7411739073678052</v>
      </c>
      <c r="CH666" s="7" t="n">
        <v>0.8541888605631931</v>
      </c>
      <c r="CI666" s="7" t="n">
        <v>0.8079557802892114</v>
      </c>
      <c r="CJ666" s="7" t="n">
        <v>0.6130621216290928</v>
      </c>
      <c r="CK666" s="7" t="n">
        <v>0.8513761661539945</v>
      </c>
      <c r="CL666" s="7" t="n">
        <v>0.8379639340949567</v>
      </c>
      <c r="CM666" s="7" t="n">
        <v>0.7237733923312519</v>
      </c>
      <c r="CN666" s="7" t="n">
        <v>0.6887218188907138</v>
      </c>
      <c r="CO666" s="7" t="n">
        <v>0.8038058495324401</v>
      </c>
      <c r="CP666" s="7" t="n">
        <v>0.5921542816518941</v>
      </c>
      <c r="CQ666" s="7" t="n">
        <v>0.7921354125710554</v>
      </c>
      <c r="CR666" s="7" t="n">
        <v>0.9146984775644094</v>
      </c>
      <c r="CS666" s="7" t="n">
        <v>0.9146984775644094</v>
      </c>
      <c r="CT666" s="7" t="n">
        <v>0.6683570928655269</v>
      </c>
      <c r="CU666" s="7" t="n">
        <v>0.5339765656943609</v>
      </c>
      <c r="CV666" s="7" t="n">
        <v>0.6829620612192673</v>
      </c>
      <c r="CW666" s="7" t="n">
        <v>0.642499194229877</v>
      </c>
      <c r="CX666" s="7" t="n">
        <v>0.605926803078674</v>
      </c>
      <c r="CY666" s="7" t="n">
        <v>0.6043270379122896</v>
      </c>
      <c r="CZ666" s="7" t="n">
        <v>0.5849800500209668</v>
      </c>
      <c r="DA666" s="7" t="n">
        <v>0.526177903386126</v>
      </c>
    </row>
    <row r="667">
      <c r="A667" s="6" t="n">
        <v>45915</v>
      </c>
      <c r="B667" s="7" t="n">
        <v>21.24692638848019</v>
      </c>
      <c r="C667" s="7" t="n">
        <v>21.24692638848019</v>
      </c>
      <c r="D667" s="7" t="n">
        <v>12.67460720987552</v>
      </c>
      <c r="E667" s="7" t="n">
        <v>13.59263285022951</v>
      </c>
      <c r="F667" s="7" t="n">
        <v>11.64760761375523</v>
      </c>
      <c r="G667" s="7" t="n">
        <v>12.48757292977821</v>
      </c>
      <c r="H667" s="7" t="n">
        <v>12.49668707178737</v>
      </c>
      <c r="I667" s="7" t="n">
        <v>11.47468971488548</v>
      </c>
      <c r="J667" s="7" t="n">
        <v>10.50278112346053</v>
      </c>
      <c r="K667" s="7" t="n">
        <v>10.00131325921894</v>
      </c>
      <c r="L667" s="7" t="n">
        <v>11.11989329835086</v>
      </c>
      <c r="M667" s="7" t="n">
        <v>10.73987104698748</v>
      </c>
      <c r="N667" s="7" t="n">
        <v>9.84635450125319</v>
      </c>
      <c r="O667" s="7" t="n">
        <v>9.585929216963159</v>
      </c>
      <c r="P667" s="7" t="n">
        <v>12.82313882661262</v>
      </c>
      <c r="Q667" s="7" t="n">
        <v>12.82313882661262</v>
      </c>
      <c r="R667" s="7" t="n">
        <v>8.639706061233566</v>
      </c>
      <c r="S667" s="7" t="n">
        <v>7.915738339187721</v>
      </c>
      <c r="T667" s="7" t="n">
        <v>7.916391379418302</v>
      </c>
      <c r="U667" s="7" t="n">
        <v>8.394746450011096</v>
      </c>
      <c r="V667" s="7" t="n">
        <v>6.752847880655323</v>
      </c>
      <c r="W667" s="7" t="n">
        <v>7.007248024018335</v>
      </c>
      <c r="X667" s="7" t="n">
        <v>6.90422051218689</v>
      </c>
      <c r="Y667" s="7" t="n">
        <v>7.327714418126652</v>
      </c>
      <c r="Z667" s="7" t="n">
        <v>7.205738566252144</v>
      </c>
      <c r="AA667" s="7" t="n">
        <v>9.337337240562421</v>
      </c>
      <c r="AB667" s="7" t="n">
        <v>6.272424065475562</v>
      </c>
      <c r="AC667" s="7" t="n">
        <v>9.720599427676538</v>
      </c>
      <c r="AD667" s="7" t="n">
        <v>9.677307289699007</v>
      </c>
      <c r="AE667" s="7" t="n">
        <v>9.528247201112759</v>
      </c>
      <c r="AF667" s="7" t="n">
        <v>5.206825678757448</v>
      </c>
      <c r="AG667" s="7" t="n">
        <v>4.500195275110949</v>
      </c>
      <c r="AH667" s="7" t="n">
        <v>6.686392796852646</v>
      </c>
      <c r="AI667" s="7" t="n">
        <v>6.60596192755771</v>
      </c>
      <c r="AJ667" s="7" t="n">
        <v>6.508301369193845</v>
      </c>
      <c r="AK667" s="7" t="n">
        <v>6.600731593278256</v>
      </c>
      <c r="AL667" s="7" t="n">
        <v>6.672408147747428</v>
      </c>
      <c r="AM667" s="7" t="n">
        <v>6.956178893593828</v>
      </c>
      <c r="AN667" s="7" t="n">
        <v>6.080721405334931</v>
      </c>
      <c r="AO667" s="7" t="n">
        <v>6.924976712562645</v>
      </c>
      <c r="AP667" s="7" t="n">
        <v>6.813247535791525</v>
      </c>
      <c r="AQ667" s="7" t="n">
        <v>6.342608097965136</v>
      </c>
      <c r="AR667" s="7" t="n">
        <v>4.814493932080372</v>
      </c>
      <c r="AS667" s="7" t="n">
        <v>6.335856345744774</v>
      </c>
      <c r="AT667" s="7" t="n">
        <v>6.210106864901547</v>
      </c>
      <c r="AU667" s="7" t="n">
        <v>4.703307824165979</v>
      </c>
      <c r="AV667" s="7" t="n">
        <v>4.698064238575722</v>
      </c>
      <c r="AW667" s="7" t="n">
        <v>4.753399685108731</v>
      </c>
      <c r="AX667" s="7" t="n">
        <v>4.749295809381642</v>
      </c>
      <c r="AY667" s="7" t="n">
        <v>4.643364653139201</v>
      </c>
      <c r="AZ667" s="7" t="n">
        <v>4.571477156669721</v>
      </c>
      <c r="BA667" s="7" t="n">
        <v>4.639354584877448</v>
      </c>
      <c r="BB667" s="7" t="n">
        <v>7.897240417309792</v>
      </c>
      <c r="BC667" s="7" t="n">
        <v>7.897240417309792</v>
      </c>
      <c r="BD667" s="7" t="n">
        <v>3.97381368478781</v>
      </c>
      <c r="BE667" s="7" t="n">
        <v>3.751903813108088</v>
      </c>
      <c r="BF667" s="7" t="n">
        <v>3.786382571339426</v>
      </c>
      <c r="BG667" s="7" t="n">
        <v>3.709891938253643</v>
      </c>
      <c r="BH667" s="7" t="n">
        <v>3.603868570590333</v>
      </c>
      <c r="BI667" s="7" t="n">
        <v>3.355927430409903</v>
      </c>
      <c r="BJ667" s="7" t="n">
        <v>3.739197024016056</v>
      </c>
      <c r="BK667" s="7" t="n">
        <v>3.658169263405243</v>
      </c>
      <c r="BL667" s="7" t="n">
        <v>3.450251094665862</v>
      </c>
      <c r="BM667" s="7" t="n">
        <v>3.486412961328656</v>
      </c>
      <c r="BN667" s="7" t="n">
        <v>3.48189350583847</v>
      </c>
      <c r="BO667" s="7" t="n">
        <v>3.196442999886199</v>
      </c>
      <c r="BP667" s="7" t="n">
        <v>3.411185742052664</v>
      </c>
      <c r="BQ667" s="7" t="n">
        <v>3.317797054539394</v>
      </c>
      <c r="BR667" s="7" t="n">
        <v>3.00162198405564</v>
      </c>
      <c r="BS667" s="7" t="n">
        <v>3.115839503235033</v>
      </c>
      <c r="BT667" s="7" t="n">
        <v>3.447147716558381</v>
      </c>
      <c r="BU667" s="7" t="n">
        <v>3.283635426992598</v>
      </c>
      <c r="BV667" s="7" t="n">
        <v>3.248581003650829</v>
      </c>
      <c r="BW667" s="7" t="n">
        <v>3.211352892261329</v>
      </c>
      <c r="BX667" s="7" t="n">
        <v>3.065954421055952</v>
      </c>
      <c r="BY667" s="7" t="n">
        <v>2.846982623833472</v>
      </c>
      <c r="BZ667" s="7" t="n">
        <v>2.706132289938226</v>
      </c>
      <c r="CA667" s="7" t="n">
        <v>0.9834692967425371</v>
      </c>
      <c r="CB667" s="7" t="n">
        <v>0.9804604915876665</v>
      </c>
      <c r="CC667" s="7" t="n">
        <v>0.9661131124960876</v>
      </c>
      <c r="CD667" s="7" t="n">
        <v>2.534074083131235</v>
      </c>
      <c r="CE667" s="7" t="n">
        <v>0.7904319227442271</v>
      </c>
      <c r="CF667" s="7" t="n">
        <v>0.8760798903328586</v>
      </c>
      <c r="CG667" s="7" t="n">
        <v>0.8003039749667287</v>
      </c>
      <c r="CH667" s="7" t="n">
        <v>0.9171569031018139</v>
      </c>
      <c r="CI667" s="7" t="n">
        <v>0.8693537526870272</v>
      </c>
      <c r="CJ667" s="7" t="n">
        <v>0.6678415275744651</v>
      </c>
      <c r="CK667" s="7" t="n">
        <v>0.9142486899108053</v>
      </c>
      <c r="CL667" s="7" t="n">
        <v>0.9003809799785079</v>
      </c>
      <c r="CM667" s="7" t="n">
        <v>0.7823125404212088</v>
      </c>
      <c r="CN667" s="7" t="n">
        <v>0.7460706195385125</v>
      </c>
      <c r="CO667" s="7" t="n">
        <v>0.8650628907543749</v>
      </c>
      <c r="CP667" s="7" t="n">
        <v>0.6462236597327506</v>
      </c>
      <c r="CQ667" s="7" t="n">
        <v>0.8529961270828805</v>
      </c>
      <c r="CR667" s="7" t="n">
        <v>0.9988444798381126</v>
      </c>
      <c r="CS667" s="7" t="n">
        <v>0.9988444798381126</v>
      </c>
      <c r="CT667" s="7" t="n">
        <v>0.7250143097367669</v>
      </c>
      <c r="CU667" s="7" t="n">
        <v>0.5860702351669254</v>
      </c>
      <c r="CV667" s="7" t="n">
        <v>0.7401152611524993</v>
      </c>
      <c r="CW667" s="7" t="n">
        <v>0.6982782798083025</v>
      </c>
      <c r="CX667" s="7" t="n">
        <v>0.6604638944186869</v>
      </c>
      <c r="CY667" s="7" t="n">
        <v>0.658809801409443</v>
      </c>
      <c r="CZ667" s="7" t="n">
        <v>0.6388057920126813</v>
      </c>
      <c r="DA667" s="7" t="n">
        <v>0.5780067311748611</v>
      </c>
    </row>
    <row r="668">
      <c r="A668" s="6" t="n">
        <v>45916</v>
      </c>
      <c r="B668" s="7" t="n">
        <v>19.69881464418008</v>
      </c>
      <c r="C668" s="7" t="n">
        <v>19.69881464418008</v>
      </c>
      <c r="D668" s="7" t="n">
        <v>11.97165235785647</v>
      </c>
      <c r="E668" s="7" t="n">
        <v>12.85868046322734</v>
      </c>
      <c r="F668" s="7" t="n">
        <v>10.99744655230246</v>
      </c>
      <c r="G668" s="7" t="n">
        <v>11.79423273452191</v>
      </c>
      <c r="H668" s="7" t="n">
        <v>11.81785647318132</v>
      </c>
      <c r="I668" s="7" t="n">
        <v>10.8334176455731</v>
      </c>
      <c r="J668" s="7" t="n">
        <v>9.911470844609507</v>
      </c>
      <c r="K668" s="7" t="n">
        <v>9.435781363826393</v>
      </c>
      <c r="L668" s="7" t="n">
        <v>10.51031004440116</v>
      </c>
      <c r="M668" s="7" t="n">
        <v>10.14940142670244</v>
      </c>
      <c r="N668" s="7" t="n">
        <v>9.288788393038518</v>
      </c>
      <c r="O668" s="7" t="n">
        <v>9.041750492705512</v>
      </c>
      <c r="P668" s="7" t="n">
        <v>11.86121882081573</v>
      </c>
      <c r="Q668" s="7" t="n">
        <v>11.86121882081573</v>
      </c>
      <c r="R668" s="7" t="n">
        <v>8.154866529789423</v>
      </c>
      <c r="S668" s="7" t="n">
        <v>7.467311554035602</v>
      </c>
      <c r="T668" s="7" t="n">
        <v>7.458036672298347</v>
      </c>
      <c r="U668" s="7" t="n">
        <v>7.92222742941795</v>
      </c>
      <c r="V668" s="7" t="n">
        <v>6.362909939608433</v>
      </c>
      <c r="W668" s="7" t="n">
        <v>6.604514750258606</v>
      </c>
      <c r="X668" s="7" t="n">
        <v>6.49789731217149</v>
      </c>
      <c r="Y668" s="7" t="n">
        <v>6.908862937507078</v>
      </c>
      <c r="Z668" s="7" t="n">
        <v>6.783915573385404</v>
      </c>
      <c r="AA668" s="7" t="n">
        <v>9.137913693467272</v>
      </c>
      <c r="AB668" s="7" t="n">
        <v>5.898578900908477</v>
      </c>
      <c r="AC668" s="7" t="n">
        <v>9.513782148226229</v>
      </c>
      <c r="AD668" s="7" t="n">
        <v>8.934298366846471</v>
      </c>
      <c r="AE668" s="7" t="n">
        <v>9.516563347403887</v>
      </c>
      <c r="AF668" s="7" t="n">
        <v>4.894646610772553</v>
      </c>
      <c r="AG668" s="7" t="n">
        <v>4.223556954077452</v>
      </c>
      <c r="AH668" s="7" t="n">
        <v>6.5381101511148</v>
      </c>
      <c r="AI668" s="7" t="n">
        <v>6.459230920203858</v>
      </c>
      <c r="AJ668" s="7" t="n">
        <v>5.9858161806146</v>
      </c>
      <c r="AK668" s="7" t="n">
        <v>6.592296586546378</v>
      </c>
      <c r="AL668" s="7" t="n">
        <v>6.524395287957796</v>
      </c>
      <c r="AM668" s="7" t="n">
        <v>6.802691648342872</v>
      </c>
      <c r="AN668" s="7" t="n">
        <v>5.944123116454146</v>
      </c>
      <c r="AO668" s="7" t="n">
        <v>6.373496058211393</v>
      </c>
      <c r="AP668" s="7" t="n">
        <v>6.804576686840548</v>
      </c>
      <c r="AQ668" s="7" t="n">
        <v>6.200957601541348</v>
      </c>
      <c r="AR668" s="7" t="n">
        <v>4.702323169192926</v>
      </c>
      <c r="AS668" s="7" t="n">
        <v>5.825371204335454</v>
      </c>
      <c r="AT668" s="7" t="n">
        <v>6.202105358836421</v>
      </c>
      <c r="AU668" s="7" t="n">
        <v>4.593282016745497</v>
      </c>
      <c r="AV668" s="7" t="n">
        <v>4.301549231806815</v>
      </c>
      <c r="AW668" s="7" t="n">
        <v>4.642407526648583</v>
      </c>
      <c r="AX668" s="7" t="n">
        <v>4.742915456614208</v>
      </c>
      <c r="AY668" s="7" t="n">
        <v>4.534495244074708</v>
      </c>
      <c r="AZ668" s="7" t="n">
        <v>4.183771049824934</v>
      </c>
      <c r="BA668" s="7" t="n">
        <v>4.633096240755816</v>
      </c>
      <c r="BB668" s="7" t="n">
        <v>7.670280042352815</v>
      </c>
      <c r="BC668" s="7" t="n">
        <v>7.670280042352815</v>
      </c>
      <c r="BD668" s="7" t="n">
        <v>3.846936297427415</v>
      </c>
      <c r="BE668" s="7" t="n">
        <v>3.630687141353971</v>
      </c>
      <c r="BF668" s="7" t="n">
        <v>3.664286378348476</v>
      </c>
      <c r="BG668" s="7" t="n">
        <v>3.589746950574856</v>
      </c>
      <c r="BH668" s="7" t="n">
        <v>3.486428140971173</v>
      </c>
      <c r="BI668" s="7" t="n">
        <v>3.244811749982989</v>
      </c>
      <c r="BJ668" s="7" t="n">
        <v>3.618304490700551</v>
      </c>
      <c r="BK668" s="7" t="n">
        <v>3.53934367332917</v>
      </c>
      <c r="BL668" s="7" t="n">
        <v>3.336729304793462</v>
      </c>
      <c r="BM668" s="7" t="n">
        <v>3.371968715679861</v>
      </c>
      <c r="BN668" s="7" t="n">
        <v>3.367564547319677</v>
      </c>
      <c r="BO668" s="7" t="n">
        <v>3.089395619792166</v>
      </c>
      <c r="BP668" s="7" t="n">
        <v>3.298660473198137</v>
      </c>
      <c r="BQ668" s="7" t="n">
        <v>3.207654044738305</v>
      </c>
      <c r="BR668" s="7" t="n">
        <v>2.899544307906706</v>
      </c>
      <c r="BS668" s="7" t="n">
        <v>3.010848243799177</v>
      </c>
      <c r="BT668" s="7" t="n">
        <v>3.333705090991526</v>
      </c>
      <c r="BU668" s="7" t="n">
        <v>3.17436384871786</v>
      </c>
      <c r="BV668" s="7" t="n">
        <v>3.140203631297521</v>
      </c>
      <c r="BW668" s="7" t="n">
        <v>3.103925174601342</v>
      </c>
      <c r="BX668" s="7" t="n">
        <v>2.962235683933204</v>
      </c>
      <c r="BY668" s="7" t="n">
        <v>2.748849654754704</v>
      </c>
      <c r="BZ668" s="7" t="n">
        <v>2.611592282619994</v>
      </c>
      <c r="CA668" s="7" t="n">
        <v>0.9695412192615147</v>
      </c>
      <c r="CB668" s="7" t="n">
        <v>0.9665535421732045</v>
      </c>
      <c r="CC668" s="7" t="n">
        <v>0.9523069115066027</v>
      </c>
      <c r="CD668" s="7" t="n">
        <v>2.443923121550753</v>
      </c>
      <c r="CE668" s="7" t="n">
        <v>0.7778253658555192</v>
      </c>
      <c r="CF668" s="7" t="n">
        <v>0.8628702800903245</v>
      </c>
      <c r="CG668" s="7" t="n">
        <v>0.7876620987885041</v>
      </c>
      <c r="CH668" s="7" t="n">
        <v>0.903694476467062</v>
      </c>
      <c r="CI668" s="7" t="n">
        <v>0.8562270035361204</v>
      </c>
      <c r="CJ668" s="7" t="n">
        <v>0.6561298131253055</v>
      </c>
      <c r="CK668" s="7" t="n">
        <v>0.9008066849779282</v>
      </c>
      <c r="CL668" s="7" t="n">
        <v>0.8870363551960261</v>
      </c>
      <c r="CM668" s="7" t="n">
        <v>0.7697631526735644</v>
      </c>
      <c r="CN668" s="7" t="n">
        <v>0.7338095742497301</v>
      </c>
      <c r="CO668" s="7" t="n">
        <v>0.8519662723736072</v>
      </c>
      <c r="CP668" s="7" t="n">
        <v>0.6346637476526866</v>
      </c>
      <c r="CQ668" s="7" t="n">
        <v>0.8399842424661483</v>
      </c>
      <c r="CR668" s="7" t="n">
        <v>0.993550063005513</v>
      </c>
      <c r="CS668" s="7" t="n">
        <v>0.993550063005513</v>
      </c>
      <c r="CT668" s="7" t="n">
        <v>0.7129011235123346</v>
      </c>
      <c r="CU668" s="7" t="n">
        <v>0.5749327251676386</v>
      </c>
      <c r="CV668" s="7" t="n">
        <v>0.727896034858931</v>
      </c>
      <c r="CW668" s="7" t="n">
        <v>0.6863528360898874</v>
      </c>
      <c r="CX668" s="7" t="n">
        <v>0.6488039862900934</v>
      </c>
      <c r="CY668" s="7" t="n">
        <v>0.6471615084521212</v>
      </c>
      <c r="CZ668" s="7" t="n">
        <v>0.6272979687834599</v>
      </c>
      <c r="DA668" s="7" t="n">
        <v>0.5669258437351241</v>
      </c>
    </row>
    <row r="669">
      <c r="A669" s="6" t="n">
        <v>45917</v>
      </c>
      <c r="B669" s="7" t="n">
        <v>19.81181447574693</v>
      </c>
      <c r="C669" s="7" t="n">
        <v>19.81181447574693</v>
      </c>
      <c r="D669" s="7" t="n">
        <v>12.03394798578873</v>
      </c>
      <c r="E669" s="7" t="n">
        <v>12.95665517908794</v>
      </c>
      <c r="F669" s="7" t="n">
        <v>11.05506361186749</v>
      </c>
      <c r="G669" s="7" t="n">
        <v>11.85567631473209</v>
      </c>
      <c r="H669" s="7" t="n">
        <v>11.90847302569035</v>
      </c>
      <c r="I669" s="7" t="n">
        <v>10.89024696557636</v>
      </c>
      <c r="J669" s="7" t="n">
        <v>9.963872567163985</v>
      </c>
      <c r="K669" s="7" t="n">
        <v>9.485898614511857</v>
      </c>
      <c r="L669" s="7" t="n">
        <v>10.59168282437541</v>
      </c>
      <c r="M669" s="7" t="n">
        <v>10.22822274303882</v>
      </c>
      <c r="N669" s="7" t="n">
        <v>9.338199718282546</v>
      </c>
      <c r="O669" s="7" t="n">
        <v>9.089975432383557</v>
      </c>
      <c r="P669" s="7" t="n">
        <v>11.93143132261738</v>
      </c>
      <c r="Q669" s="7" t="n">
        <v>11.93143132261738</v>
      </c>
      <c r="R669" s="7" t="n">
        <v>8.219587370231469</v>
      </c>
      <c r="S669" s="7" t="n">
        <v>7.527171686160809</v>
      </c>
      <c r="T669" s="7" t="n">
        <v>7.498655915787078</v>
      </c>
      <c r="U669" s="7" t="n">
        <v>7.98530361474168</v>
      </c>
      <c r="V669" s="7" t="n">
        <v>6.414962442814235</v>
      </c>
      <c r="W669" s="7" t="n">
        <v>6.658275292172481</v>
      </c>
      <c r="X669" s="7" t="n">
        <v>6.533905540602809</v>
      </c>
      <c r="Y669" s="7" t="n">
        <v>6.964775085935547</v>
      </c>
      <c r="Z669" s="7" t="n">
        <v>6.821297388364594</v>
      </c>
      <c r="AA669" s="7" t="n">
        <v>9.12158846712749</v>
      </c>
      <c r="AB669" s="7" t="n">
        <v>5.931708936513545</v>
      </c>
      <c r="AC669" s="7" t="n">
        <v>9.520687580863326</v>
      </c>
      <c r="AD669" s="7" t="n">
        <v>8.988532102521001</v>
      </c>
      <c r="AE669" s="7" t="n">
        <v>9.516563347403887</v>
      </c>
      <c r="AF669" s="7" t="n">
        <v>4.936319144338898</v>
      </c>
      <c r="AG669" s="7" t="n">
        <v>4.26048518182001</v>
      </c>
      <c r="AH669" s="7" t="n">
        <v>6.525971425326431</v>
      </c>
      <c r="AI669" s="7" t="n">
        <v>6.46413012925326</v>
      </c>
      <c r="AJ669" s="7" t="n">
        <v>6.023953439454608</v>
      </c>
      <c r="AK669" s="7" t="n">
        <v>6.592296586546378</v>
      </c>
      <c r="AL669" s="7" t="n">
        <v>6.512278647408266</v>
      </c>
      <c r="AM669" s="7" t="n">
        <v>6.80781644176222</v>
      </c>
      <c r="AN669" s="7" t="n">
        <v>5.932940896420011</v>
      </c>
      <c r="AO669" s="7" t="n">
        <v>6.413749755196454</v>
      </c>
      <c r="AP669" s="7" t="n">
        <v>6.804576686840548</v>
      </c>
      <c r="AQ669" s="7" t="n">
        <v>6.20568717715353</v>
      </c>
      <c r="AR669" s="7" t="n">
        <v>4.693140637242625</v>
      </c>
      <c r="AS669" s="7" t="n">
        <v>5.862632555274119</v>
      </c>
      <c r="AT669" s="7" t="n">
        <v>6.202105358836421</v>
      </c>
      <c r="AU669" s="7" t="n">
        <v>4.584275075310945</v>
      </c>
      <c r="AV669" s="7" t="n">
        <v>4.330491670324955</v>
      </c>
      <c r="AW669" s="7" t="n">
        <v>4.646113449458949</v>
      </c>
      <c r="AX669" s="7" t="n">
        <v>4.742915456614208</v>
      </c>
      <c r="AY669" s="7" t="n">
        <v>4.538130290297797</v>
      </c>
      <c r="AZ669" s="7" t="n">
        <v>4.212070508783374</v>
      </c>
      <c r="BA669" s="7" t="n">
        <v>4.633096240755816</v>
      </c>
      <c r="BB669" s="7" t="n">
        <v>7.742321376617301</v>
      </c>
      <c r="BC669" s="7" t="n">
        <v>7.742321376617301</v>
      </c>
      <c r="BD669" s="7" t="n">
        <v>3.887209478484539</v>
      </c>
      <c r="BE669" s="7" t="n">
        <v>3.669163508737142</v>
      </c>
      <c r="BF669" s="7" t="n">
        <v>3.703041921704226</v>
      </c>
      <c r="BG669" s="7" t="n">
        <v>3.627883146019593</v>
      </c>
      <c r="BH669" s="7" t="n">
        <v>3.523705860696313</v>
      </c>
      <c r="BI669" s="7" t="n">
        <v>3.280081879745413</v>
      </c>
      <c r="BJ669" s="7" t="n">
        <v>3.656677970671731</v>
      </c>
      <c r="BK669" s="7" t="n">
        <v>3.577061068074697</v>
      </c>
      <c r="BL669" s="7" t="n">
        <v>3.372763177279135</v>
      </c>
      <c r="BM669" s="7" t="n">
        <v>3.408295392338704</v>
      </c>
      <c r="BN669" s="7" t="n">
        <v>3.4038546297551</v>
      </c>
      <c r="BO669" s="7" t="n">
        <v>3.123374397334077</v>
      </c>
      <c r="BP669" s="7" t="n">
        <v>3.334378031861348</v>
      </c>
      <c r="BQ669" s="7" t="n">
        <v>3.242615431224739</v>
      </c>
      <c r="BR669" s="7" t="n">
        <v>2.931945611393191</v>
      </c>
      <c r="BS669" s="7" t="n">
        <v>3.044174371398771</v>
      </c>
      <c r="BT669" s="7" t="n">
        <v>3.369713835292605</v>
      </c>
      <c r="BU669" s="7" t="n">
        <v>3.209048627052363</v>
      </c>
      <c r="BV669" s="7" t="n">
        <v>3.174604572474549</v>
      </c>
      <c r="BW669" s="7" t="n">
        <v>3.138024678176277</v>
      </c>
      <c r="BX669" s="7" t="n">
        <v>2.995157889899627</v>
      </c>
      <c r="BY669" s="7" t="n">
        <v>2.779998836761079</v>
      </c>
      <c r="BZ669" s="7" t="n">
        <v>2.641600993479194</v>
      </c>
      <c r="CA669" s="7" t="n">
        <v>0.9771726791709294</v>
      </c>
      <c r="CB669" s="7" t="n">
        <v>0.9741734256110537</v>
      </c>
      <c r="CC669" s="7" t="n">
        <v>0.9598715929564392</v>
      </c>
      <c r="CD669" s="7" t="n">
        <v>2.472538669787821</v>
      </c>
      <c r="CE669" s="7" t="n">
        <v>0.7772029117234029</v>
      </c>
      <c r="CF669" s="7" t="n">
        <v>0.8622180499412284</v>
      </c>
      <c r="CG669" s="7" t="n">
        <v>0.7945888244163128</v>
      </c>
      <c r="CH669" s="7" t="n">
        <v>0.9110707973761414</v>
      </c>
      <c r="CI669" s="7" t="n">
        <v>0.8634194003347873</v>
      </c>
      <c r="CJ669" s="7" t="n">
        <v>0.6555499671711982</v>
      </c>
      <c r="CK669" s="7" t="n">
        <v>0.9081718164461567</v>
      </c>
      <c r="CL669" s="7" t="n">
        <v>0.8943481302182752</v>
      </c>
      <c r="CM669" s="7" t="n">
        <v>0.7691435212922118</v>
      </c>
      <c r="CN669" s="7" t="n">
        <v>0.7332025309739834</v>
      </c>
      <c r="CO669" s="7" t="n">
        <v>0.8591421599473168</v>
      </c>
      <c r="CP669" s="7" t="n">
        <v>0.6340914174205452</v>
      </c>
      <c r="CQ669" s="7" t="n">
        <v>0.8471137027907207</v>
      </c>
      <c r="CR669" s="7" t="n">
        <v>0.9912938208670419</v>
      </c>
      <c r="CS669" s="7" t="n">
        <v>0.9912938208670419</v>
      </c>
      <c r="CT669" s="7" t="n">
        <v>0.7123014007258821</v>
      </c>
      <c r="CU669" s="7" t="n">
        <v>0.5810351798076328</v>
      </c>
      <c r="CV669" s="7" t="n">
        <v>0.7345911825353055</v>
      </c>
      <c r="CW669" s="7" t="n">
        <v>0.6928870146772099</v>
      </c>
      <c r="CX669" s="7" t="n">
        <v>0.6551926728516135</v>
      </c>
      <c r="CY669" s="7" t="n">
        <v>0.6465848024905063</v>
      </c>
      <c r="CZ669" s="7" t="n">
        <v>0.6267282174657502</v>
      </c>
      <c r="DA669" s="7" t="n">
        <v>0.5729972737923097</v>
      </c>
    </row>
    <row r="670">
      <c r="A670" s="6" t="n">
        <v>45918</v>
      </c>
      <c r="B670" s="7" t="n">
        <v>20.55198460816447</v>
      </c>
      <c r="C670" s="7" t="n">
        <v>20.55198460816447</v>
      </c>
      <c r="D670" s="7" t="n">
        <v>12.07015649881253</v>
      </c>
      <c r="E670" s="7" t="n">
        <v>12.85215425996167</v>
      </c>
      <c r="F670" s="7" t="n">
        <v>11.08855276866549</v>
      </c>
      <c r="G670" s="7" t="n">
        <v>11.89138958624271</v>
      </c>
      <c r="H670" s="7" t="n">
        <v>11.81182040524569</v>
      </c>
      <c r="I670" s="7" t="n">
        <v>10.92327825913214</v>
      </c>
      <c r="J670" s="7" t="n">
        <v>9.994330378033903</v>
      </c>
      <c r="K670" s="7" t="n">
        <v>9.515028606204613</v>
      </c>
      <c r="L670" s="7" t="n">
        <v>10.50488971429109</v>
      </c>
      <c r="M670" s="7" t="n">
        <v>10.1441510523833</v>
      </c>
      <c r="N670" s="7" t="n">
        <v>9.366919400112661</v>
      </c>
      <c r="O670" s="7" t="n">
        <v>9.118005543233444</v>
      </c>
      <c r="P670" s="7" t="n">
        <v>12.39133640420286</v>
      </c>
      <c r="Q670" s="7" t="n">
        <v>12.39133640420286</v>
      </c>
      <c r="R670" s="7" t="n">
        <v>8.150555403632643</v>
      </c>
      <c r="S670" s="7" t="n">
        <v>7.463324204990213</v>
      </c>
      <c r="T670" s="7" t="n">
        <v>7.522265315927935</v>
      </c>
      <c r="U670" s="7" t="n">
        <v>7.918025855542183</v>
      </c>
      <c r="V670" s="7" t="n">
        <v>6.359442665287461</v>
      </c>
      <c r="W670" s="7" t="n">
        <v>6.6009337016062</v>
      </c>
      <c r="X670" s="7" t="n">
        <v>6.554834848989221</v>
      </c>
      <c r="Y670" s="7" t="n">
        <v>6.905138567985214</v>
      </c>
      <c r="Z670" s="7" t="n">
        <v>6.843025075835683</v>
      </c>
      <c r="AA670" s="7" t="n">
        <v>9.12158846712749</v>
      </c>
      <c r="AB670" s="7" t="n">
        <v>5.950965333238361</v>
      </c>
      <c r="AC670" s="7" t="n">
        <v>9.520687580863326</v>
      </c>
      <c r="AD670" s="7" t="n">
        <v>9.343773263141358</v>
      </c>
      <c r="AE670" s="7" t="n">
        <v>9.516563347403887</v>
      </c>
      <c r="AF670" s="7" t="n">
        <v>4.891870757612272</v>
      </c>
      <c r="AG670" s="7" t="n">
        <v>4.221097124330849</v>
      </c>
      <c r="AH670" s="7" t="n">
        <v>6.525971425326431</v>
      </c>
      <c r="AI670" s="7" t="n">
        <v>6.46413012925326</v>
      </c>
      <c r="AJ670" s="7" t="n">
        <v>6.273759651855472</v>
      </c>
      <c r="AK670" s="7" t="n">
        <v>6.592296586546378</v>
      </c>
      <c r="AL670" s="7" t="n">
        <v>6.512278647408266</v>
      </c>
      <c r="AM670" s="7" t="n">
        <v>6.80781644176222</v>
      </c>
      <c r="AN670" s="7" t="n">
        <v>5.932940896420011</v>
      </c>
      <c r="AO670" s="7" t="n">
        <v>6.677419035182066</v>
      </c>
      <c r="AP670" s="7" t="n">
        <v>6.804576686840548</v>
      </c>
      <c r="AQ670" s="7" t="n">
        <v>6.20568717715353</v>
      </c>
      <c r="AR670" s="7" t="n">
        <v>4.693140637242625</v>
      </c>
      <c r="AS670" s="7" t="n">
        <v>6.106701406314937</v>
      </c>
      <c r="AT670" s="7" t="n">
        <v>6.202105358836421</v>
      </c>
      <c r="AU670" s="7" t="n">
        <v>4.584275075310945</v>
      </c>
      <c r="AV670" s="7" t="n">
        <v>4.520070081667845</v>
      </c>
      <c r="AW670" s="7" t="n">
        <v>4.646113449458949</v>
      </c>
      <c r="AX670" s="7" t="n">
        <v>4.742915456614208</v>
      </c>
      <c r="AY670" s="7" t="n">
        <v>4.538130290297797</v>
      </c>
      <c r="AZ670" s="7" t="n">
        <v>4.397437283177385</v>
      </c>
      <c r="BA670" s="7" t="n">
        <v>4.633096240755816</v>
      </c>
      <c r="BB670" s="7" t="n">
        <v>7.759396911076585</v>
      </c>
      <c r="BC670" s="7" t="n">
        <v>7.759396911076585</v>
      </c>
      <c r="BD670" s="7" t="n">
        <v>3.896755194120526</v>
      </c>
      <c r="BE670" s="7" t="n">
        <v>3.678283336178252</v>
      </c>
      <c r="BF670" s="7" t="n">
        <v>3.712227920586892</v>
      </c>
      <c r="BG670" s="7" t="n">
        <v>3.636922344503506</v>
      </c>
      <c r="BH670" s="7" t="n">
        <v>3.532541579721078</v>
      </c>
      <c r="BI670" s="7" t="n">
        <v>3.288441751509179</v>
      </c>
      <c r="BJ670" s="7" t="n">
        <v>3.665773411313695</v>
      </c>
      <c r="BK670" s="7" t="n">
        <v>3.586001000687927</v>
      </c>
      <c r="BL670" s="7" t="n">
        <v>3.381304074496164</v>
      </c>
      <c r="BM670" s="7" t="n">
        <v>3.416905691209656</v>
      </c>
      <c r="BN670" s="7" t="n">
        <v>3.412456254912142</v>
      </c>
      <c r="BO670" s="7" t="n">
        <v>3.131428187463381</v>
      </c>
      <c r="BP670" s="7" t="n">
        <v>3.342843955070322</v>
      </c>
      <c r="BQ670" s="7" t="n">
        <v>3.250902123382629</v>
      </c>
      <c r="BR670" s="7" t="n">
        <v>2.939625502109511</v>
      </c>
      <c r="BS670" s="7" t="n">
        <v>3.05207346774438</v>
      </c>
      <c r="BT670" s="7" t="n">
        <v>3.378248776523582</v>
      </c>
      <c r="BU670" s="7" t="n">
        <v>3.217269756404146</v>
      </c>
      <c r="BV670" s="7" t="n">
        <v>3.182758425571489</v>
      </c>
      <c r="BW670" s="7" t="n">
        <v>3.146107083288328</v>
      </c>
      <c r="BX670" s="7" t="n">
        <v>3.002961247072212</v>
      </c>
      <c r="BY670" s="7" t="n">
        <v>2.787381944474987</v>
      </c>
      <c r="BZ670" s="7" t="n">
        <v>2.648713782013534</v>
      </c>
      <c r="CA670" s="7" t="n">
        <v>0.9874249446768324</v>
      </c>
      <c r="CB670" s="7" t="n">
        <v>0.9844101390389113</v>
      </c>
      <c r="CC670" s="7" t="n">
        <v>0.9700341468598705</v>
      </c>
      <c r="CD670" s="7" t="n">
        <v>2.479321245165998</v>
      </c>
      <c r="CE670" s="7" t="n">
        <v>0.7754898780648642</v>
      </c>
      <c r="CF670" s="7" t="n">
        <v>0.8604230707759095</v>
      </c>
      <c r="CG670" s="7" t="n">
        <v>0.8038943349039234</v>
      </c>
      <c r="CH670" s="7" t="n">
        <v>0.9209803037241118</v>
      </c>
      <c r="CI670" s="7" t="n">
        <v>0.8730818191221505</v>
      </c>
      <c r="CJ670" s="7" t="n">
        <v>0.6539541939488784</v>
      </c>
      <c r="CK670" s="7" t="n">
        <v>0.918066290661373</v>
      </c>
      <c r="CL670" s="7" t="n">
        <v>0.9041709242494735</v>
      </c>
      <c r="CM670" s="7" t="n">
        <v>0.7674382560246569</v>
      </c>
      <c r="CN670" s="7" t="n">
        <v>0.7315319089797039</v>
      </c>
      <c r="CO670" s="7" t="n">
        <v>0.8687823998908457</v>
      </c>
      <c r="CP670" s="7" t="n">
        <v>0.6325163279466843</v>
      </c>
      <c r="CQ670" s="7" t="n">
        <v>0.8566915713806016</v>
      </c>
      <c r="CR670" s="7" t="n">
        <v>0.9923475258444314</v>
      </c>
      <c r="CS670" s="7" t="n">
        <v>0.9923475258444314</v>
      </c>
      <c r="CT670" s="7" t="n">
        <v>0.7106509251872382</v>
      </c>
      <c r="CU670" s="7" t="n">
        <v>0.5795112308761527</v>
      </c>
      <c r="CV670" s="7" t="n">
        <v>0.7435855862790428</v>
      </c>
      <c r="CW670" s="7" t="n">
        <v>0.7016651691241163</v>
      </c>
      <c r="CX670" s="7" t="n">
        <v>0.6535972440228301</v>
      </c>
      <c r="CY670" s="7" t="n">
        <v>0.6449976707287375</v>
      </c>
      <c r="CZ670" s="7" t="n">
        <v>0.6251602253296631</v>
      </c>
      <c r="DA670" s="7" t="n">
        <v>0.5714810725431327</v>
      </c>
    </row>
    <row r="671">
      <c r="A671" s="6" t="n">
        <v>45919</v>
      </c>
      <c r="B671" s="7" t="n">
        <v>20.95219932359072</v>
      </c>
      <c r="C671" s="7" t="n">
        <v>20.95219932359072</v>
      </c>
      <c r="D671" s="7" t="n">
        <v>12.21781029103972</v>
      </c>
      <c r="E671" s="7" t="n">
        <v>12.92379328072135</v>
      </c>
      <c r="F671" s="7" t="n">
        <v>11.22511736595965</v>
      </c>
      <c r="G671" s="7" t="n">
        <v>12.03702384545451</v>
      </c>
      <c r="H671" s="7" t="n">
        <v>11.87807914383291</v>
      </c>
      <c r="I671" s="7" t="n">
        <v>11.05797574732984</v>
      </c>
      <c r="J671" s="7" t="n">
        <v>10.11853352536904</v>
      </c>
      <c r="K671" s="7" t="n">
        <v>9.633817072832732</v>
      </c>
      <c r="L671" s="7" t="n">
        <v>10.56438941503166</v>
      </c>
      <c r="M671" s="7" t="n">
        <v>10.20178512529413</v>
      </c>
      <c r="N671" s="7" t="n">
        <v>9.484034674384956</v>
      </c>
      <c r="O671" s="7" t="n">
        <v>9.232308833203222</v>
      </c>
      <c r="P671" s="7" t="n">
        <v>12.64001001759041</v>
      </c>
      <c r="Q671" s="7" t="n">
        <v>12.64001001759041</v>
      </c>
      <c r="R671" s="7" t="n">
        <v>8.197879221734944</v>
      </c>
      <c r="S671" s="7" t="n">
        <v>7.507093877709616</v>
      </c>
      <c r="T671" s="7" t="n">
        <v>7.61854149994894</v>
      </c>
      <c r="U671" s="7" t="n">
        <v>7.964147103357561</v>
      </c>
      <c r="V671" s="7" t="n">
        <v>6.397503407030865</v>
      </c>
      <c r="W671" s="7" t="n">
        <v>6.640243359658176</v>
      </c>
      <c r="X671" s="7" t="n">
        <v>6.64018195368569</v>
      </c>
      <c r="Y671" s="7" t="n">
        <v>6.946021478711738</v>
      </c>
      <c r="Z671" s="7" t="n">
        <v>6.931627870690151</v>
      </c>
      <c r="AA671" s="7" t="n">
        <v>9.12158846712749</v>
      </c>
      <c r="AB671" s="7" t="n">
        <v>6.029490513192069</v>
      </c>
      <c r="AC671" s="7" t="n">
        <v>9.520687580863326</v>
      </c>
      <c r="AD671" s="7" t="n">
        <v>9.397268031797916</v>
      </c>
      <c r="AE671" s="7" t="n">
        <v>9.516563347403887</v>
      </c>
      <c r="AF671" s="7" t="n">
        <v>4.922341675246934</v>
      </c>
      <c r="AG671" s="7" t="n">
        <v>4.248099009976849</v>
      </c>
      <c r="AH671" s="7" t="n">
        <v>6.525971425326431</v>
      </c>
      <c r="AI671" s="7" t="n">
        <v>6.46413012925326</v>
      </c>
      <c r="AJ671" s="7" t="n">
        <v>6.311377267781562</v>
      </c>
      <c r="AK671" s="7" t="n">
        <v>6.592296586546378</v>
      </c>
      <c r="AL671" s="7" t="n">
        <v>6.512278647408266</v>
      </c>
      <c r="AM671" s="7" t="n">
        <v>6.80781644176222</v>
      </c>
      <c r="AN671" s="7" t="n">
        <v>5.932940896420011</v>
      </c>
      <c r="AO671" s="7" t="n">
        <v>6.717124251520286</v>
      </c>
      <c r="AP671" s="7" t="n">
        <v>6.804576686840548</v>
      </c>
      <c r="AQ671" s="7" t="n">
        <v>6.20568717715353</v>
      </c>
      <c r="AR671" s="7" t="n">
        <v>4.693140637242625</v>
      </c>
      <c r="AS671" s="7" t="n">
        <v>6.143455049107624</v>
      </c>
      <c r="AT671" s="7" t="n">
        <v>6.202105358836421</v>
      </c>
      <c r="AU671" s="7" t="n">
        <v>4.584275075310945</v>
      </c>
      <c r="AV671" s="7" t="n">
        <v>4.54861816218688</v>
      </c>
      <c r="AW671" s="7" t="n">
        <v>4.646113449458949</v>
      </c>
      <c r="AX671" s="7" t="n">
        <v>4.742915456614208</v>
      </c>
      <c r="AY671" s="7" t="n">
        <v>4.538130290297797</v>
      </c>
      <c r="AZ671" s="7" t="n">
        <v>4.425351145116985</v>
      </c>
      <c r="BA671" s="7" t="n">
        <v>4.633096240755816</v>
      </c>
      <c r="BB671" s="7" t="n">
        <v>7.826447694368156</v>
      </c>
      <c r="BC671" s="7" t="n">
        <v>7.826447694368156</v>
      </c>
      <c r="BD671" s="7" t="n">
        <v>3.919084105444988</v>
      </c>
      <c r="BE671" s="7" t="n">
        <v>3.699616028874358</v>
      </c>
      <c r="BF671" s="7" t="n">
        <v>3.733715398561241</v>
      </c>
      <c r="BG671" s="7" t="n">
        <v>3.658066433547033</v>
      </c>
      <c r="BH671" s="7" t="n">
        <v>3.567236943603676</v>
      </c>
      <c r="BI671" s="7" t="n">
        <v>3.321268598089833</v>
      </c>
      <c r="BJ671" s="7" t="n">
        <v>3.701488628361796</v>
      </c>
      <c r="BK671" s="7" t="n">
        <v>3.606912891443914</v>
      </c>
      <c r="BL671" s="7" t="n">
        <v>3.401282559490144</v>
      </c>
      <c r="BM671" s="7" t="n">
        <v>3.437046517450255</v>
      </c>
      <c r="BN671" s="7" t="n">
        <v>3.446232398536542</v>
      </c>
      <c r="BO671" s="7" t="n">
        <v>3.163053138232765</v>
      </c>
      <c r="BP671" s="7" t="n">
        <v>3.362647064215981</v>
      </c>
      <c r="BQ671" s="7" t="n">
        <v>3.283441614395781</v>
      </c>
      <c r="BR671" s="7" t="n">
        <v>2.969782255876184</v>
      </c>
      <c r="BS671" s="7" t="n">
        <v>3.0830909798774</v>
      </c>
      <c r="BT671" s="7" t="n">
        <v>3.398213329541224</v>
      </c>
      <c r="BU671" s="7" t="n">
        <v>3.236500254701294</v>
      </c>
      <c r="BV671" s="7" t="n">
        <v>3.201831554260538</v>
      </c>
      <c r="BW671" s="7" t="n">
        <v>3.165013084044834</v>
      </c>
      <c r="BX671" s="7" t="n">
        <v>3.033602818612667</v>
      </c>
      <c r="BY671" s="7" t="n">
        <v>2.816373315522493</v>
      </c>
      <c r="BZ671" s="7" t="n">
        <v>2.676643686272284</v>
      </c>
      <c r="CA671" s="7" t="n">
        <v>1.020981128219149</v>
      </c>
      <c r="CB671" s="7" t="n">
        <v>1.017915419843189</v>
      </c>
      <c r="CC671" s="7" t="n">
        <v>1.003296699789843</v>
      </c>
      <c r="CD671" s="7" t="n">
        <v>2.505954495968502</v>
      </c>
      <c r="CE671" s="7" t="n">
        <v>0.7904205944847136</v>
      </c>
      <c r="CF671" s="7" t="n">
        <v>0.8760680201692428</v>
      </c>
      <c r="CG671" s="7" t="n">
        <v>0.8343517413861714</v>
      </c>
      <c r="CH671" s="7" t="n">
        <v>0.9534146192063619</v>
      </c>
      <c r="CI671" s="7" t="n">
        <v>0.9047074045212813</v>
      </c>
      <c r="CJ671" s="7" t="n">
        <v>0.6678628742214949</v>
      </c>
      <c r="CK671" s="7" t="n">
        <v>0.9504514052128208</v>
      </c>
      <c r="CL671" s="7" t="n">
        <v>0.9363214259331729</v>
      </c>
      <c r="CM671" s="7" t="n">
        <v>0.782301263533919</v>
      </c>
      <c r="CN671" s="7" t="n">
        <v>0.7460929674370316</v>
      </c>
      <c r="CO671" s="7" t="n">
        <v>0.9003353928123397</v>
      </c>
      <c r="CP671" s="7" t="n">
        <v>0.6462447296934246</v>
      </c>
      <c r="CQ671" s="7" t="n">
        <v>0.8880404197069725</v>
      </c>
      <c r="CR671" s="7" t="n">
        <v>1.049680813627129</v>
      </c>
      <c r="CS671" s="7" t="n">
        <v>1.049680813627129</v>
      </c>
      <c r="CT671" s="7" t="n">
        <v>0.7250363881362927</v>
      </c>
      <c r="CU671" s="7" t="n">
        <v>0.5927938941915205</v>
      </c>
      <c r="CV671" s="7" t="n">
        <v>0.7730247246533635</v>
      </c>
      <c r="CW671" s="7" t="n">
        <v>0.7303965126124015</v>
      </c>
      <c r="CX671" s="7" t="n">
        <v>0.6675029225784626</v>
      </c>
      <c r="CY671" s="7" t="n">
        <v>0.6588310324597166</v>
      </c>
      <c r="CZ671" s="7" t="n">
        <v>0.6388267670323182</v>
      </c>
      <c r="DA671" s="7" t="n">
        <v>0.5846962074437467</v>
      </c>
    </row>
    <row r="672">
      <c r="A672" s="6" t="n">
        <v>45922</v>
      </c>
      <c r="B672" s="7" t="n">
        <v>22.1636374617731</v>
      </c>
      <c r="C672" s="7" t="n">
        <v>22.1636374617731</v>
      </c>
      <c r="D672" s="7" t="n">
        <v>12.94723877580286</v>
      </c>
      <c r="E672" s="7" t="n">
        <v>13.69218163032541</v>
      </c>
      <c r="F672" s="7" t="n">
        <v>11.89976381949125</v>
      </c>
      <c r="G672" s="7" t="n">
        <v>12.75647558065283</v>
      </c>
      <c r="H672" s="7" t="n">
        <v>12.58875947209528</v>
      </c>
      <c r="I672" s="7" t="n">
        <v>11.72339844481308</v>
      </c>
      <c r="J672" s="7" t="n">
        <v>10.73211284627182</v>
      </c>
      <c r="K672" s="7" t="n">
        <v>10.22064718341034</v>
      </c>
      <c r="L672" s="7" t="n">
        <v>11.20257341544326</v>
      </c>
      <c r="M672" s="7" t="n">
        <v>10.8199587085634</v>
      </c>
      <c r="N672" s="7" t="n">
        <v>10.06259900223923</v>
      </c>
      <c r="O672" s="7" t="n">
        <v>9.796981601497638</v>
      </c>
      <c r="P672" s="7" t="n">
        <v>13.39273771001535</v>
      </c>
      <c r="Q672" s="7" t="n">
        <v>13.39273771001535</v>
      </c>
      <c r="R672" s="7" t="n">
        <v>8.705466708316782</v>
      </c>
      <c r="S672" s="7" t="n">
        <v>7.976560185692716</v>
      </c>
      <c r="T672" s="7" t="n">
        <v>8.09415807552028</v>
      </c>
      <c r="U672" s="7" t="n">
        <v>8.458836018905734</v>
      </c>
      <c r="V672" s="7" t="n">
        <v>6.80573666067943</v>
      </c>
      <c r="W672" s="7" t="n">
        <v>7.061872284143115</v>
      </c>
      <c r="X672" s="7" t="n">
        <v>7.061807489465203</v>
      </c>
      <c r="Y672" s="7" t="n">
        <v>7.384524852530101</v>
      </c>
      <c r="Z672" s="7" t="n">
        <v>7.369336929303628</v>
      </c>
      <c r="AA672" s="7" t="n">
        <v>9.680151101664443</v>
      </c>
      <c r="AB672" s="7" t="n">
        <v>6.417414874398132</v>
      </c>
      <c r="AC672" s="7" t="n">
        <v>10.10127460941053</v>
      </c>
      <c r="AD672" s="7" t="n">
        <v>9.97104411869271</v>
      </c>
      <c r="AE672" s="7" t="n">
        <v>10.09692277899692</v>
      </c>
      <c r="AF672" s="7" t="n">
        <v>5.249167724290275</v>
      </c>
      <c r="AG672" s="7" t="n">
        <v>4.537716792683971</v>
      </c>
      <c r="AH672" s="7" t="n">
        <v>6.941294221785985</v>
      </c>
      <c r="AI672" s="7" t="n">
        <v>6.876040196834338</v>
      </c>
      <c r="AJ672" s="7" t="n">
        <v>6.71485762682294</v>
      </c>
      <c r="AK672" s="7" t="n">
        <v>7.011279555211848</v>
      </c>
      <c r="AL672" s="7" t="n">
        <v>6.926845804164334</v>
      </c>
      <c r="AM672" s="7" t="n">
        <v>7.238692932725632</v>
      </c>
      <c r="AN672" s="7" t="n">
        <v>6.315537140554046</v>
      </c>
      <c r="AO672" s="7" t="n">
        <v>7.142995869100634</v>
      </c>
      <c r="AP672" s="7" t="n">
        <v>7.235274391040383</v>
      </c>
      <c r="AQ672" s="7" t="n">
        <v>6.603334999567146</v>
      </c>
      <c r="AR672" s="7" t="n">
        <v>5.007318164164949</v>
      </c>
      <c r="AS672" s="7" t="n">
        <v>6.537668574473197</v>
      </c>
      <c r="AT672" s="7" t="n">
        <v>6.5995555176242</v>
      </c>
      <c r="AU672" s="7" t="n">
        <v>4.892444826351015</v>
      </c>
      <c r="AV672" s="7" t="n">
        <v>4.854820176700345</v>
      </c>
      <c r="AW672" s="7" t="n">
        <v>4.957695768130253</v>
      </c>
      <c r="AX672" s="7" t="n">
        <v>5.059839820590033</v>
      </c>
      <c r="AY672" s="7" t="n">
        <v>4.843753528725663</v>
      </c>
      <c r="AZ672" s="7" t="n">
        <v>4.724750635498029</v>
      </c>
      <c r="BA672" s="7" t="n">
        <v>4.943960201195984</v>
      </c>
      <c r="BB672" s="7" t="n">
        <v>7.901668472328497</v>
      </c>
      <c r="BC672" s="7" t="n">
        <v>7.901668472328497</v>
      </c>
      <c r="BD672" s="7" t="n">
        <v>3.961005538174943</v>
      </c>
      <c r="BE672" s="7" t="n">
        <v>3.739667110130114</v>
      </c>
      <c r="BF672" s="7" t="n">
        <v>3.774057081563546</v>
      </c>
      <c r="BG672" s="7" t="n">
        <v>3.697763420721832</v>
      </c>
      <c r="BH672" s="7" t="n">
        <v>3.606159863437699</v>
      </c>
      <c r="BI672" s="7" t="n">
        <v>3.35809532578135</v>
      </c>
      <c r="BJ672" s="7" t="n">
        <v>3.741555668290297</v>
      </c>
      <c r="BK672" s="7" t="n">
        <v>3.646173937754884</v>
      </c>
      <c r="BL672" s="7" t="n">
        <v>3.43879118239394</v>
      </c>
      <c r="BM672" s="7" t="n">
        <v>3.474859928059575</v>
      </c>
      <c r="BN672" s="7" t="n">
        <v>3.48412409308811</v>
      </c>
      <c r="BO672" s="7" t="n">
        <v>3.198531521676641</v>
      </c>
      <c r="BP672" s="7" t="n">
        <v>3.399826427590685</v>
      </c>
      <c r="BQ672" s="7" t="n">
        <v>3.319945972857922</v>
      </c>
      <c r="BR672" s="7" t="n">
        <v>3.003613545649838</v>
      </c>
      <c r="BS672" s="7" t="n">
        <v>3.117887909585056</v>
      </c>
      <c r="BT672" s="7" t="n">
        <v>3.43569579584471</v>
      </c>
      <c r="BU672" s="7" t="n">
        <v>3.27260456937266</v>
      </c>
      <c r="BV672" s="7" t="n">
        <v>3.237640415233165</v>
      </c>
      <c r="BW672" s="7" t="n">
        <v>3.200508170544555</v>
      </c>
      <c r="BX672" s="7" t="n">
        <v>3.067978000169871</v>
      </c>
      <c r="BY672" s="7" t="n">
        <v>2.848897223182861</v>
      </c>
      <c r="BZ672" s="7" t="n">
        <v>2.707976789683846</v>
      </c>
      <c r="CA672" s="7" t="n">
        <v>1.054428942746593</v>
      </c>
      <c r="CB672" s="7" t="n">
        <v>1.051312496021956</v>
      </c>
      <c r="CC672" s="7" t="n">
        <v>1.036451831979056</v>
      </c>
      <c r="CD672" s="7" t="n">
        <v>2.535832951470887</v>
      </c>
      <c r="CE672" s="7" t="n">
        <v>0.8200525663691869</v>
      </c>
      <c r="CF672" s="7" t="n">
        <v>0.9071174813954268</v>
      </c>
      <c r="CG672" s="7" t="n">
        <v>0.8647107862912782</v>
      </c>
      <c r="CH672" s="7" t="n">
        <v>0.9857441887239091</v>
      </c>
      <c r="CI672" s="7" t="n">
        <v>0.9362308557331269</v>
      </c>
      <c r="CJ672" s="7" t="n">
        <v>0.6954664808535511</v>
      </c>
      <c r="CK672" s="7" t="n">
        <v>0.9827319326929749</v>
      </c>
      <c r="CL672" s="7" t="n">
        <v>0.9683680982230816</v>
      </c>
      <c r="CM672" s="7" t="n">
        <v>0.8117988581736288</v>
      </c>
      <c r="CN672" s="7" t="n">
        <v>0.7749913044412824</v>
      </c>
      <c r="CO672" s="7" t="n">
        <v>0.9317864859824845</v>
      </c>
      <c r="CP672" s="7" t="n">
        <v>0.6734905498630017</v>
      </c>
      <c r="CQ672" s="7" t="n">
        <v>0.9192880275628279</v>
      </c>
      <c r="CR672" s="7" t="n">
        <v>1.083603616139923</v>
      </c>
      <c r="CS672" s="7" t="n">
        <v>1.083603616139923</v>
      </c>
      <c r="CT672" s="7" t="n">
        <v>0.7535862327428664</v>
      </c>
      <c r="CU672" s="7" t="n">
        <v>0.6191550877768899</v>
      </c>
      <c r="CV672" s="7" t="n">
        <v>0.8023687899267664</v>
      </c>
      <c r="CW672" s="7" t="n">
        <v>0.7590350688090131</v>
      </c>
      <c r="CX672" s="7" t="n">
        <v>0.6951005719080843</v>
      </c>
      <c r="CY672" s="7" t="n">
        <v>0.6862851595326265</v>
      </c>
      <c r="CZ672" s="7" t="n">
        <v>0.66594981780252</v>
      </c>
      <c r="DA672" s="7" t="n">
        <v>0.6109233820020907</v>
      </c>
    </row>
    <row r="673">
      <c r="A673" s="6" t="n">
        <v>45923</v>
      </c>
      <c r="B673" s="7" t="n">
        <v>23.72799792550353</v>
      </c>
      <c r="C673" s="7" t="n">
        <v>23.72799792550353</v>
      </c>
      <c r="D673" s="7" t="n">
        <v>13.88916808008769</v>
      </c>
      <c r="E673" s="7" t="n">
        <v>14.6844207856117</v>
      </c>
      <c r="F673" s="7" t="n">
        <v>12.77095171232436</v>
      </c>
      <c r="G673" s="7" t="n">
        <v>13.68552165790045</v>
      </c>
      <c r="H673" s="7" t="n">
        <v>13.50647881148529</v>
      </c>
      <c r="I673" s="7" t="n">
        <v>12.58267547002997</v>
      </c>
      <c r="J673" s="7" t="n">
        <v>11.52444321852099</v>
      </c>
      <c r="K673" s="7" t="n">
        <v>10.97843562920877</v>
      </c>
      <c r="L673" s="7" t="n">
        <v>12.02667642769211</v>
      </c>
      <c r="M673" s="7" t="n">
        <v>11.61822176707992</v>
      </c>
      <c r="N673" s="7" t="n">
        <v>10.80971363541231</v>
      </c>
      <c r="O673" s="7" t="n">
        <v>10.52615771526137</v>
      </c>
      <c r="P673" s="7" t="n">
        <v>14.36475386574854</v>
      </c>
      <c r="Q673" s="7" t="n">
        <v>14.36475386574854</v>
      </c>
      <c r="R673" s="7" t="n">
        <v>9.36092716549234</v>
      </c>
      <c r="S673" s="7" t="n">
        <v>8.582793808454632</v>
      </c>
      <c r="T673" s="7" t="n">
        <v>8.708333693133739</v>
      </c>
      <c r="U673" s="7" t="n">
        <v>9.097640227670654</v>
      </c>
      <c r="V673" s="7" t="n">
        <v>7.332898503995699</v>
      </c>
      <c r="W673" s="7" t="n">
        <v>7.606332293317868</v>
      </c>
      <c r="X673" s="7" t="n">
        <v>7.606263122719611</v>
      </c>
      <c r="Y673" s="7" t="n">
        <v>7.950775261521748</v>
      </c>
      <c r="Z673" s="7" t="n">
        <v>7.934561619141242</v>
      </c>
      <c r="AA673" s="7" t="n">
        <v>10.4014370463993</v>
      </c>
      <c r="AB673" s="7" t="n">
        <v>6.918351335337985</v>
      </c>
      <c r="AC673" s="7" t="n">
        <v>10.85100120673947</v>
      </c>
      <c r="AD673" s="7" t="n">
        <v>10.71197557617423</v>
      </c>
      <c r="AE673" s="7" t="n">
        <v>10.84635547466835</v>
      </c>
      <c r="AF673" s="7" t="n">
        <v>5.671206401731726</v>
      </c>
      <c r="AG673" s="7" t="n">
        <v>4.91170750222203</v>
      </c>
      <c r="AH673" s="7" t="n">
        <v>7.477610969616054</v>
      </c>
      <c r="AI673" s="7" t="n">
        <v>7.407950002235692</v>
      </c>
      <c r="AJ673" s="7" t="n">
        <v>7.23588193807924</v>
      </c>
      <c r="AK673" s="7" t="n">
        <v>7.552322775247895</v>
      </c>
      <c r="AL673" s="7" t="n">
        <v>7.462186775485723</v>
      </c>
      <c r="AM673" s="7" t="n">
        <v>7.795094556522447</v>
      </c>
      <c r="AN673" s="7" t="n">
        <v>6.80959327023232</v>
      </c>
      <c r="AO673" s="7" t="n">
        <v>7.692934574321853</v>
      </c>
      <c r="AP673" s="7" t="n">
        <v>7.791445143003495</v>
      </c>
      <c r="AQ673" s="7" t="n">
        <v>7.11682760993328</v>
      </c>
      <c r="AR673" s="7" t="n">
        <v>5.413023487630582</v>
      </c>
      <c r="AS673" s="7" t="n">
        <v>7.046726390892093</v>
      </c>
      <c r="AT673" s="7" t="n">
        <v>7.112792879990764</v>
      </c>
      <c r="AU673" s="7" t="n">
        <v>5.29039215808027</v>
      </c>
      <c r="AV673" s="7" t="n">
        <v>5.250226520880804</v>
      </c>
      <c r="AW673" s="7" t="n">
        <v>5.360049834065614</v>
      </c>
      <c r="AX673" s="7" t="n">
        <v>5.469092203663062</v>
      </c>
      <c r="AY673" s="7" t="n">
        <v>5.238412484824859</v>
      </c>
      <c r="AZ673" s="7" t="n">
        <v>5.111372709585837</v>
      </c>
      <c r="BA673" s="7" t="n">
        <v>5.345386633123329</v>
      </c>
      <c r="BB673" s="7" t="n">
        <v>8.206377631394158</v>
      </c>
      <c r="BC673" s="7" t="n">
        <v>8.206377631394158</v>
      </c>
      <c r="BD673" s="7" t="n">
        <v>4.130823570643406</v>
      </c>
      <c r="BE673" s="7" t="n">
        <v>3.901908602707419</v>
      </c>
      <c r="BF673" s="7" t="n">
        <v>3.937475762362177</v>
      </c>
      <c r="BG673" s="7" t="n">
        <v>3.858570526251244</v>
      </c>
      <c r="BH673" s="7" t="n">
        <v>3.763831327261936</v>
      </c>
      <c r="BI673" s="7" t="n">
        <v>3.507275399828688</v>
      </c>
      <c r="BJ673" s="7" t="n">
        <v>3.90386180728424</v>
      </c>
      <c r="BK673" s="7" t="n">
        <v>3.805215106031032</v>
      </c>
      <c r="BL673" s="7" t="n">
        <v>3.590733521367786</v>
      </c>
      <c r="BM673" s="7" t="n">
        <v>3.628036920648582</v>
      </c>
      <c r="BN673" s="7" t="n">
        <v>3.637618203298837</v>
      </c>
      <c r="BO673" s="7" t="n">
        <v>3.342249636236587</v>
      </c>
      <c r="BP673" s="7" t="n">
        <v>3.550434980914546</v>
      </c>
      <c r="BQ673" s="7" t="n">
        <v>3.467820172923958</v>
      </c>
      <c r="BR673" s="7" t="n">
        <v>3.140659507371634</v>
      </c>
      <c r="BS673" s="7" t="n">
        <v>3.258845547578071</v>
      </c>
      <c r="BT673" s="7" t="n">
        <v>3.587532177981887</v>
      </c>
      <c r="BU673" s="7" t="n">
        <v>3.418858246354755</v>
      </c>
      <c r="BV673" s="7" t="n">
        <v>3.382697249394345</v>
      </c>
      <c r="BW673" s="7" t="n">
        <v>3.344293946916011</v>
      </c>
      <c r="BX673" s="7" t="n">
        <v>3.207227193664619</v>
      </c>
      <c r="BY673" s="7" t="n">
        <v>2.980647157462252</v>
      </c>
      <c r="BZ673" s="7" t="n">
        <v>2.834902937622492</v>
      </c>
      <c r="CA673" s="7" t="n">
        <v>1.033837751974658</v>
      </c>
      <c r="CB673" s="7" t="n">
        <v>1.030752540863821</v>
      </c>
      <c r="CC673" s="7" t="n">
        <v>1.016040822721137</v>
      </c>
      <c r="CD673" s="7" t="n">
        <v>2.656866518221719</v>
      </c>
      <c r="CE673" s="7" t="n">
        <v>0.8018104900290068</v>
      </c>
      <c r="CF673" s="7" t="n">
        <v>0.8880027682667235</v>
      </c>
      <c r="CG673" s="7" t="n">
        <v>0.8460211082322859</v>
      </c>
      <c r="CH673" s="7" t="n">
        <v>0.9658414135227325</v>
      </c>
      <c r="CI673" s="7" t="n">
        <v>0.9168243442206834</v>
      </c>
      <c r="CJ673" s="7" t="n">
        <v>0.678473109591947</v>
      </c>
      <c r="CK673" s="7" t="n">
        <v>0.9628593488200532</v>
      </c>
      <c r="CL673" s="7" t="n">
        <v>0.9486394806123324</v>
      </c>
      <c r="CM673" s="7" t="n">
        <v>0.7936395073424671</v>
      </c>
      <c r="CN673" s="7" t="n">
        <v>0.7572008694411727</v>
      </c>
      <c r="CO673" s="7" t="n">
        <v>0.9124245196297651</v>
      </c>
      <c r="CP673" s="7" t="n">
        <v>0.6567174396082409</v>
      </c>
      <c r="CQ673" s="7" t="n">
        <v>0.9000513311263949</v>
      </c>
      <c r="CR673" s="7" t="n">
        <v>1.062720012594271</v>
      </c>
      <c r="CS673" s="7" t="n">
        <v>1.062720012594271</v>
      </c>
      <c r="CT673" s="7" t="n">
        <v>0.7360103371243134</v>
      </c>
      <c r="CU673" s="7" t="n">
        <v>0.6029265725880457</v>
      </c>
      <c r="CV673" s="7" t="n">
        <v>0.7843039550607098</v>
      </c>
      <c r="CW673" s="7" t="n">
        <v>0.7414045604362351</v>
      </c>
      <c r="CX673" s="7" t="n">
        <v>0.6781108680894101</v>
      </c>
      <c r="CY673" s="7" t="n">
        <v>0.6693838110881294</v>
      </c>
      <c r="CZ673" s="7" t="n">
        <v>0.6492522870186217</v>
      </c>
      <c r="DA673" s="7" t="n">
        <v>0.5947773717957556</v>
      </c>
    </row>
    <row r="674">
      <c r="A674" s="6" t="n">
        <v>45924</v>
      </c>
      <c r="B674" s="7" t="n">
        <v>22.06476820022427</v>
      </c>
      <c r="C674" s="7" t="n">
        <v>22.06476820022427</v>
      </c>
      <c r="D674" s="7" t="n">
        <v>12.88770783206897</v>
      </c>
      <c r="E674" s="7" t="n">
        <v>13.62947104997167</v>
      </c>
      <c r="F674" s="7" t="n">
        <v>11.84470380894272</v>
      </c>
      <c r="G674" s="7" t="n">
        <v>12.69775887070525</v>
      </c>
      <c r="H674" s="7" t="n">
        <v>12.53075862414607</v>
      </c>
      <c r="I674" s="7" t="n">
        <v>11.66909121389107</v>
      </c>
      <c r="J674" s="7" t="n">
        <v>10.68203671572313</v>
      </c>
      <c r="K674" s="7" t="n">
        <v>10.17275413971396</v>
      </c>
      <c r="L674" s="7" t="n">
        <v>11.15048921992037</v>
      </c>
      <c r="M674" s="7" t="n">
        <v>10.76950762587046</v>
      </c>
      <c r="N674" s="7" t="n">
        <v>10.01538055496526</v>
      </c>
      <c r="O674" s="7" t="n">
        <v>9.750896887917655</v>
      </c>
      <c r="P674" s="7" t="n">
        <v>13.33130524495438</v>
      </c>
      <c r="Q674" s="7" t="n">
        <v>13.33130524495438</v>
      </c>
      <c r="R674" s="7" t="n">
        <v>8.664040903409344</v>
      </c>
      <c r="S674" s="7" t="n">
        <v>7.938245569593549</v>
      </c>
      <c r="T674" s="7" t="n">
        <v>8.055341516816197</v>
      </c>
      <c r="U674" s="7" t="n">
        <v>8.418462906787914</v>
      </c>
      <c r="V674" s="7" t="n">
        <v>6.772419465970282</v>
      </c>
      <c r="W674" s="7" t="n">
        <v>7.027461826772177</v>
      </c>
      <c r="X674" s="7" t="n">
        <v>7.027397308657129</v>
      </c>
      <c r="Y674" s="7" t="n">
        <v>7.348737218486201</v>
      </c>
      <c r="Z674" s="7" t="n">
        <v>7.333614121811964</v>
      </c>
      <c r="AA674" s="7" t="n">
        <v>9.634565055241721</v>
      </c>
      <c r="AB674" s="7" t="n">
        <v>6.385755152023211</v>
      </c>
      <c r="AC674" s="7" t="n">
        <v>10.05389108319646</v>
      </c>
      <c r="AD674" s="7" t="n">
        <v>9.924216454763636</v>
      </c>
      <c r="AE674" s="7" t="n">
        <v>10.04955782768327</v>
      </c>
      <c r="AF674" s="7" t="n">
        <v>5.22249442657462</v>
      </c>
      <c r="AG674" s="7" t="n">
        <v>4.51408017814695</v>
      </c>
      <c r="AH674" s="7" t="n">
        <v>6.907398427278507</v>
      </c>
      <c r="AI674" s="7" t="n">
        <v>6.842422925821743</v>
      </c>
      <c r="AJ674" s="7" t="n">
        <v>6.681928330732154</v>
      </c>
      <c r="AK674" s="7" t="n">
        <v>6.977085042584365</v>
      </c>
      <c r="AL674" s="7" t="n">
        <v>6.893011679780262</v>
      </c>
      <c r="AM674" s="7" t="n">
        <v>7.203527752484385</v>
      </c>
      <c r="AN674" s="7" t="n">
        <v>6.284312262504851</v>
      </c>
      <c r="AO674" s="7" t="n">
        <v>7.108239152255026</v>
      </c>
      <c r="AP674" s="7" t="n">
        <v>7.200123802146999</v>
      </c>
      <c r="AQ674" s="7" t="n">
        <v>6.570881715062232</v>
      </c>
      <c r="AR674" s="7" t="n">
        <v>4.98167715196382</v>
      </c>
      <c r="AS674" s="7" t="n">
        <v>6.505495573709053</v>
      </c>
      <c r="AT674" s="7" t="n">
        <v>6.567118365067016</v>
      </c>
      <c r="AU674" s="7" t="n">
        <v>4.867294127560292</v>
      </c>
      <c r="AV674" s="7" t="n">
        <v>4.829830071051918</v>
      </c>
      <c r="AW674" s="7" t="n">
        <v>4.93226655900454</v>
      </c>
      <c r="AX674" s="7" t="n">
        <v>5.033974630411906</v>
      </c>
      <c r="AY674" s="7" t="n">
        <v>4.818810658806723</v>
      </c>
      <c r="AZ674" s="7" t="n">
        <v>4.700315705154426</v>
      </c>
      <c r="BA674" s="7" t="n">
        <v>4.918589619535926</v>
      </c>
      <c r="BB674" s="7" t="n">
        <v>7.974930008579175</v>
      </c>
      <c r="BC674" s="7" t="n">
        <v>7.974930008579175</v>
      </c>
      <c r="BD674" s="7" t="n">
        <v>4.001835062236037</v>
      </c>
      <c r="BE674" s="7" t="n">
        <v>3.778674998919092</v>
      </c>
      <c r="BF674" s="7" t="n">
        <v>3.813348002926324</v>
      </c>
      <c r="BG674" s="7" t="n">
        <v>3.736426438358827</v>
      </c>
      <c r="BH674" s="7" t="n">
        <v>3.644068975517155</v>
      </c>
      <c r="BI674" s="7" t="n">
        <v>3.39396284429051</v>
      </c>
      <c r="BJ674" s="7" t="n">
        <v>3.780579100083662</v>
      </c>
      <c r="BK674" s="7" t="n">
        <v>3.684412369283298</v>
      </c>
      <c r="BL674" s="7" t="n">
        <v>3.475322835098041</v>
      </c>
      <c r="BM674" s="7" t="n">
        <v>3.511688429801169</v>
      </c>
      <c r="BN674" s="7" t="n">
        <v>3.521028839745383</v>
      </c>
      <c r="BO674" s="7" t="n">
        <v>3.237840091551523</v>
      </c>
      <c r="BP674" s="7" t="n">
        <v>3.436037396840285</v>
      </c>
      <c r="BQ674" s="7" t="n">
        <v>3.360391280283406</v>
      </c>
      <c r="BR674" s="7" t="n">
        <v>3.041097204400208</v>
      </c>
      <c r="BS674" s="7" t="n">
        <v>3.156441457127844</v>
      </c>
      <c r="BT674" s="7" t="n">
        <v>3.472201973237683</v>
      </c>
      <c r="BU674" s="7" t="n">
        <v>3.30776849122809</v>
      </c>
      <c r="BV674" s="7" t="n">
        <v>3.272516578939219</v>
      </c>
      <c r="BW674" s="7" t="n">
        <v>3.235078732520013</v>
      </c>
      <c r="BX674" s="7" t="n">
        <v>3.101457826862231</v>
      </c>
      <c r="BY674" s="7" t="n">
        <v>2.880573995275406</v>
      </c>
      <c r="BZ674" s="7" t="n">
        <v>2.74269256208646</v>
      </c>
      <c r="CA674" s="7" t="n">
        <v>0.9976305909898895</v>
      </c>
      <c r="CB674" s="7" t="n">
        <v>0.9946003039924705</v>
      </c>
      <c r="CC674" s="7" t="n">
        <v>0.9801504895078519</v>
      </c>
      <c r="CD674" s="7" t="n">
        <v>2.568937034629776</v>
      </c>
      <c r="CE674" s="7" t="n">
        <v>0.769733967497559</v>
      </c>
      <c r="CF674" s="7" t="n">
        <v>0.8543918176862499</v>
      </c>
      <c r="CG674" s="7" t="n">
        <v>0.8131575312915233</v>
      </c>
      <c r="CH674" s="7" t="n">
        <v>0.930844749476726</v>
      </c>
      <c r="CI674" s="7" t="n">
        <v>0.88270030087291</v>
      </c>
      <c r="CJ674" s="7" t="n">
        <v>0.6485922864886311</v>
      </c>
      <c r="CK674" s="7" t="n">
        <v>0.9279157726354812</v>
      </c>
      <c r="CL674" s="7" t="n">
        <v>0.9139490519843336</v>
      </c>
      <c r="CM674" s="7" t="n">
        <v>0.7617084477837897</v>
      </c>
      <c r="CN674" s="7" t="n">
        <v>0.725918504512771</v>
      </c>
      <c r="CO674" s="7" t="n">
        <v>0.8783788036496067</v>
      </c>
      <c r="CP674" s="7" t="n">
        <v>0.6272239192996867</v>
      </c>
      <c r="CQ674" s="7" t="n">
        <v>0.866225887401288</v>
      </c>
      <c r="CR674" s="7" t="n">
        <v>1.025998678510472</v>
      </c>
      <c r="CS674" s="7" t="n">
        <v>1.025998678510472</v>
      </c>
      <c r="CT674" s="7" t="n">
        <v>0.7051052141928233</v>
      </c>
      <c r="CU674" s="7" t="n">
        <v>0.5743906579586169</v>
      </c>
      <c r="CV674" s="7" t="n">
        <v>0.752539090590121</v>
      </c>
      <c r="CW674" s="7" t="n">
        <v>0.7104034074690881</v>
      </c>
      <c r="CX674" s="7" t="n">
        <v>0.6482364937484819</v>
      </c>
      <c r="CY674" s="7" t="n">
        <v>0.6396647991685458</v>
      </c>
      <c r="CZ674" s="7" t="n">
        <v>0.6198916642242993</v>
      </c>
      <c r="DA674" s="7" t="n">
        <v>0.5663865323694481</v>
      </c>
    </row>
    <row r="675">
      <c r="A675" s="6" t="n">
        <v>45925</v>
      </c>
      <c r="B675" s="7" t="n">
        <v>22.20719239789452</v>
      </c>
      <c r="C675" s="7" t="n">
        <v>22.20719239789452</v>
      </c>
      <c r="D675" s="7" t="n">
        <v>12.9734639787725</v>
      </c>
      <c r="E675" s="7" t="n">
        <v>13.71980756055547</v>
      </c>
      <c r="F675" s="7" t="n">
        <v>11.92401943953653</v>
      </c>
      <c r="G675" s="7" t="n">
        <v>12.78234208871574</v>
      </c>
      <c r="H675" s="7" t="n">
        <v>12.61431062103521</v>
      </c>
      <c r="I675" s="7" t="n">
        <v>11.74732244239014</v>
      </c>
      <c r="J675" s="7" t="n">
        <v>10.75417291461955</v>
      </c>
      <c r="K675" s="7" t="n">
        <v>10.24174553517487</v>
      </c>
      <c r="L675" s="7" t="n">
        <v>11.22551809787942</v>
      </c>
      <c r="M675" s="7" t="n">
        <v>10.84218395480804</v>
      </c>
      <c r="N675" s="7" t="n">
        <v>10.08340017363015</v>
      </c>
      <c r="O675" s="7" t="n">
        <v>9.817283328492524</v>
      </c>
      <c r="P675" s="7" t="n">
        <v>13.41980059133555</v>
      </c>
      <c r="Q675" s="7" t="n">
        <v>13.41980059133555</v>
      </c>
      <c r="R675" s="7" t="n">
        <v>8.723716043431224</v>
      </c>
      <c r="S675" s="7" t="n">
        <v>7.993438946902961</v>
      </c>
      <c r="T675" s="7" t="n">
        <v>8.111257957812564</v>
      </c>
      <c r="U675" s="7" t="n">
        <v>8.476621610623198</v>
      </c>
      <c r="V675" s="7" t="n">
        <v>6.82041390479524</v>
      </c>
      <c r="W675" s="7" t="n">
        <v>7.077031143926446</v>
      </c>
      <c r="X675" s="7" t="n">
        <v>7.076966227414125</v>
      </c>
      <c r="Y675" s="7" t="n">
        <v>7.400290400793541</v>
      </c>
      <c r="Z675" s="7" t="n">
        <v>7.385073919486455</v>
      </c>
      <c r="AA675" s="7" t="n">
        <v>9.700233150512247</v>
      </c>
      <c r="AB675" s="7" t="n">
        <v>6.431361951215132</v>
      </c>
      <c r="AC675" s="7" t="n">
        <v>10.12214850312767</v>
      </c>
      <c r="AD675" s="7" t="n">
        <v>9.991673138058237</v>
      </c>
      <c r="AE675" s="7" t="n">
        <v>10.11778848990183</v>
      </c>
      <c r="AF675" s="7" t="n">
        <v>5.260918128409348</v>
      </c>
      <c r="AG675" s="7" t="n">
        <v>4.548129444909336</v>
      </c>
      <c r="AH675" s="7" t="n">
        <v>6.956226356824022</v>
      </c>
      <c r="AI675" s="7" t="n">
        <v>6.890849633747215</v>
      </c>
      <c r="AJ675" s="7" t="n">
        <v>6.729363989723701</v>
      </c>
      <c r="AK675" s="7" t="n">
        <v>7.026343284725574</v>
      </c>
      <c r="AL675" s="7" t="n">
        <v>6.941750771625275</v>
      </c>
      <c r="AM675" s="7" t="n">
        <v>7.254184271035562</v>
      </c>
      <c r="AN675" s="7" t="n">
        <v>6.329292655134886</v>
      </c>
      <c r="AO675" s="7" t="n">
        <v>7.158307266781632</v>
      </c>
      <c r="AP675" s="7" t="n">
        <v>7.250759301414934</v>
      </c>
      <c r="AQ675" s="7" t="n">
        <v>6.617631664793513</v>
      </c>
      <c r="AR675" s="7" t="n">
        <v>5.018613814916394</v>
      </c>
      <c r="AS675" s="7" t="n">
        <v>6.551841766132212</v>
      </c>
      <c r="AT675" s="7" t="n">
        <v>6.613845076233793</v>
      </c>
      <c r="AU675" s="7" t="n">
        <v>4.903524479036578</v>
      </c>
      <c r="AV675" s="7" t="n">
        <v>4.865829083190936</v>
      </c>
      <c r="AW675" s="7" t="n">
        <v>4.96889811314364</v>
      </c>
      <c r="AX675" s="7" t="n">
        <v>5.071234228602481</v>
      </c>
      <c r="AY675" s="7" t="n">
        <v>4.854741626431519</v>
      </c>
      <c r="AZ675" s="7" t="n">
        <v>4.735514970272811</v>
      </c>
      <c r="BA675" s="7" t="n">
        <v>4.95513671901615</v>
      </c>
      <c r="BB675" s="7" t="n">
        <v>7.908871589590422</v>
      </c>
      <c r="BC675" s="7" t="n">
        <v>7.908871589590422</v>
      </c>
      <c r="BD675" s="7" t="n">
        <v>3.965019920954938</v>
      </c>
      <c r="BE675" s="7" t="n">
        <v>3.743502388660525</v>
      </c>
      <c r="BF675" s="7" t="n">
        <v>3.777920188022804</v>
      </c>
      <c r="BG675" s="7" t="n">
        <v>3.701564791318078</v>
      </c>
      <c r="BH675" s="7" t="n">
        <v>3.696974064824032</v>
      </c>
      <c r="BI675" s="7" t="n">
        <v>3.444018732330459</v>
      </c>
      <c r="BJ675" s="7" t="n">
        <v>3.835039308483204</v>
      </c>
      <c r="BK675" s="7" t="n">
        <v>3.649933562795625</v>
      </c>
      <c r="BL675" s="7" t="n">
        <v>3.442382995938488</v>
      </c>
      <c r="BM675" s="7" t="n">
        <v>3.478480927975793</v>
      </c>
      <c r="BN675" s="7" t="n">
        <v>3.572532259652935</v>
      </c>
      <c r="BO675" s="7" t="n">
        <v>3.286117434048752</v>
      </c>
      <c r="BP675" s="7" t="n">
        <v>3.403386711349686</v>
      </c>
      <c r="BQ675" s="7" t="n">
        <v>3.410064722110492</v>
      </c>
      <c r="BR675" s="7" t="n">
        <v>3.087133258047055</v>
      </c>
      <c r="BS675" s="7" t="n">
        <v>3.203791508913771</v>
      </c>
      <c r="BT675" s="7" t="n">
        <v>3.439285104641709</v>
      </c>
      <c r="BU675" s="7" t="n">
        <v>3.276061906817061</v>
      </c>
      <c r="BV675" s="7" t="n">
        <v>3.241069460127354</v>
      </c>
      <c r="BW675" s="7" t="n">
        <v>3.203907168497148</v>
      </c>
      <c r="BX675" s="7" t="n">
        <v>3.148181506842538</v>
      </c>
      <c r="BY675" s="7" t="n">
        <v>2.924781373517269</v>
      </c>
      <c r="BZ675" s="7" t="n">
        <v>2.785329199330487</v>
      </c>
      <c r="CA675" s="7" t="n">
        <v>0.9890344537755853</v>
      </c>
      <c r="CB675" s="7" t="n">
        <v>0.9860172066079256</v>
      </c>
      <c r="CC675" s="7" t="n">
        <v>0.9716295720821999</v>
      </c>
      <c r="CD675" s="7" t="n">
        <v>2.60959425431</v>
      </c>
      <c r="CE675" s="7" t="n">
        <v>0.7621185074189838</v>
      </c>
      <c r="CF675" s="7" t="n">
        <v>0.8464120607753314</v>
      </c>
      <c r="CG675" s="7" t="n">
        <v>0.8053552123840984</v>
      </c>
      <c r="CH675" s="7" t="n">
        <v>0.9225360028641725</v>
      </c>
      <c r="CI675" s="7" t="n">
        <v>0.8745987278429856</v>
      </c>
      <c r="CJ675" s="7" t="n">
        <v>0.6414981192441871</v>
      </c>
      <c r="CK675" s="7" t="n">
        <v>0.9196196298982078</v>
      </c>
      <c r="CL675" s="7" t="n">
        <v>0.9057130103727102</v>
      </c>
      <c r="CM675" s="7" t="n">
        <v>0.754127522853498</v>
      </c>
      <c r="CN675" s="7" t="n">
        <v>0.7184915896705495</v>
      </c>
      <c r="CO675" s="7" t="n">
        <v>0.8702958267421439</v>
      </c>
      <c r="CP675" s="7" t="n">
        <v>0.6202217036989701</v>
      </c>
      <c r="CQ675" s="7" t="n">
        <v>0.8581952065169716</v>
      </c>
      <c r="CR675" s="7" t="n">
        <v>1.017280468689784</v>
      </c>
      <c r="CS675" s="7" t="n">
        <v>1.017280468689784</v>
      </c>
      <c r="CT675" s="7" t="n">
        <v>0.697767862406093</v>
      </c>
      <c r="CU675" s="7" t="n">
        <v>0.567615792682838</v>
      </c>
      <c r="CV675" s="7" t="n">
        <v>0.7449976229313386</v>
      </c>
      <c r="CW675" s="7" t="n">
        <v>0.7030432566740745</v>
      </c>
      <c r="CX675" s="7" t="n">
        <v>0.6411438575394697</v>
      </c>
      <c r="CY675" s="7" t="n">
        <v>0.6326090483892524</v>
      </c>
      <c r="CZ675" s="7" t="n">
        <v>0.6129210005386379</v>
      </c>
      <c r="DA675" s="7" t="n">
        <v>0.5596461101794707</v>
      </c>
    </row>
    <row r="676">
      <c r="A676" s="6" t="n">
        <v>45926</v>
      </c>
      <c r="B676" s="7" t="n">
        <v>22.13387118277882</v>
      </c>
      <c r="C676" s="7" t="n">
        <v>22.13387118277882</v>
      </c>
      <c r="D676" s="7" t="n">
        <v>12.99422507294829</v>
      </c>
      <c r="E676" s="7" t="n">
        <v>13.74167753577982</v>
      </c>
      <c r="F676" s="7" t="n">
        <v>11.94322131998089</v>
      </c>
      <c r="G676" s="7" t="n">
        <v>12.80281922326887</v>
      </c>
      <c r="H676" s="7" t="n">
        <v>12.63453810259391</v>
      </c>
      <c r="I676" s="7" t="n">
        <v>11.7662617950172</v>
      </c>
      <c r="J676" s="7" t="n">
        <v>10.77163669390933</v>
      </c>
      <c r="K676" s="7" t="n">
        <v>10.25844797474966</v>
      </c>
      <c r="L676" s="7" t="n">
        <v>11.24368217895219</v>
      </c>
      <c r="M676" s="7" t="n">
        <v>10.85977849662718</v>
      </c>
      <c r="N676" s="7" t="n">
        <v>10.09986735135661</v>
      </c>
      <c r="O676" s="7" t="n">
        <v>9.833355122734107</v>
      </c>
      <c r="P676" s="7" t="n">
        <v>13.37424241769026</v>
      </c>
      <c r="Q676" s="7" t="n">
        <v>13.37424241769026</v>
      </c>
      <c r="R676" s="7" t="n">
        <v>8.738163068508397</v>
      </c>
      <c r="S676" s="7" t="n">
        <v>8.006800961735109</v>
      </c>
      <c r="T676" s="7" t="n">
        <v>8.124795022409389</v>
      </c>
      <c r="U676" s="7" t="n">
        <v>8.490701514791938</v>
      </c>
      <c r="V676" s="7" t="n">
        <v>6.832033095986325</v>
      </c>
      <c r="W676" s="7" t="n">
        <v>7.089031604549135</v>
      </c>
      <c r="X676" s="7" t="n">
        <v>7.088966591587013</v>
      </c>
      <c r="Y676" s="7" t="n">
        <v>7.4127711443214</v>
      </c>
      <c r="Z676" s="7" t="n">
        <v>7.397532055105358</v>
      </c>
      <c r="AA676" s="7" t="n">
        <v>9.66642664418587</v>
      </c>
      <c r="AB676" s="7" t="n">
        <v>6.442403107907412</v>
      </c>
      <c r="AC676" s="7" t="n">
        <v>10.08700898995586</v>
      </c>
      <c r="AD676" s="7" t="n">
        <v>9.956945851068099</v>
      </c>
      <c r="AE676" s="7" t="n">
        <v>10.08266275183311</v>
      </c>
      <c r="AF676" s="7" t="n">
        <v>5.270220296510849</v>
      </c>
      <c r="AG676" s="7" t="n">
        <v>4.556372586200587</v>
      </c>
      <c r="AH676" s="7" t="n">
        <v>6.931089314211714</v>
      </c>
      <c r="AI676" s="7" t="n">
        <v>6.865919143512897</v>
      </c>
      <c r="AJ676" s="7" t="n">
        <v>6.704943700096185</v>
      </c>
      <c r="AK676" s="7" t="n">
        <v>7.00098471344811</v>
      </c>
      <c r="AL676" s="7" t="n">
        <v>6.916659463433489</v>
      </c>
      <c r="AM676" s="7" t="n">
        <v>7.228105854906426</v>
      </c>
      <c r="AN676" s="7" t="n">
        <v>6.306136357974967</v>
      </c>
      <c r="AO676" s="7" t="n">
        <v>7.132531766159595</v>
      </c>
      <c r="AP676" s="7" t="n">
        <v>7.224691706195539</v>
      </c>
      <c r="AQ676" s="7" t="n">
        <v>6.593564384254348</v>
      </c>
      <c r="AR676" s="7" t="n">
        <v>4.999598499722048</v>
      </c>
      <c r="AS676" s="7" t="n">
        <v>6.527982343365305</v>
      </c>
      <c r="AT676" s="7" t="n">
        <v>6.589789759109658</v>
      </c>
      <c r="AU676" s="7" t="n">
        <v>4.884872779130495</v>
      </c>
      <c r="AV676" s="7" t="n">
        <v>4.847296478786811</v>
      </c>
      <c r="AW676" s="7" t="n">
        <v>4.950039870618912</v>
      </c>
      <c r="AX676" s="7" t="n">
        <v>5.052052663540196</v>
      </c>
      <c r="AY676" s="7" t="n">
        <v>4.836244051934856</v>
      </c>
      <c r="AZ676" s="7" t="n">
        <v>4.717394082587455</v>
      </c>
      <c r="BA676" s="7" t="n">
        <v>4.936321954484012</v>
      </c>
      <c r="BB676" s="7" t="n">
        <v>7.86388434039729</v>
      </c>
      <c r="BC676" s="7" t="n">
        <v>7.86388434039729</v>
      </c>
      <c r="BD676" s="7" t="n">
        <v>3.939947992800326</v>
      </c>
      <c r="BE676" s="7" t="n">
        <v>3.719549060580655</v>
      </c>
      <c r="BF676" s="7" t="n">
        <v>3.753793059916632</v>
      </c>
      <c r="BG676" s="7" t="n">
        <v>3.677823236089936</v>
      </c>
      <c r="BH676" s="7" t="n">
        <v>3.67896165886536</v>
      </c>
      <c r="BI676" s="7" t="n">
        <v>3.426976383705594</v>
      </c>
      <c r="BJ676" s="7" t="n">
        <v>3.81649743670606</v>
      </c>
      <c r="BK676" s="7" t="n">
        <v>3.626452730479508</v>
      </c>
      <c r="BL676" s="7" t="n">
        <v>3.419950234523099</v>
      </c>
      <c r="BM676" s="7" t="n">
        <v>3.45586588234544</v>
      </c>
      <c r="BN676" s="7" t="n">
        <v>3.554997075046145</v>
      </c>
      <c r="BO676" s="7" t="n">
        <v>3.269680620444264</v>
      </c>
      <c r="BP676" s="7" t="n">
        <v>3.381150869999286</v>
      </c>
      <c r="BQ676" s="7" t="n">
        <v>3.39315258357569</v>
      </c>
      <c r="BR676" s="7" t="n">
        <v>3.071459528016805</v>
      </c>
      <c r="BS676" s="7" t="n">
        <v>3.187670406651093</v>
      </c>
      <c r="BT676" s="7" t="n">
        <v>3.416867986689842</v>
      </c>
      <c r="BU676" s="7" t="n">
        <v>3.254469019251815</v>
      </c>
      <c r="BV676" s="7" t="n">
        <v>3.219653274392781</v>
      </c>
      <c r="BW676" s="7" t="n">
        <v>3.18267864168855</v>
      </c>
      <c r="BX676" s="7" t="n">
        <v>3.132273663141403</v>
      </c>
      <c r="BY676" s="7" t="n">
        <v>2.909730246041759</v>
      </c>
      <c r="BZ676" s="7" t="n">
        <v>2.770812856407459</v>
      </c>
      <c r="CA676" s="7" t="n">
        <v>0.9926024213418345</v>
      </c>
      <c r="CB676" s="7" t="n">
        <v>0.9895797617792246</v>
      </c>
      <c r="CC676" s="7" t="n">
        <v>0.9751663184429751</v>
      </c>
      <c r="CD676" s="7" t="n">
        <v>2.595751836583736</v>
      </c>
      <c r="CE676" s="7" t="n">
        <v>0.7652794288753337</v>
      </c>
      <c r="CF676" s="7" t="n">
        <v>0.8497241895995822</v>
      </c>
      <c r="CG676" s="7" t="n">
        <v>0.8085936926583432</v>
      </c>
      <c r="CH676" s="7" t="n">
        <v>0.9259846842533486</v>
      </c>
      <c r="CI676" s="7" t="n">
        <v>0.8779614184429296</v>
      </c>
      <c r="CJ676" s="7" t="n">
        <v>0.6444426695703038</v>
      </c>
      <c r="CK676" s="7" t="n">
        <v>0.9230630798424817</v>
      </c>
      <c r="CL676" s="7" t="n">
        <v>0.9091315143602516</v>
      </c>
      <c r="CM676" s="7" t="n">
        <v>0.757274109930824</v>
      </c>
      <c r="CN676" s="7" t="n">
        <v>0.7215742523379447</v>
      </c>
      <c r="CO676" s="7" t="n">
        <v>0.8736507987168327</v>
      </c>
      <c r="CP676" s="7" t="n">
        <v>0.6231280879890753</v>
      </c>
      <c r="CQ676" s="7" t="n">
        <v>0.8615284721705792</v>
      </c>
      <c r="CR676" s="7" t="n">
        <v>1.020899104491015</v>
      </c>
      <c r="CS676" s="7" t="n">
        <v>1.020899104491015</v>
      </c>
      <c r="CT676" s="7" t="n">
        <v>0.7008133504601519</v>
      </c>
      <c r="CU676" s="7" t="n">
        <v>0.5704278114962957</v>
      </c>
      <c r="CV676" s="7" t="n">
        <v>0.7481278326217655</v>
      </c>
      <c r="CW676" s="7" t="n">
        <v>0.7060982078299975</v>
      </c>
      <c r="CX676" s="7" t="n">
        <v>0.6440877723842502</v>
      </c>
      <c r="CY676" s="7" t="n">
        <v>0.6355376533321988</v>
      </c>
      <c r="CZ676" s="7" t="n">
        <v>0.6158142886895397</v>
      </c>
      <c r="DA676" s="7" t="n">
        <v>0.5624438328259458</v>
      </c>
    </row>
    <row r="677">
      <c r="A677" s="6" t="n">
        <v>45929</v>
      </c>
      <c r="B677" s="7" t="n">
        <v>22.70098906655286</v>
      </c>
      <c r="C677" s="7" t="n">
        <v>22.70098906655286</v>
      </c>
      <c r="D677" s="7" t="n">
        <v>13.18382656856283</v>
      </c>
      <c r="E677" s="7" t="n">
        <v>13.94140593046272</v>
      </c>
      <c r="F677" s="7" t="n">
        <v>12.11858323588162</v>
      </c>
      <c r="G677" s="7" t="n">
        <v>12.9898274466458</v>
      </c>
      <c r="H677" s="7" t="n">
        <v>12.81926636034235</v>
      </c>
      <c r="I677" s="7" t="n">
        <v>11.93922616547177</v>
      </c>
      <c r="J677" s="7" t="n">
        <v>10.93112533378483</v>
      </c>
      <c r="K677" s="7" t="n">
        <v>10.41098365022893</v>
      </c>
      <c r="L677" s="7" t="n">
        <v>11.40956635194908</v>
      </c>
      <c r="M677" s="7" t="n">
        <v>11.0204613303601</v>
      </c>
      <c r="N677" s="7" t="n">
        <v>10.25025448890583</v>
      </c>
      <c r="O677" s="7" t="n">
        <v>9.98013140531401</v>
      </c>
      <c r="P677" s="7" t="n">
        <v>13.72662139811979</v>
      </c>
      <c r="Q677" s="7" t="n">
        <v>13.72662139811979</v>
      </c>
      <c r="R677" s="7" t="n">
        <v>8.870101083847068</v>
      </c>
      <c r="S677" s="7" t="n">
        <v>8.128830079042116</v>
      </c>
      <c r="T677" s="7" t="n">
        <v>8.248422788463349</v>
      </c>
      <c r="U677" s="7" t="n">
        <v>8.619286784233845</v>
      </c>
      <c r="V677" s="7" t="n">
        <v>6.938145808977636</v>
      </c>
      <c r="W677" s="7" t="n">
        <v>7.198626275372353</v>
      </c>
      <c r="X677" s="7" t="n">
        <v>7.198560381578689</v>
      </c>
      <c r="Y677" s="7" t="n">
        <v>7.526752017353774</v>
      </c>
      <c r="Z677" s="7" t="n">
        <v>7.511306460534696</v>
      </c>
      <c r="AA677" s="7" t="n">
        <v>9.927909958331096</v>
      </c>
      <c r="AB677" s="7" t="n">
        <v>6.543236898479586</v>
      </c>
      <c r="AC677" s="7" t="n">
        <v>10.35880271726113</v>
      </c>
      <c r="AD677" s="7" t="n">
        <v>10.22555113094491</v>
      </c>
      <c r="AE677" s="7" t="n">
        <v>10.3543499327957</v>
      </c>
      <c r="AF677" s="7" t="n">
        <v>5.3551727065124</v>
      </c>
      <c r="AG677" s="7" t="n">
        <v>4.631653392893609</v>
      </c>
      <c r="AH677" s="7" t="n">
        <v>7.125516894116581</v>
      </c>
      <c r="AI677" s="7" t="n">
        <v>7.058749101947502</v>
      </c>
      <c r="AJ677" s="7" t="n">
        <v>6.893827407940528</v>
      </c>
      <c r="AK677" s="7" t="n">
        <v>7.197125751969018</v>
      </c>
      <c r="AL677" s="7" t="n">
        <v>7.110733301140527</v>
      </c>
      <c r="AM677" s="7" t="n">
        <v>7.429814680162485</v>
      </c>
      <c r="AN677" s="7" t="n">
        <v>6.485243458432229</v>
      </c>
      <c r="AO677" s="7" t="n">
        <v>7.331897629681084</v>
      </c>
      <c r="AP677" s="7" t="n">
        <v>7.426316834919509</v>
      </c>
      <c r="AQ677" s="7" t="n">
        <v>6.779717671349075</v>
      </c>
      <c r="AR677" s="7" t="n">
        <v>5.146676331087734</v>
      </c>
      <c r="AS677" s="7" t="n">
        <v>6.712527912151725</v>
      </c>
      <c r="AT677" s="7" t="n">
        <v>6.775850512732266</v>
      </c>
      <c r="AU677" s="7" t="n">
        <v>5.029138153931422</v>
      </c>
      <c r="AV677" s="7" t="n">
        <v>4.990640685151958</v>
      </c>
      <c r="AW677" s="7" t="n">
        <v>5.095902791404453</v>
      </c>
      <c r="AX677" s="7" t="n">
        <v>5.200416388397061</v>
      </c>
      <c r="AY677" s="7" t="n">
        <v>4.979317312340404</v>
      </c>
      <c r="AZ677" s="7" t="n">
        <v>4.857553782068834</v>
      </c>
      <c r="BA677" s="7" t="n">
        <v>5.081848585873509</v>
      </c>
      <c r="BB677" s="7" t="n">
        <v>7.834212072214061</v>
      </c>
      <c r="BC677" s="7" t="n">
        <v>7.834212072214061</v>
      </c>
      <c r="BD677" s="7" t="n">
        <v>3.923411285412851</v>
      </c>
      <c r="BE677" s="7" t="n">
        <v>3.703750148946484</v>
      </c>
      <c r="BF677" s="7" t="n">
        <v>3.73787951489004</v>
      </c>
      <c r="BG677" s="7" t="n">
        <v>3.662164003608483</v>
      </c>
      <c r="BH677" s="7" t="n">
        <v>3.668064312796155</v>
      </c>
      <c r="BI677" s="7" t="n">
        <v>3.416665913731549</v>
      </c>
      <c r="BJ677" s="7" t="n">
        <v>3.805279768506155</v>
      </c>
      <c r="BK677" s="7" t="n">
        <v>3.610965463172762</v>
      </c>
      <c r="BL677" s="7" t="n">
        <v>3.40515424399809</v>
      </c>
      <c r="BM677" s="7" t="n">
        <v>3.440949662506371</v>
      </c>
      <c r="BN677" s="7" t="n">
        <v>3.544388443668081</v>
      </c>
      <c r="BO677" s="7" t="n">
        <v>3.259736493794326</v>
      </c>
      <c r="BP677" s="7" t="n">
        <v>3.366484762165125</v>
      </c>
      <c r="BQ677" s="7" t="n">
        <v>3.382920889552863</v>
      </c>
      <c r="BR677" s="7" t="n">
        <v>3.061977060170655</v>
      </c>
      <c r="BS677" s="7" t="n">
        <v>3.177917282566696</v>
      </c>
      <c r="BT677" s="7" t="n">
        <v>3.402082314133886</v>
      </c>
      <c r="BU677" s="7" t="n">
        <v>3.24022698484923</v>
      </c>
      <c r="BV677" s="7" t="n">
        <v>3.205527787327546</v>
      </c>
      <c r="BW677" s="7" t="n">
        <v>3.168676928938891</v>
      </c>
      <c r="BX677" s="7" t="n">
        <v>3.12264955859791</v>
      </c>
      <c r="BY677" s="7" t="n">
        <v>2.900624447226838</v>
      </c>
      <c r="BZ677" s="7" t="n">
        <v>2.762030597510204</v>
      </c>
      <c r="CA677" s="7" t="n">
        <v>1.030341766940464</v>
      </c>
      <c r="CB677" s="7" t="n">
        <v>1.02726185903135</v>
      </c>
      <c r="CC677" s="7" t="n">
        <v>1.012575429015216</v>
      </c>
      <c r="CD677" s="7" t="n">
        <v>2.587377296461572</v>
      </c>
      <c r="CE677" s="7" t="n">
        <v>0.7987133390878958</v>
      </c>
      <c r="CF677" s="7" t="n">
        <v>0.884757460514928</v>
      </c>
      <c r="CG677" s="7" t="n">
        <v>0.8428479631960506</v>
      </c>
      <c r="CH677" s="7" t="n">
        <v>0.9624623081075625</v>
      </c>
      <c r="CI677" s="7" t="n">
        <v>0.9135294947598211</v>
      </c>
      <c r="CJ677" s="7" t="n">
        <v>0.6755879645671121</v>
      </c>
      <c r="CK677" s="7" t="n">
        <v>0.9594853693071641</v>
      </c>
      <c r="CL677" s="7" t="n">
        <v>0.9452899437799835</v>
      </c>
      <c r="CM677" s="7" t="n">
        <v>0.7905564015891584</v>
      </c>
      <c r="CN677" s="7" t="n">
        <v>0.7541803984445679</v>
      </c>
      <c r="CO677" s="7" t="n">
        <v>0.9091372330735192</v>
      </c>
      <c r="CP677" s="7" t="n">
        <v>0.6538696906326229</v>
      </c>
      <c r="CQ677" s="7" t="n">
        <v>0.8967853129735852</v>
      </c>
      <c r="CR677" s="7" t="n">
        <v>1.059174381539503</v>
      </c>
      <c r="CS677" s="7" t="n">
        <v>1.059174381539503</v>
      </c>
      <c r="CT677" s="7" t="n">
        <v>0.7330262907558649</v>
      </c>
      <c r="CU677" s="7" t="n">
        <v>0.6001712852976808</v>
      </c>
      <c r="CV677" s="7" t="n">
        <v>0.7812368962860905</v>
      </c>
      <c r="CW677" s="7" t="n">
        <v>0.7384112418807838</v>
      </c>
      <c r="CX677" s="7" t="n">
        <v>0.6752263457252916</v>
      </c>
      <c r="CY677" s="7" t="n">
        <v>0.666514289753783</v>
      </c>
      <c r="CZ677" s="7" t="n">
        <v>0.6464173699720532</v>
      </c>
      <c r="DA677" s="7" t="n">
        <v>0.5920360922520669</v>
      </c>
    </row>
    <row r="678">
      <c r="A678" s="6" t="n">
        <v>45930</v>
      </c>
      <c r="B678" s="7" t="n">
        <v>22.6894841189316</v>
      </c>
      <c r="C678" s="7" t="n">
        <v>22.6894841189316</v>
      </c>
      <c r="D678" s="7" t="n">
        <v>13.28507742547455</v>
      </c>
      <c r="E678" s="7" t="n">
        <v>14.04806474686972</v>
      </c>
      <c r="F678" s="7" t="n">
        <v>12.21222988248154</v>
      </c>
      <c r="G678" s="7" t="n">
        <v>13.08969344614691</v>
      </c>
      <c r="H678" s="7" t="n">
        <v>12.9179148142072</v>
      </c>
      <c r="I678" s="7" t="n">
        <v>12.03159247654414</v>
      </c>
      <c r="J678" s="7" t="n">
        <v>11.01629534472139</v>
      </c>
      <c r="K678" s="7" t="n">
        <v>10.49244064402438</v>
      </c>
      <c r="L678" s="7" t="n">
        <v>11.49815170097066</v>
      </c>
      <c r="M678" s="7" t="n">
        <v>11.10626906385782</v>
      </c>
      <c r="N678" s="7" t="n">
        <v>10.33056412199182</v>
      </c>
      <c r="O678" s="7" t="n">
        <v>10.05851277217698</v>
      </c>
      <c r="P678" s="7" t="n">
        <v>13.71947279316715</v>
      </c>
      <c r="Q678" s="7" t="n">
        <v>13.71947279316715</v>
      </c>
      <c r="R678" s="7" t="n">
        <v>8.940558529707252</v>
      </c>
      <c r="S678" s="7" t="n">
        <v>8.193995982166811</v>
      </c>
      <c r="T678" s="7" t="n">
        <v>8.314442400863941</v>
      </c>
      <c r="U678" s="7" t="n">
        <v>8.687953799095821</v>
      </c>
      <c r="V678" s="7" t="n">
        <v>6.994812045099738</v>
      </c>
      <c r="W678" s="7" t="n">
        <v>7.257151944159098</v>
      </c>
      <c r="X678" s="7" t="n">
        <v>7.257085579984397</v>
      </c>
      <c r="Y678" s="7" t="n">
        <v>7.587620002749498</v>
      </c>
      <c r="Z678" s="7" t="n">
        <v>7.572064188246722</v>
      </c>
      <c r="AA678" s="7" t="n">
        <v>10.00591854382716</v>
      </c>
      <c r="AB678" s="7" t="n">
        <v>6.597084088176048</v>
      </c>
      <c r="AC678" s="7" t="n">
        <v>10.43988721889786</v>
      </c>
      <c r="AD678" s="7" t="n">
        <v>10.22010201751683</v>
      </c>
      <c r="AE678" s="7" t="n">
        <v>10.43540264835266</v>
      </c>
      <c r="AF678" s="7" t="n">
        <v>5.4005389325619</v>
      </c>
      <c r="AG678" s="7" t="n">
        <v>4.671854796168242</v>
      </c>
      <c r="AH678" s="7" t="n">
        <v>7.183520673590548</v>
      </c>
      <c r="AI678" s="7" t="n">
        <v>7.116276261368442</v>
      </c>
      <c r="AJ678" s="7" t="n">
        <v>6.889995581741013</v>
      </c>
      <c r="AK678" s="7" t="n">
        <v>7.255640709310606</v>
      </c>
      <c r="AL678" s="7" t="n">
        <v>7.168631548341533</v>
      </c>
      <c r="AM678" s="7" t="n">
        <v>7.489990681035561</v>
      </c>
      <c r="AN678" s="7" t="n">
        <v>6.538676663547614</v>
      </c>
      <c r="AO678" s="7" t="n">
        <v>7.327853155184849</v>
      </c>
      <c r="AP678" s="7" t="n">
        <v>7.486467866520261</v>
      </c>
      <c r="AQ678" s="7" t="n">
        <v>6.835252972556238</v>
      </c>
      <c r="AR678" s="7" t="n">
        <v>5.190554211480109</v>
      </c>
      <c r="AS678" s="7" t="n">
        <v>6.708784092456788</v>
      </c>
      <c r="AT678" s="7" t="n">
        <v>6.831358208333715</v>
      </c>
      <c r="AU678" s="7" t="n">
        <v>5.072176991270119</v>
      </c>
      <c r="AV678" s="7" t="n">
        <v>4.987732704936156</v>
      </c>
      <c r="AW678" s="7" t="n">
        <v>5.139418226276465</v>
      </c>
      <c r="AX678" s="7" t="n">
        <v>5.244677890714503</v>
      </c>
      <c r="AY678" s="7" t="n">
        <v>5.022000504967939</v>
      </c>
      <c r="AZ678" s="7" t="n">
        <v>4.85471040497338</v>
      </c>
      <c r="BA678" s="7" t="n">
        <v>5.125263695184831</v>
      </c>
      <c r="BB678" s="7" t="n">
        <v>7.888125220474652</v>
      </c>
      <c r="BC678" s="7" t="n">
        <v>7.888125220474652</v>
      </c>
      <c r="BD678" s="7" t="n">
        <v>3.953457723104018</v>
      </c>
      <c r="BE678" s="7" t="n">
        <v>3.732456045645359</v>
      </c>
      <c r="BF678" s="7" t="n">
        <v>3.766793695197133</v>
      </c>
      <c r="BG678" s="7" t="n">
        <v>3.690616109703186</v>
      </c>
      <c r="BH678" s="7" t="n">
        <v>3.691964616844775</v>
      </c>
      <c r="BI678" s="7" t="n">
        <v>3.439279067952668</v>
      </c>
      <c r="BJ678" s="7" t="n">
        <v>3.829882610243181</v>
      </c>
      <c r="BK678" s="7" t="n">
        <v>3.639105116444431</v>
      </c>
      <c r="BL678" s="7" t="n">
        <v>3.432037879111903</v>
      </c>
      <c r="BM678" s="7" t="n">
        <v>3.468051748760966</v>
      </c>
      <c r="BN678" s="7" t="n">
        <v>3.567655532174333</v>
      </c>
      <c r="BO678" s="7" t="n">
        <v>3.281546175612463</v>
      </c>
      <c r="BP678" s="7" t="n">
        <v>3.393132406395972</v>
      </c>
      <c r="BQ678" s="7" t="n">
        <v>3.405361270589219</v>
      </c>
      <c r="BR678" s="7" t="n">
        <v>3.082774221535908</v>
      </c>
      <c r="BS678" s="7" t="n">
        <v>3.199308053270006</v>
      </c>
      <c r="BT678" s="7" t="n">
        <v>3.428947201971897</v>
      </c>
      <c r="BU678" s="7" t="n">
        <v>3.266104107135184</v>
      </c>
      <c r="BV678" s="7" t="n">
        <v>3.231193148455265</v>
      </c>
      <c r="BW678" s="7" t="n">
        <v>3.194117397820918</v>
      </c>
      <c r="BX678" s="7" t="n">
        <v>3.143757360747572</v>
      </c>
      <c r="BY678" s="7" t="n">
        <v>2.920595489616431</v>
      </c>
      <c r="BZ678" s="7" t="n">
        <v>2.781292044888775</v>
      </c>
      <c r="CA678" s="7" t="n">
        <v>1.061728230819576</v>
      </c>
      <c r="CB678" s="7" t="n">
        <v>1.058600711508326</v>
      </c>
      <c r="CC678" s="7" t="n">
        <v>1.043687248234678</v>
      </c>
      <c r="CD678" s="7" t="n">
        <v>2.60574452586917</v>
      </c>
      <c r="CE678" s="7" t="n">
        <v>0.8265191263525853</v>
      </c>
      <c r="CF678" s="7" t="n">
        <v>0.9138933788704284</v>
      </c>
      <c r="CG678" s="7" t="n">
        <v>0.8713360148006379</v>
      </c>
      <c r="CH678" s="7" t="n">
        <v>0.9927994431409197</v>
      </c>
      <c r="CI678" s="7" t="n">
        <v>0.9431101916389475</v>
      </c>
      <c r="CJ678" s="7" t="n">
        <v>0.7014903924157059</v>
      </c>
      <c r="CK678" s="7" t="n">
        <v>0.98977648470794</v>
      </c>
      <c r="CL678" s="7" t="n">
        <v>0.9753616162190808</v>
      </c>
      <c r="CM678" s="7" t="n">
        <v>0.8182360931253667</v>
      </c>
      <c r="CN678" s="7" t="n">
        <v>0.7812977639096907</v>
      </c>
      <c r="CO678" s="7" t="n">
        <v>0.9386500312545005</v>
      </c>
      <c r="CP678" s="7" t="n">
        <v>0.6794363819902174</v>
      </c>
      <c r="CQ678" s="7" t="n">
        <v>0.9261071664080383</v>
      </c>
      <c r="CR678" s="7" t="n">
        <v>1.091006560436347</v>
      </c>
      <c r="CS678" s="7" t="n">
        <v>1.091006560436347</v>
      </c>
      <c r="CT678" s="7" t="n">
        <v>0.7598166410121803</v>
      </c>
      <c r="CU678" s="7" t="n">
        <v>0.6249078685981719</v>
      </c>
      <c r="CV678" s="7" t="n">
        <v>0.8087725202956739</v>
      </c>
      <c r="CW678" s="7" t="n">
        <v>0.7652848365330551</v>
      </c>
      <c r="CX678" s="7" t="n">
        <v>0.7011231834132032</v>
      </c>
      <c r="CY678" s="7" t="n">
        <v>0.6922764502979175</v>
      </c>
      <c r="CZ678" s="7" t="n">
        <v>0.671868858068287</v>
      </c>
      <c r="DA678" s="7" t="n">
        <v>0.6166469159652641</v>
      </c>
    </row>
    <row r="679">
      <c r="A679" s="6" t="n">
        <v>45931</v>
      </c>
      <c r="B679" s="7" t="n">
        <v>22.31901862744542</v>
      </c>
      <c r="C679" s="7" t="n">
        <v>22.31901862744542</v>
      </c>
      <c r="D679" s="7" t="n">
        <v>13.36514702392011</v>
      </c>
      <c r="E679" s="7" t="n">
        <v>14.13241098215971</v>
      </c>
      <c r="F679" s="7" t="n">
        <v>12.28628603980934</v>
      </c>
      <c r="G679" s="7" t="n">
        <v>13.16866789359669</v>
      </c>
      <c r="H679" s="7" t="n">
        <v>12.99592642150769</v>
      </c>
      <c r="I679" s="7" t="n">
        <v>12.10463613921568</v>
      </c>
      <c r="J679" s="7" t="n">
        <v>11.08364814333762</v>
      </c>
      <c r="K679" s="7" t="n">
        <v>10.55685717325408</v>
      </c>
      <c r="L679" s="7" t="n">
        <v>11.5682053631387</v>
      </c>
      <c r="M679" s="7" t="n">
        <v>11.17412617612579</v>
      </c>
      <c r="N679" s="7" t="n">
        <v>10.39407331360402</v>
      </c>
      <c r="O679" s="7" t="n">
        <v>10.12049708284613</v>
      </c>
      <c r="P679" s="7" t="n">
        <v>13.48928387493822</v>
      </c>
      <c r="Q679" s="7" t="n">
        <v>13.48928387493822</v>
      </c>
      <c r="R679" s="7" t="n">
        <v>8.996276570715482</v>
      </c>
      <c r="S679" s="7" t="n">
        <v>8.245529449188101</v>
      </c>
      <c r="T679" s="7" t="n">
        <v>8.366650984728636</v>
      </c>
      <c r="U679" s="7" t="n">
        <v>8.742255959829617</v>
      </c>
      <c r="V679" s="7" t="n">
        <v>7.039623940130658</v>
      </c>
      <c r="W679" s="7" t="n">
        <v>7.303434286269043</v>
      </c>
      <c r="X679" s="7" t="n">
        <v>7.303367550115063</v>
      </c>
      <c r="Y679" s="7" t="n">
        <v>7.635754658568519</v>
      </c>
      <c r="Z679" s="7" t="n">
        <v>7.620111651831245</v>
      </c>
      <c r="AA679" s="7" t="n">
        <v>10.06760805744207</v>
      </c>
      <c r="AB679" s="7" t="n">
        <v>6.639666669577582</v>
      </c>
      <c r="AC679" s="7" t="n">
        <v>10.44561803873184</v>
      </c>
      <c r="AD679" s="7" t="n">
        <v>10.04463763899444</v>
      </c>
      <c r="AE679" s="7" t="n">
        <v>10.44113122163776</v>
      </c>
      <c r="AF679" s="7" t="n">
        <v>5.436414732664428</v>
      </c>
      <c r="AG679" s="7" t="n">
        <v>4.703646232955339</v>
      </c>
      <c r="AH679" s="7" t="n">
        <v>7.229390303462971</v>
      </c>
      <c r="AI679" s="7" t="n">
        <v>7.120342115872658</v>
      </c>
      <c r="AJ679" s="7" t="n">
        <v>6.766608720451043</v>
      </c>
      <c r="AK679" s="7" t="n">
        <v>7.259776378536516</v>
      </c>
      <c r="AL679" s="7" t="n">
        <v>7.214417722853906</v>
      </c>
      <c r="AM679" s="7" t="n">
        <v>7.494243748050485</v>
      </c>
      <c r="AN679" s="7" t="n">
        <v>6.580931864221907</v>
      </c>
      <c r="AO679" s="7" t="n">
        <v>7.197618904549783</v>
      </c>
      <c r="AP679" s="7" t="n">
        <v>7.490719168778687</v>
      </c>
      <c r="AQ679" s="7" t="n">
        <v>6.839178048239253</v>
      </c>
      <c r="AR679" s="7" t="n">
        <v>5.2252530216514</v>
      </c>
      <c r="AS679" s="7" t="n">
        <v>6.588231087873178</v>
      </c>
      <c r="AT679" s="7" t="n">
        <v>6.835281332931757</v>
      </c>
      <c r="AU679" s="7" t="n">
        <v>5.10621228270749</v>
      </c>
      <c r="AV679" s="7" t="n">
        <v>4.894094180420995</v>
      </c>
      <c r="AW679" s="7" t="n">
        <v>5.142493772308256</v>
      </c>
      <c r="AX679" s="7" t="n">
        <v>5.247806166651855</v>
      </c>
      <c r="AY679" s="7" t="n">
        <v>5.025017230506724</v>
      </c>
      <c r="AZ679" s="7" t="n">
        <v>4.763152135624896</v>
      </c>
      <c r="BA679" s="7" t="n">
        <v>5.128332150493963</v>
      </c>
      <c r="BB679" s="7" t="n">
        <v>8.206427580018788</v>
      </c>
      <c r="BC679" s="7" t="n">
        <v>8.206427580018788</v>
      </c>
      <c r="BD679" s="7" t="n">
        <v>4.130851407605003</v>
      </c>
      <c r="BE679" s="7" t="n">
        <v>3.90193519770521</v>
      </c>
      <c r="BF679" s="7" t="n">
        <v>3.937502550327364</v>
      </c>
      <c r="BG679" s="7" t="n">
        <v>3.858596886121019</v>
      </c>
      <c r="BH679" s="7" t="n">
        <v>3.709713223704658</v>
      </c>
      <c r="BI679" s="7" t="n">
        <v>3.456071824367653</v>
      </c>
      <c r="BJ679" s="7" t="n">
        <v>3.848152928676707</v>
      </c>
      <c r="BK679" s="7" t="n">
        <v>3.805241176424319</v>
      </c>
      <c r="BL679" s="7" t="n">
        <v>3.590758428104682</v>
      </c>
      <c r="BM679" s="7" t="n">
        <v>3.628062029772733</v>
      </c>
      <c r="BN679" s="7" t="n">
        <v>3.584933906785446</v>
      </c>
      <c r="BO679" s="7" t="n">
        <v>3.297742265316669</v>
      </c>
      <c r="BP679" s="7" t="n">
        <v>3.550459669014238</v>
      </c>
      <c r="BQ679" s="7" t="n">
        <v>3.4220257238945</v>
      </c>
      <c r="BR679" s="7" t="n">
        <v>3.098218403338889</v>
      </c>
      <c r="BS679" s="7" t="n">
        <v>3.215193055354944</v>
      </c>
      <c r="BT679" s="7" t="n">
        <v>3.587557067350096</v>
      </c>
      <c r="BU679" s="7" t="n">
        <v>3.418882220593124</v>
      </c>
      <c r="BV679" s="7" t="n">
        <v>3.382721027443492</v>
      </c>
      <c r="BW679" s="7" t="n">
        <v>3.344317516610448</v>
      </c>
      <c r="BX679" s="7" t="n">
        <v>3.159432227530373</v>
      </c>
      <c r="BY679" s="7" t="n">
        <v>2.935426187135337</v>
      </c>
      <c r="BZ679" s="7" t="n">
        <v>2.795595789995077</v>
      </c>
      <c r="CA679" s="7" t="n">
        <v>1.101074739248483</v>
      </c>
      <c r="CB679" s="7" t="n">
        <v>1.097887533620141</v>
      </c>
      <c r="CC679" s="7" t="n">
        <v>1.082689458291602</v>
      </c>
      <c r="CD679" s="7" t="n">
        <v>2.619384215690587</v>
      </c>
      <c r="CE679" s="7" t="n">
        <v>0.8613768486878042</v>
      </c>
      <c r="CF679" s="7" t="n">
        <v>0.9504185720739082</v>
      </c>
      <c r="CG679" s="7" t="n">
        <v>0.9070490332183951</v>
      </c>
      <c r="CH679" s="7" t="n">
        <v>1.030830498308406</v>
      </c>
      <c r="CI679" s="7" t="n">
        <v>0.9801929653967787</v>
      </c>
      <c r="CJ679" s="7" t="n">
        <v>0.7339620368672517</v>
      </c>
      <c r="CK679" s="7" t="n">
        <v>1.027749849022828</v>
      </c>
      <c r="CL679" s="7" t="n">
        <v>1.013059883779692</v>
      </c>
      <c r="CM679" s="7" t="n">
        <v>0.8529357400984598</v>
      </c>
      <c r="CN679" s="7" t="n">
        <v>0.8152924710851381</v>
      </c>
      <c r="CO679" s="7" t="n">
        <v>0.9756476862582992</v>
      </c>
      <c r="CP679" s="7" t="n">
        <v>0.7114871424988041</v>
      </c>
      <c r="CQ679" s="7" t="n">
        <v>0.962865450417141</v>
      </c>
      <c r="CR679" s="7" t="n">
        <v>1.130911823421664</v>
      </c>
      <c r="CS679" s="7" t="n">
        <v>1.130911823421664</v>
      </c>
      <c r="CT679" s="7" t="n">
        <v>0.7934013973655383</v>
      </c>
      <c r="CU679" s="7" t="n">
        <v>0.6559179940804132</v>
      </c>
      <c r="CV679" s="7" t="n">
        <v>0.8432915622100863</v>
      </c>
      <c r="CW679" s="7" t="n">
        <v>0.7989739492210342</v>
      </c>
      <c r="CX679" s="7" t="n">
        <v>0.7335878199614299</v>
      </c>
      <c r="CY679" s="7" t="n">
        <v>0.7245722537022381</v>
      </c>
      <c r="CZ679" s="7" t="n">
        <v>0.7037751981632956</v>
      </c>
      <c r="DA679" s="7" t="n">
        <v>0.6474993874766557</v>
      </c>
    </row>
    <row r="680">
      <c r="A680" s="6" t="n">
        <v>45932</v>
      </c>
      <c r="B680" s="7" t="n">
        <v>25.71397524176954</v>
      </c>
      <c r="C680" s="7" t="n">
        <v>25.71397524176954</v>
      </c>
      <c r="D680" s="7" t="n">
        <v>13.96302849960833</v>
      </c>
      <c r="E680" s="7" t="n">
        <v>14.7622262004564</v>
      </c>
      <c r="F680" s="7" t="n">
        <v>12.83926501668091</v>
      </c>
      <c r="G680" s="7" t="n">
        <v>13.75837185239739</v>
      </c>
      <c r="H680" s="7" t="n">
        <v>13.57844083145984</v>
      </c>
      <c r="I680" s="7" t="n">
        <v>12.6500547959287</v>
      </c>
      <c r="J680" s="7" t="n">
        <v>11.58657299134689</v>
      </c>
      <c r="K680" s="7" t="n">
        <v>11.03785683232875</v>
      </c>
      <c r="L680" s="7" t="n">
        <v>12.09129761946949</v>
      </c>
      <c r="M680" s="7" t="n">
        <v>11.68081674540967</v>
      </c>
      <c r="N680" s="7" t="n">
        <v>10.86829786247177</v>
      </c>
      <c r="O680" s="7" t="n">
        <v>10.58333531173494</v>
      </c>
      <c r="P680" s="7" t="n">
        <v>15.59874186345522</v>
      </c>
      <c r="Q680" s="7" t="n">
        <v>15.59874186345522</v>
      </c>
      <c r="R680" s="7" t="n">
        <v>9.412324424422446</v>
      </c>
      <c r="S680" s="7" t="n">
        <v>8.630330995694724</v>
      </c>
      <c r="T680" s="7" t="n">
        <v>8.756493643747788</v>
      </c>
      <c r="U680" s="7" t="n">
        <v>9.147731403979005</v>
      </c>
      <c r="V680" s="7" t="n">
        <v>7.374235358816433</v>
      </c>
      <c r="W680" s="7" t="n">
        <v>7.649025566058112</v>
      </c>
      <c r="X680" s="7" t="n">
        <v>7.648956052326557</v>
      </c>
      <c r="Y680" s="7" t="n">
        <v>7.995177206096152</v>
      </c>
      <c r="Z680" s="7" t="n">
        <v>7.978883133001066</v>
      </c>
      <c r="AA680" s="7" t="n">
        <v>10.48290290831645</v>
      </c>
      <c r="AB680" s="7" t="n">
        <v>6.957631753719594</v>
      </c>
      <c r="AC680" s="7" t="n">
        <v>10.87509712869329</v>
      </c>
      <c r="AD680" s="7" t="n">
        <v>11.6073503269309</v>
      </c>
      <c r="AE680" s="7" t="n">
        <v>10.87044195073692</v>
      </c>
      <c r="AF680" s="7" t="n">
        <v>5.704300131407577</v>
      </c>
      <c r="AG680" s="7" t="n">
        <v>4.941033599815182</v>
      </c>
      <c r="AH680" s="7" t="n">
        <v>7.538185428943191</v>
      </c>
      <c r="AI680" s="7" t="n">
        <v>7.425045377007086</v>
      </c>
      <c r="AJ680" s="7" t="n">
        <v>7.86551104630334</v>
      </c>
      <c r="AK680" s="7" t="n">
        <v>7.569711694422001</v>
      </c>
      <c r="AL680" s="7" t="n">
        <v>7.522651025436263</v>
      </c>
      <c r="AM680" s="7" t="n">
        <v>7.812977088834559</v>
      </c>
      <c r="AN680" s="7" t="n">
        <v>6.865394591100266</v>
      </c>
      <c r="AO680" s="7" t="n">
        <v>8.357505130946077</v>
      </c>
      <c r="AP680" s="7" t="n">
        <v>7.809320255184447</v>
      </c>
      <c r="AQ680" s="7" t="n">
        <v>7.133331063201878</v>
      </c>
      <c r="AR680" s="7" t="n">
        <v>5.45884599963399</v>
      </c>
      <c r="AS680" s="7" t="n">
        <v>7.661894650917239</v>
      </c>
      <c r="AT680" s="7" t="n">
        <v>7.129288129687691</v>
      </c>
      <c r="AU680" s="7" t="n">
        <v>5.335338441331181</v>
      </c>
      <c r="AV680" s="7" t="n">
        <v>5.728053252750952</v>
      </c>
      <c r="AW680" s="7" t="n">
        <v>5.372981337636543</v>
      </c>
      <c r="AX680" s="7" t="n">
        <v>5.482245416470337</v>
      </c>
      <c r="AY680" s="7" t="n">
        <v>5.251096670551256</v>
      </c>
      <c r="AZ680" s="7" t="n">
        <v>5.57858413613271</v>
      </c>
      <c r="BA680" s="7" t="n">
        <v>5.35828832289715</v>
      </c>
      <c r="BB680" s="7" t="n">
        <v>8.577707719285986</v>
      </c>
      <c r="BC680" s="7" t="n">
        <v>8.577707719285986</v>
      </c>
      <c r="BD680" s="7" t="n">
        <v>4.171607691422603</v>
      </c>
      <c r="BE680" s="7" t="n">
        <v>3.940873113910897</v>
      </c>
      <c r="BF680" s="7" t="n">
        <v>3.976722991401333</v>
      </c>
      <c r="BG680" s="7" t="n">
        <v>3.89719054980665</v>
      </c>
      <c r="BH680" s="7" t="n">
        <v>3.747124248424708</v>
      </c>
      <c r="BI680" s="7" t="n">
        <v>3.491468079990326</v>
      </c>
      <c r="BJ680" s="7" t="n">
        <v>3.88666363207759</v>
      </c>
      <c r="BK680" s="7" t="n">
        <v>3.843411015626462</v>
      </c>
      <c r="BL680" s="7" t="n">
        <v>3.627224550112532</v>
      </c>
      <c r="BM680" s="7" t="n">
        <v>3.664824468328505</v>
      </c>
      <c r="BN680" s="7" t="n">
        <v>3.621353762428296</v>
      </c>
      <c r="BO680" s="7" t="n">
        <v>3.331880849661661</v>
      </c>
      <c r="BP680" s="7" t="n">
        <v>3.58660568281148</v>
      </c>
      <c r="BQ680" s="7" t="n">
        <v>3.457151538527262</v>
      </c>
      <c r="BR680" s="7" t="n">
        <v>3.130772094553844</v>
      </c>
      <c r="BS680" s="7" t="n">
        <v>3.248675920256349</v>
      </c>
      <c r="BT680" s="7" t="n">
        <v>3.608392748346311</v>
      </c>
      <c r="BU680" s="7" t="n">
        <v>3.438951817321064</v>
      </c>
      <c r="BV680" s="7" t="n">
        <v>3.40262638793985</v>
      </c>
      <c r="BW680" s="7" t="n">
        <v>3.364048456758654</v>
      </c>
      <c r="BX680" s="7" t="n">
        <v>3.19247216318979</v>
      </c>
      <c r="BY680" s="7" t="n">
        <v>2.966686758507247</v>
      </c>
      <c r="BZ680" s="7" t="n">
        <v>2.82574563589485</v>
      </c>
      <c r="CA680" s="7" t="n">
        <v>1.111826202519008</v>
      </c>
      <c r="CB680" s="7" t="n">
        <v>1.108622687559252</v>
      </c>
      <c r="CC680" s="7" t="n">
        <v>1.09334684177085</v>
      </c>
      <c r="CD680" s="7" t="n">
        <v>2.648134346735306</v>
      </c>
      <c r="CE680" s="7" t="n">
        <v>0.8739455496005724</v>
      </c>
      <c r="CF680" s="7" t="n">
        <v>0.9635885154437245</v>
      </c>
      <c r="CG680" s="7" t="n">
        <v>0.9168076425875564</v>
      </c>
      <c r="CH680" s="7" t="n">
        <v>1.041222512977544</v>
      </c>
      <c r="CI680" s="7" t="n">
        <v>0.9903258614515049</v>
      </c>
      <c r="CJ680" s="7" t="n">
        <v>0.7456703861200333</v>
      </c>
      <c r="CK680" s="7" t="n">
        <v>1.038126099622737</v>
      </c>
      <c r="CL680" s="7" t="n">
        <v>1.023360963982849</v>
      </c>
      <c r="CM680" s="7" t="n">
        <v>0.8654474435422275</v>
      </c>
      <c r="CN680" s="7" t="n">
        <v>0.8275499933350541</v>
      </c>
      <c r="CO680" s="7" t="n">
        <v>0.9857573235489279</v>
      </c>
      <c r="CP680" s="7" t="n">
        <v>0.7230437330007653</v>
      </c>
      <c r="CQ680" s="7" t="n">
        <v>0.9729096794019183</v>
      </c>
      <c r="CR680" s="7" t="n">
        <v>1.141815966798515</v>
      </c>
      <c r="CS680" s="7" t="n">
        <v>1.141815966798515</v>
      </c>
      <c r="CT680" s="7" t="n">
        <v>0.8055111030363262</v>
      </c>
      <c r="CU680" s="7" t="n">
        <v>0.6670993612594129</v>
      </c>
      <c r="CV680" s="7" t="n">
        <v>0.852723916594138</v>
      </c>
      <c r="CW680" s="7" t="n">
        <v>0.8081795248145038</v>
      </c>
      <c r="CX680" s="7" t="n">
        <v>0.7452936423640635</v>
      </c>
      <c r="CY680" s="7" t="n">
        <v>0.7362171996864555</v>
      </c>
      <c r="CZ680" s="7" t="n">
        <v>0.7152797147814125</v>
      </c>
      <c r="DA680" s="7" t="n">
        <v>0.6586239091283355</v>
      </c>
    </row>
    <row r="681">
      <c r="A681" s="6" t="n">
        <v>45933</v>
      </c>
      <c r="B681" s="7" t="n">
        <v>27.1801035952925</v>
      </c>
      <c r="C681" s="7" t="n">
        <v>27.1801035952925</v>
      </c>
      <c r="D681" s="7" t="n">
        <v>14.32933419621198</v>
      </c>
      <c r="E681" s="7" t="n">
        <v>15.14809683142749</v>
      </c>
      <c r="F681" s="7" t="n">
        <v>13.17806017519781</v>
      </c>
      <c r="G681" s="7" t="n">
        <v>14.11966740712213</v>
      </c>
      <c r="H681" s="7" t="n">
        <v>13.93533154541542</v>
      </c>
      <c r="I681" s="7" t="n">
        <v>12.98421795219291</v>
      </c>
      <c r="J681" s="7" t="n">
        <v>11.89470134835488</v>
      </c>
      <c r="K681" s="7" t="n">
        <v>11.33255222321814</v>
      </c>
      <c r="L681" s="7" t="n">
        <v>12.41178199828832</v>
      </c>
      <c r="M681" s="7" t="n">
        <v>11.99125225728161</v>
      </c>
      <c r="N681" s="7" t="n">
        <v>11.15884232786031</v>
      </c>
      <c r="O681" s="7" t="n">
        <v>10.86690368898355</v>
      </c>
      <c r="P681" s="7" t="n">
        <v>16.50972144843174</v>
      </c>
      <c r="Q681" s="7" t="n">
        <v>16.50972144843174</v>
      </c>
      <c r="R681" s="7" t="n">
        <v>9.667225613152455</v>
      </c>
      <c r="S681" s="7" t="n">
        <v>8.86608842300925</v>
      </c>
      <c r="T681" s="7" t="n">
        <v>8.995339623401946</v>
      </c>
      <c r="U681" s="7" t="n">
        <v>9.396155165317058</v>
      </c>
      <c r="V681" s="7" t="n">
        <v>7.579242661764122</v>
      </c>
      <c r="W681" s="7" t="n">
        <v>7.860759930862708</v>
      </c>
      <c r="X681" s="7" t="n">
        <v>7.860688715385022</v>
      </c>
      <c r="Y681" s="7" t="n">
        <v>8.215385611943839</v>
      </c>
      <c r="Z681" s="7" t="n">
        <v>8.198692648223386</v>
      </c>
      <c r="AA681" s="7" t="n">
        <v>10.48290290831645</v>
      </c>
      <c r="AB681" s="7" t="n">
        <v>7.152440300862162</v>
      </c>
      <c r="AC681" s="7" t="n">
        <v>10.87509712869329</v>
      </c>
      <c r="AD681" s="7" t="n">
        <v>11.6073503269309</v>
      </c>
      <c r="AE681" s="7" t="n">
        <v>10.87044195073692</v>
      </c>
      <c r="AF681" s="7" t="n">
        <v>5.86842621924731</v>
      </c>
      <c r="AG681" s="7" t="n">
        <v>5.086474374146588</v>
      </c>
      <c r="AH681" s="7" t="n">
        <v>7.538185428943191</v>
      </c>
      <c r="AI681" s="7" t="n">
        <v>7.425045377007086</v>
      </c>
      <c r="AJ681" s="7" t="n">
        <v>7.86551104630334</v>
      </c>
      <c r="AK681" s="7" t="n">
        <v>7.569711694422001</v>
      </c>
      <c r="AL681" s="7" t="n">
        <v>7.522651025436263</v>
      </c>
      <c r="AM681" s="7" t="n">
        <v>7.812977088834559</v>
      </c>
      <c r="AN681" s="7" t="n">
        <v>6.865394591100266</v>
      </c>
      <c r="AO681" s="7" t="n">
        <v>8.357505130946077</v>
      </c>
      <c r="AP681" s="7" t="n">
        <v>7.809320255184447</v>
      </c>
      <c r="AQ681" s="7" t="n">
        <v>7.133331063201878</v>
      </c>
      <c r="AR681" s="7" t="n">
        <v>5.45884599963399</v>
      </c>
      <c r="AS681" s="7" t="n">
        <v>7.661894650917239</v>
      </c>
      <c r="AT681" s="7" t="n">
        <v>7.129288129687691</v>
      </c>
      <c r="AU681" s="7" t="n">
        <v>5.335338441331181</v>
      </c>
      <c r="AV681" s="7" t="n">
        <v>5.728053252750952</v>
      </c>
      <c r="AW681" s="7" t="n">
        <v>5.372981337636543</v>
      </c>
      <c r="AX681" s="7" t="n">
        <v>5.482245416470337</v>
      </c>
      <c r="AY681" s="7" t="n">
        <v>5.251096670551256</v>
      </c>
      <c r="AZ681" s="7" t="n">
        <v>5.57858413613271</v>
      </c>
      <c r="BA681" s="7" t="n">
        <v>5.35828832289715</v>
      </c>
      <c r="BB681" s="7" t="n">
        <v>8.336335264992936</v>
      </c>
      <c r="BC681" s="7" t="n">
        <v>8.336335264992936</v>
      </c>
      <c r="BD681" s="7" t="n">
        <v>4.016261702724677</v>
      </c>
      <c r="BE681" s="7" t="n">
        <v>3.792457985635698</v>
      </c>
      <c r="BF681" s="7" t="n">
        <v>3.827230995932072</v>
      </c>
      <c r="BG681" s="7" t="n">
        <v>3.750087568839316</v>
      </c>
      <c r="BH681" s="7" t="n">
        <v>3.604528994908758</v>
      </c>
      <c r="BI681" s="7" t="n">
        <v>3.35655228760559</v>
      </c>
      <c r="BJ681" s="7" t="n">
        <v>3.739876861182662</v>
      </c>
      <c r="BK681" s="7" t="n">
        <v>3.698613658341335</v>
      </c>
      <c r="BL681" s="7" t="n">
        <v>3.488890247229817</v>
      </c>
      <c r="BM681" s="7" t="n">
        <v>3.525366088060194</v>
      </c>
      <c r="BN681" s="7" t="n">
        <v>3.482536432850494</v>
      </c>
      <c r="BO681" s="7" t="n">
        <v>3.201758776669076</v>
      </c>
      <c r="BP681" s="7" t="n">
        <v>3.44948571103181</v>
      </c>
      <c r="BQ681" s="7" t="n">
        <v>3.323266554622278</v>
      </c>
      <c r="BR681" s="7" t="n">
        <v>3.006690974445185</v>
      </c>
      <c r="BS681" s="7" t="n">
        <v>3.121053176832874</v>
      </c>
      <c r="BT681" s="7" t="n">
        <v>3.470621436116231</v>
      </c>
      <c r="BU681" s="7" t="n">
        <v>3.306246067139967</v>
      </c>
      <c r="BV681" s="7" t="n">
        <v>3.271006613357287</v>
      </c>
      <c r="BW681" s="7" t="n">
        <v>3.233581997983184</v>
      </c>
      <c r="BX681" s="7" t="n">
        <v>3.066537681663002</v>
      </c>
      <c r="BY681" s="7" t="n">
        <v>2.84753447296608</v>
      </c>
      <c r="BZ681" s="7" t="n">
        <v>2.710826973502773</v>
      </c>
      <c r="CA681" s="7" t="n">
        <v>1.015158557711196</v>
      </c>
      <c r="CB681" s="7" t="n">
        <v>1.012101681828981</v>
      </c>
      <c r="CC681" s="7" t="n">
        <v>0.9975250792041745</v>
      </c>
      <c r="CD681" s="7" t="n">
        <v>2.53855081472525</v>
      </c>
      <c r="CE681" s="7" t="n">
        <v>0.7910357421287086</v>
      </c>
      <c r="CF681" s="7" t="n">
        <v>0.8767125943135172</v>
      </c>
      <c r="CG681" s="7" t="n">
        <v>0.829066861581272</v>
      </c>
      <c r="CH681" s="7" t="n">
        <v>0.9477867119524137</v>
      </c>
      <c r="CI681" s="7" t="n">
        <v>0.8992198257383861</v>
      </c>
      <c r="CJ681" s="7" t="n">
        <v>0.6684359138305926</v>
      </c>
      <c r="CK681" s="7" t="n">
        <v>0.9448320351600206</v>
      </c>
      <c r="CL681" s="7" t="n">
        <v>0.9307427652167855</v>
      </c>
      <c r="CM681" s="7" t="n">
        <v>0.7829136215611496</v>
      </c>
      <c r="CN681" s="7" t="n">
        <v>0.7466928851202972</v>
      </c>
      <c r="CO681" s="7" t="n">
        <v>0.8948604100631639</v>
      </c>
      <c r="CP681" s="7" t="n">
        <v>0.646810341801568</v>
      </c>
      <c r="CQ681" s="7" t="n">
        <v>0.8826008595289425</v>
      </c>
      <c r="CR681" s="7" t="n">
        <v>1.043775557566347</v>
      </c>
      <c r="CS681" s="7" t="n">
        <v>1.043775557566347</v>
      </c>
      <c r="CT681" s="7" t="n">
        <v>0.7256290712595965</v>
      </c>
      <c r="CU681" s="7" t="n">
        <v>0.5933411418127774</v>
      </c>
      <c r="CV681" s="7" t="n">
        <v>0.7679165317427565</v>
      </c>
      <c r="CW681" s="7" t="n">
        <v>0.7254111341936123</v>
      </c>
      <c r="CX681" s="7" t="n">
        <v>0.6680758385163927</v>
      </c>
      <c r="CY681" s="7" t="n">
        <v>0.6594009689341664</v>
      </c>
      <c r="CZ681" s="7" t="n">
        <v>0.6393898304978307</v>
      </c>
      <c r="DA681" s="7" t="n">
        <v>0.5852406728846935</v>
      </c>
    </row>
    <row r="682">
      <c r="A682" s="6" t="n">
        <v>45936</v>
      </c>
      <c r="B682" s="7" t="n">
        <v>28.51315739281149</v>
      </c>
      <c r="C682" s="7" t="n">
        <v>28.51315739281149</v>
      </c>
      <c r="D682" s="7" t="n">
        <v>15.05448508483794</v>
      </c>
      <c r="E682" s="7" t="n">
        <v>15.91197911209571</v>
      </c>
      <c r="F682" s="7" t="n">
        <v>13.84875029150943</v>
      </c>
      <c r="G682" s="7" t="n">
        <v>14.83490005295439</v>
      </c>
      <c r="H682" s="7" t="n">
        <v>14.64184422257772</v>
      </c>
      <c r="I682" s="7" t="n">
        <v>13.64573840343845</v>
      </c>
      <c r="J682" s="7" t="n">
        <v>12.50468244874974</v>
      </c>
      <c r="K682" s="7" t="n">
        <v>11.91594097900002</v>
      </c>
      <c r="L682" s="7" t="n">
        <v>13.04622348867736</v>
      </c>
      <c r="M682" s="7" t="n">
        <v>12.60580067785553</v>
      </c>
      <c r="N682" s="7" t="n">
        <v>11.73401377404678</v>
      </c>
      <c r="O682" s="7" t="n">
        <v>11.42826504004807</v>
      </c>
      <c r="P682" s="7" t="n">
        <v>17.33801509154776</v>
      </c>
      <c r="Q682" s="7" t="n">
        <v>17.33801509154776</v>
      </c>
      <c r="R682" s="7" t="n">
        <v>10.17183644840077</v>
      </c>
      <c r="S682" s="7" t="n">
        <v>9.332801634139804</v>
      </c>
      <c r="T682" s="7" t="n">
        <v>9.468167035033385</v>
      </c>
      <c r="U682" s="7" t="n">
        <v>9.887943070775208</v>
      </c>
      <c r="V682" s="7" t="n">
        <v>7.985081908288825</v>
      </c>
      <c r="W682" s="7" t="n">
        <v>8.279916291832006</v>
      </c>
      <c r="X682" s="7" t="n">
        <v>8.279841707521319</v>
      </c>
      <c r="Y682" s="7" t="n">
        <v>8.651317465212673</v>
      </c>
      <c r="Z682" s="7" t="n">
        <v>8.633834844399436</v>
      </c>
      <c r="AA682" s="7" t="n">
        <v>11.02609918425314</v>
      </c>
      <c r="AB682" s="7" t="n">
        <v>7.538089752623815</v>
      </c>
      <c r="AC682" s="7" t="n">
        <v>11.43684606867788</v>
      </c>
      <c r="AD682" s="7" t="n">
        <v>12.20373834847014</v>
      </c>
      <c r="AE682" s="7" t="n">
        <v>11.43197067851995</v>
      </c>
      <c r="AF682" s="7" t="n">
        <v>6.193335658404806</v>
      </c>
      <c r="AG682" s="7" t="n">
        <v>5.374393747846602</v>
      </c>
      <c r="AH682" s="7" t="n">
        <v>7.942082471815501</v>
      </c>
      <c r="AI682" s="7" t="n">
        <v>7.823590353824178</v>
      </c>
      <c r="AJ682" s="7" t="n">
        <v>8.284892157776451</v>
      </c>
      <c r="AK682" s="7" t="n">
        <v>7.975100080566916</v>
      </c>
      <c r="AL682" s="7" t="n">
        <v>7.925813216659888</v>
      </c>
      <c r="AM682" s="7" t="n">
        <v>8.229873092640638</v>
      </c>
      <c r="AN682" s="7" t="n">
        <v>7.237465406709441</v>
      </c>
      <c r="AO682" s="7" t="n">
        <v>8.800159917786353</v>
      </c>
      <c r="AP682" s="7" t="n">
        <v>8.226043273253703</v>
      </c>
      <c r="AQ682" s="7" t="n">
        <v>7.518076556546749</v>
      </c>
      <c r="AR682" s="7" t="n">
        <v>5.764380333753355</v>
      </c>
      <c r="AS682" s="7" t="n">
        <v>8.07164373218192</v>
      </c>
      <c r="AT682" s="7" t="n">
        <v>7.513842372923918</v>
      </c>
      <c r="AU682" s="7" t="n">
        <v>5.635030276715184</v>
      </c>
      <c r="AV682" s="7" t="n">
        <v>6.046322378631237</v>
      </c>
      <c r="AW682" s="7" t="n">
        <v>5.674453862211407</v>
      </c>
      <c r="AX682" s="7" t="n">
        <v>5.788886655018493</v>
      </c>
      <c r="AY682" s="7" t="n">
        <v>5.546803466914088</v>
      </c>
      <c r="AZ682" s="7" t="n">
        <v>5.889782657291974</v>
      </c>
      <c r="BA682" s="7" t="n">
        <v>5.659065797539741</v>
      </c>
      <c r="BB682" s="7" t="n">
        <v>9.465643009390654</v>
      </c>
      <c r="BC682" s="7" t="n">
        <v>9.465643009390654</v>
      </c>
      <c r="BD682" s="7" t="n">
        <v>4.623020460634057</v>
      </c>
      <c r="BE682" s="7" t="n">
        <v>4.372145814346418</v>
      </c>
      <c r="BF682" s="7" t="n">
        <v>4.411124910725729</v>
      </c>
      <c r="BG682" s="7" t="n">
        <v>4.32465034168353</v>
      </c>
      <c r="BH682" s="7" t="n">
        <v>4.161485242265438</v>
      </c>
      <c r="BI682" s="7" t="n">
        <v>3.88351368066031</v>
      </c>
      <c r="BJ682" s="7" t="n">
        <v>4.313204563637354</v>
      </c>
      <c r="BK682" s="7" t="n">
        <v>4.266950231706857</v>
      </c>
      <c r="BL682" s="7" t="n">
        <v>4.031859022029042</v>
      </c>
      <c r="BM682" s="7" t="n">
        <v>4.072746920520589</v>
      </c>
      <c r="BN682" s="7" t="n">
        <v>4.024736660721897</v>
      </c>
      <c r="BO682" s="7" t="n">
        <v>3.709996601458357</v>
      </c>
      <c r="BP682" s="7" t="n">
        <v>3.987688177999346</v>
      </c>
      <c r="BQ682" s="7" t="n">
        <v>3.846201760209529</v>
      </c>
      <c r="BR682" s="7" t="n">
        <v>3.491333718993499</v>
      </c>
      <c r="BS682" s="7" t="n">
        <v>3.61952898512163</v>
      </c>
      <c r="BT682" s="7" t="n">
        <v>4.011380445596845</v>
      </c>
      <c r="BU682" s="7" t="n">
        <v>3.827122502580084</v>
      </c>
      <c r="BV682" s="7" t="n">
        <v>3.787620542478212</v>
      </c>
      <c r="BW682" s="7" t="n">
        <v>3.74566910723598</v>
      </c>
      <c r="BX682" s="7" t="n">
        <v>3.558419385398139</v>
      </c>
      <c r="BY682" s="7" t="n">
        <v>3.312925909095176</v>
      </c>
      <c r="BZ682" s="7" t="n">
        <v>3.159682495541461</v>
      </c>
      <c r="CA682" s="7" t="n">
        <v>1.041065134826324</v>
      </c>
      <c r="CB682" s="7" t="n">
        <v>1.037968960204825</v>
      </c>
      <c r="CC682" s="7" t="n">
        <v>1.023204962956141</v>
      </c>
      <c r="CD682" s="7" t="n">
        <v>2.966568096195176</v>
      </c>
      <c r="CE682" s="7" t="n">
        <v>0.8140610298371393</v>
      </c>
      <c r="CF682" s="7" t="n">
        <v>0.9008393308233902</v>
      </c>
      <c r="CG682" s="7" t="n">
        <v>0.8525810716750417</v>
      </c>
      <c r="CH682" s="7" t="n">
        <v>0.9728271666917807</v>
      </c>
      <c r="CI682" s="7" t="n">
        <v>0.9236359118502173</v>
      </c>
      <c r="CJ682" s="7" t="n">
        <v>0.6898850764773239</v>
      </c>
      <c r="CK682" s="7" t="n">
        <v>0.9698345050163224</v>
      </c>
      <c r="CL682" s="7" t="n">
        <v>0.9555641055252988</v>
      </c>
      <c r="CM682" s="7" t="n">
        <v>0.8058344925019683</v>
      </c>
      <c r="CN682" s="7" t="n">
        <v>0.7691481076890903</v>
      </c>
      <c r="CO682" s="7" t="n">
        <v>0.9192204521788863</v>
      </c>
      <c r="CP682" s="7" t="n">
        <v>0.6679814893277101</v>
      </c>
      <c r="CQ682" s="7" t="n">
        <v>0.9068032946960223</v>
      </c>
      <c r="CR682" s="7" t="n">
        <v>1.07005003055285</v>
      </c>
      <c r="CS682" s="7" t="n">
        <v>1.07005003055285</v>
      </c>
      <c r="CT682" s="7" t="n">
        <v>0.7478135005868192</v>
      </c>
      <c r="CU682" s="7" t="n">
        <v>0.6138248972984801</v>
      </c>
      <c r="CV682" s="7" t="n">
        <v>0.7906446023392073</v>
      </c>
      <c r="CW682" s="7" t="n">
        <v>0.7475927617545002</v>
      </c>
      <c r="CX682" s="7" t="n">
        <v>0.6895203720887226</v>
      </c>
      <c r="CY682" s="7" t="n">
        <v>0.6807339796801977</v>
      </c>
      <c r="CZ682" s="7" t="n">
        <v>0.6604655810401532</v>
      </c>
      <c r="DA682" s="7" t="n">
        <v>0.6056202899530241</v>
      </c>
    </row>
    <row r="683">
      <c r="A683" s="6" t="n">
        <v>45937</v>
      </c>
      <c r="B683" s="7" t="n">
        <v>29.41243649593852</v>
      </c>
      <c r="C683" s="7" t="n">
        <v>29.41243649593852</v>
      </c>
      <c r="D683" s="7" t="n">
        <v>15.54367242444044</v>
      </c>
      <c r="E683" s="7" t="n">
        <v>16.42729467815348</v>
      </c>
      <c r="F683" s="7" t="n">
        <v>14.30119835279203</v>
      </c>
      <c r="G683" s="7" t="n">
        <v>15.31739653844379</v>
      </c>
      <c r="H683" s="7" t="n">
        <v>15.11845821058697</v>
      </c>
      <c r="I683" s="7" t="n">
        <v>14.09200060171092</v>
      </c>
      <c r="J683" s="7" t="n">
        <v>12.91617616183802</v>
      </c>
      <c r="K683" s="7" t="n">
        <v>12.30949547623812</v>
      </c>
      <c r="L683" s="7" t="n">
        <v>13.47421819941259</v>
      </c>
      <c r="M683" s="7" t="n">
        <v>13.02037550860161</v>
      </c>
      <c r="N683" s="7" t="n">
        <v>12.12202486799775</v>
      </c>
      <c r="O683" s="7" t="n">
        <v>11.80695983335276</v>
      </c>
      <c r="P683" s="7" t="n">
        <v>17.89678261157846</v>
      </c>
      <c r="Q683" s="7" t="n">
        <v>17.89678261157846</v>
      </c>
      <c r="R683" s="7" t="n">
        <v>10.51224730068209</v>
      </c>
      <c r="S683" s="7" t="n">
        <v>9.647646720440262</v>
      </c>
      <c r="T683" s="7" t="n">
        <v>9.787136765630278</v>
      </c>
      <c r="U683" s="7" t="n">
        <v>10.21970356489197</v>
      </c>
      <c r="V683" s="7" t="n">
        <v>8.258861371884167</v>
      </c>
      <c r="W683" s="7" t="n">
        <v>8.562679490934697</v>
      </c>
      <c r="X683" s="7" t="n">
        <v>8.562602634006712</v>
      </c>
      <c r="Y683" s="7" t="n">
        <v>8.94539742414735</v>
      </c>
      <c r="Z683" s="7" t="n">
        <v>8.92738210006025</v>
      </c>
      <c r="AA683" s="7" t="n">
        <v>11.39253980409567</v>
      </c>
      <c r="AB683" s="7" t="n">
        <v>7.798249165355026</v>
      </c>
      <c r="AC683" s="7" t="n">
        <v>11.81580232976208</v>
      </c>
      <c r="AD683" s="7" t="n">
        <v>12.60606216025005</v>
      </c>
      <c r="AE683" s="7" t="n">
        <v>11.81077838428592</v>
      </c>
      <c r="AF683" s="7" t="n">
        <v>6.412519812552866</v>
      </c>
      <c r="AG683" s="7" t="n">
        <v>5.568624375774546</v>
      </c>
      <c r="AH683" s="7" t="n">
        <v>8.214551723353489</v>
      </c>
      <c r="AI683" s="7" t="n">
        <v>8.092449097540973</v>
      </c>
      <c r="AJ683" s="7" t="n">
        <v>8.567806973739522</v>
      </c>
      <c r="AK683" s="7" t="n">
        <v>8.248575393408009</v>
      </c>
      <c r="AL683" s="7" t="n">
        <v>8.197786736718179</v>
      </c>
      <c r="AM683" s="7" t="n">
        <v>8.511111453086201</v>
      </c>
      <c r="AN683" s="7" t="n">
        <v>7.488464661190763</v>
      </c>
      <c r="AO683" s="7" t="n">
        <v>9.098775172808676</v>
      </c>
      <c r="AP683" s="7" t="n">
        <v>8.507164937389971</v>
      </c>
      <c r="AQ683" s="7" t="n">
        <v>7.777626158244212</v>
      </c>
      <c r="AR683" s="7" t="n">
        <v>5.970494027343777</v>
      </c>
      <c r="AS683" s="7" t="n">
        <v>8.348060773259048</v>
      </c>
      <c r="AT683" s="7" t="n">
        <v>7.773262957152998</v>
      </c>
      <c r="AU683" s="7" t="n">
        <v>5.837202616226321</v>
      </c>
      <c r="AV683" s="7" t="n">
        <v>6.261026972404821</v>
      </c>
      <c r="AW683" s="7" t="n">
        <v>5.877827456001619</v>
      </c>
      <c r="AX683" s="7" t="n">
        <v>5.99574706717633</v>
      </c>
      <c r="AY683" s="7" t="n">
        <v>5.746287496078295</v>
      </c>
      <c r="AZ683" s="7" t="n">
        <v>6.099717415756645</v>
      </c>
      <c r="BA683" s="7" t="n">
        <v>5.861970510118342</v>
      </c>
      <c r="BB683" s="7" t="n">
        <v>9.191820433377627</v>
      </c>
      <c r="BC683" s="7" t="n">
        <v>9.191820433377627</v>
      </c>
      <c r="BD683" s="7" t="n">
        <v>4.475900026072777</v>
      </c>
      <c r="BE683" s="7" t="n">
        <v>4.231589251860767</v>
      </c>
      <c r="BF683" s="7" t="n">
        <v>4.269548501053271</v>
      </c>
      <c r="BG683" s="7" t="n">
        <v>4.185336448440642</v>
      </c>
      <c r="BH683" s="7" t="n">
        <v>4.026440392768643</v>
      </c>
      <c r="BI683" s="7" t="n">
        <v>3.755741665617049</v>
      </c>
      <c r="BJ683" s="7" t="n">
        <v>4.174190137176035</v>
      </c>
      <c r="BK683" s="7" t="n">
        <v>4.129146001342386</v>
      </c>
      <c r="BL683" s="7" t="n">
        <v>3.90020570667039</v>
      </c>
      <c r="BM683" s="7" t="n">
        <v>3.940023816169261</v>
      </c>
      <c r="BN683" s="7" t="n">
        <v>3.893269694478981</v>
      </c>
      <c r="BO683" s="7" t="n">
        <v>3.586764478858083</v>
      </c>
      <c r="BP683" s="7" t="n">
        <v>3.857190546461175</v>
      </c>
      <c r="BQ683" s="7" t="n">
        <v>3.719405972442954</v>
      </c>
      <c r="BR683" s="7" t="n">
        <v>3.373822681442776</v>
      </c>
      <c r="BS683" s="7" t="n">
        <v>3.498663852846638</v>
      </c>
      <c r="BT683" s="7" t="n">
        <v>3.880262930718556</v>
      </c>
      <c r="BU683" s="7" t="n">
        <v>3.700825903584597</v>
      </c>
      <c r="BV683" s="7" t="n">
        <v>3.662357470850605</v>
      </c>
      <c r="BW683" s="7" t="n">
        <v>3.621503650925002</v>
      </c>
      <c r="BX683" s="7" t="n">
        <v>3.439153121725907</v>
      </c>
      <c r="BY683" s="7" t="n">
        <v>3.200082724828132</v>
      </c>
      <c r="BZ683" s="7" t="n">
        <v>3.050848764512852</v>
      </c>
      <c r="CA683" s="7" t="n">
        <v>0.9963315696557768</v>
      </c>
      <c r="CB683" s="7" t="n">
        <v>0.9933032531965913</v>
      </c>
      <c r="CC683" s="7" t="n">
        <v>0.9788628351526234</v>
      </c>
      <c r="CD683" s="7" t="n">
        <v>2.862787000943152</v>
      </c>
      <c r="CE683" s="7" t="n">
        <v>0.7743026625430578</v>
      </c>
      <c r="CF683" s="7" t="n">
        <v>0.8591790630380791</v>
      </c>
      <c r="CG683" s="7" t="n">
        <v>0.8119784692938352</v>
      </c>
      <c r="CH683" s="7" t="n">
        <v>0.9295891577102882</v>
      </c>
      <c r="CI683" s="7" t="n">
        <v>0.8814760165294451</v>
      </c>
      <c r="CJ683" s="7" t="n">
        <v>0.6528482456043272</v>
      </c>
      <c r="CK683" s="7" t="n">
        <v>0.9266620855272023</v>
      </c>
      <c r="CL683" s="7" t="n">
        <v>0.9127044471699364</v>
      </c>
      <c r="CM683" s="7" t="n">
        <v>0.7662564243750871</v>
      </c>
      <c r="CN683" s="7" t="n">
        <v>0.7303740868010242</v>
      </c>
      <c r="CO683" s="7" t="n">
        <v>0.8771573294939281</v>
      </c>
      <c r="CP683" s="7" t="n">
        <v>0.631424714444357</v>
      </c>
      <c r="CQ683" s="7" t="n">
        <v>0.8650123160568444</v>
      </c>
      <c r="CR683" s="7" t="n">
        <v>1.024681209946394</v>
      </c>
      <c r="CS683" s="7" t="n">
        <v>1.024681209946394</v>
      </c>
      <c r="CT683" s="7" t="n">
        <v>0.7095070654807611</v>
      </c>
      <c r="CU683" s="7" t="n">
        <v>0.578455060253424</v>
      </c>
      <c r="CV683" s="7" t="n">
        <v>0.7513994476161834</v>
      </c>
      <c r="CW683" s="7" t="n">
        <v>0.7092911645317477</v>
      </c>
      <c r="CX683" s="7" t="n">
        <v>0.6524915343597257</v>
      </c>
      <c r="CY683" s="7" t="n">
        <v>0.6438977113360351</v>
      </c>
      <c r="CZ683" s="7" t="n">
        <v>0.6240735306271075</v>
      </c>
      <c r="DA683" s="7" t="n">
        <v>0.5704302714405196</v>
      </c>
    </row>
    <row r="684">
      <c r="A684" s="6" t="n">
        <v>45938</v>
      </c>
      <c r="B684" s="7" t="n">
        <v>30.40497292708148</v>
      </c>
      <c r="C684" s="7" t="n">
        <v>30.40497292708148</v>
      </c>
      <c r="D684" s="7" t="n">
        <v>16.08358962536399</v>
      </c>
      <c r="E684" s="7" t="n">
        <v>16.99604966319524</v>
      </c>
      <c r="F684" s="7" t="n">
        <v>14.80056632705213</v>
      </c>
      <c r="G684" s="7" t="n">
        <v>15.84992902816964</v>
      </c>
      <c r="H684" s="7" t="n">
        <v>15.64449817420512</v>
      </c>
      <c r="I684" s="7" t="n">
        <v>14.58454122462451</v>
      </c>
      <c r="J684" s="7" t="n">
        <v>13.37034272704144</v>
      </c>
      <c r="K684" s="7" t="n">
        <v>12.74386248731475</v>
      </c>
      <c r="L684" s="7" t="n">
        <v>13.94659695397729</v>
      </c>
      <c r="M684" s="7" t="n">
        <v>13.47794271050764</v>
      </c>
      <c r="N684" s="7" t="n">
        <v>12.55027361201374</v>
      </c>
      <c r="O684" s="7" t="n">
        <v>12.22492615474515</v>
      </c>
      <c r="P684" s="7" t="n">
        <v>18.51349561896559</v>
      </c>
      <c r="Q684" s="7" t="n">
        <v>18.51349561896559</v>
      </c>
      <c r="R684" s="7" t="n">
        <v>10.88795954760384</v>
      </c>
      <c r="S684" s="7" t="n">
        <v>9.995141972173483</v>
      </c>
      <c r="T684" s="7" t="n">
        <v>10.13918439683666</v>
      </c>
      <c r="U684" s="7" t="n">
        <v>10.58586839145123</v>
      </c>
      <c r="V684" s="7" t="n">
        <v>8.561032400625141</v>
      </c>
      <c r="W684" s="7" t="n">
        <v>8.874765889384351</v>
      </c>
      <c r="X684" s="7" t="n">
        <v>8.874686524163385</v>
      </c>
      <c r="Y684" s="7" t="n">
        <v>9.269974156662018</v>
      </c>
      <c r="Z684" s="7" t="n">
        <v>9.251370886736455</v>
      </c>
      <c r="AA684" s="7" t="n">
        <v>11.79698116582599</v>
      </c>
      <c r="AB684" s="7" t="n">
        <v>8.085387712378516</v>
      </c>
      <c r="AC684" s="7" t="n">
        <v>12.23405723374896</v>
      </c>
      <c r="AD684" s="7" t="n">
        <v>13.05010788411855</v>
      </c>
      <c r="AE684" s="7" t="n">
        <v>12.22886932742363</v>
      </c>
      <c r="AF684" s="7" t="n">
        <v>6.654433871675035</v>
      </c>
      <c r="AG684" s="7" t="n">
        <v>5.782997170151629</v>
      </c>
      <c r="AH684" s="7" t="n">
        <v>8.515276668008971</v>
      </c>
      <c r="AI684" s="7" t="n">
        <v>8.389189116343069</v>
      </c>
      <c r="AJ684" s="7" t="n">
        <v>8.880060712069508</v>
      </c>
      <c r="AK684" s="7" t="n">
        <v>8.550410730256329</v>
      </c>
      <c r="AL684" s="7" t="n">
        <v>8.497964541390141</v>
      </c>
      <c r="AM684" s="7" t="n">
        <v>8.821514883574572</v>
      </c>
      <c r="AN684" s="7" t="n">
        <v>7.765493120315586</v>
      </c>
      <c r="AO684" s="7" t="n">
        <v>9.428357522130579</v>
      </c>
      <c r="AP684" s="7" t="n">
        <v>8.817439569891206</v>
      </c>
      <c r="AQ684" s="7" t="n">
        <v>8.064091655415879</v>
      </c>
      <c r="AR684" s="7" t="n">
        <v>6.197982188843992</v>
      </c>
      <c r="AS684" s="7" t="n">
        <v>8.653142902382017</v>
      </c>
      <c r="AT684" s="7" t="n">
        <v>8.059586057445676</v>
      </c>
      <c r="AU684" s="7" t="n">
        <v>6.060340696091012</v>
      </c>
      <c r="AV684" s="7" t="n">
        <v>6.497996930355605</v>
      </c>
      <c r="AW684" s="7" t="n">
        <v>6.102291362999289</v>
      </c>
      <c r="AX684" s="7" t="n">
        <v>6.224059383690704</v>
      </c>
      <c r="AY684" s="7" t="n">
        <v>5.966458481580101</v>
      </c>
      <c r="AZ684" s="7" t="n">
        <v>6.331422895417891</v>
      </c>
      <c r="BA684" s="7" t="n">
        <v>6.085916911835634</v>
      </c>
      <c r="BB684" s="7" t="n">
        <v>9.877301089411455</v>
      </c>
      <c r="BC684" s="7" t="n">
        <v>9.877301089411455</v>
      </c>
      <c r="BD684" s="7" t="n">
        <v>4.844197678762489</v>
      </c>
      <c r="BE684" s="7" t="n">
        <v>4.583455069739641</v>
      </c>
      <c r="BF684" s="7" t="n">
        <v>4.623967379124789</v>
      </c>
      <c r="BG684" s="7" t="n">
        <v>4.534091398909805</v>
      </c>
      <c r="BH684" s="7" t="n">
        <v>4.364508324839549</v>
      </c>
      <c r="BI684" s="7" t="n">
        <v>4.075602964016535</v>
      </c>
      <c r="BJ684" s="7" t="n">
        <v>4.522195409920009</v>
      </c>
      <c r="BK684" s="7" t="n">
        <v>4.474121699145988</v>
      </c>
      <c r="BL684" s="7" t="n">
        <v>4.229783356165529</v>
      </c>
      <c r="BM684" s="7" t="n">
        <v>4.272279548937131</v>
      </c>
      <c r="BN684" s="7" t="n">
        <v>4.222380842212408</v>
      </c>
      <c r="BO684" s="7" t="n">
        <v>3.895260722938623</v>
      </c>
      <c r="BP684" s="7" t="n">
        <v>4.183875085698695</v>
      </c>
      <c r="BQ684" s="7" t="n">
        <v>4.036823407652617</v>
      </c>
      <c r="BR684" s="7" t="n">
        <v>3.667996902883353</v>
      </c>
      <c r="BS684" s="7" t="n">
        <v>3.801234631961416</v>
      </c>
      <c r="BT684" s="7" t="n">
        <v>4.208499270559353</v>
      </c>
      <c r="BU684" s="7" t="n">
        <v>4.01699368198629</v>
      </c>
      <c r="BV684" s="7" t="n">
        <v>3.975937942433122</v>
      </c>
      <c r="BW684" s="7" t="n">
        <v>3.932336379504475</v>
      </c>
      <c r="BX684" s="7" t="n">
        <v>3.737721332773836</v>
      </c>
      <c r="BY684" s="7" t="n">
        <v>3.482571557949909</v>
      </c>
      <c r="BZ684" s="7" t="n">
        <v>3.323300431684921</v>
      </c>
      <c r="CA684" s="7" t="n">
        <v>1.058801397894966</v>
      </c>
      <c r="CB684" s="7" t="n">
        <v>1.055678318415481</v>
      </c>
      <c r="CC684" s="7" t="n">
        <v>1.040786026319818</v>
      </c>
      <c r="CD684" s="7" t="n">
        <v>3.122590024832176</v>
      </c>
      <c r="CE684" s="7" t="n">
        <v>0.8298246931807405</v>
      </c>
      <c r="CF684" s="7" t="n">
        <v>0.9173570723924631</v>
      </c>
      <c r="CG684" s="7" t="n">
        <v>0.8686794629916972</v>
      </c>
      <c r="CH684" s="7" t="n">
        <v>0.9899704616412521</v>
      </c>
      <c r="CI684" s="7" t="n">
        <v>0.9425591750118467</v>
      </c>
      <c r="CJ684" s="7" t="n">
        <v>0.7045696868607771</v>
      </c>
      <c r="CK684" s="7" t="n">
        <v>0.9869517946052366</v>
      </c>
      <c r="CL684" s="7" t="n">
        <v>0.9725573894883521</v>
      </c>
      <c r="CM684" s="7" t="n">
        <v>0.8215266696260308</v>
      </c>
      <c r="CN684" s="7" t="n">
        <v>0.7845214907869478</v>
      </c>
      <c r="CO684" s="7" t="n">
        <v>0.9381002794154398</v>
      </c>
      <c r="CP684" s="7" t="n">
        <v>0.6824757639020782</v>
      </c>
      <c r="CQ684" s="7" t="n">
        <v>0.9255609714064186</v>
      </c>
      <c r="CR684" s="7" t="n">
        <v>1.088038163944909</v>
      </c>
      <c r="CS684" s="7" t="n">
        <v>1.088038163944909</v>
      </c>
      <c r="CT684" s="7" t="n">
        <v>0.7630014921469075</v>
      </c>
      <c r="CU684" s="7" t="n">
        <v>0.6278485668212297</v>
      </c>
      <c r="CV684" s="7" t="n">
        <v>0.8062047837305941</v>
      </c>
      <c r="CW684" s="7" t="n">
        <v>0.7647842466536519</v>
      </c>
      <c r="CX684" s="7" t="n">
        <v>0.7042018132969898</v>
      </c>
      <c r="CY684" s="7" t="n">
        <v>0.6953390696909831</v>
      </c>
      <c r="CZ684" s="7" t="n">
        <v>0.6748945445549606</v>
      </c>
      <c r="DA684" s="7" t="n">
        <v>0.6195726638214749</v>
      </c>
    </row>
    <row r="685">
      <c r="A685" s="6" t="n">
        <v>45939</v>
      </c>
      <c r="B685" s="7" t="n">
        <v>29.54374191682928</v>
      </c>
      <c r="C685" s="7" t="n">
        <v>29.54374191682928</v>
      </c>
      <c r="D685" s="7" t="n">
        <v>15.49895935391045</v>
      </c>
      <c r="E685" s="7" t="n">
        <v>16.38019341574332</v>
      </c>
      <c r="F685" s="7" t="n">
        <v>14.25984335351563</v>
      </c>
      <c r="G685" s="7" t="n">
        <v>15.38784675115884</v>
      </c>
      <c r="H685" s="7" t="n">
        <v>15.07489437903164</v>
      </c>
      <c r="I685" s="7" t="n">
        <v>14.15716017849642</v>
      </c>
      <c r="J685" s="7" t="n">
        <v>12.87856450281406</v>
      </c>
      <c r="K685" s="7" t="n">
        <v>12.27352351096465</v>
      </c>
      <c r="L685" s="7" t="n">
        <v>13.43509830374416</v>
      </c>
      <c r="M685" s="7" t="n">
        <v>12.98248222693538</v>
      </c>
      <c r="N685" s="7" t="n">
        <v>12.17867909228069</v>
      </c>
      <c r="O685" s="7" t="n">
        <v>11.86225376718387</v>
      </c>
      <c r="P685" s="7" t="n">
        <v>17.97836930045246</v>
      </c>
      <c r="Q685" s="7" t="n">
        <v>17.97836930045246</v>
      </c>
      <c r="R685" s="7" t="n">
        <v>10.80630986629344</v>
      </c>
      <c r="S685" s="7" t="n">
        <v>9.919624400432459</v>
      </c>
      <c r="T685" s="7" t="n">
        <v>9.757982053505675</v>
      </c>
      <c r="U685" s="7" t="n">
        <v>10.18937974174364</v>
      </c>
      <c r="V685" s="7" t="n">
        <v>8.495364676455706</v>
      </c>
      <c r="W685" s="7" t="n">
        <v>8.806943359819506</v>
      </c>
      <c r="X685" s="7" t="n">
        <v>8.536757506331616</v>
      </c>
      <c r="Y685" s="7" t="n">
        <v>8.918517705722936</v>
      </c>
      <c r="Z685" s="7" t="n">
        <v>8.970243482941093</v>
      </c>
      <c r="AA685" s="7" t="n">
        <v>11.44604448317982</v>
      </c>
      <c r="AB685" s="7" t="n">
        <v>7.836235526951308</v>
      </c>
      <c r="AC685" s="7" t="n">
        <v>11.87113444099187</v>
      </c>
      <c r="AD685" s="7" t="n">
        <v>12.66480621118645</v>
      </c>
      <c r="AE685" s="7" t="n">
        <v>11.86608880467633</v>
      </c>
      <c r="AF685" s="7" t="n">
        <v>6.601861175432999</v>
      </c>
      <c r="AG685" s="7" t="n">
        <v>5.736409733926389</v>
      </c>
      <c r="AH685" s="7" t="n">
        <v>8.254335467497638</v>
      </c>
      <c r="AI685" s="7" t="n">
        <v>8.131705664696973</v>
      </c>
      <c r="AJ685" s="7" t="n">
        <v>8.60911589424828</v>
      </c>
      <c r="AK685" s="7" t="n">
        <v>8.28850603444144</v>
      </c>
      <c r="AL685" s="7" t="n">
        <v>8.237498098183398</v>
      </c>
      <c r="AM685" s="7" t="n">
        <v>8.552175591194739</v>
      </c>
      <c r="AN685" s="7" t="n">
        <v>7.525113530978055</v>
      </c>
      <c r="AO685" s="7" t="n">
        <v>9.142376543738751</v>
      </c>
      <c r="AP685" s="7" t="n">
        <v>8.548212036452506</v>
      </c>
      <c r="AQ685" s="7" t="n">
        <v>7.81552348019288</v>
      </c>
      <c r="AR685" s="7" t="n">
        <v>6.000589072579601</v>
      </c>
      <c r="AS685" s="7" t="n">
        <v>8.388420941524721</v>
      </c>
      <c r="AT685" s="7" t="n">
        <v>7.811141441020217</v>
      </c>
      <c r="AU685" s="7" t="n">
        <v>5.86672217699413</v>
      </c>
      <c r="AV685" s="7" t="n">
        <v>6.29237639101645</v>
      </c>
      <c r="AW685" s="7" t="n">
        <v>5.907522414149576</v>
      </c>
      <c r="AX685" s="7" t="n">
        <v>6.02595114218438</v>
      </c>
      <c r="AY685" s="7" t="n">
        <v>5.775414531633007</v>
      </c>
      <c r="AZ685" s="7" t="n">
        <v>6.130370381809065</v>
      </c>
      <c r="BA685" s="7" t="n">
        <v>5.891597006045144</v>
      </c>
      <c r="BB685" s="7" t="n">
        <v>10.06708090490751</v>
      </c>
      <c r="BC685" s="7" t="n">
        <v>10.06708090490751</v>
      </c>
      <c r="BD685" s="7" t="n">
        <v>4.946163299469422</v>
      </c>
      <c r="BE685" s="7" t="n">
        <v>4.680871429207452</v>
      </c>
      <c r="BF685" s="7" t="n">
        <v>4.722090570051731</v>
      </c>
      <c r="BG685" s="7" t="n">
        <v>4.63064649433194</v>
      </c>
      <c r="BH685" s="7" t="n">
        <v>4.458104649125007</v>
      </c>
      <c r="BI685" s="7" t="n">
        <v>4.089664582206595</v>
      </c>
      <c r="BJ685" s="7" t="n">
        <v>4.618542952147003</v>
      </c>
      <c r="BK685" s="7" t="n">
        <v>4.569630483680618</v>
      </c>
      <c r="BL685" s="7" t="n">
        <v>4.321029090034532</v>
      </c>
      <c r="BM685" s="7" t="n">
        <v>4.364266727724978</v>
      </c>
      <c r="BN685" s="7" t="n">
        <v>4.236849098686937</v>
      </c>
      <c r="BO685" s="7" t="n">
        <v>3.90882271502405</v>
      </c>
      <c r="BP685" s="7" t="n">
        <v>4.274319843017786</v>
      </c>
      <c r="BQ685" s="7" t="n">
        <v>4.050777589678139</v>
      </c>
      <c r="BR685" s="7" t="n">
        <v>3.680929275771082</v>
      </c>
      <c r="BS685" s="7" t="n">
        <v>3.814536131057024</v>
      </c>
      <c r="BT685" s="7" t="n">
        <v>4.299373654053282</v>
      </c>
      <c r="BU685" s="7" t="n">
        <v>4.104526805091533</v>
      </c>
      <c r="BV685" s="7" t="n">
        <v>4.062754752676065</v>
      </c>
      <c r="BW685" s="7" t="n">
        <v>4.018392459075359</v>
      </c>
      <c r="BX685" s="7" t="n">
        <v>3.820381900226621</v>
      </c>
      <c r="BY685" s="7" t="n">
        <v>3.494990222334098</v>
      </c>
      <c r="BZ685" s="7" t="n">
        <v>3.335277846077313</v>
      </c>
      <c r="CA685" s="7" t="n">
        <v>1.044091561838037</v>
      </c>
      <c r="CB685" s="7" t="n">
        <v>1.040990796306456</v>
      </c>
      <c r="CC685" s="7" t="n">
        <v>1.026204907468272</v>
      </c>
      <c r="CD685" s="7" t="n">
        <v>3.134011384480344</v>
      </c>
      <c r="CE685" s="7" t="n">
        <v>0.8584931669530913</v>
      </c>
      <c r="CF685" s="7" t="n">
        <v>0.947396945144735</v>
      </c>
      <c r="CG685" s="7" t="n">
        <v>0.9067857840302189</v>
      </c>
      <c r="CH685" s="7" t="n">
        <v>0.9757524125964032</v>
      </c>
      <c r="CI685" s="7" t="n">
        <v>0.9286798727029772</v>
      </c>
      <c r="CJ685" s="7" t="n">
        <v>0.7312757486726151</v>
      </c>
      <c r="CK685" s="7" t="n">
        <v>0.9727553134965936</v>
      </c>
      <c r="CL685" s="7" t="n">
        <v>0.9584637543072585</v>
      </c>
      <c r="CM685" s="7" t="n">
        <v>0.8586714456176678</v>
      </c>
      <c r="CN685" s="7" t="n">
        <v>0.8124801841773472</v>
      </c>
      <c r="CO685" s="7" t="n">
        <v>0.9242528352660242</v>
      </c>
      <c r="CP685" s="7" t="n">
        <v>0.7088356728539016</v>
      </c>
      <c r="CQ685" s="7" t="n">
        <v>0.9118031187859716</v>
      </c>
      <c r="CR685" s="7" t="n">
        <v>1.120752154286064</v>
      </c>
      <c r="CS685" s="7" t="n">
        <v>1.120752154286064</v>
      </c>
      <c r="CT685" s="7" t="n">
        <v>0.7906230245410146</v>
      </c>
      <c r="CU685" s="7" t="n">
        <v>0.6533526132564931</v>
      </c>
      <c r="CV685" s="7" t="n">
        <v>0.8430371141078761</v>
      </c>
      <c r="CW685" s="7" t="n">
        <v>0.8007719247967218</v>
      </c>
      <c r="CX685" s="7" t="n">
        <v>0.7309021115110066</v>
      </c>
      <c r="CY685" s="7" t="n">
        <v>0.7299106140024756</v>
      </c>
      <c r="CZ685" s="7" t="n">
        <v>0.7090491818185927</v>
      </c>
      <c r="DA685" s="7" t="n">
        <v>0.6525991710930803</v>
      </c>
    </row>
    <row r="686">
      <c r="A686" s="6" t="n">
        <v>45940</v>
      </c>
      <c r="B686" s="7" t="n">
        <v>27.3495236582259</v>
      </c>
      <c r="C686" s="7" t="n">
        <v>27.3495236582259</v>
      </c>
      <c r="D686" s="7" t="n">
        <v>14.52831818962662</v>
      </c>
      <c r="E686" s="7" t="n">
        <v>15.35770885713164</v>
      </c>
      <c r="F686" s="7" t="n">
        <v>13.52085407175017</v>
      </c>
      <c r="G686" s="7" t="n">
        <v>14.42374239103265</v>
      </c>
      <c r="H686" s="7" t="n">
        <v>14.29643457597741</v>
      </c>
      <c r="I686" s="7" t="n">
        <v>13.42314354055167</v>
      </c>
      <c r="J686" s="7" t="n">
        <v>12.06208234059776</v>
      </c>
      <c r="K686" s="7" t="n">
        <v>11.63072585055454</v>
      </c>
      <c r="L686" s="7" t="n">
        <v>12.58587500889575</v>
      </c>
      <c r="M686" s="7" t="n">
        <v>12.30535178340427</v>
      </c>
      <c r="N686" s="7" t="n">
        <v>11.54047446780279</v>
      </c>
      <c r="O686" s="7" t="n">
        <v>11.10556162047982</v>
      </c>
      <c r="P686" s="7" t="n">
        <v>16.61499068918198</v>
      </c>
      <c r="Q686" s="7" t="n">
        <v>16.61499068918198</v>
      </c>
      <c r="R686" s="7" t="n">
        <v>10.68348419569091</v>
      </c>
      <c r="S686" s="7" t="n">
        <v>9.919624400432459</v>
      </c>
      <c r="T686" s="7" t="n">
        <v>9.23700465899433</v>
      </c>
      <c r="U686" s="7" t="n">
        <v>9.64751102741984</v>
      </c>
      <c r="V686" s="7" t="n">
        <v>8.495364676455706</v>
      </c>
      <c r="W686" s="7" t="n">
        <v>8.704917882903143</v>
      </c>
      <c r="X686" s="7" t="n">
        <v>8.074920420805331</v>
      </c>
      <c r="Y686" s="7" t="n">
        <v>8.438193097813937</v>
      </c>
      <c r="Z686" s="7" t="n">
        <v>8.487413947945381</v>
      </c>
      <c r="AA686" s="7" t="n">
        <v>10.55193864222731</v>
      </c>
      <c r="AB686" s="7" t="n">
        <v>7.408322658234489</v>
      </c>
      <c r="AC686" s="7" t="n">
        <v>10.946490752073</v>
      </c>
      <c r="AD686" s="7" t="n">
        <v>11.68314628980198</v>
      </c>
      <c r="AE686" s="7" t="n">
        <v>11.1091710409999</v>
      </c>
      <c r="AF686" s="7" t="n">
        <v>6.601861175432999</v>
      </c>
      <c r="AG686" s="7" t="n">
        <v>5.736409733926389</v>
      </c>
      <c r="AH686" s="7" t="n">
        <v>7.58951738760037</v>
      </c>
      <c r="AI686" s="7" t="n">
        <v>7.47569713253249</v>
      </c>
      <c r="AJ686" s="7" t="n">
        <v>7.918810901441287</v>
      </c>
      <c r="AK686" s="7" t="n">
        <v>7.742059066585206</v>
      </c>
      <c r="AL686" s="7" t="n">
        <v>7.573889590553888</v>
      </c>
      <c r="AM686" s="7" t="n">
        <v>7.86596110743378</v>
      </c>
      <c r="AN686" s="7" t="n">
        <v>6.912681700677919</v>
      </c>
      <c r="AO686" s="7" t="n">
        <v>8.413762876870379</v>
      </c>
      <c r="AP686" s="7" t="n">
        <v>7.986486448244754</v>
      </c>
      <c r="AQ686" s="7" t="n">
        <v>7.182229019021175</v>
      </c>
      <c r="AR686" s="7" t="n">
        <v>5.497676875185418</v>
      </c>
      <c r="AS686" s="7" t="n">
        <v>7.713970355036583</v>
      </c>
      <c r="AT686" s="7" t="n">
        <v>7.292778045879521</v>
      </c>
      <c r="AU686" s="7" t="n">
        <v>5.373426783831596</v>
      </c>
      <c r="AV686" s="7" t="n">
        <v>5.768502614537215</v>
      </c>
      <c r="AW686" s="7" t="n">
        <v>5.411295990939526</v>
      </c>
      <c r="AX686" s="7" t="n">
        <v>5.612611291435866</v>
      </c>
      <c r="AY686" s="7" t="n">
        <v>5.28867854769895</v>
      </c>
      <c r="AZ686" s="7" t="n">
        <v>5.618134882800032</v>
      </c>
      <c r="BA686" s="7" t="n">
        <v>5.486161269267165</v>
      </c>
      <c r="BB686" s="7" t="n">
        <v>9.545068271501362</v>
      </c>
      <c r="BC686" s="7" t="n">
        <v>9.545068271501362</v>
      </c>
      <c r="BD686" s="7" t="n">
        <v>4.796141422164108</v>
      </c>
      <c r="BE686" s="7" t="n">
        <v>4.537542873697403</v>
      </c>
      <c r="BF686" s="7" t="n">
        <v>4.452190711839195</v>
      </c>
      <c r="BG686" s="7" t="n">
        <v>4.488585115426043</v>
      </c>
      <c r="BH686" s="7" t="n">
        <v>4.448359546784488</v>
      </c>
      <c r="BI686" s="7" t="n">
        <v>4.080577306417467</v>
      </c>
      <c r="BJ686" s="7" t="n">
        <v>4.60851139731376</v>
      </c>
      <c r="BK686" s="7" t="n">
        <v>4.429108540542388</v>
      </c>
      <c r="BL686" s="7" t="n">
        <v>4.186779367468992</v>
      </c>
      <c r="BM686" s="7" t="n">
        <v>4.111244722654878</v>
      </c>
      <c r="BN686" s="7" t="n">
        <v>4.227499034206818</v>
      </c>
      <c r="BO686" s="7" t="n">
        <v>3.900058321007339</v>
      </c>
      <c r="BP686" s="7" t="n">
        <v>4.141248596146917</v>
      </c>
      <c r="BQ686" s="7" t="n">
        <v>4.041759744166785</v>
      </c>
      <c r="BR686" s="7" t="n">
        <v>3.680929275771082</v>
      </c>
      <c r="BS686" s="7" t="n">
        <v>3.814536131057024</v>
      </c>
      <c r="BT686" s="7" t="n">
        <v>4.165670298783113</v>
      </c>
      <c r="BU686" s="7" t="n">
        <v>3.863756225865304</v>
      </c>
      <c r="BV686" s="7" t="n">
        <v>3.935021299341435</v>
      </c>
      <c r="BW686" s="7" t="n">
        <v>3.89177826773075</v>
      </c>
      <c r="BX686" s="7" t="n">
        <v>3.811775411718632</v>
      </c>
      <c r="BY686" s="7" t="n">
        <v>3.486964700188182</v>
      </c>
      <c r="BZ686" s="7" t="n">
        <v>3.327537480327568</v>
      </c>
      <c r="CA686" s="7" t="n">
        <v>1.044091561838037</v>
      </c>
      <c r="CB686" s="7" t="n">
        <v>1.040990796306456</v>
      </c>
      <c r="CC686" s="7" t="n">
        <v>1.026204907468272</v>
      </c>
      <c r="CD686" s="7" t="n">
        <v>3.134011384480344</v>
      </c>
      <c r="CE686" s="7" t="n">
        <v>0.8413905614744404</v>
      </c>
      <c r="CF686" s="7" t="n">
        <v>0.9551955509778218</v>
      </c>
      <c r="CG686" s="7" t="n">
        <v>0.9067857840302189</v>
      </c>
      <c r="CH686" s="7" t="n">
        <v>0.9757524125964032</v>
      </c>
      <c r="CI686" s="7" t="n">
        <v>0.9286798727029772</v>
      </c>
      <c r="CJ686" s="7" t="n">
        <v>0.7153438493087629</v>
      </c>
      <c r="CK686" s="7" t="n">
        <v>0.9727553134965936</v>
      </c>
      <c r="CL686" s="7" t="n">
        <v>0.9584637543072585</v>
      </c>
      <c r="CM686" s="7" t="n">
        <v>0.8661147385804737</v>
      </c>
      <c r="CN686" s="7" t="n">
        <v>0.8197384981907898</v>
      </c>
      <c r="CO686" s="7" t="n">
        <v>0.9242528352660242</v>
      </c>
      <c r="CP686" s="7" t="n">
        <v>0.6931102761398642</v>
      </c>
      <c r="CQ686" s="7" t="n">
        <v>0.9118031187859716</v>
      </c>
      <c r="CR686" s="7" t="n">
        <v>1.054711030482669</v>
      </c>
      <c r="CS686" s="7" t="n">
        <v>1.054711030482669</v>
      </c>
      <c r="CT686" s="7" t="n">
        <v>0.7977938086992526</v>
      </c>
      <c r="CU686" s="7" t="n">
        <v>0.6018665098935578</v>
      </c>
      <c r="CV686" s="7" t="n">
        <v>0.8430371141078761</v>
      </c>
      <c r="CW686" s="7" t="n">
        <v>0.8007719247967218</v>
      </c>
      <c r="CX686" s="7" t="n">
        <v>0.6998611687520062</v>
      </c>
      <c r="CY686" s="7" t="n">
        <v>0.7368382673700717</v>
      </c>
      <c r="CZ686" s="7" t="n">
        <v>0.7158932928518325</v>
      </c>
      <c r="DA686" s="7" t="n">
        <v>0.6229624655091401</v>
      </c>
    </row>
    <row r="687">
      <c r="A687" s="6" t="n">
        <v>45943</v>
      </c>
      <c r="B687" s="7" t="n">
        <v>29.71614038220249</v>
      </c>
      <c r="C687" s="7" t="n">
        <v>29.71614038220249</v>
      </c>
      <c r="D687" s="7" t="n">
        <v>15.71249695177403</v>
      </c>
      <c r="E687" s="7" t="n">
        <v>16.6051363756472</v>
      </c>
      <c r="F687" s="7" t="n">
        <v>14.52250958242749</v>
      </c>
      <c r="G687" s="7" t="n">
        <v>15.5999462753976</v>
      </c>
      <c r="H687" s="7" t="n">
        <v>15.35159000354629</v>
      </c>
      <c r="I687" s="7" t="n">
        <v>14.41805893170553</v>
      </c>
      <c r="J687" s="7" t="n">
        <v>13.05818766947296</v>
      </c>
      <c r="K687" s="7" t="n">
        <v>12.50199940578402</v>
      </c>
      <c r="L687" s="7" t="n">
        <v>13.62192440292936</v>
      </c>
      <c r="M687" s="7" t="n">
        <v>13.2231613605472</v>
      </c>
      <c r="N687" s="7" t="n">
        <v>12.40552243916284</v>
      </c>
      <c r="O687" s="7" t="n">
        <v>12.02872334345477</v>
      </c>
      <c r="P687" s="7" t="n">
        <v>18.08548917304676</v>
      </c>
      <c r="Q687" s="7" t="n">
        <v>18.08548917304676</v>
      </c>
      <c r="R687" s="7" t="n">
        <v>10.76852621789266</v>
      </c>
      <c r="S687" s="7" t="n">
        <v>9.919624400432459</v>
      </c>
      <c r="T687" s="7" t="n">
        <v>9.943158173026244</v>
      </c>
      <c r="U687" s="7" t="n">
        <v>10.38198146854639</v>
      </c>
      <c r="V687" s="7" t="n">
        <v>8.495364676455706</v>
      </c>
      <c r="W687" s="7" t="n">
        <v>8.77555826964398</v>
      </c>
      <c r="X687" s="7" t="n">
        <v>8.700912804141923</v>
      </c>
      <c r="Y687" s="7" t="n">
        <v>9.089244205451882</v>
      </c>
      <c r="Z687" s="7" t="n">
        <v>9.141860333542239</v>
      </c>
      <c r="AA687" s="7" t="n">
        <v>11.51629386436925</v>
      </c>
      <c r="AB687" s="7" t="n">
        <v>7.988332806711822</v>
      </c>
      <c r="AC687" s="7" t="n">
        <v>11.94378316331547</v>
      </c>
      <c r="AD687" s="7" t="n">
        <v>12.74193466607078</v>
      </c>
      <c r="AE687" s="7" t="n">
        <v>12.03260801587731</v>
      </c>
      <c r="AF687" s="7" t="n">
        <v>6.601861175432999</v>
      </c>
      <c r="AG687" s="7" t="n">
        <v>5.736409733926389</v>
      </c>
      <c r="AH687" s="7" t="n">
        <v>8.306569841301275</v>
      </c>
      <c r="AI687" s="7" t="n">
        <v>8.183247877406878</v>
      </c>
      <c r="AJ687" s="7" t="n">
        <v>8.663352760126489</v>
      </c>
      <c r="AK687" s="7" t="n">
        <v>8.40872242044435</v>
      </c>
      <c r="AL687" s="7" t="n">
        <v>8.289637436590304</v>
      </c>
      <c r="AM687" s="7" t="n">
        <v>8.606091068132098</v>
      </c>
      <c r="AN687" s="7" t="n">
        <v>7.515636931850574</v>
      </c>
      <c r="AO687" s="7" t="n">
        <v>9.199623300083768</v>
      </c>
      <c r="AP687" s="7" t="n">
        <v>8.671789664496847</v>
      </c>
      <c r="AQ687" s="7" t="n">
        <v>7.805724058540944</v>
      </c>
      <c r="AR687" s="7" t="n">
        <v>5.992807149669602</v>
      </c>
      <c r="AS687" s="7" t="n">
        <v>8.377984681482015</v>
      </c>
      <c r="AT687" s="7" t="n">
        <v>7.864817871321957</v>
      </c>
      <c r="AU687" s="7" t="n">
        <v>5.905480112046145</v>
      </c>
      <c r="AV687" s="7" t="n">
        <v>6.284270114484971</v>
      </c>
      <c r="AW687" s="7" t="n">
        <v>5.899843945042377</v>
      </c>
      <c r="AX687" s="7" t="n">
        <v>6.068752404576014</v>
      </c>
      <c r="AY687" s="7" t="n">
        <v>5.813657097678174</v>
      </c>
      <c r="AZ687" s="7" t="n">
        <v>6.170616430073674</v>
      </c>
      <c r="BA687" s="7" t="n">
        <v>5.98079142361706</v>
      </c>
      <c r="BB687" s="7" t="n">
        <v>10.06953248910344</v>
      </c>
      <c r="BC687" s="7" t="n">
        <v>10.06953248910344</v>
      </c>
      <c r="BD687" s="7" t="n">
        <v>4.845023345030493</v>
      </c>
      <c r="BE687" s="7" t="n">
        <v>4.584243898380184</v>
      </c>
      <c r="BF687" s="7" t="n">
        <v>4.723358129847283</v>
      </c>
      <c r="BG687" s="7" t="n">
        <v>4.534873253467658</v>
      </c>
      <c r="BH687" s="7" t="n">
        <v>4.44742174594024</v>
      </c>
      <c r="BI687" s="7" t="n">
        <v>4.079702810223464</v>
      </c>
      <c r="BJ687" s="7" t="n">
        <v>4.607546030274706</v>
      </c>
      <c r="BK687" s="7" t="n">
        <v>4.474895081204976</v>
      </c>
      <c r="BL687" s="7" t="n">
        <v>4.230522218186205</v>
      </c>
      <c r="BM687" s="7" t="n">
        <v>4.365455022239621</v>
      </c>
      <c r="BN687" s="7" t="n">
        <v>4.226599249057639</v>
      </c>
      <c r="BO687" s="7" t="n">
        <v>3.899214896708548</v>
      </c>
      <c r="BP687" s="7" t="n">
        <v>4.184607461814473</v>
      </c>
      <c r="BQ687" s="7" t="n">
        <v>4.040891929459629</v>
      </c>
      <c r="BR687" s="7" t="n">
        <v>3.680929275771082</v>
      </c>
      <c r="BS687" s="7" t="n">
        <v>3.814536131057024</v>
      </c>
      <c r="BT687" s="7" t="n">
        <v>4.209235125571625</v>
      </c>
      <c r="BU687" s="7" t="n">
        <v>4.105657561914453</v>
      </c>
      <c r="BV687" s="7" t="n">
        <v>3.976640941259749</v>
      </c>
      <c r="BW687" s="7" t="n">
        <v>3.933033218317066</v>
      </c>
      <c r="BX687" s="7" t="n">
        <v>3.810947183147317</v>
      </c>
      <c r="BY687" s="7" t="n">
        <v>3.486192379777274</v>
      </c>
      <c r="BZ687" s="7" t="n">
        <v>3.326792601384151</v>
      </c>
      <c r="CA687" s="7" t="n">
        <v>1.044091561838037</v>
      </c>
      <c r="CB687" s="7" t="n">
        <v>1.040990796306456</v>
      </c>
      <c r="CC687" s="7" t="n">
        <v>1.026204907468272</v>
      </c>
      <c r="CD687" s="7" t="n">
        <v>3.134011384480344</v>
      </c>
      <c r="CE687" s="7" t="n">
        <v>0.8537538380407954</v>
      </c>
      <c r="CF687" s="7" t="n">
        <v>0.9683229253891963</v>
      </c>
      <c r="CG687" s="7" t="n">
        <v>0.9067857840302189</v>
      </c>
      <c r="CH687" s="7" t="n">
        <v>0.9757524125964032</v>
      </c>
      <c r="CI687" s="7" t="n">
        <v>0.9286798727029772</v>
      </c>
      <c r="CJ687" s="7" t="n">
        <v>0.7268608359052509</v>
      </c>
      <c r="CK687" s="7" t="n">
        <v>0.9727553134965936</v>
      </c>
      <c r="CL687" s="7" t="n">
        <v>0.9584637543072585</v>
      </c>
      <c r="CM687" s="7" t="n">
        <v>0.8786440156932813</v>
      </c>
      <c r="CN687" s="7" t="n">
        <v>0.8319564006837632</v>
      </c>
      <c r="CO687" s="7" t="n">
        <v>0.9242528352660242</v>
      </c>
      <c r="CP687" s="7" t="n">
        <v>0.7044779843486506</v>
      </c>
      <c r="CQ687" s="7" t="n">
        <v>0.9118031187859716</v>
      </c>
      <c r="CR687" s="7" t="n">
        <v>1.173037430188104</v>
      </c>
      <c r="CS687" s="7" t="n">
        <v>1.173037430188104</v>
      </c>
      <c r="CT687" s="7" t="n">
        <v>0.8098643723978265</v>
      </c>
      <c r="CU687" s="7" t="n">
        <v>0.6787818398759298</v>
      </c>
      <c r="CV687" s="7" t="n">
        <v>0.8430371141078761</v>
      </c>
      <c r="CW687" s="7" t="n">
        <v>0.8007719247967218</v>
      </c>
      <c r="CX687" s="7" t="n">
        <v>0.7814818168592377</v>
      </c>
      <c r="CY687" s="7" t="n">
        <v>0.7484995695944794</v>
      </c>
      <c r="CZ687" s="7" t="n">
        <v>0.7274139684660783</v>
      </c>
      <c r="DA687" s="7" t="n">
        <v>0.7008907403139704</v>
      </c>
    </row>
    <row r="688">
      <c r="A688" s="6" t="n">
        <v>45944</v>
      </c>
      <c r="B688" s="7" t="n">
        <v>29.72071206436843</v>
      </c>
      <c r="C688" s="7" t="n">
        <v>29.72071206436843</v>
      </c>
      <c r="D688" s="7" t="n">
        <v>15.44827922373306</v>
      </c>
      <c r="E688" s="7" t="n">
        <v>16.32680638411765</v>
      </c>
      <c r="F688" s="7" t="n">
        <v>14.29275888958737</v>
      </c>
      <c r="G688" s="7" t="n">
        <v>15.33750792742697</v>
      </c>
      <c r="H688" s="7" t="n">
        <v>15.10956798304741</v>
      </c>
      <c r="I688" s="7" t="n">
        <v>14.18985422659656</v>
      </c>
      <c r="J688" s="7" t="n">
        <v>12.83593348345156</v>
      </c>
      <c r="K688" s="7" t="n">
        <v>12.30215454811246</v>
      </c>
      <c r="L688" s="7" t="n">
        <v>13.39075777017083</v>
      </c>
      <c r="M688" s="7" t="n">
        <v>13.01264249054039</v>
      </c>
      <c r="N688" s="7" t="n">
        <v>12.20710554968203</v>
      </c>
      <c r="O688" s="7" t="n">
        <v>11.82274456655414</v>
      </c>
      <c r="P688" s="7" t="n">
        <v>18.0883297900447</v>
      </c>
      <c r="Q688" s="7" t="n">
        <v>18.0883297900447</v>
      </c>
      <c r="R688" s="7" t="n">
        <v>10.75665813560355</v>
      </c>
      <c r="S688" s="7" t="n">
        <v>9.919624400432459</v>
      </c>
      <c r="T688" s="7" t="n">
        <v>9.78118705883489</v>
      </c>
      <c r="U688" s="7" t="n">
        <v>10.21351527341179</v>
      </c>
      <c r="V688" s="7" t="n">
        <v>8.495364676455706</v>
      </c>
      <c r="W688" s="7" t="n">
        <v>8.765700014853358</v>
      </c>
      <c r="X688" s="7" t="n">
        <v>8.557328325994375</v>
      </c>
      <c r="Y688" s="7" t="n">
        <v>8.93991198348567</v>
      </c>
      <c r="Z688" s="7" t="n">
        <v>8.991749333388187</v>
      </c>
      <c r="AA688" s="7" t="n">
        <v>11.31841638753981</v>
      </c>
      <c r="AB688" s="7" t="n">
        <v>7.855295318227524</v>
      </c>
      <c r="AC688" s="7" t="n">
        <v>11.73914725585443</v>
      </c>
      <c r="AD688" s="7" t="n">
        <v>12.74397996723352</v>
      </c>
      <c r="AE688" s="7" t="n">
        <v>11.82656782389761</v>
      </c>
      <c r="AF688" s="7" t="n">
        <v>6.601861175432999</v>
      </c>
      <c r="AG688" s="7" t="n">
        <v>5.736409733926389</v>
      </c>
      <c r="AH688" s="7" t="n">
        <v>8.159436785934453</v>
      </c>
      <c r="AI688" s="7" t="n">
        <v>8.038064491751992</v>
      </c>
      <c r="AJ688" s="7" t="n">
        <v>8.664791019521289</v>
      </c>
      <c r="AK688" s="7" t="n">
        <v>8.259974374663313</v>
      </c>
      <c r="AL688" s="7" t="n">
        <v>8.142772075603078</v>
      </c>
      <c r="AM688" s="7" t="n">
        <v>8.454222704912617</v>
      </c>
      <c r="AN688" s="7" t="n">
        <v>7.389595876782879</v>
      </c>
      <c r="AO688" s="7" t="n">
        <v>9.20114137609723</v>
      </c>
      <c r="AP688" s="7" t="n">
        <v>8.518882633392066</v>
      </c>
      <c r="AQ688" s="7" t="n">
        <v>7.675389386001976</v>
      </c>
      <c r="AR688" s="7" t="n">
        <v>5.889305697214215</v>
      </c>
      <c r="AS688" s="7" t="n">
        <v>8.388837785618062</v>
      </c>
      <c r="AT688" s="7" t="n">
        <v>7.733608543537528</v>
      </c>
      <c r="AU688" s="7" t="n">
        <v>5.796307301334383</v>
      </c>
      <c r="AV688" s="7" t="n">
        <v>6.292700171132825</v>
      </c>
      <c r="AW688" s="7" t="n">
        <v>5.797718453127282</v>
      </c>
      <c r="AX688" s="7" t="n">
        <v>5.964126876478089</v>
      </c>
      <c r="AY688" s="7" t="n">
        <v>5.705935971194579</v>
      </c>
      <c r="AZ688" s="7" t="n">
        <v>6.171683679371414</v>
      </c>
      <c r="BA688" s="7" t="n">
        <v>5.87042797193187</v>
      </c>
      <c r="BB688" s="7" t="n">
        <v>10.26420557787334</v>
      </c>
      <c r="BC688" s="7" t="n">
        <v>10.26420557787334</v>
      </c>
      <c r="BD688" s="7" t="n">
        <v>4.844478761731946</v>
      </c>
      <c r="BE688" s="7" t="n">
        <v>4.583723612013038</v>
      </c>
      <c r="BF688" s="7" t="n">
        <v>4.722824882148321</v>
      </c>
      <c r="BG688" s="7" t="n">
        <v>4.53435756698439</v>
      </c>
      <c r="BH688" s="7" t="n">
        <v>4.444132851342911</v>
      </c>
      <c r="BI688" s="7" t="n">
        <v>4.076635926859599</v>
      </c>
      <c r="BJ688" s="7" t="n">
        <v>4.604160460237471</v>
      </c>
      <c r="BK688" s="7" t="n">
        <v>4.4743849829134</v>
      </c>
      <c r="BL688" s="7" t="n">
        <v>4.230034888217689</v>
      </c>
      <c r="BM688" s="7" t="n">
        <v>4.364955120524651</v>
      </c>
      <c r="BN688" s="7" t="n">
        <v>4.223443676598899</v>
      </c>
      <c r="BO688" s="7" t="n">
        <v>3.89625698337699</v>
      </c>
      <c r="BP688" s="7" t="n">
        <v>4.184124409743239</v>
      </c>
      <c r="BQ688" s="7" t="n">
        <v>4.037848478262762</v>
      </c>
      <c r="BR688" s="7" t="n">
        <v>3.680929275771082</v>
      </c>
      <c r="BS688" s="7" t="n">
        <v>3.814536131057024</v>
      </c>
      <c r="BT688" s="7" t="n">
        <v>4.208749778930537</v>
      </c>
      <c r="BU688" s="7" t="n">
        <v>4.105181865638802</v>
      </c>
      <c r="BV688" s="7" t="n">
        <v>3.976177265517243</v>
      </c>
      <c r="BW688" s="7" t="n">
        <v>3.93257360552456</v>
      </c>
      <c r="BX688" s="7" t="n">
        <v>3.808042561670106</v>
      </c>
      <c r="BY688" s="7" t="n">
        <v>3.483483829830426</v>
      </c>
      <c r="BZ688" s="7" t="n">
        <v>3.324180289454923</v>
      </c>
      <c r="CA688" s="7" t="n">
        <v>1.044091561838037</v>
      </c>
      <c r="CB688" s="7" t="n">
        <v>1.040990796306456</v>
      </c>
      <c r="CC688" s="7" t="n">
        <v>1.026204907468272</v>
      </c>
      <c r="CD688" s="7" t="n">
        <v>3.134011384480344</v>
      </c>
      <c r="CE688" s="7" t="n">
        <v>0.8514746905959545</v>
      </c>
      <c r="CF688" s="7" t="n">
        <v>0.9659029179027849</v>
      </c>
      <c r="CG688" s="7" t="n">
        <v>0.9067857840302189</v>
      </c>
      <c r="CH688" s="7" t="n">
        <v>0.9757524125964032</v>
      </c>
      <c r="CI688" s="7" t="n">
        <v>0.9286798727029772</v>
      </c>
      <c r="CJ688" s="7" t="n">
        <v>0.7247377004700148</v>
      </c>
      <c r="CK688" s="7" t="n">
        <v>0.9727553134965936</v>
      </c>
      <c r="CL688" s="7" t="n">
        <v>0.9584637543072585</v>
      </c>
      <c r="CM688" s="7" t="n">
        <v>0.8763342663510179</v>
      </c>
      <c r="CN688" s="7" t="n">
        <v>0.8297040526837227</v>
      </c>
      <c r="CO688" s="7" t="n">
        <v>0.9242528352660242</v>
      </c>
      <c r="CP688" s="7" t="n">
        <v>0.7023823681114258</v>
      </c>
      <c r="CQ688" s="7" t="n">
        <v>0.9118031187859716</v>
      </c>
      <c r="CR688" s="7" t="n">
        <v>1.1775809009369</v>
      </c>
      <c r="CS688" s="7" t="n">
        <v>1.1775809009369</v>
      </c>
      <c r="CT688" s="7" t="n">
        <v>0.8076391860353165</v>
      </c>
      <c r="CU688" s="7" t="n">
        <v>0.6767178164536816</v>
      </c>
      <c r="CV688" s="7" t="n">
        <v>0.8430371141078761</v>
      </c>
      <c r="CW688" s="7" t="n">
        <v>0.8007719247967218</v>
      </c>
      <c r="CX688" s="7" t="n">
        <v>0.7792915261919415</v>
      </c>
      <c r="CY688" s="7" t="n">
        <v>0.7463498298369295</v>
      </c>
      <c r="CZ688" s="7" t="n">
        <v>0.7252901529671592</v>
      </c>
      <c r="DA688" s="7" t="n">
        <v>0.6987995345102713</v>
      </c>
    </row>
    <row r="689">
      <c r="A689" s="6" t="n">
        <v>45945</v>
      </c>
      <c r="B689" s="7" t="n">
        <v>29.2114762955457</v>
      </c>
      <c r="C689" s="7" t="n">
        <v>29.2114762955457</v>
      </c>
      <c r="D689" s="7" t="n">
        <v>15.05570502488427</v>
      </c>
      <c r="E689" s="7" t="n">
        <v>15.91326421096202</v>
      </c>
      <c r="F689" s="7" t="n">
        <v>13.76390289079211</v>
      </c>
      <c r="G689" s="7" t="n">
        <v>14.9475775281095</v>
      </c>
      <c r="H689" s="7" t="n">
        <v>14.55246499546055</v>
      </c>
      <c r="I689" s="7" t="n">
        <v>13.66455688904219</v>
      </c>
      <c r="J689" s="7" t="n">
        <v>12.50570863569034</v>
      </c>
      <c r="K689" s="7" t="n">
        <v>11.84213786436935</v>
      </c>
      <c r="L689" s="7" t="n">
        <v>13.04729082596305</v>
      </c>
      <c r="M689" s="7" t="n">
        <v>12.52805562864057</v>
      </c>
      <c r="N689" s="7" t="n">
        <v>11.75037586165776</v>
      </c>
      <c r="O689" s="7" t="n">
        <v>11.5167016907745</v>
      </c>
      <c r="P689" s="7" t="n">
        <v>17.77191589065955</v>
      </c>
      <c r="Q689" s="7" t="n">
        <v>17.77191589065955</v>
      </c>
      <c r="R689" s="7" t="n">
        <v>10.88262989060028</v>
      </c>
      <c r="S689" s="7" t="n">
        <v>9.919624400432459</v>
      </c>
      <c r="T689" s="7" t="n">
        <v>9.408350771323624</v>
      </c>
      <c r="U689" s="7" t="n">
        <v>9.825728160390344</v>
      </c>
      <c r="V689" s="7" t="n">
        <v>8.495364676455706</v>
      </c>
      <c r="W689" s="7" t="n">
        <v>8.870338795317434</v>
      </c>
      <c r="X689" s="7" t="n">
        <v>8.226815666104111</v>
      </c>
      <c r="Y689" s="7" t="n">
        <v>8.596168770248813</v>
      </c>
      <c r="Z689" s="7" t="n">
        <v>8.646213474778737</v>
      </c>
      <c r="AA689" s="7" t="n">
        <v>11.02441040803001</v>
      </c>
      <c r="AB689" s="7" t="n">
        <v>7.549060446942336</v>
      </c>
      <c r="AC689" s="7" t="n">
        <v>11.43509961293943</v>
      </c>
      <c r="AD689" s="7" t="n">
        <v>12.41594979147839</v>
      </c>
      <c r="AE689" s="7" t="n">
        <v>11.52043369771006</v>
      </c>
      <c r="AF689" s="7" t="n">
        <v>6.601861175432999</v>
      </c>
      <c r="AG689" s="7" t="n">
        <v>5.736409733926389</v>
      </c>
      <c r="AH689" s="7" t="n">
        <v>7.940826771522969</v>
      </c>
      <c r="AI689" s="7" t="n">
        <v>7.822351292898112</v>
      </c>
      <c r="AJ689" s="7" t="n">
        <v>8.434119619800942</v>
      </c>
      <c r="AK689" s="7" t="n">
        <v>8.038964810559575</v>
      </c>
      <c r="AL689" s="7" t="n">
        <v>7.826595649053079</v>
      </c>
      <c r="AM689" s="7" t="n">
        <v>8.127275655819744</v>
      </c>
      <c r="AN689" s="7" t="n">
        <v>7.099465878727026</v>
      </c>
      <c r="AO689" s="7" t="n">
        <v>8.848364297071882</v>
      </c>
      <c r="AP689" s="7" t="n">
        <v>8.189699506995881</v>
      </c>
      <c r="AQ689" s="7" t="n">
        <v>7.375376042968378</v>
      </c>
      <c r="AR689" s="7" t="n">
        <v>5.651058911803449</v>
      </c>
      <c r="AS689" s="7" t="n">
        <v>8.064151885546718</v>
      </c>
      <c r="AT689" s="7" t="n">
        <v>7.431581858704078</v>
      </c>
      <c r="AU689" s="7" t="n">
        <v>5.561276597462238</v>
      </c>
      <c r="AV689" s="7" t="n">
        <v>6.040503150257485</v>
      </c>
      <c r="AW689" s="7" t="n">
        <v>5.562638948636735</v>
      </c>
      <c r="AX689" s="7" t="n">
        <v>5.723292616186151</v>
      </c>
      <c r="AY689" s="7" t="n">
        <v>5.474030499362553</v>
      </c>
      <c r="AZ689" s="7" t="n">
        <v>5.923671665144204</v>
      </c>
      <c r="BA689" s="7" t="n">
        <v>5.632834018252204</v>
      </c>
      <c r="BB689" s="7" t="n">
        <v>10.52941931011826</v>
      </c>
      <c r="BC689" s="7" t="n">
        <v>10.52941931011826</v>
      </c>
      <c r="BD689" s="7" t="n">
        <v>4.952647066268549</v>
      </c>
      <c r="BE689" s="7" t="n">
        <v>4.572642067387949</v>
      </c>
      <c r="BF689" s="7" t="n">
        <v>4.82874164391587</v>
      </c>
      <c r="BG689" s="7" t="n">
        <v>4.636786217874485</v>
      </c>
      <c r="BH689" s="7" t="n">
        <v>4.433328340710029</v>
      </c>
      <c r="BI689" s="7" t="n">
        <v>4.066560756332213</v>
      </c>
      <c r="BJ689" s="7" t="n">
        <v>4.593038356325904</v>
      </c>
      <c r="BK689" s="7" t="n">
        <v>4.575703674643387</v>
      </c>
      <c r="BL689" s="7" t="n">
        <v>4.219655279728497</v>
      </c>
      <c r="BM689" s="7" t="n">
        <v>4.464248508859275</v>
      </c>
      <c r="BN689" s="7" t="n">
        <v>4.213077149130681</v>
      </c>
      <c r="BO689" s="7" t="n">
        <v>3.886539795703076</v>
      </c>
      <c r="BP689" s="7" t="n">
        <v>4.280071023764737</v>
      </c>
      <c r="BQ689" s="7" t="n">
        <v>4.027850285908435</v>
      </c>
      <c r="BR689" s="7" t="n">
        <v>3.680929275771082</v>
      </c>
      <c r="BS689" s="7" t="n">
        <v>3.814536131057024</v>
      </c>
      <c r="BT689" s="7" t="n">
        <v>4.305152153772148</v>
      </c>
      <c r="BU689" s="7" t="n">
        <v>4.199667428726641</v>
      </c>
      <c r="BV689" s="7" t="n">
        <v>3.96630146680981</v>
      </c>
      <c r="BW689" s="7" t="n">
        <v>4.023864573575485</v>
      </c>
      <c r="BX689" s="7" t="n">
        <v>3.798500445707948</v>
      </c>
      <c r="BY689" s="7" t="n">
        <v>3.474585838169586</v>
      </c>
      <c r="BZ689" s="7" t="n">
        <v>3.315598454075136</v>
      </c>
      <c r="CA689" s="7" t="n">
        <v>1.044091561838037</v>
      </c>
      <c r="CB689" s="7" t="n">
        <v>1.040990796306456</v>
      </c>
      <c r="CC689" s="7" t="n">
        <v>1.026204907468272</v>
      </c>
      <c r="CD689" s="7" t="n">
        <v>3.134011384480344</v>
      </c>
      <c r="CE689" s="7" t="n">
        <v>0.8581408334105332</v>
      </c>
      <c r="CF689" s="7" t="n">
        <v>0.9729810538756394</v>
      </c>
      <c r="CG689" s="7" t="n">
        <v>0.9067857840302189</v>
      </c>
      <c r="CH689" s="7" t="n">
        <v>0.9757524125964032</v>
      </c>
      <c r="CI689" s="7" t="n">
        <v>0.9286798727029772</v>
      </c>
      <c r="CJ689" s="7" t="n">
        <v>0.730947533036141</v>
      </c>
      <c r="CK689" s="7" t="n">
        <v>0.9727553134965936</v>
      </c>
      <c r="CL689" s="7" t="n">
        <v>0.9584637543072585</v>
      </c>
      <c r="CM689" s="7" t="n">
        <v>0.883089914835393</v>
      </c>
      <c r="CN689" s="7" t="n">
        <v>0.8362918113960369</v>
      </c>
      <c r="CO689" s="7" t="n">
        <v>0.9242528352660242</v>
      </c>
      <c r="CP689" s="7" t="n">
        <v>0.7085117114119268</v>
      </c>
      <c r="CQ689" s="7" t="n">
        <v>0.9118031187859716</v>
      </c>
      <c r="CR689" s="7" t="n">
        <v>1.228287414973185</v>
      </c>
      <c r="CS689" s="7" t="n">
        <v>1.228287414973185</v>
      </c>
      <c r="CT689" s="7" t="n">
        <v>0.8141475012893917</v>
      </c>
      <c r="CU689" s="7" t="n">
        <v>0.6827547558085645</v>
      </c>
      <c r="CV689" s="7" t="n">
        <v>0.8430371141078761</v>
      </c>
      <c r="CW689" s="7" t="n">
        <v>0.8007719247967218</v>
      </c>
      <c r="CX689" s="7" t="n">
        <v>0.7856977771024236</v>
      </c>
      <c r="CY689" s="7" t="n">
        <v>0.7526374758031624</v>
      </c>
      <c r="CZ689" s="7" t="n">
        <v>0.7315019746111069</v>
      </c>
      <c r="DA689" s="7" t="n">
        <v>0.704915977996053</v>
      </c>
    </row>
    <row r="690">
      <c r="A690" s="6" t="n">
        <v>45946</v>
      </c>
      <c r="B690" s="7" t="n">
        <v>27.17572389061803</v>
      </c>
      <c r="C690" s="7" t="n">
        <v>27.17572389061803</v>
      </c>
      <c r="D690" s="7" t="n">
        <v>14.18427674076888</v>
      </c>
      <c r="E690" s="7" t="n">
        <v>14.99529164063229</v>
      </c>
      <c r="F690" s="7" t="n">
        <v>12.95041315297359</v>
      </c>
      <c r="G690" s="7" t="n">
        <v>14.08201789683956</v>
      </c>
      <c r="H690" s="7" t="n">
        <v>13.69552555572205</v>
      </c>
      <c r="I690" s="7" t="n">
        <v>12.85654110709528</v>
      </c>
      <c r="J690" s="7" t="n">
        <v>11.77268218285496</v>
      </c>
      <c r="K690" s="7" t="n">
        <v>11.13453720879808</v>
      </c>
      <c r="L690" s="7" t="n">
        <v>12.28486983467262</v>
      </c>
      <c r="M690" s="7" t="n">
        <v>11.78266096518741</v>
      </c>
      <c r="N690" s="7" t="n">
        <v>11.04783128428477</v>
      </c>
      <c r="O690" s="7" t="n">
        <v>10.83735389133058</v>
      </c>
      <c r="P690" s="7" t="n">
        <v>16.50700011674404</v>
      </c>
      <c r="Q690" s="7" t="n">
        <v>16.50700011674404</v>
      </c>
      <c r="R690" s="7" t="n">
        <v>10.8924283828291</v>
      </c>
      <c r="S690" s="7" t="n">
        <v>9.919624400432459</v>
      </c>
      <c r="T690" s="7" t="n">
        <v>8.834851568388068</v>
      </c>
      <c r="U690" s="7" t="n">
        <v>9.229231500392467</v>
      </c>
      <c r="V690" s="7" t="n">
        <v>8.495364676455706</v>
      </c>
      <c r="W690" s="7" t="n">
        <v>8.878477939502865</v>
      </c>
      <c r="X690" s="7" t="n">
        <v>7.718418942511455</v>
      </c>
      <c r="Y690" s="7" t="n">
        <v>8.067420723427087</v>
      </c>
      <c r="Z690" s="7" t="n">
        <v>8.114707969182838</v>
      </c>
      <c r="AA690" s="7" t="n">
        <v>10.37178186801083</v>
      </c>
      <c r="AB690" s="7" t="n">
        <v>7.078007975721112</v>
      </c>
      <c r="AC690" s="7" t="n">
        <v>10.76018079114288</v>
      </c>
      <c r="AD690" s="7" t="n">
        <v>11.68779502727173</v>
      </c>
      <c r="AE690" s="7" t="n">
        <v>10.84088334245217</v>
      </c>
      <c r="AF690" s="7" t="n">
        <v>6.601861175432999</v>
      </c>
      <c r="AG690" s="7" t="n">
        <v>5.736409733926389</v>
      </c>
      <c r="AH690" s="7" t="n">
        <v>7.455560673272799</v>
      </c>
      <c r="AI690" s="7" t="n">
        <v>7.343515487362451</v>
      </c>
      <c r="AJ690" s="7" t="n">
        <v>7.922079901851417</v>
      </c>
      <c r="AK690" s="7" t="n">
        <v>7.54837224032754</v>
      </c>
      <c r="AL690" s="7" t="n">
        <v>7.826595649053079</v>
      </c>
      <c r="AM690" s="7" t="n">
        <v>8.127275655819744</v>
      </c>
      <c r="AN690" s="7" t="n">
        <v>7.099465878727026</v>
      </c>
      <c r="AO690" s="7" t="n">
        <v>8.848364297071882</v>
      </c>
      <c r="AP690" s="7" t="n">
        <v>8.189699506995881</v>
      </c>
      <c r="AQ690" s="7" t="n">
        <v>7.375376042968378</v>
      </c>
      <c r="AR690" s="7" t="n">
        <v>5.651058911803449</v>
      </c>
      <c r="AS690" s="7" t="n">
        <v>8.064151885546718</v>
      </c>
      <c r="AT690" s="7" t="n">
        <v>7.431581858704078</v>
      </c>
      <c r="AU690" s="7" t="n">
        <v>5.561276597462238</v>
      </c>
      <c r="AV690" s="7" t="n">
        <v>6.040503150257485</v>
      </c>
      <c r="AW690" s="7" t="n">
        <v>5.562638948636735</v>
      </c>
      <c r="AX690" s="7" t="n">
        <v>5.723292616186151</v>
      </c>
      <c r="AY690" s="7" t="n">
        <v>5.474030499362553</v>
      </c>
      <c r="AZ690" s="7" t="n">
        <v>5.923671665144204</v>
      </c>
      <c r="BA690" s="7" t="n">
        <v>5.632834018252204</v>
      </c>
      <c r="BB690" s="7" t="n">
        <v>10.23458636697706</v>
      </c>
      <c r="BC690" s="7" t="n">
        <v>10.23458636697706</v>
      </c>
      <c r="BD690" s="7" t="n">
        <v>4.933155968104376</v>
      </c>
      <c r="BE690" s="7" t="n">
        <v>4.55439524167158</v>
      </c>
      <c r="BF690" s="7" t="n">
        <v>4.809656256475559</v>
      </c>
      <c r="BG690" s="7" t="n">
        <v>4.61832936123912</v>
      </c>
      <c r="BH690" s="7" t="n">
        <v>4.415537678023665</v>
      </c>
      <c r="BI690" s="7" t="n">
        <v>4.049971022058194</v>
      </c>
      <c r="BJ690" s="7" t="n">
        <v>4.574724745855551</v>
      </c>
      <c r="BK690" s="7" t="n">
        <v>4.557446824128489</v>
      </c>
      <c r="BL690" s="7" t="n">
        <v>4.202564259161053</v>
      </c>
      <c r="BM690" s="7" t="n">
        <v>4.446356602469741</v>
      </c>
      <c r="BN690" s="7" t="n">
        <v>4.196007667718472</v>
      </c>
      <c r="BO690" s="7" t="n">
        <v>3.870539514520457</v>
      </c>
      <c r="BP690" s="7" t="n">
        <v>4.262782180416174</v>
      </c>
      <c r="BQ690" s="7" t="n">
        <v>4.011387303576973</v>
      </c>
      <c r="BR690" s="7" t="n">
        <v>3.680929275771082</v>
      </c>
      <c r="BS690" s="7" t="n">
        <v>3.814536131057024</v>
      </c>
      <c r="BT690" s="7" t="n">
        <v>4.287781185822277</v>
      </c>
      <c r="BU690" s="7" t="n">
        <v>4.182641855541115</v>
      </c>
      <c r="BV690" s="7" t="n">
        <v>3.950040017352982</v>
      </c>
      <c r="BW690" s="7" t="n">
        <v>4.007414641893503</v>
      </c>
      <c r="BX690" s="7" t="n">
        <v>3.782788436884494</v>
      </c>
      <c r="BY690" s="7" t="n">
        <v>3.459934441766464</v>
      </c>
      <c r="BZ690" s="7" t="n">
        <v>3.301467639301625</v>
      </c>
      <c r="CA690" s="7" t="n">
        <v>1.044091561838037</v>
      </c>
      <c r="CB690" s="7" t="n">
        <v>1.040990796306456</v>
      </c>
      <c r="CC690" s="7" t="n">
        <v>1.026204907468272</v>
      </c>
      <c r="CD690" s="7" t="n">
        <v>3.134011384480344</v>
      </c>
      <c r="CE690" s="7" t="n">
        <v>0.8690264572979367</v>
      </c>
      <c r="CF690" s="7" t="n">
        <v>0.9845394510128698</v>
      </c>
      <c r="CG690" s="7" t="n">
        <v>0.9067857840302189</v>
      </c>
      <c r="CH690" s="7" t="n">
        <v>0.9757524125964032</v>
      </c>
      <c r="CI690" s="7" t="n">
        <v>0.9286798727029772</v>
      </c>
      <c r="CJ690" s="7" t="n">
        <v>0.7410880151108372</v>
      </c>
      <c r="CK690" s="7" t="n">
        <v>0.9727553134965936</v>
      </c>
      <c r="CL690" s="7" t="n">
        <v>0.9584637543072585</v>
      </c>
      <c r="CM690" s="7" t="n">
        <v>0.8941216989663281</v>
      </c>
      <c r="CN690" s="7" t="n">
        <v>0.8470494362471561</v>
      </c>
      <c r="CO690" s="7" t="n">
        <v>0.9242528352660242</v>
      </c>
      <c r="CP690" s="7" t="n">
        <v>0.7185207567777285</v>
      </c>
      <c r="CQ690" s="7" t="n">
        <v>0.9118031187859716</v>
      </c>
      <c r="CR690" s="7" t="n">
        <v>1.21070218699764</v>
      </c>
      <c r="CS690" s="7" t="n">
        <v>1.21070218699764</v>
      </c>
      <c r="CT690" s="7" t="n">
        <v>0.8247753972056893</v>
      </c>
      <c r="CU690" s="7" t="n">
        <v>0.6926129081278642</v>
      </c>
      <c r="CV690" s="7" t="n">
        <v>0.8430371141078761</v>
      </c>
      <c r="CW690" s="7" t="n">
        <v>0.8007719247967218</v>
      </c>
      <c r="CX690" s="7" t="n">
        <v>0.7961590048137974</v>
      </c>
      <c r="CY690" s="7" t="n">
        <v>0.7629050249735576</v>
      </c>
      <c r="CZ690" s="7" t="n">
        <v>0.7416457047939895</v>
      </c>
      <c r="DA690" s="7" t="n">
        <v>0.7149039583269226</v>
      </c>
    </row>
    <row r="691">
      <c r="A691" s="6" t="n">
        <v>45947</v>
      </c>
      <c r="B691" s="7" t="n">
        <v>26.11764843134646</v>
      </c>
      <c r="C691" s="7" t="n">
        <v>26.11764843134646</v>
      </c>
      <c r="D691" s="7" t="n">
        <v>13.68024219335413</v>
      </c>
      <c r="E691" s="7" t="n">
        <v>14.46433585521733</v>
      </c>
      <c r="F691" s="7" t="n">
        <v>12.54891366866662</v>
      </c>
      <c r="G691" s="7" t="n">
        <v>13.58137778111221</v>
      </c>
      <c r="H691" s="7" t="n">
        <v>13.27258138428117</v>
      </c>
      <c r="I691" s="7" t="n">
        <v>12.45774330463798</v>
      </c>
      <c r="J691" s="7" t="n">
        <v>11.34869932260963</v>
      </c>
      <c r="K691" s="7" t="n">
        <v>10.78529949245146</v>
      </c>
      <c r="L691" s="7" t="n">
        <v>11.84388515895181</v>
      </c>
      <c r="M691" s="7" t="n">
        <v>11.4147699407915</v>
      </c>
      <c r="N691" s="7" t="n">
        <v>10.70108900542783</v>
      </c>
      <c r="O691" s="7" t="n">
        <v>10.44441879056378</v>
      </c>
      <c r="P691" s="7" t="n">
        <v>15.84956440148423</v>
      </c>
      <c r="Q691" s="7" t="n">
        <v>15.84956440148423</v>
      </c>
      <c r="R691" s="7" t="n">
        <v>10.83993482148967</v>
      </c>
      <c r="S691" s="7" t="n">
        <v>9.919624400432459</v>
      </c>
      <c r="T691" s="7" t="n">
        <v>8.551799891735623</v>
      </c>
      <c r="U691" s="7" t="n">
        <v>8.934829382890388</v>
      </c>
      <c r="V691" s="7" t="n">
        <v>8.495364676455706</v>
      </c>
      <c r="W691" s="7" t="n">
        <v>8.834874020188444</v>
      </c>
      <c r="X691" s="7" t="n">
        <v>7.467498724521754</v>
      </c>
      <c r="Y691" s="7" t="n">
        <v>7.806456069224399</v>
      </c>
      <c r="Z691" s="7" t="n">
        <v>7.85238236569664</v>
      </c>
      <c r="AA691" s="7" t="n">
        <v>10.32158645713168</v>
      </c>
      <c r="AB691" s="7" t="n">
        <v>6.845519088050545</v>
      </c>
      <c r="AC691" s="7" t="n">
        <v>10.70827097492621</v>
      </c>
      <c r="AD691" s="7" t="n">
        <v>11.63179069198494</v>
      </c>
      <c r="AE691" s="7" t="n">
        <v>10.78861730257865</v>
      </c>
      <c r="AF691" s="7" t="n">
        <v>6.601861175432999</v>
      </c>
      <c r="AG691" s="7" t="n">
        <v>5.736409733926389</v>
      </c>
      <c r="AH691" s="7" t="n">
        <v>7.418237556532192</v>
      </c>
      <c r="AI691" s="7" t="n">
        <v>7.306686941675798</v>
      </c>
      <c r="AJ691" s="7" t="n">
        <v>7.882697554232719</v>
      </c>
      <c r="AK691" s="7" t="n">
        <v>7.510639450345156</v>
      </c>
      <c r="AL691" s="7" t="n">
        <v>7.826595649053079</v>
      </c>
      <c r="AM691" s="7" t="n">
        <v>8.127275655819744</v>
      </c>
      <c r="AN691" s="7" t="n">
        <v>7.099465878727026</v>
      </c>
      <c r="AO691" s="7" t="n">
        <v>8.848364297071882</v>
      </c>
      <c r="AP691" s="7" t="n">
        <v>8.189699506995881</v>
      </c>
      <c r="AQ691" s="7" t="n">
        <v>7.375376042968378</v>
      </c>
      <c r="AR691" s="7" t="n">
        <v>5.651058911803449</v>
      </c>
      <c r="AS691" s="7" t="n">
        <v>8.064151885546718</v>
      </c>
      <c r="AT691" s="7" t="n">
        <v>7.431581858704078</v>
      </c>
      <c r="AU691" s="7" t="n">
        <v>5.561276597462238</v>
      </c>
      <c r="AV691" s="7" t="n">
        <v>6.040503150257485</v>
      </c>
      <c r="AW691" s="7" t="n">
        <v>5.562638948636735</v>
      </c>
      <c r="AX691" s="7" t="n">
        <v>5.723292616186151</v>
      </c>
      <c r="AY691" s="7" t="n">
        <v>5.474030499362553</v>
      </c>
      <c r="AZ691" s="7" t="n">
        <v>5.923671665144204</v>
      </c>
      <c r="BA691" s="7" t="n">
        <v>5.632834018252204</v>
      </c>
      <c r="BB691" s="7" t="n">
        <v>9.832116644223904</v>
      </c>
      <c r="BC691" s="7" t="n">
        <v>9.832116644223904</v>
      </c>
      <c r="BD691" s="7" t="n">
        <v>4.948966446809183</v>
      </c>
      <c r="BE691" s="7" t="n">
        <v>4.56919641126136</v>
      </c>
      <c r="BF691" s="7" t="n">
        <v>4.825137637214418</v>
      </c>
      <c r="BG691" s="7" t="n">
        <v>4.633300900366017</v>
      </c>
      <c r="BH691" s="7" t="n">
        <v>4.429968824549015</v>
      </c>
      <c r="BI691" s="7" t="n">
        <v>4.063428018593151</v>
      </c>
      <c r="BJ691" s="7" t="n">
        <v>4.589580088838835</v>
      </c>
      <c r="BK691" s="7" t="n">
        <v>4.572256125474742</v>
      </c>
      <c r="BL691" s="7" t="n">
        <v>4.216427881130886</v>
      </c>
      <c r="BM691" s="7" t="n">
        <v>4.460869874250399</v>
      </c>
      <c r="BN691" s="7" t="n">
        <v>4.209853817899271</v>
      </c>
      <c r="BO691" s="7" t="n">
        <v>3.883518367880998</v>
      </c>
      <c r="BP691" s="7" t="n">
        <v>4.276806269120198</v>
      </c>
      <c r="BQ691" s="7" t="n">
        <v>4.024741483489095</v>
      </c>
      <c r="BR691" s="7" t="n">
        <v>3.680929275771082</v>
      </c>
      <c r="BS691" s="7" t="n">
        <v>3.814536131057024</v>
      </c>
      <c r="BT691" s="7" t="n">
        <v>4.301871891052942</v>
      </c>
      <c r="BU691" s="7" t="n">
        <v>4.196452388945624</v>
      </c>
      <c r="BV691" s="7" t="n">
        <v>3.963230721036321</v>
      </c>
      <c r="BW691" s="7" t="n">
        <v>4.02075823558755</v>
      </c>
      <c r="BX691" s="7" t="n">
        <v>3.795533454062109</v>
      </c>
      <c r="BY691" s="7" t="n">
        <v>3.471819128246215</v>
      </c>
      <c r="BZ691" s="7" t="n">
        <v>3.312930048662881</v>
      </c>
      <c r="CA691" s="7" t="n">
        <v>1.044091561838037</v>
      </c>
      <c r="CB691" s="7" t="n">
        <v>1.040990796306456</v>
      </c>
      <c r="CC691" s="7" t="n">
        <v>1.026204907468272</v>
      </c>
      <c r="CD691" s="7" t="n">
        <v>3.134011384480344</v>
      </c>
      <c r="CE691" s="7" t="n">
        <v>0.8690264572979367</v>
      </c>
      <c r="CF691" s="7" t="n">
        <v>0.9845394510128698</v>
      </c>
      <c r="CG691" s="7" t="n">
        <v>0.9067857840302189</v>
      </c>
      <c r="CH691" s="7" t="n">
        <v>0.9757524125964032</v>
      </c>
      <c r="CI691" s="7" t="n">
        <v>0.9286798727029772</v>
      </c>
      <c r="CJ691" s="7" t="n">
        <v>0.7137521444006762</v>
      </c>
      <c r="CK691" s="7" t="n">
        <v>0.9727553134965936</v>
      </c>
      <c r="CL691" s="7" t="n">
        <v>0.9584637543072585</v>
      </c>
      <c r="CM691" s="7" t="n">
        <v>0.8941216989663281</v>
      </c>
      <c r="CN691" s="7" t="n">
        <v>0.8180499232148906</v>
      </c>
      <c r="CO691" s="7" t="n">
        <v>0.9242528352660242</v>
      </c>
      <c r="CP691" s="7" t="n">
        <v>0.7185207567777285</v>
      </c>
      <c r="CQ691" s="7" t="n">
        <v>0.9118031187859716</v>
      </c>
      <c r="CR691" s="7" t="n">
        <v>1.114148170777682</v>
      </c>
      <c r="CS691" s="7" t="n">
        <v>1.114148170777682</v>
      </c>
      <c r="CT691" s="7" t="n">
        <v>0.8247753972056893</v>
      </c>
      <c r="CU691" s="7" t="n">
        <v>0.6660381185610156</v>
      </c>
      <c r="CV691" s="7" t="n">
        <v>0.8430371141078761</v>
      </c>
      <c r="CW691" s="7" t="n">
        <v>0.8007719247967218</v>
      </c>
      <c r="CX691" s="7" t="n">
        <v>0.7679584946130793</v>
      </c>
      <c r="CY691" s="7" t="n">
        <v>0.735226617323441</v>
      </c>
      <c r="CZ691" s="7" t="n">
        <v>0.7416457047939895</v>
      </c>
      <c r="DA691" s="7" t="n">
        <v>0.6879791891720537</v>
      </c>
    </row>
    <row r="692">
      <c r="A692" s="6" t="n">
        <v>45950</v>
      </c>
      <c r="B692" s="7" t="n">
        <v>25.95654914621338</v>
      </c>
      <c r="C692" s="7" t="n">
        <v>25.95654914621338</v>
      </c>
      <c r="D692" s="7" t="n">
        <v>13.59303048217212</v>
      </c>
      <c r="E692" s="7" t="n">
        <v>14.37246603628224</v>
      </c>
      <c r="F692" s="7" t="n">
        <v>12.46842290222431</v>
      </c>
      <c r="G692" s="7" t="n">
        <v>13.49475339910727</v>
      </c>
      <c r="H692" s="7" t="n">
        <v>13.18779148578269</v>
      </c>
      <c r="I692" s="7" t="n">
        <v>12.37779415892314</v>
      </c>
      <c r="J692" s="7" t="n">
        <v>11.28224633893309</v>
      </c>
      <c r="K692" s="7" t="n">
        <v>10.71528592441956</v>
      </c>
      <c r="L692" s="7" t="n">
        <v>11.77476739452066</v>
      </c>
      <c r="M692" s="7" t="n">
        <v>11.3410168435192</v>
      </c>
      <c r="N692" s="7" t="n">
        <v>10.6315757112045</v>
      </c>
      <c r="O692" s="7" t="n">
        <v>10.38283207967153</v>
      </c>
      <c r="P692" s="7" t="n">
        <v>15.75889057431617</v>
      </c>
      <c r="Q692" s="7" t="n">
        <v>15.75889057431617</v>
      </c>
      <c r="R692" s="7" t="n">
        <v>10.76959667839466</v>
      </c>
      <c r="S692" s="7" t="n">
        <v>9.85475359538146</v>
      </c>
      <c r="T692" s="7" t="n">
        <v>8.500398073155029</v>
      </c>
      <c r="U692" s="7" t="n">
        <v>8.88136633892416</v>
      </c>
      <c r="V692" s="7" t="n">
        <v>8.438955048411165</v>
      </c>
      <c r="W692" s="7" t="n">
        <v>8.781948873527226</v>
      </c>
      <c r="X692" s="7" t="n">
        <v>7.421931937298138</v>
      </c>
      <c r="Y692" s="7" t="n">
        <v>7.759065225368898</v>
      </c>
      <c r="Z692" s="7" t="n">
        <v>7.804744375210545</v>
      </c>
      <c r="AA692" s="7" t="n">
        <v>10.25432769428454</v>
      </c>
      <c r="AB692" s="7" t="n">
        <v>6.803299406586795</v>
      </c>
      <c r="AC692" s="7" t="n">
        <v>10.63871501438707</v>
      </c>
      <c r="AD692" s="7" t="n">
        <v>11.55674832776293</v>
      </c>
      <c r="AE692" s="7" t="n">
        <v>10.71858402425214</v>
      </c>
      <c r="AF692" s="7" t="n">
        <v>6.560952708605449</v>
      </c>
      <c r="AG692" s="7" t="n">
        <v>5.700158585980187</v>
      </c>
      <c r="AH692" s="7" t="n">
        <v>7.372935862133884</v>
      </c>
      <c r="AI692" s="7" t="n">
        <v>7.261985542984309</v>
      </c>
      <c r="AJ692" s="7" t="n">
        <v>7.834896426344352</v>
      </c>
      <c r="AK692" s="7" t="n">
        <v>7.464840506691617</v>
      </c>
      <c r="AL692" s="7" t="n">
        <v>7.774159013449474</v>
      </c>
      <c r="AM692" s="7" t="n">
        <v>8.073052754188444</v>
      </c>
      <c r="AN692" s="7" t="n">
        <v>7.051348942395835</v>
      </c>
      <c r="AO692" s="7" t="n">
        <v>8.789857585031378</v>
      </c>
      <c r="AP692" s="7" t="n">
        <v>8.135105760605486</v>
      </c>
      <c r="AQ692" s="7" t="n">
        <v>7.325619992156714</v>
      </c>
      <c r="AR692" s="7" t="n">
        <v>5.6152670686505</v>
      </c>
      <c r="AS692" s="7" t="n">
        <v>8.010303986721858</v>
      </c>
      <c r="AT692" s="7" t="n">
        <v>7.381491902953782</v>
      </c>
      <c r="AU692" s="7" t="n">
        <v>5.525967906624645</v>
      </c>
      <c r="AV692" s="7" t="n">
        <v>6.002615561557187</v>
      </c>
      <c r="AW692" s="7" t="n">
        <v>5.527322926476386</v>
      </c>
      <c r="AX692" s="7" t="n">
        <v>5.687112056371403</v>
      </c>
      <c r="AY692" s="7" t="n">
        <v>5.439191312509259</v>
      </c>
      <c r="AZ692" s="7" t="n">
        <v>5.886412790494699</v>
      </c>
      <c r="BA692" s="7" t="n">
        <v>5.597140250088533</v>
      </c>
      <c r="BB692" s="7" t="n">
        <v>10.02684230444234</v>
      </c>
      <c r="BC692" s="7" t="n">
        <v>10.02684230444234</v>
      </c>
      <c r="BD692" s="7" t="n">
        <v>5.055909203891654</v>
      </c>
      <c r="BE692" s="7" t="n">
        <v>4.669312158135935</v>
      </c>
      <c r="BF692" s="7" t="n">
        <v>4.929854361519143</v>
      </c>
      <c r="BG692" s="7" t="n">
        <v>4.734569034107708</v>
      </c>
      <c r="BH692" s="7" t="n">
        <v>4.527581719521821</v>
      </c>
      <c r="BI692" s="7" t="n">
        <v>4.154451721187309</v>
      </c>
      <c r="BJ692" s="7" t="n">
        <v>4.690062266874033</v>
      </c>
      <c r="BK692" s="7" t="n">
        <v>4.672426875899395</v>
      </c>
      <c r="BL692" s="7" t="n">
        <v>4.310202015632724</v>
      </c>
      <c r="BM692" s="7" t="n">
        <v>4.559038267977712</v>
      </c>
      <c r="BN692" s="7" t="n">
        <v>4.303509772469601</v>
      </c>
      <c r="BO692" s="7" t="n">
        <v>3.971307889505246</v>
      </c>
      <c r="BP692" s="7" t="n">
        <v>4.371665807504795</v>
      </c>
      <c r="BQ692" s="7" t="n">
        <v>4.115069730030005</v>
      </c>
      <c r="BR692" s="7" t="n">
        <v>3.76507691501815</v>
      </c>
      <c r="BS692" s="7" t="n">
        <v>3.901085580029723</v>
      </c>
      <c r="BT692" s="7" t="n">
        <v>4.397182026485185</v>
      </c>
      <c r="BU692" s="7" t="n">
        <v>4.289867430111254</v>
      </c>
      <c r="BV692" s="7" t="n">
        <v>4.052453207343793</v>
      </c>
      <c r="BW692" s="7" t="n">
        <v>4.111014876494685</v>
      </c>
      <c r="BX692" s="7" t="n">
        <v>3.881741297700846</v>
      </c>
      <c r="BY692" s="7" t="n">
        <v>3.552207658089963</v>
      </c>
      <c r="BZ692" s="7" t="n">
        <v>3.390462277938645</v>
      </c>
      <c r="CA692" s="7" t="n">
        <v>1.076169390178594</v>
      </c>
      <c r="CB692" s="7" t="n">
        <v>1.073019964486038</v>
      </c>
      <c r="CC692" s="7" t="n">
        <v>1.058002041421565</v>
      </c>
      <c r="CD692" s="7" t="n">
        <v>3.208327247449074</v>
      </c>
      <c r="CE692" s="7" t="n">
        <v>0.8983569975635848</v>
      </c>
      <c r="CF692" s="7" t="n">
        <v>1.015682731007339</v>
      </c>
      <c r="CG692" s="7" t="n">
        <v>0.9367088795530709</v>
      </c>
      <c r="CH692" s="7" t="n">
        <v>1.006757798029196</v>
      </c>
      <c r="CI692" s="7" t="n">
        <v>0.9589465510825022</v>
      </c>
      <c r="CJ692" s="7" t="n">
        <v>0.7406459725112498</v>
      </c>
      <c r="CK692" s="7" t="n">
        <v>1.003713665600626</v>
      </c>
      <c r="CL692" s="7" t="n">
        <v>0.9891978296758688</v>
      </c>
      <c r="CM692" s="7" t="n">
        <v>0.9238460576251599</v>
      </c>
      <c r="CN692" s="7" t="n">
        <v>0.8465804912384722</v>
      </c>
      <c r="CO692" s="7" t="n">
        <v>0.9544500403647964</v>
      </c>
      <c r="CP692" s="7" t="n">
        <v>0.7454894184877892</v>
      </c>
      <c r="CQ692" s="7" t="n">
        <v>0.9418049510963662</v>
      </c>
      <c r="CR692" s="7" t="n">
        <v>1.14732539403657</v>
      </c>
      <c r="CS692" s="7" t="n">
        <v>1.14732539403657</v>
      </c>
      <c r="CT692" s="7" t="n">
        <v>0.8534115077618138</v>
      </c>
      <c r="CU692" s="7" t="n">
        <v>0.6921831728109185</v>
      </c>
      <c r="CV692" s="7" t="n">
        <v>0.8719598048891375</v>
      </c>
      <c r="CW692" s="7" t="n">
        <v>0.8290313500409516</v>
      </c>
      <c r="CX692" s="7" t="n">
        <v>0.7957029803113775</v>
      </c>
      <c r="CY692" s="7" t="n">
        <v>0.7624574432813618</v>
      </c>
      <c r="CZ692" s="7" t="n">
        <v>0.7689772651758606</v>
      </c>
      <c r="DA692" s="7" t="n">
        <v>0.7144685635638763</v>
      </c>
    </row>
    <row r="693">
      <c r="A693" s="6" t="n">
        <v>45951</v>
      </c>
      <c r="B693" s="7" t="n">
        <v>25.92681529448635</v>
      </c>
      <c r="C693" s="7" t="n">
        <v>25.92681529448635</v>
      </c>
      <c r="D693" s="7" t="n">
        <v>13.57693394836687</v>
      </c>
      <c r="E693" s="7" t="n">
        <v>14.35550976256476</v>
      </c>
      <c r="F693" s="7" t="n">
        <v>12.45356684303812</v>
      </c>
      <c r="G693" s="7" t="n">
        <v>13.47876526776111</v>
      </c>
      <c r="H693" s="7" t="n">
        <v>13.17214194228645</v>
      </c>
      <c r="I693" s="7" t="n">
        <v>12.36303806585653</v>
      </c>
      <c r="J693" s="7" t="n">
        <v>11.24871371153159</v>
      </c>
      <c r="K693" s="7" t="n">
        <v>10.70236362591885</v>
      </c>
      <c r="L693" s="7" t="n">
        <v>11.73989010063156</v>
      </c>
      <c r="M693" s="7" t="n">
        <v>11.3274043457549</v>
      </c>
      <c r="N693" s="7" t="n">
        <v>10.61874574748501</v>
      </c>
      <c r="O693" s="7" t="n">
        <v>10.35175500660457</v>
      </c>
      <c r="P693" s="7" t="n">
        <v>15.71313594460241</v>
      </c>
      <c r="Q693" s="7" t="n">
        <v>15.71313594460241</v>
      </c>
      <c r="R693" s="7" t="n">
        <v>10.7566144735648</v>
      </c>
      <c r="S693" s="7" t="n">
        <v>9.842780488876326</v>
      </c>
      <c r="T693" s="7" t="n">
        <v>8.474460365999359</v>
      </c>
      <c r="U693" s="7" t="n">
        <v>8.854388523423868</v>
      </c>
      <c r="V693" s="7" t="n">
        <v>8.428543608566054</v>
      </c>
      <c r="W693" s="7" t="n">
        <v>8.755242484664404</v>
      </c>
      <c r="X693" s="7" t="n">
        <v>7.398938626639728</v>
      </c>
      <c r="Y693" s="7" t="n">
        <v>7.735151483331606</v>
      </c>
      <c r="Z693" s="7" t="n">
        <v>7.780705921303014</v>
      </c>
      <c r="AA693" s="7" t="n">
        <v>10.24191384601582</v>
      </c>
      <c r="AB693" s="7" t="n">
        <v>6.781995068253019</v>
      </c>
      <c r="AC693" s="7" t="n">
        <v>10.62587717581011</v>
      </c>
      <c r="AD693" s="7" t="n">
        <v>11.54289787194508</v>
      </c>
      <c r="AE693" s="7" t="n">
        <v>10.70565808785213</v>
      </c>
      <c r="AF693" s="7" t="n">
        <v>6.54031001809253</v>
      </c>
      <c r="AG693" s="7" t="n">
        <v>5.681866010241623</v>
      </c>
      <c r="AH693" s="7" t="n">
        <v>7.350076319117587</v>
      </c>
      <c r="AI693" s="7" t="n">
        <v>7.239428913263305</v>
      </c>
      <c r="AJ693" s="7" t="n">
        <v>7.810775652194403</v>
      </c>
      <c r="AK693" s="7" t="n">
        <v>7.441730048320149</v>
      </c>
      <c r="AL693" s="7" t="n">
        <v>7.764480862818241</v>
      </c>
      <c r="AM693" s="7" t="n">
        <v>8.063044915134517</v>
      </c>
      <c r="AN693" s="7" t="n">
        <v>7.042468072134687</v>
      </c>
      <c r="AO693" s="7" t="n">
        <v>8.779059089560642</v>
      </c>
      <c r="AP693" s="7" t="n">
        <v>8.125029475294509</v>
      </c>
      <c r="AQ693" s="7" t="n">
        <v>7.31643659301168</v>
      </c>
      <c r="AR693" s="7" t="n">
        <v>5.597206261233594</v>
      </c>
      <c r="AS693" s="7" t="n">
        <v>8.0003653613695</v>
      </c>
      <c r="AT693" s="7" t="n">
        <v>7.372246875478567</v>
      </c>
      <c r="AU693" s="7" t="n">
        <v>5.508150901151199</v>
      </c>
      <c r="AV693" s="7" t="n">
        <v>5.983497226687343</v>
      </c>
      <c r="AW693" s="7" t="n">
        <v>5.509502221567628</v>
      </c>
      <c r="AX693" s="7" t="n">
        <v>5.668855099883926</v>
      </c>
      <c r="AY693" s="7" t="n">
        <v>5.421611221938619</v>
      </c>
      <c r="AZ693" s="7" t="n">
        <v>5.867611709009743</v>
      </c>
      <c r="BA693" s="7" t="n">
        <v>5.579128931978065</v>
      </c>
      <c r="BB693" s="7" t="n">
        <v>9.63649869319012</v>
      </c>
      <c r="BC693" s="7" t="n">
        <v>9.63649869319012</v>
      </c>
      <c r="BD693" s="7" t="n">
        <v>4.841533646248077</v>
      </c>
      <c r="BE693" s="7" t="n">
        <v>4.468621904296779</v>
      </c>
      <c r="BF693" s="7" t="n">
        <v>4.719941069774454</v>
      </c>
      <c r="BG693" s="7" t="n">
        <v>4.531568725955397</v>
      </c>
      <c r="BH693" s="7" t="n">
        <v>4.33190863829705</v>
      </c>
      <c r="BI693" s="7" t="n">
        <v>3.971987218356531</v>
      </c>
      <c r="BJ693" s="7" t="n">
        <v>4.488637471617209</v>
      </c>
      <c r="BK693" s="7" t="n">
        <v>4.47162636291748</v>
      </c>
      <c r="BL693" s="7" t="n">
        <v>4.122224045690611</v>
      </c>
      <c r="BM693" s="7" t="n">
        <v>4.362251643783631</v>
      </c>
      <c r="BN693" s="7" t="n">
        <v>4.115768703926054</v>
      </c>
      <c r="BO693" s="7" t="n">
        <v>3.795326568592155</v>
      </c>
      <c r="BP693" s="7" t="n">
        <v>4.181512056154171</v>
      </c>
      <c r="BQ693" s="7" t="n">
        <v>3.933999326091932</v>
      </c>
      <c r="BR693" s="7" t="n">
        <v>3.596396047046236</v>
      </c>
      <c r="BS693" s="7" t="n">
        <v>3.727590086800964</v>
      </c>
      <c r="BT693" s="7" t="n">
        <v>4.206125016269754</v>
      </c>
      <c r="BU693" s="7" t="n">
        <v>4.102609292313886</v>
      </c>
      <c r="BV693" s="7" t="n">
        <v>3.873599390794435</v>
      </c>
      <c r="BW693" s="7" t="n">
        <v>3.930088011942446</v>
      </c>
      <c r="BX693" s="7" t="n">
        <v>3.708930580477118</v>
      </c>
      <c r="BY693" s="7" t="n">
        <v>3.391062234280558</v>
      </c>
      <c r="BZ693" s="7" t="n">
        <v>3.23504254368283</v>
      </c>
      <c r="CA693" s="7" t="n">
        <v>0.9811051573902447</v>
      </c>
      <c r="CB693" s="7" t="n">
        <v>0.9780999384943994</v>
      </c>
      <c r="CC693" s="7" t="n">
        <v>0.9637696603499182</v>
      </c>
      <c r="CD693" s="7" t="n">
        <v>3.059354984153118</v>
      </c>
      <c r="CE693" s="7" t="n">
        <v>0.8114344890315366</v>
      </c>
      <c r="CF693" s="7" t="n">
        <v>0.9233880785216597</v>
      </c>
      <c r="CG693" s="7" t="n">
        <v>0.8480303041728325</v>
      </c>
      <c r="CH693" s="7" t="n">
        <v>0.9148718029056133</v>
      </c>
      <c r="CI693" s="7" t="n">
        <v>0.8692497508922143</v>
      </c>
      <c r="CJ693" s="7" t="n">
        <v>0.6609447811172866</v>
      </c>
      <c r="CK693" s="7" t="n">
        <v>0.9119670560759243</v>
      </c>
      <c r="CL693" s="7" t="n">
        <v>0.8981158753628253</v>
      </c>
      <c r="CM693" s="7" t="n">
        <v>0.8357564487829383</v>
      </c>
      <c r="CN693" s="7" t="n">
        <v>0.7620287400605887</v>
      </c>
      <c r="CO693" s="7" t="n">
        <v>0.8649591276823514</v>
      </c>
      <c r="CP693" s="7" t="n">
        <v>0.6655664540159694</v>
      </c>
      <c r="CQ693" s="7" t="n">
        <v>0.8528930353471822</v>
      </c>
      <c r="CR693" s="7" t="n">
        <v>1.04900304996547</v>
      </c>
      <c r="CS693" s="7" t="n">
        <v>1.04900304996547</v>
      </c>
      <c r="CT693" s="7" t="n">
        <v>0.7685469760622505</v>
      </c>
      <c r="CU693" s="7" t="n">
        <v>0.6147010098324985</v>
      </c>
      <c r="CV693" s="7" t="n">
        <v>0.7862459785008649</v>
      </c>
      <c r="CW693" s="7" t="n">
        <v>0.7452831439167273</v>
      </c>
      <c r="CX693" s="7" t="n">
        <v>0.7134808230314416</v>
      </c>
      <c r="CY693" s="7" t="n">
        <v>0.6817575420785771</v>
      </c>
      <c r="CZ693" s="7" t="n">
        <v>0.6879788325193086</v>
      </c>
      <c r="DA693" s="7" t="n">
        <v>0.6359659907940682</v>
      </c>
    </row>
    <row r="694">
      <c r="A694" s="6" t="n">
        <v>45952</v>
      </c>
      <c r="B694" s="7" t="n">
        <v>25.31720084688309</v>
      </c>
      <c r="C694" s="7" t="n">
        <v>25.31720084688309</v>
      </c>
      <c r="D694" s="7" t="n">
        <v>13.24691684684568</v>
      </c>
      <c r="E694" s="7" t="n">
        <v>14.00786595473989</v>
      </c>
      <c r="F694" s="7" t="n">
        <v>12.14898241188218</v>
      </c>
      <c r="G694" s="7" t="n">
        <v>13.1509706736306</v>
      </c>
      <c r="H694" s="7" t="n">
        <v>12.8512892017371</v>
      </c>
      <c r="I694" s="7" t="n">
        <v>12.06050317713218</v>
      </c>
      <c r="J694" s="7" t="n">
        <v>11.02819156489173</v>
      </c>
      <c r="K694" s="7" t="n">
        <v>10.43742587299685</v>
      </c>
      <c r="L694" s="7" t="n">
        <v>11.51052496245365</v>
      </c>
      <c r="M694" s="7" t="n">
        <v>11.04831587174</v>
      </c>
      <c r="N694" s="7" t="n">
        <v>10.35570107646719</v>
      </c>
      <c r="O694" s="7" t="n">
        <v>10.14738143390612</v>
      </c>
      <c r="P694" s="7" t="n">
        <v>15.41223768684351</v>
      </c>
      <c r="Q694" s="7" t="n">
        <v>15.41223768684351</v>
      </c>
      <c r="R694" s="7" t="n">
        <v>10.49044849888104</v>
      </c>
      <c r="S694" s="7" t="n">
        <v>9.597303422022334</v>
      </c>
      <c r="T694" s="7" t="n">
        <v>8.303885039694082</v>
      </c>
      <c r="U694" s="7" t="n">
        <v>8.676973085183791</v>
      </c>
      <c r="V694" s="7" t="n">
        <v>8.215084410336393</v>
      </c>
      <c r="W694" s="7" t="n">
        <v>8.579612041797146</v>
      </c>
      <c r="X694" s="7" t="n">
        <v>7.247726669281358</v>
      </c>
      <c r="Y694" s="7" t="n">
        <v>7.5778864511254</v>
      </c>
      <c r="Z694" s="7" t="n">
        <v>7.622620740737803</v>
      </c>
      <c r="AA694" s="7" t="n">
        <v>9.987400528184073</v>
      </c>
      <c r="AB694" s="7" t="n">
        <v>6.641890376608841</v>
      </c>
      <c r="AC694" s="7" t="n">
        <v>10.3626710515461</v>
      </c>
      <c r="AD694" s="7" t="n">
        <v>11.25893069372792</v>
      </c>
      <c r="AE694" s="7" t="n">
        <v>10.44064574937035</v>
      </c>
      <c r="AF694" s="7" t="n">
        <v>6.404556551183239</v>
      </c>
      <c r="AG694" s="7" t="n">
        <v>5.561567710286163</v>
      </c>
      <c r="AH694" s="7" t="n">
        <v>7.19974406400374</v>
      </c>
      <c r="AI694" s="7" t="n">
        <v>7.091088720665878</v>
      </c>
      <c r="AJ694" s="7" t="n">
        <v>7.652149105265243</v>
      </c>
      <c r="AK694" s="7" t="n">
        <v>7.289747687114568</v>
      </c>
      <c r="AL694" s="7" t="n">
        <v>7.566055831811685</v>
      </c>
      <c r="AM694" s="7" t="n">
        <v>7.857860489901929</v>
      </c>
      <c r="AN694" s="7" t="n">
        <v>6.860389178751215</v>
      </c>
      <c r="AO694" s="7" t="n">
        <v>8.557664333449889</v>
      </c>
      <c r="AP694" s="7" t="n">
        <v>7.918441739533417</v>
      </c>
      <c r="AQ694" s="7" t="n">
        <v>7.128155140332259</v>
      </c>
      <c r="AR694" s="7" t="n">
        <v>5.478432149860292</v>
      </c>
      <c r="AS694" s="7" t="n">
        <v>7.796599981097359</v>
      </c>
      <c r="AT694" s="7" t="n">
        <v>7.182701895934029</v>
      </c>
      <c r="AU694" s="7" t="n">
        <v>5.390980115615831</v>
      </c>
      <c r="AV694" s="7" t="n">
        <v>5.857768449302927</v>
      </c>
      <c r="AW694" s="7" t="n">
        <v>5.39230710726713</v>
      </c>
      <c r="AX694" s="7" t="n">
        <v>5.548791044433594</v>
      </c>
      <c r="AY694" s="7" t="n">
        <v>5.305998470681701</v>
      </c>
      <c r="AZ694" s="7" t="n">
        <v>5.743969299526855</v>
      </c>
      <c r="BA694" s="7" t="n">
        <v>5.460680279387361</v>
      </c>
      <c r="BB694" s="7" t="n">
        <v>9.196188643842561</v>
      </c>
      <c r="BC694" s="7" t="n">
        <v>9.196188643842561</v>
      </c>
      <c r="BD694" s="7" t="n">
        <v>4.599716668477782</v>
      </c>
      <c r="BE694" s="7" t="n">
        <v>4.242242035319248</v>
      </c>
      <c r="BF694" s="7" t="n">
        <v>4.483157556012544</v>
      </c>
      <c r="BG694" s="7" t="n">
        <v>4.302583101178872</v>
      </c>
      <c r="BH694" s="7" t="n">
        <v>4.111188171594192</v>
      </c>
      <c r="BI694" s="7" t="n">
        <v>3.766166111184148</v>
      </c>
      <c r="BJ694" s="7" t="n">
        <v>4.261429035299166</v>
      </c>
      <c r="BK694" s="7" t="n">
        <v>4.245122120933219</v>
      </c>
      <c r="BL694" s="7" t="n">
        <v>3.910183712928547</v>
      </c>
      <c r="BM694" s="7" t="n">
        <v>4.140275093605513</v>
      </c>
      <c r="BN694" s="7" t="n">
        <v>3.90399559743204</v>
      </c>
      <c r="BO694" s="7" t="n">
        <v>3.596818531411998</v>
      </c>
      <c r="BP694" s="7" t="n">
        <v>3.967017428274331</v>
      </c>
      <c r="BQ694" s="7" t="n">
        <v>3.729750771241521</v>
      </c>
      <c r="BR694" s="7" t="n">
        <v>3.40612296671468</v>
      </c>
      <c r="BS694" s="7" t="n">
        <v>3.531886078888371</v>
      </c>
      <c r="BT694" s="7" t="n">
        <v>3.99061150670754</v>
      </c>
      <c r="BU694" s="7" t="n">
        <v>3.891380934739933</v>
      </c>
      <c r="BV694" s="7" t="n">
        <v>3.671851160464203</v>
      </c>
      <c r="BW694" s="7" t="n">
        <v>3.726001370422337</v>
      </c>
      <c r="BX694" s="7" t="n">
        <v>3.513999004206481</v>
      </c>
      <c r="BY694" s="7" t="n">
        <v>3.209289182373719</v>
      </c>
      <c r="BZ694" s="7" t="n">
        <v>3.059728105615736</v>
      </c>
      <c r="CA694" s="7" t="n">
        <v>0.8659343462770268</v>
      </c>
      <c r="CB694" s="7" t="n">
        <v>0.8631038346633852</v>
      </c>
      <c r="CC694" s="7" t="n">
        <v>0.84960664190623</v>
      </c>
      <c r="CD694" s="7" t="n">
        <v>2.891313333893144</v>
      </c>
      <c r="CE694" s="7" t="n">
        <v>0.7061274190852622</v>
      </c>
      <c r="CF694" s="7" t="n">
        <v>0.8115726283107056</v>
      </c>
      <c r="CG694" s="7" t="n">
        <v>0.7405957501314056</v>
      </c>
      <c r="CH694" s="7" t="n">
        <v>0.8035514432085096</v>
      </c>
      <c r="CI694" s="7" t="n">
        <v>0.7605816122119669</v>
      </c>
      <c r="CJ694" s="7" t="n">
        <v>0.5643863743401634</v>
      </c>
      <c r="CK694" s="7" t="n">
        <v>0.8008155627548461</v>
      </c>
      <c r="CL694" s="7" t="n">
        <v>0.7877696152781821</v>
      </c>
      <c r="CM694" s="7" t="n">
        <v>0.7290354307572384</v>
      </c>
      <c r="CN694" s="7" t="n">
        <v>0.6595938549458029</v>
      </c>
      <c r="CO694" s="7" t="n">
        <v>0.7565404227857764</v>
      </c>
      <c r="CP694" s="7" t="n">
        <v>0.5687393680047048</v>
      </c>
      <c r="CQ694" s="7" t="n">
        <v>0.7451757882384609</v>
      </c>
      <c r="CR694" s="7" t="n">
        <v>0.9298850201336515</v>
      </c>
      <c r="CS694" s="7" t="n">
        <v>0.9298850201336515</v>
      </c>
      <c r="CT694" s="7" t="n">
        <v>0.6657331557230834</v>
      </c>
      <c r="CU694" s="7" t="n">
        <v>0.5208309674907186</v>
      </c>
      <c r="CV694" s="7" t="n">
        <v>0.6824032332411067</v>
      </c>
      <c r="CW694" s="7" t="n">
        <v>0.6438217578023699</v>
      </c>
      <c r="CX694" s="7" t="n">
        <v>0.6138682530074255</v>
      </c>
      <c r="CY694" s="7" t="n">
        <v>0.5839891931878434</v>
      </c>
      <c r="CZ694" s="7" t="n">
        <v>0.5898488112238784</v>
      </c>
      <c r="DA694" s="7" t="n">
        <v>0.5408597166972424</v>
      </c>
    </row>
    <row r="695">
      <c r="A695" s="6" t="n">
        <v>45953</v>
      </c>
      <c r="B695" s="7" t="n">
        <v>26.47428952445863</v>
      </c>
      <c r="C695" s="7" t="n">
        <v>26.47428952445863</v>
      </c>
      <c r="D695" s="7" t="n">
        <v>13.87331120655577</v>
      </c>
      <c r="E695" s="7" t="n">
        <v>14.66771697278072</v>
      </c>
      <c r="F695" s="7" t="n">
        <v>12.72710387544318</v>
      </c>
      <c r="G695" s="7" t="n">
        <v>13.77314656682027</v>
      </c>
      <c r="H695" s="7" t="n">
        <v>13.46028899614542</v>
      </c>
      <c r="I695" s="7" t="n">
        <v>12.63473447314362</v>
      </c>
      <c r="J695" s="7" t="n">
        <v>11.4295268861024</v>
      </c>
      <c r="K695" s="7" t="n">
        <v>10.94029531018556</v>
      </c>
      <c r="L695" s="7" t="n">
        <v>11.92795392733441</v>
      </c>
      <c r="M695" s="7" t="n">
        <v>11.57804431665154</v>
      </c>
      <c r="N695" s="7" t="n">
        <v>10.8549773185706</v>
      </c>
      <c r="O695" s="7" t="n">
        <v>10.51932744792645</v>
      </c>
      <c r="P695" s="7" t="n">
        <v>15.95985206829889</v>
      </c>
      <c r="Q695" s="7" t="n">
        <v>15.95985206829889</v>
      </c>
      <c r="R695" s="7" t="n">
        <v>10.99564918248241</v>
      </c>
      <c r="S695" s="7" t="n">
        <v>10.06323518557867</v>
      </c>
      <c r="T695" s="7" t="n">
        <v>8.614320542052686</v>
      </c>
      <c r="U695" s="7" t="n">
        <v>8.999857126441087</v>
      </c>
      <c r="V695" s="7" t="n">
        <v>8.620244134432427</v>
      </c>
      <c r="W695" s="7" t="n">
        <v>8.899247512776011</v>
      </c>
      <c r="X695" s="7" t="n">
        <v>7.522922156002355</v>
      </c>
      <c r="Y695" s="7" t="n">
        <v>7.864098122730248</v>
      </c>
      <c r="Z695" s="7" t="n">
        <v>7.910325026622518</v>
      </c>
      <c r="AA695" s="7" t="n">
        <v>10.47048369577159</v>
      </c>
      <c r="AB695" s="7" t="n">
        <v>6.896871394528851</v>
      </c>
      <c r="AC695" s="7" t="n">
        <v>10.86225374262536</v>
      </c>
      <c r="AD695" s="7" t="n">
        <v>11.79791924298223</v>
      </c>
      <c r="AE695" s="7" t="n">
        <v>10.94365675490125</v>
      </c>
      <c r="AF695" s="7" t="n">
        <v>6.651618635775037</v>
      </c>
      <c r="AG695" s="7" t="n">
        <v>5.780502441284264</v>
      </c>
      <c r="AH695" s="7" t="n">
        <v>7.473338552420236</v>
      </c>
      <c r="AI695" s="7" t="n">
        <v>7.36105779067392</v>
      </c>
      <c r="AJ695" s="7" t="n">
        <v>7.940838641143568</v>
      </c>
      <c r="AK695" s="7" t="n">
        <v>7.566345256484375</v>
      </c>
      <c r="AL695" s="7" t="n">
        <v>7.942679708801364</v>
      </c>
      <c r="AM695" s="7" t="n">
        <v>8.247314145708302</v>
      </c>
      <c r="AN695" s="7" t="n">
        <v>7.205987001748698</v>
      </c>
      <c r="AO695" s="7" t="n">
        <v>8.97788627303402</v>
      </c>
      <c r="AP695" s="7" t="n">
        <v>8.310558971851206</v>
      </c>
      <c r="AQ695" s="7" t="n">
        <v>7.485525832495735</v>
      </c>
      <c r="AR695" s="7" t="n">
        <v>5.694592961215732</v>
      </c>
      <c r="AS695" s="7" t="n">
        <v>8.183360195396304</v>
      </c>
      <c r="AT695" s="7" t="n">
        <v>7.542470845939306</v>
      </c>
      <c r="AU695" s="7" t="n">
        <v>5.604222982900903</v>
      </c>
      <c r="AV695" s="7" t="n">
        <v>6.086586280191382</v>
      </c>
      <c r="AW695" s="7" t="n">
        <v>5.605594251251467</v>
      </c>
      <c r="AX695" s="7" t="n">
        <v>5.767299466350544</v>
      </c>
      <c r="AY695" s="7" t="n">
        <v>5.516405821456861</v>
      </c>
      <c r="AZ695" s="7" t="n">
        <v>5.968990082614525</v>
      </c>
      <c r="BA695" s="7" t="n">
        <v>5.67624877787516</v>
      </c>
      <c r="BB695" s="7" t="n">
        <v>9.788119284534867</v>
      </c>
      <c r="BC695" s="7" t="n">
        <v>9.788119284534867</v>
      </c>
      <c r="BD695" s="7" t="n">
        <v>4.924803226901663</v>
      </c>
      <c r="BE695" s="7" t="n">
        <v>4.546575722643146</v>
      </c>
      <c r="BF695" s="7" t="n">
        <v>4.801477379087551</v>
      </c>
      <c r="BG695" s="7" t="n">
        <v>4.610419835280539</v>
      </c>
      <c r="BH695" s="7" t="n">
        <v>4.310846513272532</v>
      </c>
      <c r="BI695" s="7" t="n">
        <v>3.95234685624283</v>
      </c>
      <c r="BJ695" s="7" t="n">
        <v>4.466956235781485</v>
      </c>
      <c r="BK695" s="7" t="n">
        <v>4.549623009059522</v>
      </c>
      <c r="BL695" s="7" t="n">
        <v>4.195240050412646</v>
      </c>
      <c r="BM695" s="7" t="n">
        <v>4.438689181042988</v>
      </c>
      <c r="BN695" s="7" t="n">
        <v>4.095560375661632</v>
      </c>
      <c r="BO695" s="7" t="n">
        <v>3.776384052023953</v>
      </c>
      <c r="BP695" s="7" t="n">
        <v>4.255373196429308</v>
      </c>
      <c r="BQ695" s="7" t="n">
        <v>3.914509023889337</v>
      </c>
      <c r="BR695" s="7" t="n">
        <v>3.578239346552582</v>
      </c>
      <c r="BS695" s="7" t="n">
        <v>3.708915143131135</v>
      </c>
      <c r="BT695" s="7" t="n">
        <v>4.185559762169495</v>
      </c>
      <c r="BU695" s="7" t="n">
        <v>4.082452946405396</v>
      </c>
      <c r="BV695" s="7" t="n">
        <v>3.854347680637393</v>
      </c>
      <c r="BW695" s="7" t="n">
        <v>3.910613160227324</v>
      </c>
      <c r="BX695" s="7" t="n">
        <v>3.690329345657487</v>
      </c>
      <c r="BY695" s="7" t="n">
        <v>3.373716644165873</v>
      </c>
      <c r="BZ695" s="7" t="n">
        <v>3.218313263121172</v>
      </c>
      <c r="CA695" s="7" t="n">
        <v>0.9211266533577296</v>
      </c>
      <c r="CB695" s="7" t="n">
        <v>0.9182124182912841</v>
      </c>
      <c r="CC695" s="7" t="n">
        <v>0.9043159932627112</v>
      </c>
      <c r="CD695" s="7" t="n">
        <v>3.043319705232352</v>
      </c>
      <c r="CE695" s="7" t="n">
        <v>0.7889940625598124</v>
      </c>
      <c r="CF695" s="7" t="n">
        <v>0.8995607477437566</v>
      </c>
      <c r="CG695" s="7" t="n">
        <v>0.792080677956597</v>
      </c>
      <c r="CH695" s="7" t="n">
        <v>0.8211044321128873</v>
      </c>
      <c r="CI695" s="7" t="n">
        <v>0.7777163990353639</v>
      </c>
      <c r="CJ695" s="7" t="n">
        <v>0.6403686523861924</v>
      </c>
      <c r="CK695" s="7" t="n">
        <v>0.8183419248172628</v>
      </c>
      <c r="CL695" s="7" t="n">
        <v>0.8051690082030301</v>
      </c>
      <c r="CM695" s="7" t="n">
        <v>0.7801784169175889</v>
      </c>
      <c r="CN695" s="7" t="n">
        <v>0.7402003622628719</v>
      </c>
      <c r="CO695" s="7" t="n">
        <v>0.7736358789022919</v>
      </c>
      <c r="CP695" s="7" t="n">
        <v>0.6449330710416294</v>
      </c>
      <c r="CQ695" s="7" t="n">
        <v>0.7621606385250943</v>
      </c>
      <c r="CR695" s="7" t="n">
        <v>1.023619574845886</v>
      </c>
      <c r="CS695" s="7" t="n">
        <v>1.023619574845886</v>
      </c>
      <c r="CT695" s="7" t="n">
        <v>0.7466378490038752</v>
      </c>
      <c r="CU695" s="7" t="n">
        <v>0.5946977585394653</v>
      </c>
      <c r="CV695" s="7" t="n">
        <v>0.6987771522645831</v>
      </c>
      <c r="CW695" s="7" t="n">
        <v>0.6598201842315869</v>
      </c>
      <c r="CX695" s="7" t="n">
        <v>0.6922538669075664</v>
      </c>
      <c r="CY695" s="7" t="n">
        <v>0.6308418695091562</v>
      </c>
      <c r="CZ695" s="7" t="n">
        <v>0.6368748086690914</v>
      </c>
      <c r="DA695" s="7" t="n">
        <v>0.5864366700460677</v>
      </c>
    </row>
    <row r="696">
      <c r="A696" s="6" t="n">
        <v>45954</v>
      </c>
      <c r="B696" s="7" t="n">
        <v>27.25733281102171</v>
      </c>
      <c r="C696" s="7" t="n">
        <v>27.25733281102171</v>
      </c>
      <c r="D696" s="7" t="n">
        <v>14.29721467015176</v>
      </c>
      <c r="E696" s="7" t="n">
        <v>15.11426175350688</v>
      </c>
      <c r="F696" s="7" t="n">
        <v>13.11833934393639</v>
      </c>
      <c r="G696" s="7" t="n">
        <v>14.19419524326604</v>
      </c>
      <c r="H696" s="7" t="n">
        <v>13.87242093535767</v>
      </c>
      <c r="I696" s="7" t="n">
        <v>13.02333732614044</v>
      </c>
      <c r="J696" s="7" t="n">
        <v>11.60607658473693</v>
      </c>
      <c r="K696" s="7" t="n">
        <v>11.28060504135797</v>
      </c>
      <c r="L696" s="7" t="n">
        <v>12.11158331168243</v>
      </c>
      <c r="M696" s="7" t="n">
        <v>11.93653049885031</v>
      </c>
      <c r="N696" s="7" t="n">
        <v>11.19285540613317</v>
      </c>
      <c r="O696" s="7" t="n">
        <v>10.68294862257292</v>
      </c>
      <c r="P696" s="7" t="n">
        <v>16.20075076050031</v>
      </c>
      <c r="Q696" s="7" t="n">
        <v>16.20075076050031</v>
      </c>
      <c r="R696" s="7" t="n">
        <v>11.33753655146958</v>
      </c>
      <c r="S696" s="7" t="n">
        <v>10.37854787208231</v>
      </c>
      <c r="T696" s="7" t="n">
        <v>8.750882891515328</v>
      </c>
      <c r="U696" s="7" t="n">
        <v>9.141895659221893</v>
      </c>
      <c r="V696" s="7" t="n">
        <v>8.89443020857491</v>
      </c>
      <c r="W696" s="7" t="n">
        <v>9.0398569809484</v>
      </c>
      <c r="X696" s="7" t="n">
        <v>7.643982221434955</v>
      </c>
      <c r="Y696" s="7" t="n">
        <v>7.990004270773964</v>
      </c>
      <c r="Z696" s="7" t="n">
        <v>8.036887784207835</v>
      </c>
      <c r="AA696" s="7" t="n">
        <v>10.79740335073152</v>
      </c>
      <c r="AB696" s="7" t="n">
        <v>7.009038999751107</v>
      </c>
      <c r="AC696" s="7" t="n">
        <v>11.20033921516875</v>
      </c>
      <c r="AD696" s="7" t="n">
        <v>12.16267206893875</v>
      </c>
      <c r="AE696" s="7" t="n">
        <v>11.28406229043342</v>
      </c>
      <c r="AF696" s="7" t="n">
        <v>6.760302657024704</v>
      </c>
      <c r="AG696" s="7" t="n">
        <v>5.876813079136292</v>
      </c>
      <c r="AH696" s="7" t="n">
        <v>7.593694329560138</v>
      </c>
      <c r="AI696" s="7" t="n">
        <v>7.479818725561948</v>
      </c>
      <c r="AJ696" s="7" t="n">
        <v>8.067834815824909</v>
      </c>
      <c r="AK696" s="7" t="n">
        <v>7.688022106077316</v>
      </c>
      <c r="AL696" s="7" t="n">
        <v>8.197554554741492</v>
      </c>
      <c r="AM696" s="7" t="n">
        <v>8.510871361777184</v>
      </c>
      <c r="AN696" s="7" t="n">
        <v>7.439865407434963</v>
      </c>
      <c r="AO696" s="7" t="n">
        <v>9.262265487034577</v>
      </c>
      <c r="AP696" s="7" t="n">
        <v>8.575918725397061</v>
      </c>
      <c r="AQ696" s="7" t="n">
        <v>7.727371359754164</v>
      </c>
      <c r="AR696" s="7" t="n">
        <v>5.789683335983338</v>
      </c>
      <c r="AS696" s="7" t="n">
        <v>8.445094663277414</v>
      </c>
      <c r="AT696" s="7" t="n">
        <v>7.785939360042965</v>
      </c>
      <c r="AU696" s="7" t="n">
        <v>5.698029737416242</v>
      </c>
      <c r="AV696" s="7" t="n">
        <v>6.187244550098205</v>
      </c>
      <c r="AW696" s="7" t="n">
        <v>5.699420483339545</v>
      </c>
      <c r="AX696" s="7" t="n">
        <v>5.863422568404389</v>
      </c>
      <c r="AY696" s="7" t="n">
        <v>5.608965216074276</v>
      </c>
      <c r="AZ696" s="7" t="n">
        <v>6.067978009520121</v>
      </c>
      <c r="BA696" s="7" t="n">
        <v>5.771078590831351</v>
      </c>
      <c r="BB696" s="7" t="n">
        <v>10.21033866171641</v>
      </c>
      <c r="BC696" s="7" t="n">
        <v>10.21033866171641</v>
      </c>
      <c r="BD696" s="7" t="n">
        <v>5.156684860985161</v>
      </c>
      <c r="BE696" s="7" t="n">
        <v>4.763654500263062</v>
      </c>
      <c r="BF696" s="7" t="n">
        <v>5.028532355133525</v>
      </c>
      <c r="BG696" s="7" t="n">
        <v>4.829997308063486</v>
      </c>
      <c r="BH696" s="7" t="n">
        <v>4.398340295523107</v>
      </c>
      <c r="BI696" s="7" t="n">
        <v>4.033934519600556</v>
      </c>
      <c r="BJ696" s="7" t="n">
        <v>4.557021854750418</v>
      </c>
      <c r="BK696" s="7" t="n">
        <v>4.766821049670408</v>
      </c>
      <c r="BL696" s="7" t="n">
        <v>4.398568449046349</v>
      </c>
      <c r="BM696" s="7" t="n">
        <v>4.651545555554515</v>
      </c>
      <c r="BN696" s="7" t="n">
        <v>4.1795074166538</v>
      </c>
      <c r="BO696" s="7" t="n">
        <v>3.855072808166407</v>
      </c>
      <c r="BP696" s="7" t="n">
        <v>4.461055052490527</v>
      </c>
      <c r="BQ696" s="7" t="n">
        <v>3.9954733261583</v>
      </c>
      <c r="BR696" s="7" t="n">
        <v>3.653663758739456</v>
      </c>
      <c r="BS696" s="7" t="n">
        <v>3.786492379667703</v>
      </c>
      <c r="BT696" s="7" t="n">
        <v>4.270989502144984</v>
      </c>
      <c r="BU696" s="7" t="n">
        <v>4.166184048458574</v>
      </c>
      <c r="BV696" s="7" t="n">
        <v>3.934320852122736</v>
      </c>
      <c r="BW696" s="7" t="n">
        <v>3.991513279913327</v>
      </c>
      <c r="BX696" s="7" t="n">
        <v>3.767600389628887</v>
      </c>
      <c r="BY696" s="7" t="n">
        <v>3.445771637797116</v>
      </c>
      <c r="BZ696" s="7" t="n">
        <v>3.287808056688613</v>
      </c>
      <c r="CA696" s="7" t="n">
        <v>0.935396714778072</v>
      </c>
      <c r="CB696" s="7" t="n">
        <v>0.9324608328757353</v>
      </c>
      <c r="CC696" s="7" t="n">
        <v>0.9184611856893028</v>
      </c>
      <c r="CD696" s="7" t="n">
        <v>3.109931559477236</v>
      </c>
      <c r="CE696" s="7" t="n">
        <v>0.8428264325125785</v>
      </c>
      <c r="CF696" s="7" t="n">
        <v>0.9567201643457199</v>
      </c>
      <c r="CG696" s="7" t="n">
        <v>0.8053921903964212</v>
      </c>
      <c r="CH696" s="7" t="n">
        <v>0.8232872531943976</v>
      </c>
      <c r="CI696" s="7" t="n">
        <v>0.7798472141409307</v>
      </c>
      <c r="CJ696" s="7" t="n">
        <v>0.6897287559227137</v>
      </c>
      <c r="CK696" s="7" t="n">
        <v>0.8205214346887972</v>
      </c>
      <c r="CL696" s="7" t="n">
        <v>0.8073327286889678</v>
      </c>
      <c r="CM696" s="7" t="n">
        <v>0.7934015197797466</v>
      </c>
      <c r="CN696" s="7" t="n">
        <v>0.7925644878090632</v>
      </c>
      <c r="CO696" s="7" t="n">
        <v>0.7757618029949036</v>
      </c>
      <c r="CP696" s="7" t="n">
        <v>0.6944305218610853</v>
      </c>
      <c r="CQ696" s="7" t="n">
        <v>0.7642728081090853</v>
      </c>
      <c r="CR696" s="7" t="n">
        <v>1.084512028251175</v>
      </c>
      <c r="CS696" s="7" t="n">
        <v>1.084512028251175</v>
      </c>
      <c r="CT696" s="7" t="n">
        <v>0.7991956840626133</v>
      </c>
      <c r="CU696" s="7" t="n">
        <v>0.6426835856012436</v>
      </c>
      <c r="CV696" s="7" t="n">
        <v>0.7008133488249577</v>
      </c>
      <c r="CW696" s="7" t="n">
        <v>0.6618096860008256</v>
      </c>
      <c r="CX696" s="7" t="n">
        <v>0.7431752411725083</v>
      </c>
      <c r="CY696" s="7" t="n">
        <v>0.6429557057333775</v>
      </c>
      <c r="CZ696" s="7" t="n">
        <v>0.6490334573538585</v>
      </c>
      <c r="DA696" s="7" t="n">
        <v>0.5982206660056644</v>
      </c>
    </row>
    <row r="697">
      <c r="A697" s="6" t="n">
        <v>45957</v>
      </c>
      <c r="B697" s="7" t="n">
        <v>27.73391302967209</v>
      </c>
      <c r="C697" s="7" t="n">
        <v>27.73391302967209</v>
      </c>
      <c r="D697" s="7" t="n">
        <v>14.55521318547516</v>
      </c>
      <c r="E697" s="7" t="n">
        <v>15.38604035487864</v>
      </c>
      <c r="F697" s="7" t="n">
        <v>13.35645527994891</v>
      </c>
      <c r="G697" s="7" t="n">
        <v>14.45045626194321</v>
      </c>
      <c r="H697" s="7" t="n">
        <v>14.12325499916105</v>
      </c>
      <c r="I697" s="7" t="n">
        <v>13.25985098487094</v>
      </c>
      <c r="J697" s="7" t="n">
        <v>11.73151896350537</v>
      </c>
      <c r="K697" s="7" t="n">
        <v>11.48772626808204</v>
      </c>
      <c r="L697" s="7" t="n">
        <v>12.24205596024854</v>
      </c>
      <c r="M697" s="7" t="n">
        <v>12.15471437964866</v>
      </c>
      <c r="N697" s="7" t="n">
        <v>11.39849667221759</v>
      </c>
      <c r="O697" s="7" t="n">
        <v>10.7992050054684</v>
      </c>
      <c r="P697" s="7" t="n">
        <v>16.3719144907455</v>
      </c>
      <c r="Q697" s="7" t="n">
        <v>16.3719144907455</v>
      </c>
      <c r="R697" s="7" t="n">
        <v>11.54561796901275</v>
      </c>
      <c r="S697" s="7" t="n">
        <v>10.57045525658555</v>
      </c>
      <c r="T697" s="7" t="n">
        <v>8.847913393970398</v>
      </c>
      <c r="U697" s="7" t="n">
        <v>9.242817108347026</v>
      </c>
      <c r="V697" s="7" t="n">
        <v>9.061306882454911</v>
      </c>
      <c r="W697" s="7" t="n">
        <v>9.139763048765719</v>
      </c>
      <c r="X697" s="7" t="n">
        <v>7.729998015849668</v>
      </c>
      <c r="Y697" s="7" t="n">
        <v>8.079463311680449</v>
      </c>
      <c r="Z697" s="7" t="n">
        <v>8.126813360392813</v>
      </c>
      <c r="AA697" s="7" t="n">
        <v>10.9963750337987</v>
      </c>
      <c r="AB697" s="7" t="n">
        <v>7.08873650888685</v>
      </c>
      <c r="AC697" s="7" t="n">
        <v>11.40610670106912</v>
      </c>
      <c r="AD697" s="7" t="n">
        <v>12.38466998978254</v>
      </c>
      <c r="AE697" s="7" t="n">
        <v>11.49124182614693</v>
      </c>
      <c r="AF697" s="7" t="n">
        <v>6.837525004415393</v>
      </c>
      <c r="AG697" s="7" t="n">
        <v>5.945243870048447</v>
      </c>
      <c r="AH697" s="7" t="n">
        <v>7.679209711912648</v>
      </c>
      <c r="AI697" s="7" t="n">
        <v>7.564200938006024</v>
      </c>
      <c r="AJ697" s="7" t="n">
        <v>8.15806834422926</v>
      </c>
      <c r="AK697" s="7" t="n">
        <v>7.774476138975912</v>
      </c>
      <c r="AL697" s="7" t="n">
        <v>8.352677920066254</v>
      </c>
      <c r="AM697" s="7" t="n">
        <v>8.67127904014743</v>
      </c>
      <c r="AN697" s="7" t="n">
        <v>7.582209800947087</v>
      </c>
      <c r="AO697" s="7" t="n">
        <v>9.435345967148098</v>
      </c>
      <c r="AP697" s="7" t="n">
        <v>8.737423474286452</v>
      </c>
      <c r="AQ697" s="7" t="n">
        <v>7.874564747703801</v>
      </c>
      <c r="AR697" s="7" t="n">
        <v>5.857247103585811</v>
      </c>
      <c r="AS697" s="7" t="n">
        <v>8.604392970371796</v>
      </c>
      <c r="AT697" s="7" t="n">
        <v>7.934120539394225</v>
      </c>
      <c r="AU697" s="7" t="n">
        <v>5.76468146507118</v>
      </c>
      <c r="AV697" s="7" t="n">
        <v>6.258764427602868</v>
      </c>
      <c r="AW697" s="7" t="n">
        <v>5.766086050231119</v>
      </c>
      <c r="AX697" s="7" t="n">
        <v>5.931720111076471</v>
      </c>
      <c r="AY697" s="7" t="n">
        <v>5.674730667547573</v>
      </c>
      <c r="AZ697" s="7" t="n">
        <v>6.13831107220123</v>
      </c>
      <c r="BA697" s="7" t="n">
        <v>5.838457223632162</v>
      </c>
      <c r="BB697" s="7" t="n">
        <v>10.62072947708921</v>
      </c>
      <c r="BC697" s="7" t="n">
        <v>10.62072947708921</v>
      </c>
      <c r="BD697" s="7" t="n">
        <v>5.382070283882475</v>
      </c>
      <c r="BE697" s="7" t="n">
        <v>4.974651771734243</v>
      </c>
      <c r="BF697" s="7" t="n">
        <v>5.249226339800866</v>
      </c>
      <c r="BG697" s="7" t="n">
        <v>5.043423273244012</v>
      </c>
      <c r="BH697" s="7" t="n">
        <v>4.575702138729212</v>
      </c>
      <c r="BI697" s="7" t="n">
        <v>4.199323853377017</v>
      </c>
      <c r="BJ697" s="7" t="n">
        <v>4.739597162148603</v>
      </c>
      <c r="BK697" s="7" t="n">
        <v>4.977934242955588</v>
      </c>
      <c r="BL697" s="7" t="n">
        <v>4.596200561197969</v>
      </c>
      <c r="BM697" s="7" t="n">
        <v>4.858438715400001</v>
      </c>
      <c r="BN697" s="7" t="n">
        <v>4.349679531049635</v>
      </c>
      <c r="BO697" s="7" t="n">
        <v>4.014585661194653</v>
      </c>
      <c r="BP697" s="7" t="n">
        <v>4.660974689480708</v>
      </c>
      <c r="BQ697" s="7" t="n">
        <v>4.159599021892809</v>
      </c>
      <c r="BR697" s="7" t="n">
        <v>3.806559340849383</v>
      </c>
      <c r="BS697" s="7" t="n">
        <v>3.943752030685605</v>
      </c>
      <c r="BT697" s="7" t="n">
        <v>4.444167249830834</v>
      </c>
      <c r="BU697" s="7" t="n">
        <v>4.335918425140324</v>
      </c>
      <c r="BV697" s="7" t="n">
        <v>4.096437390427774</v>
      </c>
      <c r="BW697" s="7" t="n">
        <v>4.155508868788554</v>
      </c>
      <c r="BX697" s="7" t="n">
        <v>3.924239346509019</v>
      </c>
      <c r="BY697" s="7" t="n">
        <v>3.591836948427318</v>
      </c>
      <c r="BZ697" s="7" t="n">
        <v>3.42868349221441</v>
      </c>
      <c r="CA697" s="7" t="n">
        <v>0.9490958590835088</v>
      </c>
      <c r="CB697" s="7" t="n">
        <v>0.946139196392646</v>
      </c>
      <c r="CC697" s="7" t="n">
        <v>0.932040456764045</v>
      </c>
      <c r="CD697" s="7" t="n">
        <v>3.244962883353639</v>
      </c>
      <c r="CE697" s="7" t="n">
        <v>0.8627871366643669</v>
      </c>
      <c r="CF697" s="7" t="n">
        <v>0.9779145164666037</v>
      </c>
      <c r="CG697" s="7" t="n">
        <v>0.8181711353823773</v>
      </c>
      <c r="CH697" s="7" t="n">
        <v>0.824218302964933</v>
      </c>
      <c r="CI697" s="7" t="n">
        <v>0.780756081538216</v>
      </c>
      <c r="CJ697" s="7" t="n">
        <v>0.7080311718196663</v>
      </c>
      <c r="CK697" s="7" t="n">
        <v>0.8214510721121118</v>
      </c>
      <c r="CL697" s="7" t="n">
        <v>0.808255631385391</v>
      </c>
      <c r="CM697" s="7" t="n">
        <v>0.8060955922815021</v>
      </c>
      <c r="CN697" s="7" t="n">
        <v>0.8119807761707261</v>
      </c>
      <c r="CO697" s="7" t="n">
        <v>0.7766685842035734</v>
      </c>
      <c r="CP697" s="7" t="n">
        <v>0.7127838652665819</v>
      </c>
      <c r="CQ697" s="7" t="n">
        <v>0.765173722537283</v>
      </c>
      <c r="CR697" s="7" t="n">
        <v>1.107090566936468</v>
      </c>
      <c r="CS697" s="7" t="n">
        <v>1.107090566936468</v>
      </c>
      <c r="CT697" s="7" t="n">
        <v>0.8186837986930198</v>
      </c>
      <c r="CU697" s="7" t="n">
        <v>0.6604764284260991</v>
      </c>
      <c r="CV697" s="7" t="n">
        <v>0.7016818580932438</v>
      </c>
      <c r="CW697" s="7" t="n">
        <v>0.6626582783025126</v>
      </c>
      <c r="CX697" s="7" t="n">
        <v>0.7620565664345549</v>
      </c>
      <c r="CY697" s="7" t="n">
        <v>0.6545848911755274</v>
      </c>
      <c r="CZ697" s="7" t="n">
        <v>0.6607056623980705</v>
      </c>
      <c r="DA697" s="7" t="n">
        <v>0.6095332074439985</v>
      </c>
    </row>
    <row r="698">
      <c r="A698" s="6" t="n">
        <v>45958</v>
      </c>
      <c r="B698" s="7" t="n">
        <v>27.10037184765412</v>
      </c>
      <c r="C698" s="7" t="n">
        <v>27.10037184765412</v>
      </c>
      <c r="D698" s="7" t="n">
        <v>14.21224325520876</v>
      </c>
      <c r="E698" s="7" t="n">
        <v>15.02475188837901</v>
      </c>
      <c r="F698" s="7" t="n">
        <v>13.03991622596574</v>
      </c>
      <c r="G698" s="7" t="n">
        <v>14.10979607017607</v>
      </c>
      <c r="H698" s="7" t="n">
        <v>13.78980912152393</v>
      </c>
      <c r="I698" s="7" t="n">
        <v>12.94544191573281</v>
      </c>
      <c r="J698" s="7" t="n">
        <v>11.71822572943586</v>
      </c>
      <c r="K698" s="7" t="n">
        <v>11.21238998330845</v>
      </c>
      <c r="L698" s="7" t="n">
        <v>12.22822966427037</v>
      </c>
      <c r="M698" s="7" t="n">
        <v>11.86467197266479</v>
      </c>
      <c r="N698" s="7" t="n">
        <v>11.12512777084829</v>
      </c>
      <c r="O698" s="7" t="n">
        <v>10.78688521908459</v>
      </c>
      <c r="P698" s="7" t="n">
        <v>16.35377612671974</v>
      </c>
      <c r="Q698" s="7" t="n">
        <v>16.35377612671974</v>
      </c>
      <c r="R698" s="7" t="n">
        <v>11.26900525604788</v>
      </c>
      <c r="S698" s="7" t="n">
        <v>10.31534346961196</v>
      </c>
      <c r="T698" s="7" t="n">
        <v>8.837630990258985</v>
      </c>
      <c r="U698" s="7" t="n">
        <v>9.23212237775418</v>
      </c>
      <c r="V698" s="7" t="n">
        <v>8.839469632221236</v>
      </c>
      <c r="W698" s="7" t="n">
        <v>9.129175918981524</v>
      </c>
      <c r="X698" s="7" t="n">
        <v>7.720882849985825</v>
      </c>
      <c r="Y698" s="7" t="n">
        <v>8.069983262098493</v>
      </c>
      <c r="Z698" s="7" t="n">
        <v>8.117283871676173</v>
      </c>
      <c r="AA698" s="7" t="n">
        <v>10.94073447677151</v>
      </c>
      <c r="AB698" s="7" t="n">
        <v>7.080290897012304</v>
      </c>
      <c r="AC698" s="7" t="n">
        <v>11.34856576179026</v>
      </c>
      <c r="AD698" s="7" t="n">
        <v>12.08955739451956</v>
      </c>
      <c r="AE698" s="7" t="n">
        <v>11.43330602043812</v>
      </c>
      <c r="AF698" s="7" t="n">
        <v>6.829341687506551</v>
      </c>
      <c r="AG698" s="7" t="n">
        <v>5.937992201751915</v>
      </c>
      <c r="AH698" s="7" t="n">
        <v>7.670147575134663</v>
      </c>
      <c r="AI698" s="7" t="n">
        <v>7.555258884193472</v>
      </c>
      <c r="AJ698" s="7" t="n">
        <v>8.148506221557698</v>
      </c>
      <c r="AK698" s="7" t="n">
        <v>7.765314532612441</v>
      </c>
      <c r="AL698" s="7" t="n">
        <v>8.309299132082197</v>
      </c>
      <c r="AM698" s="7" t="n">
        <v>8.626422543793899</v>
      </c>
      <c r="AN698" s="7" t="n">
        <v>7.542404532063482</v>
      </c>
      <c r="AO698" s="7" t="n">
        <v>9.205261696621966</v>
      </c>
      <c r="AP698" s="7" t="n">
        <v>8.692260192495704</v>
      </c>
      <c r="AQ698" s="7" t="n">
        <v>7.833403503199113</v>
      </c>
      <c r="AR698" s="7" t="n">
        <v>5.850087314476459</v>
      </c>
      <c r="AS698" s="7" t="n">
        <v>8.392630010390294</v>
      </c>
      <c r="AT698" s="7" t="n">
        <v>7.892683068328221</v>
      </c>
      <c r="AU698" s="7" t="n">
        <v>5.757618325599872</v>
      </c>
      <c r="AV698" s="7" t="n">
        <v>6.251185406209732</v>
      </c>
      <c r="AW698" s="7" t="n">
        <v>5.759021444204301</v>
      </c>
      <c r="AX698" s="7" t="n">
        <v>5.924482563207676</v>
      </c>
      <c r="AY698" s="7" t="n">
        <v>5.667761447506433</v>
      </c>
      <c r="AZ698" s="7" t="n">
        <v>6.130857818570165</v>
      </c>
      <c r="BA698" s="7" t="n">
        <v>5.83131705341299</v>
      </c>
      <c r="BB698" s="7" t="n">
        <v>9.758075519679679</v>
      </c>
      <c r="BC698" s="7" t="n">
        <v>9.758075519679679</v>
      </c>
      <c r="BD698" s="7" t="n">
        <v>5.130532558703504</v>
      </c>
      <c r="BE698" s="7" t="n">
        <v>4.739171708283064</v>
      </c>
      <c r="BF698" s="7" t="n">
        <v>4.78532088159314</v>
      </c>
      <c r="BG698" s="7" t="n">
        <v>4.805232705790613</v>
      </c>
      <c r="BH698" s="7" t="n">
        <v>4.380972852515125</v>
      </c>
      <c r="BI698" s="7" t="n">
        <v>4.017739436280673</v>
      </c>
      <c r="BJ698" s="7" t="n">
        <v>4.539143904292843</v>
      </c>
      <c r="BK698" s="7" t="n">
        <v>4.742324806854585</v>
      </c>
      <c r="BL698" s="7" t="n">
        <v>4.375636465819083</v>
      </c>
      <c r="BM698" s="7" t="n">
        <v>4.423543010096403</v>
      </c>
      <c r="BN698" s="7" t="n">
        <v>4.162843998835779</v>
      </c>
      <c r="BO698" s="7" t="n">
        <v>3.839453155517729</v>
      </c>
      <c r="BP698" s="7" t="n">
        <v>4.437857639315372</v>
      </c>
      <c r="BQ698" s="7" t="n">
        <v>3.979401979496086</v>
      </c>
      <c r="BR698" s="7" t="n">
        <v>3.638692075650998</v>
      </c>
      <c r="BS698" s="7" t="n">
        <v>3.77109336273634</v>
      </c>
      <c r="BT698" s="7" t="n">
        <v>4.443602443128404</v>
      </c>
      <c r="BU698" s="7" t="n">
        <v>4.149563494340346</v>
      </c>
      <c r="BV698" s="7" t="n">
        <v>4.095908659059956</v>
      </c>
      <c r="BW698" s="7" t="n">
        <v>4.154974009033167</v>
      </c>
      <c r="BX698" s="7" t="n">
        <v>3.752262151667049</v>
      </c>
      <c r="BY698" s="7" t="n">
        <v>3.431468781489599</v>
      </c>
      <c r="BZ698" s="7" t="n">
        <v>3.274013397964437</v>
      </c>
      <c r="CA698" s="7" t="n">
        <v>0.9289298180164167</v>
      </c>
      <c r="CB698" s="7" t="n">
        <v>0.9260037460124961</v>
      </c>
      <c r="CC698" s="7" t="n">
        <v>0.9120508769735942</v>
      </c>
      <c r="CD698" s="7" t="n">
        <v>3.096709161810841</v>
      </c>
      <c r="CE698" s="7" t="n">
        <v>0.7702889553337893</v>
      </c>
      <c r="CF698" s="7" t="n">
        <v>0.8796995932477765</v>
      </c>
      <c r="CG698" s="7" t="n">
        <v>0.7993596882120144</v>
      </c>
      <c r="CH698" s="7" t="n">
        <v>0.8261385175850047</v>
      </c>
      <c r="CI698" s="7" t="n">
        <v>0.7826305468130099</v>
      </c>
      <c r="CJ698" s="7" t="n">
        <v>0.6232175213817737</v>
      </c>
      <c r="CK698" s="7" t="n">
        <v>0.8233683738806175</v>
      </c>
      <c r="CL698" s="7" t="n">
        <v>0.8101590433260397</v>
      </c>
      <c r="CM698" s="7" t="n">
        <v>0.7874090829878193</v>
      </c>
      <c r="CN698" s="7" t="n">
        <v>0.7220054252018089</v>
      </c>
      <c r="CO698" s="7" t="n">
        <v>0.7785387468835909</v>
      </c>
      <c r="CP698" s="7" t="n">
        <v>0.6277342160440678</v>
      </c>
      <c r="CQ698" s="7" t="n">
        <v>0.7670317854585209</v>
      </c>
      <c r="CR698" s="7" t="n">
        <v>1.002461303879905</v>
      </c>
      <c r="CS698" s="7" t="n">
        <v>1.002461303879905</v>
      </c>
      <c r="CT698" s="7" t="n">
        <v>0.7283756037933462</v>
      </c>
      <c r="CU698" s="7" t="n">
        <v>0.5780241467087486</v>
      </c>
      <c r="CV698" s="7" t="n">
        <v>0.7034730880010407</v>
      </c>
      <c r="CW698" s="7" t="n">
        <v>0.6644084310824681</v>
      </c>
      <c r="CX698" s="7" t="n">
        <v>0.6745602419276904</v>
      </c>
      <c r="CY698" s="7" t="n">
        <v>0.6374659656445252</v>
      </c>
      <c r="CZ698" s="7" t="n">
        <v>0.6435234091845117</v>
      </c>
      <c r="DA698" s="7" t="n">
        <v>0.5928804027043557</v>
      </c>
    </row>
    <row r="699">
      <c r="A699" s="6" t="n">
        <v>45959</v>
      </c>
      <c r="B699" s="7" t="n">
        <v>29.54139749908166</v>
      </c>
      <c r="C699" s="7" t="n">
        <v>29.54139749908166</v>
      </c>
      <c r="D699" s="7" t="n">
        <v>15.5337017826275</v>
      </c>
      <c r="E699" s="7" t="n">
        <v>16.41679148946922</v>
      </c>
      <c r="F699" s="7" t="n">
        <v>14.25953694263384</v>
      </c>
      <c r="G699" s="7" t="n">
        <v>15.42235520622956</v>
      </c>
      <c r="H699" s="7" t="n">
        <v>15.074571602287</v>
      </c>
      <c r="I699" s="7" t="n">
        <v>14.1568558294472</v>
      </c>
      <c r="J699" s="7" t="n">
        <v>12.64097146342972</v>
      </c>
      <c r="K699" s="7" t="n">
        <v>12.27325698450371</v>
      </c>
      <c r="L699" s="7" t="n">
        <v>13.18797772588446</v>
      </c>
      <c r="M699" s="7" t="n">
        <v>12.98220146489808</v>
      </c>
      <c r="N699" s="7" t="n">
        <v>12.17841447025358</v>
      </c>
      <c r="O699" s="7" t="n">
        <v>11.64205938286852</v>
      </c>
      <c r="P699" s="7" t="n">
        <v>17.61284505899646</v>
      </c>
      <c r="Q699" s="7" t="n">
        <v>17.61284505899646</v>
      </c>
      <c r="R699" s="7" t="n">
        <v>12.33479031789261</v>
      </c>
      <c r="S699" s="7" t="n">
        <v>11.29828575285943</v>
      </c>
      <c r="T699" s="7" t="n">
        <v>9.551380865593986</v>
      </c>
      <c r="U699" s="7" t="n">
        <v>9.974493796113537</v>
      </c>
      <c r="V699" s="7" t="n">
        <v>9.694205573044718</v>
      </c>
      <c r="W699" s="7" t="n">
        <v>9.864078260467808</v>
      </c>
      <c r="X699" s="7" t="n">
        <v>8.353609270925169</v>
      </c>
      <c r="Y699" s="7" t="n">
        <v>8.728037973545128</v>
      </c>
      <c r="Z699" s="7" t="n">
        <v>8.778770385375076</v>
      </c>
      <c r="AA699" s="7" t="n">
        <v>11.80209274856645</v>
      </c>
      <c r="AB699" s="7" t="n">
        <v>7.666540434743872</v>
      </c>
      <c r="AC699" s="7" t="n">
        <v>12.23934340067112</v>
      </c>
      <c r="AD699" s="7" t="n">
        <v>13.22662225398414</v>
      </c>
      <c r="AE699" s="7" t="n">
        <v>12.33019649290408</v>
      </c>
      <c r="AF699" s="7" t="n">
        <v>7.397384101269198</v>
      </c>
      <c r="AG699" s="7" t="n">
        <v>6.441364515063829</v>
      </c>
      <c r="AH699" s="7" t="n">
        <v>8.299192998470421</v>
      </c>
      <c r="AI699" s="7" t="n">
        <v>8.175968785601453</v>
      </c>
      <c r="AJ699" s="7" t="n">
        <v>8.812258011150528</v>
      </c>
      <c r="AK699" s="7" t="n">
        <v>8.401264606478701</v>
      </c>
      <c r="AL699" s="7" t="n">
        <v>8.980835864402239</v>
      </c>
      <c r="AM699" s="7" t="n">
        <v>9.320835329039252</v>
      </c>
      <c r="AN699" s="7" t="n">
        <v>8.15862046241728</v>
      </c>
      <c r="AO699" s="7" t="n">
        <v>10.09177329568697</v>
      </c>
      <c r="AP699" s="7" t="n">
        <v>9.391422250360355</v>
      </c>
      <c r="AQ699" s="7" t="n">
        <v>8.470610970661378</v>
      </c>
      <c r="AR699" s="7" t="n">
        <v>6.347081862410071</v>
      </c>
      <c r="AS699" s="7" t="n">
        <v>9.208549846399327</v>
      </c>
      <c r="AT699" s="7" t="n">
        <v>8.534166733697045</v>
      </c>
      <c r="AU699" s="7" t="n">
        <v>6.247903968783105</v>
      </c>
      <c r="AV699" s="7" t="n">
        <v>6.777280833537499</v>
      </c>
      <c r="AW699" s="7" t="n">
        <v>6.249408887885029</v>
      </c>
      <c r="AX699" s="7" t="n">
        <v>6.426874711392811</v>
      </c>
      <c r="AY699" s="7" t="n">
        <v>6.151527702475096</v>
      </c>
      <c r="AZ699" s="7" t="n">
        <v>6.648223115568572</v>
      </c>
      <c r="BA699" s="7" t="n">
        <v>6.326949762149002</v>
      </c>
      <c r="BB699" s="7" t="n">
        <v>10.10074321119299</v>
      </c>
      <c r="BC699" s="7" t="n">
        <v>10.10074321119299</v>
      </c>
      <c r="BD699" s="7" t="n">
        <v>5.159619497049886</v>
      </c>
      <c r="BE699" s="7" t="n">
        <v>4.766401795072364</v>
      </c>
      <c r="BF699" s="7" t="n">
        <v>4.983228267551822</v>
      </c>
      <c r="BG699" s="7" t="n">
        <v>4.832776225734896</v>
      </c>
      <c r="BH699" s="7" t="n">
        <v>4.565048082385977</v>
      </c>
      <c r="BI699" s="7" t="n">
        <v>4.189388980978466</v>
      </c>
      <c r="BJ699" s="7" t="n">
        <v>4.728629935056566</v>
      </c>
      <c r="BK699" s="7" t="n">
        <v>4.769569853842346</v>
      </c>
      <c r="BL699" s="7" t="n">
        <v>4.401141722492397</v>
      </c>
      <c r="BM699" s="7" t="n">
        <v>4.609074502943708</v>
      </c>
      <c r="BN699" s="7" t="n">
        <v>4.339457358895539</v>
      </c>
      <c r="BO699" s="7" t="n">
        <v>4.005003786689334</v>
      </c>
      <c r="BP699" s="7" t="n">
        <v>4.463658110706167</v>
      </c>
      <c r="BQ699" s="7" t="n">
        <v>4.14974005573572</v>
      </c>
      <c r="BR699" s="7" t="n">
        <v>3.797374963212204</v>
      </c>
      <c r="BS699" s="7" t="n">
        <v>3.934305505141126</v>
      </c>
      <c r="BT699" s="7" t="n">
        <v>4.469430171328084</v>
      </c>
      <c r="BU699" s="7" t="n">
        <v>4.325722547718991</v>
      </c>
      <c r="BV699" s="7" t="n">
        <v>4.120086718562215</v>
      </c>
      <c r="BW699" s="7" t="n">
        <v>4.179432310125635</v>
      </c>
      <c r="BX699" s="7" t="n">
        <v>3.914830105817901</v>
      </c>
      <c r="BY699" s="7" t="n">
        <v>3.583062862518446</v>
      </c>
      <c r="BZ699" s="7" t="n">
        <v>3.420221160067098</v>
      </c>
      <c r="CA699" s="7" t="n">
        <v>0.9862454995085339</v>
      </c>
      <c r="CB699" s="7" t="n">
        <v>0.9832324830189025</v>
      </c>
      <c r="CC699" s="7" t="n">
        <v>0.9688650223290938</v>
      </c>
      <c r="CD699" s="7" t="n">
        <v>3.236851604700491</v>
      </c>
      <c r="CE699" s="7" t="n">
        <v>0.8228908265710044</v>
      </c>
      <c r="CF699" s="7" t="n">
        <v>0.9355524616005715</v>
      </c>
      <c r="CG699" s="7" t="n">
        <v>0.8528253590809363</v>
      </c>
      <c r="CH699" s="7" t="n">
        <v>0.8527857662276506</v>
      </c>
      <c r="CI699" s="7" t="n">
        <v>0.8086429215378594</v>
      </c>
      <c r="CJ699" s="7" t="n">
        <v>0.6714493531358254</v>
      </c>
      <c r="CK699" s="7" t="n">
        <v>0.8499752002292502</v>
      </c>
      <c r="CL699" s="7" t="n">
        <v>0.8365731174205027</v>
      </c>
      <c r="CM699" s="7" t="n">
        <v>0.8405196569132078</v>
      </c>
      <c r="CN699" s="7" t="n">
        <v>0.773172613119542</v>
      </c>
      <c r="CO699" s="7" t="n">
        <v>0.8044914135364265</v>
      </c>
      <c r="CP699" s="7" t="n">
        <v>0.676100255600935</v>
      </c>
      <c r="CQ699" s="7" t="n">
        <v>0.7928165410469645</v>
      </c>
      <c r="CR699" s="7" t="n">
        <v>1.057243271072371</v>
      </c>
      <c r="CS699" s="7" t="n">
        <v>1.057243271072371</v>
      </c>
      <c r="CT699" s="7" t="n">
        <v>0.7797320734173343</v>
      </c>
      <c r="CU699" s="7" t="n">
        <v>0.6249131151589522</v>
      </c>
      <c r="CV699" s="7" t="n">
        <v>0.7283303868833018</v>
      </c>
      <c r="CW699" s="7" t="n">
        <v>0.6886956934554367</v>
      </c>
      <c r="CX699" s="7" t="n">
        <v>0.7243176569301648</v>
      </c>
      <c r="CY699" s="7" t="n">
        <v>0.6861211716890745</v>
      </c>
      <c r="CZ699" s="7" t="n">
        <v>0.6923586044134011</v>
      </c>
      <c r="DA699" s="7" t="n">
        <v>0.6402108057930083</v>
      </c>
    </row>
    <row r="700">
      <c r="A700" s="6" t="n">
        <v>45960</v>
      </c>
      <c r="B700" s="7" t="n">
        <v>28.80078211713576</v>
      </c>
      <c r="C700" s="7" t="n">
        <v>28.80078211713576</v>
      </c>
      <c r="D700" s="7" t="n">
        <v>15.13276682668488</v>
      </c>
      <c r="E700" s="7" t="n">
        <v>15.99444199869581</v>
      </c>
      <c r="F700" s="7" t="n">
        <v>13.8894999205419</v>
      </c>
      <c r="G700" s="7" t="n">
        <v>15.02412035551984</v>
      </c>
      <c r="H700" s="7" t="n">
        <v>14.68477035016019</v>
      </c>
      <c r="I700" s="7" t="n">
        <v>13.78930877893773</v>
      </c>
      <c r="J700" s="7" t="n">
        <v>12.27206066772931</v>
      </c>
      <c r="K700" s="7" t="n">
        <v>11.9513863729333</v>
      </c>
      <c r="L700" s="7" t="n">
        <v>12.8042735178471</v>
      </c>
      <c r="M700" s="7" t="n">
        <v>12.64313926321981</v>
      </c>
      <c r="N700" s="7" t="n">
        <v>11.85884374770817</v>
      </c>
      <c r="O700" s="7" t="n">
        <v>11.30016348500458</v>
      </c>
      <c r="P700" s="7" t="n">
        <v>17.10947332338575</v>
      </c>
      <c r="Q700" s="7" t="n">
        <v>17.10947332338575</v>
      </c>
      <c r="R700" s="7" t="n">
        <v>12.0114275502016</v>
      </c>
      <c r="S700" s="7" t="n">
        <v>11.00005776246024</v>
      </c>
      <c r="T700" s="7" t="n">
        <v>9.266025946312775</v>
      </c>
      <c r="U700" s="7" t="n">
        <v>9.677696075394937</v>
      </c>
      <c r="V700" s="7" t="n">
        <v>9.434875817576696</v>
      </c>
      <c r="W700" s="7" t="n">
        <v>9.570266652814686</v>
      </c>
      <c r="X700" s="7" t="n">
        <v>8.100647269790677</v>
      </c>
      <c r="Y700" s="7" t="n">
        <v>8.464949802805567</v>
      </c>
      <c r="Z700" s="7" t="n">
        <v>8.514310191061815</v>
      </c>
      <c r="AA700" s="7" t="n">
        <v>11.80209274856645</v>
      </c>
      <c r="AB700" s="7" t="n">
        <v>7.432159742993107</v>
      </c>
      <c r="AC700" s="7" t="n">
        <v>12.23934340067112</v>
      </c>
      <c r="AD700" s="7" t="n">
        <v>13.22662225398414</v>
      </c>
      <c r="AE700" s="7" t="n">
        <v>12.33019649290408</v>
      </c>
      <c r="AF700" s="7" t="n">
        <v>7.170282559498048</v>
      </c>
      <c r="AG700" s="7" t="n">
        <v>6.240117872791422</v>
      </c>
      <c r="AH700" s="7" t="n">
        <v>8.21291285202115</v>
      </c>
      <c r="AI700" s="7" t="n">
        <v>8.090831942999534</v>
      </c>
      <c r="AJ700" s="7" t="n">
        <v>8.721217524267487</v>
      </c>
      <c r="AK700" s="7" t="n">
        <v>8.314037415131155</v>
      </c>
      <c r="AL700" s="7" t="n">
        <v>8.980835864402239</v>
      </c>
      <c r="AM700" s="7" t="n">
        <v>9.320835329039252</v>
      </c>
      <c r="AN700" s="7" t="n">
        <v>8.15862046241728</v>
      </c>
      <c r="AO700" s="7" t="n">
        <v>10.09177329568697</v>
      </c>
      <c r="AP700" s="7" t="n">
        <v>9.391422250360355</v>
      </c>
      <c r="AQ700" s="7" t="n">
        <v>8.470610970661378</v>
      </c>
      <c r="AR700" s="7" t="n">
        <v>6.278913872008345</v>
      </c>
      <c r="AS700" s="7" t="n">
        <v>9.208549846399327</v>
      </c>
      <c r="AT700" s="7" t="n">
        <v>8.534166733697045</v>
      </c>
      <c r="AU700" s="7" t="n">
        <v>6.180656174702508</v>
      </c>
      <c r="AV700" s="7" t="n">
        <v>6.70512135374123</v>
      </c>
      <c r="AW700" s="7" t="n">
        <v>6.1821471308035</v>
      </c>
      <c r="AX700" s="7" t="n">
        <v>6.357966383770751</v>
      </c>
      <c r="AY700" s="7" t="n">
        <v>6.08517411054437</v>
      </c>
      <c r="AZ700" s="7" t="n">
        <v>6.577261064281272</v>
      </c>
      <c r="BA700" s="7" t="n">
        <v>6.258968562209539</v>
      </c>
      <c r="BB700" s="7" t="n">
        <v>9.612239886604952</v>
      </c>
      <c r="BC700" s="7" t="n">
        <v>9.612239886604952</v>
      </c>
      <c r="BD700" s="7" t="n">
        <v>5.136335246093002</v>
      </c>
      <c r="BE700" s="7" t="n">
        <v>4.766401795072364</v>
      </c>
      <c r="BF700" s="7" t="n">
        <v>4.960610800907864</v>
      </c>
      <c r="BG700" s="7" t="n">
        <v>4.810727489529615</v>
      </c>
      <c r="BH700" s="7" t="n">
        <v>4.471849662789127</v>
      </c>
      <c r="BI700" s="7" t="n">
        <v>4.102481762111609</v>
      </c>
      <c r="BJ700" s="7" t="n">
        <v>4.632691993730896</v>
      </c>
      <c r="BK700" s="7" t="n">
        <v>4.747760046847859</v>
      </c>
      <c r="BL700" s="7" t="n">
        <v>4.401141722492397</v>
      </c>
      <c r="BM700" s="7" t="n">
        <v>4.587871391546169</v>
      </c>
      <c r="BN700" s="7" t="n">
        <v>4.250036929819842</v>
      </c>
      <c r="BO700" s="7" t="n">
        <v>3.921184485204393</v>
      </c>
      <c r="BP700" s="7" t="n">
        <v>4.443004694264904</v>
      </c>
      <c r="BQ700" s="7" t="n">
        <v>4.063496841405145</v>
      </c>
      <c r="BR700" s="7" t="n">
        <v>3.717032842503485</v>
      </c>
      <c r="BS700" s="7" t="n">
        <v>3.851670194883389</v>
      </c>
      <c r="BT700" s="7" t="n">
        <v>4.448754935664364</v>
      </c>
      <c r="BU700" s="7" t="n">
        <v>4.305590547619436</v>
      </c>
      <c r="BV700" s="7" t="n">
        <v>4.120086718562215</v>
      </c>
      <c r="BW700" s="7" t="n">
        <v>4.159853308243957</v>
      </c>
      <c r="BX700" s="7" t="n">
        <v>3.832520952030166</v>
      </c>
      <c r="BY700" s="7" t="n">
        <v>3.506309848101254</v>
      </c>
      <c r="BZ700" s="7" t="n">
        <v>3.346195272008609</v>
      </c>
      <c r="CA700" s="7" t="n">
        <v>0.913627594417066</v>
      </c>
      <c r="CB700" s="7" t="n">
        <v>0.9107247349777776</v>
      </c>
      <c r="CC700" s="7" t="n">
        <v>0.8968825542178851</v>
      </c>
      <c r="CD700" s="7" t="n">
        <v>3.165896625016799</v>
      </c>
      <c r="CE700" s="7" t="n">
        <v>0.7651401771396413</v>
      </c>
      <c r="CF700" s="7" t="n">
        <v>0.8742326008406311</v>
      </c>
      <c r="CG700" s="7" t="n">
        <v>0.7850853460210723</v>
      </c>
      <c r="CH700" s="7" t="n">
        <v>0.843744945893099</v>
      </c>
      <c r="CI700" s="7" t="n">
        <v>0.7998174998398748</v>
      </c>
      <c r="CJ700" s="7" t="n">
        <v>0.6184964915446567</v>
      </c>
      <c r="CK700" s="7" t="n">
        <v>0.8409480942823484</v>
      </c>
      <c r="CL700" s="7" t="n">
        <v>0.8276114080375161</v>
      </c>
      <c r="CM700" s="7" t="n">
        <v>0.7822105119394143</v>
      </c>
      <c r="CN700" s="7" t="n">
        <v>0.7169970767303517</v>
      </c>
      <c r="CO700" s="7" t="n">
        <v>0.7956862494627408</v>
      </c>
      <c r="CP700" s="7" t="n">
        <v>0.623000049674117</v>
      </c>
      <c r="CQ700" s="7" t="n">
        <v>0.7840683454725679</v>
      </c>
      <c r="CR700" s="7" t="n">
        <v>0.9259507276062944</v>
      </c>
      <c r="CS700" s="7" t="n">
        <v>0.9259507276062944</v>
      </c>
      <c r="CT700" s="7" t="n">
        <v>0.7233487280433188</v>
      </c>
      <c r="CU700" s="7" t="n">
        <v>0.5734345590643515</v>
      </c>
      <c r="CV700" s="7" t="n">
        <v>0.7198968567950541</v>
      </c>
      <c r="CW700" s="7" t="n">
        <v>0.680455564109373</v>
      </c>
      <c r="CX700" s="7" t="n">
        <v>0.6696898848978694</v>
      </c>
      <c r="CY700" s="7" t="n">
        <v>0.632703495070347</v>
      </c>
      <c r="CZ700" s="7" t="n">
        <v>0.6387433209027173</v>
      </c>
      <c r="DA700" s="7" t="n">
        <v>0.5882476065392894</v>
      </c>
    </row>
    <row r="701">
      <c r="A701" s="6" t="n">
        <v>45961</v>
      </c>
      <c r="B701" s="7" t="n">
        <v>29.93438907544913</v>
      </c>
      <c r="C701" s="7" t="n">
        <v>29.93438907544913</v>
      </c>
      <c r="D701" s="7" t="n">
        <v>15.74644926829642</v>
      </c>
      <c r="E701" s="7" t="n">
        <v>16.640902136106</v>
      </c>
      <c r="F701" s="7" t="n">
        <v>14.45588910621456</v>
      </c>
      <c r="G701" s="7" t="n">
        <v>15.63366993930151</v>
      </c>
      <c r="H701" s="7" t="n">
        <v>15.2814112281949</v>
      </c>
      <c r="I701" s="7" t="n">
        <v>14.3518867433197</v>
      </c>
      <c r="J701" s="7" t="n">
        <v>12.99715732097195</v>
      </c>
      <c r="K701" s="7" t="n">
        <v>12.44405068135493</v>
      </c>
      <c r="L701" s="7" t="n">
        <v>13.5584467226588</v>
      </c>
      <c r="M701" s="7" t="n">
        <v>13.1621175081945</v>
      </c>
      <c r="N701" s="7" t="n">
        <v>12.34798778060537</v>
      </c>
      <c r="O701" s="7" t="n">
        <v>11.9721621746278</v>
      </c>
      <c r="P701" s="7" t="n">
        <v>18.09885385949962</v>
      </c>
      <c r="Q701" s="7" t="n">
        <v>18.09885385949962</v>
      </c>
      <c r="R701" s="7" t="n">
        <v>12.50637579520143</v>
      </c>
      <c r="S701" s="7" t="n">
        <v>11.45653400278902</v>
      </c>
      <c r="T701" s="7" t="n">
        <v>9.826892961777299</v>
      </c>
      <c r="U701" s="7" t="n">
        <v>10.26105399414197</v>
      </c>
      <c r="V701" s="7" t="n">
        <v>9.83181331369493</v>
      </c>
      <c r="W701" s="7" t="n">
        <v>10.14775534622264</v>
      </c>
      <c r="X701" s="7" t="n">
        <v>8.597845786499683</v>
      </c>
      <c r="Y701" s="7" t="n">
        <v>8.982051374064284</v>
      </c>
      <c r="Z701" s="7" t="n">
        <v>9.034108483894025</v>
      </c>
      <c r="AA701" s="7" t="n">
        <v>11.80209274856645</v>
      </c>
      <c r="AB701" s="7" t="n">
        <v>7.89283657097943</v>
      </c>
      <c r="AC701" s="7" t="n">
        <v>12.23934340067112</v>
      </c>
      <c r="AD701" s="7" t="n">
        <v>13.22662225398414</v>
      </c>
      <c r="AE701" s="7" t="n">
        <v>12.33019649290408</v>
      </c>
      <c r="AF701" s="7" t="n">
        <v>7.616652169180691</v>
      </c>
      <c r="AG701" s="7" t="n">
        <v>6.635669503399016</v>
      </c>
      <c r="AH701" s="7" t="n">
        <v>8.281826491974602</v>
      </c>
      <c r="AI701" s="7" t="n">
        <v>8.158832403815765</v>
      </c>
      <c r="AJ701" s="7" t="n">
        <v>8.793933341201498</v>
      </c>
      <c r="AK701" s="7" t="n">
        <v>8.383707478361865</v>
      </c>
      <c r="AL701" s="7" t="n">
        <v>8.980835864402239</v>
      </c>
      <c r="AM701" s="7" t="n">
        <v>9.320835329039252</v>
      </c>
      <c r="AN701" s="7" t="n">
        <v>8.15862046241728</v>
      </c>
      <c r="AO701" s="7" t="n">
        <v>10.09177329568697</v>
      </c>
      <c r="AP701" s="7" t="n">
        <v>9.391422250360355</v>
      </c>
      <c r="AQ701" s="7" t="n">
        <v>8.470610970661378</v>
      </c>
      <c r="AR701" s="7" t="n">
        <v>6.333360978790401</v>
      </c>
      <c r="AS701" s="7" t="n">
        <v>9.208549846399327</v>
      </c>
      <c r="AT701" s="7" t="n">
        <v>8.534166733697045</v>
      </c>
      <c r="AU701" s="7" t="n">
        <v>6.234368302690827</v>
      </c>
      <c r="AV701" s="7" t="n">
        <v>6.762756541145928</v>
      </c>
      <c r="AW701" s="7" t="n">
        <v>6.235870411313674</v>
      </c>
      <c r="AX701" s="7" t="n">
        <v>6.413004812366062</v>
      </c>
      <c r="AY701" s="7" t="n">
        <v>6.138172021791783</v>
      </c>
      <c r="AZ701" s="7" t="n">
        <v>6.633939842123248</v>
      </c>
      <c r="BA701" s="7" t="n">
        <v>6.313266475797183</v>
      </c>
      <c r="BB701" s="7" t="n">
        <v>9.544632078261969</v>
      </c>
      <c r="BC701" s="7" t="n">
        <v>9.544632078261969</v>
      </c>
      <c r="BD701" s="7" t="n">
        <v>5.136335246093002</v>
      </c>
      <c r="BE701" s="7" t="n">
        <v>4.766401795072364</v>
      </c>
      <c r="BF701" s="7" t="n">
        <v>4.974425685627913</v>
      </c>
      <c r="BG701" s="7" t="n">
        <v>4.810727489529615</v>
      </c>
      <c r="BH701" s="7" t="n">
        <v>4.38479420010706</v>
      </c>
      <c r="BI701" s="7" t="n">
        <v>4.021302830305756</v>
      </c>
      <c r="BJ701" s="7" t="n">
        <v>4.543077578518715</v>
      </c>
      <c r="BK701" s="7" t="n">
        <v>4.747760046847859</v>
      </c>
      <c r="BL701" s="7" t="n">
        <v>4.401141722492397</v>
      </c>
      <c r="BM701" s="7" t="n">
        <v>4.600822379571239</v>
      </c>
      <c r="BN701" s="7" t="n">
        <v>4.166510440206742</v>
      </c>
      <c r="BO701" s="7" t="n">
        <v>3.842889937893146</v>
      </c>
      <c r="BP701" s="7" t="n">
        <v>4.443004694264904</v>
      </c>
      <c r="BQ701" s="7" t="n">
        <v>3.982938147821992</v>
      </c>
      <c r="BR701" s="7" t="n">
        <v>3.641986285690495</v>
      </c>
      <c r="BS701" s="7" t="n">
        <v>3.774481598773262</v>
      </c>
      <c r="BT701" s="7" t="n">
        <v>4.448754935664364</v>
      </c>
      <c r="BU701" s="7" t="n">
        <v>4.317887294418603</v>
      </c>
      <c r="BV701" s="7" t="n">
        <v>4.120086718562215</v>
      </c>
      <c r="BW701" s="7" t="n">
        <v>4.159853308243957</v>
      </c>
      <c r="BX701" s="7" t="n">
        <v>3.755637014545428</v>
      </c>
      <c r="BY701" s="7" t="n">
        <v>3.434615829991984</v>
      </c>
      <c r="BZ701" s="7" t="n">
        <v>3.277048628071308</v>
      </c>
      <c r="CA701" s="7" t="n">
        <v>0.9717446177465918</v>
      </c>
      <c r="CB701" s="7" t="n">
        <v>0.9687535982336051</v>
      </c>
      <c r="CC701" s="7" t="n">
        <v>0.954491029335236</v>
      </c>
      <c r="CD701" s="7" t="n">
        <v>3.099618477676099</v>
      </c>
      <c r="CE701" s="7" t="n">
        <v>0.7651401771396413</v>
      </c>
      <c r="CF701" s="7" t="n">
        <v>0.8742326008406311</v>
      </c>
      <c r="CG701" s="7" t="n">
        <v>0.8392985309702077</v>
      </c>
      <c r="CH701" s="7" t="n">
        <v>0.8748012347152372</v>
      </c>
      <c r="CI701" s="7" t="n">
        <v>0.8301338688293449</v>
      </c>
      <c r="CJ701" s="7" t="n">
        <v>0.6184964915446567</v>
      </c>
      <c r="CK701" s="7" t="n">
        <v>0.8719572725583076</v>
      </c>
      <c r="CL701" s="7" t="n">
        <v>0.8583959413695679</v>
      </c>
      <c r="CM701" s="7" t="n">
        <v>0.7822105119394143</v>
      </c>
      <c r="CN701" s="7" t="n">
        <v>0.7169970767303517</v>
      </c>
      <c r="CO701" s="7" t="n">
        <v>0.8259330311130324</v>
      </c>
      <c r="CP701" s="7" t="n">
        <v>0.623000049674117</v>
      </c>
      <c r="CQ701" s="7" t="n">
        <v>0.8141194335793298</v>
      </c>
      <c r="CR701" s="7" t="n">
        <v>1.002813566340596</v>
      </c>
      <c r="CS701" s="7" t="n">
        <v>1.002813566340596</v>
      </c>
      <c r="CT701" s="7" t="n">
        <v>0.7233487280433188</v>
      </c>
      <c r="CU701" s="7" t="n">
        <v>0.5734345590643515</v>
      </c>
      <c r="CV701" s="7" t="n">
        <v>0.7488670316817121</v>
      </c>
      <c r="CW701" s="7" t="n">
        <v>0.7087613845364333</v>
      </c>
      <c r="CX701" s="7" t="n">
        <v>0.6696898848978694</v>
      </c>
      <c r="CY701" s="7" t="n">
        <v>0.632703495070347</v>
      </c>
      <c r="CZ701" s="7" t="n">
        <v>0.6387433209027173</v>
      </c>
      <c r="DA701" s="7" t="n">
        <v>0.5882476065392894</v>
      </c>
    </row>
    <row r="702">
      <c r="A702" s="6" t="n">
        <v>45964</v>
      </c>
      <c r="B702" s="7" t="n">
        <v>29.20018729827416</v>
      </c>
      <c r="C702" s="7" t="n">
        <v>29.20018729827416</v>
      </c>
      <c r="D702" s="7" t="n">
        <v>15.34898634170797</v>
      </c>
      <c r="E702" s="7" t="n">
        <v>16.22221012096037</v>
      </c>
      <c r="F702" s="7" t="n">
        <v>14.08905654256105</v>
      </c>
      <c r="G702" s="7" t="n">
        <v>15.2388837354883</v>
      </c>
      <c r="H702" s="7" t="n">
        <v>14.89498558941788</v>
      </c>
      <c r="I702" s="7" t="n">
        <v>13.98752258851311</v>
      </c>
      <c r="J702" s="7" t="n">
        <v>12.25362806846203</v>
      </c>
      <c r="K702" s="7" t="n">
        <v>12.12496741520066</v>
      </c>
      <c r="L702" s="7" t="n">
        <v>12.78510176688086</v>
      </c>
      <c r="M702" s="7" t="n">
        <v>12.8259915282142</v>
      </c>
      <c r="N702" s="7" t="n">
        <v>12.03118448682356</v>
      </c>
      <c r="O702" s="7" t="n">
        <v>11.28308068301043</v>
      </c>
      <c r="P702" s="7" t="n">
        <v>17.08432239369455</v>
      </c>
      <c r="Q702" s="7" t="n">
        <v>17.08432239369455</v>
      </c>
      <c r="R702" s="7" t="n">
        <v>12.18581329474785</v>
      </c>
      <c r="S702" s="7" t="n">
        <v>11.16088861667902</v>
      </c>
      <c r="T702" s="7" t="n">
        <v>9.251768209924032</v>
      </c>
      <c r="U702" s="7" t="n">
        <v>9.662866600320722</v>
      </c>
      <c r="V702" s="7" t="n">
        <v>9.57472931033719</v>
      </c>
      <c r="W702" s="7" t="n">
        <v>9.555586378647964</v>
      </c>
      <c r="X702" s="7" t="n">
        <v>8.088008043042356</v>
      </c>
      <c r="Y702" s="7" t="n">
        <v>8.451804622779058</v>
      </c>
      <c r="Z702" s="7" t="n">
        <v>8.501096457983962</v>
      </c>
      <c r="AA702" s="7" t="n">
        <v>11.49824581547747</v>
      </c>
      <c r="AB702" s="7" t="n">
        <v>7.420448929925609</v>
      </c>
      <c r="AC702" s="7" t="n">
        <v>11.92511869011697</v>
      </c>
      <c r="AD702" s="7" t="n">
        <v>12.88896530796862</v>
      </c>
      <c r="AE702" s="7" t="n">
        <v>12.01381546041266</v>
      </c>
      <c r="AF702" s="7" t="n">
        <v>7.158935448594173</v>
      </c>
      <c r="AG702" s="7" t="n">
        <v>6.230062599933792</v>
      </c>
      <c r="AH702" s="7" t="n">
        <v>7.788775699213678</v>
      </c>
      <c r="AI702" s="7" t="n">
        <v>7.672315059263989</v>
      </c>
      <c r="AJ702" s="7" t="n">
        <v>8.273679423257407</v>
      </c>
      <c r="AK702" s="7" t="n">
        <v>7.885244765743471</v>
      </c>
      <c r="AL702" s="7" t="n">
        <v>8.743949097010036</v>
      </c>
      <c r="AM702" s="7" t="n">
        <v>9.075878959542859</v>
      </c>
      <c r="AN702" s="7" t="n">
        <v>7.94124828792315</v>
      </c>
      <c r="AO702" s="7" t="n">
        <v>9.828519360209112</v>
      </c>
      <c r="AP702" s="7" t="n">
        <v>9.144790559494179</v>
      </c>
      <c r="AQ702" s="7" t="n">
        <v>8.245833963149344</v>
      </c>
      <c r="AR702" s="7" t="n">
        <v>5.943812709673227</v>
      </c>
      <c r="AS702" s="7" t="n">
        <v>8.966258478649182</v>
      </c>
      <c r="AT702" s="7" t="n">
        <v>8.307881283459452</v>
      </c>
      <c r="AU702" s="7" t="n">
        <v>5.850078526335894</v>
      </c>
      <c r="AV702" s="7" t="n">
        <v>6.35039877191469</v>
      </c>
      <c r="AW702" s="7" t="n">
        <v>5.851500842921263</v>
      </c>
      <c r="AX702" s="7" t="n">
        <v>6.019225861354872</v>
      </c>
      <c r="AY702" s="7" t="n">
        <v>5.75899219363497</v>
      </c>
      <c r="AZ702" s="7" t="n">
        <v>6.228424818296581</v>
      </c>
      <c r="BA702" s="7" t="n">
        <v>5.92478562704598</v>
      </c>
      <c r="BB702" s="7" t="n">
        <v>9.65689391152905</v>
      </c>
      <c r="BC702" s="7" t="n">
        <v>9.65689391152905</v>
      </c>
      <c r="BD702" s="7" t="n">
        <v>5.201664812753553</v>
      </c>
      <c r="BE702" s="7" t="n">
        <v>4.827792921103581</v>
      </c>
      <c r="BF702" s="7" t="n">
        <v>5.038031506600006</v>
      </c>
      <c r="BG702" s="7" t="n">
        <v>4.87259052237405</v>
      </c>
      <c r="BH702" s="7" t="n">
        <v>4.442122598498139</v>
      </c>
      <c r="BI702" s="7" t="n">
        <v>4.074761372712502</v>
      </c>
      <c r="BJ702" s="7" t="n">
        <v>4.602091116998545</v>
      </c>
      <c r="BK702" s="7" t="n">
        <v>4.808952706321358</v>
      </c>
      <c r="BL702" s="7" t="n">
        <v>4.458644162312208</v>
      </c>
      <c r="BM702" s="7" t="n">
        <v>4.660450689356477</v>
      </c>
      <c r="BN702" s="7" t="n">
        <v>4.221514913507124</v>
      </c>
      <c r="BO702" s="7" t="n">
        <v>3.894449034379724</v>
      </c>
      <c r="BP702" s="7" t="n">
        <v>4.500952821892721</v>
      </c>
      <c r="BQ702" s="7" t="n">
        <v>4.035988246429431</v>
      </c>
      <c r="BR702" s="7" t="n">
        <v>3.691406491778724</v>
      </c>
      <c r="BS702" s="7" t="n">
        <v>3.825312396206506</v>
      </c>
      <c r="BT702" s="7" t="n">
        <v>4.506764282369001</v>
      </c>
      <c r="BU702" s="7" t="n">
        <v>4.374503378540672</v>
      </c>
      <c r="BV702" s="7" t="n">
        <v>4.174596948719715</v>
      </c>
      <c r="BW702" s="7" t="n">
        <v>4.214786907394071</v>
      </c>
      <c r="BX702" s="7" t="n">
        <v>3.80626718595807</v>
      </c>
      <c r="BY702" s="7" t="n">
        <v>3.48182829783488</v>
      </c>
      <c r="BZ702" s="7" t="n">
        <v>3.322583580490329</v>
      </c>
      <c r="CA702" s="7" t="n">
        <v>1.04250042201135</v>
      </c>
      <c r="CB702" s="7" t="n">
        <v>1.039402070144412</v>
      </c>
      <c r="CC702" s="7" t="n">
        <v>1.024627690779209</v>
      </c>
      <c r="CD702" s="7" t="n">
        <v>3.143264446789454</v>
      </c>
      <c r="CE702" s="7" t="n">
        <v>0.8284820073895889</v>
      </c>
      <c r="CF702" s="7" t="n">
        <v>0.9414891988088123</v>
      </c>
      <c r="CG702" s="7" t="n">
        <v>0.9053015242942195</v>
      </c>
      <c r="CH702" s="7" t="n">
        <v>0.9420782380375234</v>
      </c>
      <c r="CI702" s="7" t="n">
        <v>0.8958079894206736</v>
      </c>
      <c r="CJ702" s="7" t="n">
        <v>0.6765760318300553</v>
      </c>
      <c r="CK702" s="7" t="n">
        <v>0.9391322206611192</v>
      </c>
      <c r="CL702" s="7" t="n">
        <v>0.9250842428313675</v>
      </c>
      <c r="CM702" s="7" t="n">
        <v>0.8461649089776546</v>
      </c>
      <c r="CN702" s="7" t="n">
        <v>0.7786112979590301</v>
      </c>
      <c r="CO702" s="7" t="n">
        <v>0.8914564051784022</v>
      </c>
      <c r="CP702" s="7" t="n">
        <v>0.6812411995689118</v>
      </c>
      <c r="CQ702" s="7" t="n">
        <v>0.8792188782031107</v>
      </c>
      <c r="CR702" s="7" t="n">
        <v>1.074684275865216</v>
      </c>
      <c r="CS702" s="7" t="n">
        <v>1.074684275865216</v>
      </c>
      <c r="CT702" s="7" t="n">
        <v>0.7851908774697025</v>
      </c>
      <c r="CU702" s="7" t="n">
        <v>0.6298970576468483</v>
      </c>
      <c r="CV702" s="7" t="n">
        <v>0.8116249021812794</v>
      </c>
      <c r="CW702" s="7" t="n">
        <v>0.7700800690005565</v>
      </c>
      <c r="CX702" s="7" t="n">
        <v>0.7296064935780018</v>
      </c>
      <c r="CY702" s="7" t="n">
        <v>0.6912928518662635</v>
      </c>
      <c r="CZ702" s="7" t="n">
        <v>0.6975494160787175</v>
      </c>
      <c r="DA702" s="7" t="n">
        <v>0.6452416694421692</v>
      </c>
    </row>
    <row r="703">
      <c r="A703" s="6" t="n">
        <v>45965</v>
      </c>
      <c r="B703" s="7" t="n">
        <v>27.40831080945032</v>
      </c>
      <c r="C703" s="7" t="n">
        <v>27.40831080945032</v>
      </c>
      <c r="D703" s="7" t="n">
        <v>14.37894718425272</v>
      </c>
      <c r="E703" s="7" t="n">
        <v>15.20035972326113</v>
      </c>
      <c r="F703" s="7" t="n">
        <v>13.19377316600087</v>
      </c>
      <c r="G703" s="7" t="n">
        <v>14.27537732796254</v>
      </c>
      <c r="H703" s="7" t="n">
        <v>13.95188379052608</v>
      </c>
      <c r="I703" s="7" t="n">
        <v>13.09826355555315</v>
      </c>
      <c r="J703" s="7" t="n">
        <v>11.63678768664576</v>
      </c>
      <c r="K703" s="7" t="n">
        <v>11.34621990957771</v>
      </c>
      <c r="L703" s="7" t="n">
        <v>12.14352593622262</v>
      </c>
      <c r="M703" s="7" t="n">
        <v>12.00564995518361</v>
      </c>
      <c r="N703" s="7" t="n">
        <v>11.25800143094233</v>
      </c>
      <c r="O703" s="7" t="n">
        <v>10.71141078709585</v>
      </c>
      <c r="P703" s="7" t="n">
        <v>16.24265547256225</v>
      </c>
      <c r="Q703" s="7" t="n">
        <v>16.24265547256225</v>
      </c>
      <c r="R703" s="7" t="n">
        <v>11.40345560287255</v>
      </c>
      <c r="S703" s="7" t="n">
        <v>10.43934307855986</v>
      </c>
      <c r="T703" s="7" t="n">
        <v>8.774638130202757</v>
      </c>
      <c r="U703" s="7" t="n">
        <v>9.166603488739305</v>
      </c>
      <c r="V703" s="7" t="n">
        <v>8.947295823262348</v>
      </c>
      <c r="W703" s="7" t="n">
        <v>9.06431622239592</v>
      </c>
      <c r="X703" s="7" t="n">
        <v>7.665040813068618</v>
      </c>
      <c r="Y703" s="7" t="n">
        <v>8.01190584621377</v>
      </c>
      <c r="Z703" s="7" t="n">
        <v>8.058903577925566</v>
      </c>
      <c r="AA703" s="7" t="n">
        <v>10.75668376464957</v>
      </c>
      <c r="AB703" s="7" t="n">
        <v>7.028550733735889</v>
      </c>
      <c r="AC703" s="7" t="n">
        <v>11.15822886697333</v>
      </c>
      <c r="AD703" s="7" t="n">
        <v>12.06488729336434</v>
      </c>
      <c r="AE703" s="7" t="n">
        <v>11.24166296602272</v>
      </c>
      <c r="AF703" s="7" t="n">
        <v>6.779208416016509</v>
      </c>
      <c r="AG703" s="7" t="n">
        <v>5.893566468334091</v>
      </c>
      <c r="AH703" s="7" t="n">
        <v>7.379735115760095</v>
      </c>
      <c r="AI703" s="7" t="n">
        <v>7.268694699257301</v>
      </c>
      <c r="AJ703" s="7" t="n">
        <v>7.842070815656909</v>
      </c>
      <c r="AK703" s="7" t="n">
        <v>7.471714391605833</v>
      </c>
      <c r="AL703" s="7" t="n">
        <v>8.165808533748486</v>
      </c>
      <c r="AM703" s="7" t="n">
        <v>8.478043905292337</v>
      </c>
      <c r="AN703" s="7" t="n">
        <v>7.410734605023526</v>
      </c>
      <c r="AO703" s="7" t="n">
        <v>9.186027674356511</v>
      </c>
      <c r="AP703" s="7" t="n">
        <v>8.542866753258764</v>
      </c>
      <c r="AQ703" s="7" t="n">
        <v>7.697248209872145</v>
      </c>
      <c r="AR703" s="7" t="n">
        <v>5.620639005011352</v>
      </c>
      <c r="AS703" s="7" t="n">
        <v>8.374927568246079</v>
      </c>
      <c r="AT703" s="7" t="n">
        <v>7.755614058495997</v>
      </c>
      <c r="AU703" s="7" t="n">
        <v>5.531267327483022</v>
      </c>
      <c r="AV703" s="7" t="n">
        <v>6.008302044773332</v>
      </c>
      <c r="AW703" s="7" t="n">
        <v>5.532623447680424</v>
      </c>
      <c r="AX703" s="7" t="n">
        <v>5.692542334549431</v>
      </c>
      <c r="AY703" s="7" t="n">
        <v>5.444420266319766</v>
      </c>
      <c r="AZ703" s="7" t="n">
        <v>5.892004911097113</v>
      </c>
      <c r="BA703" s="7" t="n">
        <v>5.602497466542429</v>
      </c>
      <c r="BB703" s="7" t="n">
        <v>9.065850403133357</v>
      </c>
      <c r="BC703" s="7" t="n">
        <v>9.065850403133357</v>
      </c>
      <c r="BD703" s="7" t="n">
        <v>4.857713398837483</v>
      </c>
      <c r="BE703" s="7" t="n">
        <v>4.504576869326406</v>
      </c>
      <c r="BF703" s="7" t="n">
        <v>4.703155382741459</v>
      </c>
      <c r="BG703" s="7" t="n">
        <v>4.546889944463611</v>
      </c>
      <c r="BH703" s="7" t="n">
        <v>4.140296263316548</v>
      </c>
      <c r="BI703" s="7" t="n">
        <v>3.793309310704635</v>
      </c>
      <c r="BJ703" s="7" t="n">
        <v>4.291392745068511</v>
      </c>
      <c r="BK703" s="7" t="n">
        <v>4.486781554374871</v>
      </c>
      <c r="BL703" s="7" t="n">
        <v>4.155901522330934</v>
      </c>
      <c r="BM703" s="7" t="n">
        <v>4.346515628886494</v>
      </c>
      <c r="BN703" s="7" t="n">
        <v>3.931923732508225</v>
      </c>
      <c r="BO703" s="7" t="n">
        <v>3.622997300604452</v>
      </c>
      <c r="BP703" s="7" t="n">
        <v>4.195863695327121</v>
      </c>
      <c r="BQ703" s="7" t="n">
        <v>3.756686586291008</v>
      </c>
      <c r="BR703" s="7" t="n">
        <v>3.431215729326686</v>
      </c>
      <c r="BS703" s="7" t="n">
        <v>3.557695059350619</v>
      </c>
      <c r="BT703" s="7" t="n">
        <v>4.201352845567668</v>
      </c>
      <c r="BU703" s="7" t="n">
        <v>4.07642728253106</v>
      </c>
      <c r="BV703" s="7" t="n">
        <v>3.88760789163656</v>
      </c>
      <c r="BW703" s="7" t="n">
        <v>3.925568869298777</v>
      </c>
      <c r="BX703" s="7" t="n">
        <v>3.539706118215569</v>
      </c>
      <c r="BY703" s="7" t="n">
        <v>3.233260981394423</v>
      </c>
      <c r="BZ703" s="7" t="n">
        <v>3.082848157959502</v>
      </c>
      <c r="CA703" s="7" t="n">
        <v>0.9287330793795561</v>
      </c>
      <c r="CB703" s="7" t="n">
        <v>0.9258073058164662</v>
      </c>
      <c r="CC703" s="7" t="n">
        <v>0.9118558598819249</v>
      </c>
      <c r="CD703" s="7" t="n">
        <v>2.913474268227921</v>
      </c>
      <c r="CE703" s="7" t="n">
        <v>0.726635497695401</v>
      </c>
      <c r="CF703" s="7" t="n">
        <v>0.8333481847279929</v>
      </c>
      <c r="CG703" s="7" t="n">
        <v>0.7991761649085876</v>
      </c>
      <c r="CH703" s="7" t="n">
        <v>0.8339044144517296</v>
      </c>
      <c r="CI703" s="7" t="n">
        <v>0.7902114202487944</v>
      </c>
      <c r="CJ703" s="7" t="n">
        <v>0.5831906901155932</v>
      </c>
      <c r="CK703" s="7" t="n">
        <v>0.8311224903428951</v>
      </c>
      <c r="CL703" s="7" t="n">
        <v>0.8178569853536961</v>
      </c>
      <c r="CM703" s="7" t="n">
        <v>0.743333461066557</v>
      </c>
      <c r="CN703" s="7" t="n">
        <v>0.6795425884679336</v>
      </c>
      <c r="CO703" s="7" t="n">
        <v>0.7861022193960912</v>
      </c>
      <c r="CP703" s="7" t="n">
        <v>0.5875960078535087</v>
      </c>
      <c r="CQ703" s="7" t="n">
        <v>0.7745463230874867</v>
      </c>
      <c r="CR703" s="7" t="n">
        <v>0.9591242914845408</v>
      </c>
      <c r="CS703" s="7" t="n">
        <v>0.9591242914845408</v>
      </c>
      <c r="CT703" s="7" t="n">
        <v>0.6857556851771842</v>
      </c>
      <c r="CU703" s="7" t="n">
        <v>0.5391117363741798</v>
      </c>
      <c r="CV703" s="7" t="n">
        <v>0.7107173338177011</v>
      </c>
      <c r="CW703" s="7" t="n">
        <v>0.6714865492511752</v>
      </c>
      <c r="CX703" s="7" t="n">
        <v>0.6332673533494322</v>
      </c>
      <c r="CY703" s="7" t="n">
        <v>0.597087782777713</v>
      </c>
      <c r="CZ703" s="7" t="n">
        <v>0.6029958561517879</v>
      </c>
      <c r="DA703" s="7" t="n">
        <v>0.5536016527731829</v>
      </c>
    </row>
    <row r="704">
      <c r="A704" s="6" t="n">
        <v>45966</v>
      </c>
      <c r="B704" s="7" t="n">
        <v>27.36984680390808</v>
      </c>
      <c r="C704" s="7" t="n">
        <v>27.36984680390808</v>
      </c>
      <c r="D704" s="7" t="n">
        <v>14.35812454845094</v>
      </c>
      <c r="E704" s="7" t="n">
        <v>15.17842491938062</v>
      </c>
      <c r="F704" s="7" t="n">
        <v>13.17455522047133</v>
      </c>
      <c r="G704" s="7" t="n">
        <v>14.25469492265715</v>
      </c>
      <c r="H704" s="7" t="n">
        <v>13.93163938582201</v>
      </c>
      <c r="I704" s="7" t="n">
        <v>13.07917492718753</v>
      </c>
      <c r="J704" s="7" t="n">
        <v>11.66921475924002</v>
      </c>
      <c r="K704" s="7" t="n">
        <v>11.34259843566955</v>
      </c>
      <c r="L704" s="7" t="n">
        <v>12.17725334228871</v>
      </c>
      <c r="M704" s="7" t="n">
        <v>12.00183505294502</v>
      </c>
      <c r="N704" s="7" t="n">
        <v>11.25440583385485</v>
      </c>
      <c r="O704" s="7" t="n">
        <v>10.74146326381632</v>
      </c>
      <c r="P704" s="7" t="n">
        <v>16.28690159385441</v>
      </c>
      <c r="Q704" s="7" t="n">
        <v>16.28690159385441</v>
      </c>
      <c r="R704" s="7" t="n">
        <v>11.38666169392626</v>
      </c>
      <c r="S704" s="7" t="n">
        <v>10.4238545492163</v>
      </c>
      <c r="T704" s="7" t="n">
        <v>8.790511336526226</v>
      </c>
      <c r="U704" s="7" t="n">
        <v>9.183113214484244</v>
      </c>
      <c r="V704" s="7" t="n">
        <v>8.944378017444498</v>
      </c>
      <c r="W704" s="7" t="n">
        <v>9.090142114295656</v>
      </c>
      <c r="X704" s="7" t="n">
        <v>7.688302645267227</v>
      </c>
      <c r="Y704" s="7" t="n">
        <v>8.036098858815409</v>
      </c>
      <c r="Z704" s="7" t="n">
        <v>8.073614490354387</v>
      </c>
      <c r="AA704" s="7" t="n">
        <v>10.7407655654819</v>
      </c>
      <c r="AB704" s="7" t="n">
        <v>7.050103869375425</v>
      </c>
      <c r="AC704" s="7" t="n">
        <v>11.14176698771342</v>
      </c>
      <c r="AD704" s="7" t="n">
        <v>12.0471978256367</v>
      </c>
      <c r="AE704" s="7" t="n">
        <v>11.22508811948117</v>
      </c>
      <c r="AF704" s="7" t="n">
        <v>6.791841209023869</v>
      </c>
      <c r="AG704" s="7" t="n">
        <v>5.912072669273675</v>
      </c>
      <c r="AH704" s="7" t="n">
        <v>7.401238229182391</v>
      </c>
      <c r="AI704" s="7" t="n">
        <v>7.289912873521313</v>
      </c>
      <c r="AJ704" s="7" t="n">
        <v>7.864760321829896</v>
      </c>
      <c r="AK704" s="7" t="n">
        <v>7.493453531677384</v>
      </c>
      <c r="AL704" s="7" t="n">
        <v>8.153398302369157</v>
      </c>
      <c r="AM704" s="7" t="n">
        <v>8.465210916532531</v>
      </c>
      <c r="AN704" s="7" t="n">
        <v>7.399346721223187</v>
      </c>
      <c r="AO704" s="7" t="n">
        <v>9.172236096689405</v>
      </c>
      <c r="AP704" s="7" t="n">
        <v>8.52994599629619</v>
      </c>
      <c r="AQ704" s="7" t="n">
        <v>7.685472395196269</v>
      </c>
      <c r="AR704" s="7" t="n">
        <v>5.631390376828897</v>
      </c>
      <c r="AS704" s="7" t="n">
        <v>8.362234195931132</v>
      </c>
      <c r="AT704" s="7" t="n">
        <v>7.743759218201879</v>
      </c>
      <c r="AU704" s="7" t="n">
        <v>5.548027115256034</v>
      </c>
      <c r="AV704" s="7" t="n">
        <v>6.019682949401417</v>
      </c>
      <c r="AW704" s="7" t="n">
        <v>5.543231889490476</v>
      </c>
      <c r="AX704" s="7" t="n">
        <v>5.70341047144512</v>
      </c>
      <c r="AY704" s="7" t="n">
        <v>5.460957197143151</v>
      </c>
      <c r="AZ704" s="7" t="n">
        <v>5.909690382208439</v>
      </c>
      <c r="BA704" s="7" t="n">
        <v>5.619440036913952</v>
      </c>
      <c r="BB704" s="7" t="n">
        <v>9.296955525165105</v>
      </c>
      <c r="BC704" s="7" t="n">
        <v>9.296955525165105</v>
      </c>
      <c r="BD704" s="7" t="n">
        <v>4.992202539411631</v>
      </c>
      <c r="BE704" s="7" t="n">
        <v>4.630958233857992</v>
      </c>
      <c r="BF704" s="7" t="n">
        <v>4.834095975727442</v>
      </c>
      <c r="BG704" s="7" t="n">
        <v>4.674242788602135</v>
      </c>
      <c r="BH704" s="7" t="n">
        <v>4.258313991341129</v>
      </c>
      <c r="BI704" s="7" t="n">
        <v>3.903360452815934</v>
      </c>
      <c r="BJ704" s="7" t="n">
        <v>4.412879546192269</v>
      </c>
      <c r="BK704" s="7" t="n">
        <v>4.612754350502522</v>
      </c>
      <c r="BL704" s="7" t="n">
        <v>4.274277536555331</v>
      </c>
      <c r="BM704" s="7" t="n">
        <v>4.469268014166712</v>
      </c>
      <c r="BN704" s="7" t="n">
        <v>4.045157368058559</v>
      </c>
      <c r="BO704" s="7" t="n">
        <v>3.729138194072933</v>
      </c>
      <c r="BP704" s="7" t="n">
        <v>4.315157214034206</v>
      </c>
      <c r="BQ704" s="7" t="n">
        <v>3.865896895402036</v>
      </c>
      <c r="BR704" s="7" t="n">
        <v>3.53295344753838</v>
      </c>
      <c r="BS704" s="7" t="n">
        <v>3.662336657495853</v>
      </c>
      <c r="BT704" s="7" t="n">
        <v>4.320772391454314</v>
      </c>
      <c r="BU704" s="7" t="n">
        <v>4.192978621924047</v>
      </c>
      <c r="BV704" s="7" t="n">
        <v>3.999824065432307</v>
      </c>
      <c r="BW704" s="7" t="n">
        <v>4.038656601484895</v>
      </c>
      <c r="BX704" s="7" t="n">
        <v>3.64393470243056</v>
      </c>
      <c r="BY704" s="7" t="n">
        <v>3.33045379238562</v>
      </c>
      <c r="BZ704" s="7" t="n">
        <v>3.176587592184414</v>
      </c>
      <c r="CA704" s="7" t="n">
        <v>1.051841701653983</v>
      </c>
      <c r="CB704" s="7" t="n">
        <v>1.048729179620465</v>
      </c>
      <c r="CC704" s="7" t="n">
        <v>1.03388723032592</v>
      </c>
      <c r="CD704" s="7" t="n">
        <v>3.003324992419628</v>
      </c>
      <c r="CE704" s="7" t="n">
        <v>0.8368444838759976</v>
      </c>
      <c r="CF704" s="7" t="n">
        <v>0.9503685083716307</v>
      </c>
      <c r="CG704" s="7" t="n">
        <v>0.9140153312291732</v>
      </c>
      <c r="CH704" s="7" t="n">
        <v>0.9509602415435581</v>
      </c>
      <c r="CI704" s="7" t="n">
        <v>0.9044783781202648</v>
      </c>
      <c r="CJ704" s="7" t="n">
        <v>0.6842437734797924</v>
      </c>
      <c r="CK704" s="7" t="n">
        <v>0.9480007506952031</v>
      </c>
      <c r="CL704" s="7" t="n">
        <v>0.9338885250993765</v>
      </c>
      <c r="CM704" s="7" t="n">
        <v>0.8546082573830347</v>
      </c>
      <c r="CN704" s="7" t="n">
        <v>0.7867456931007564</v>
      </c>
      <c r="CO704" s="7" t="n">
        <v>0.900106892112071</v>
      </c>
      <c r="CP704" s="7" t="n">
        <v>0.6889302771439483</v>
      </c>
      <c r="CQ704" s="7" t="n">
        <v>0.887813397382561</v>
      </c>
      <c r="CR704" s="7" t="n">
        <v>1.08417274685018</v>
      </c>
      <c r="CS704" s="7" t="n">
        <v>1.08417274685018</v>
      </c>
      <c r="CT704" s="7" t="n">
        <v>0.7933553640089519</v>
      </c>
      <c r="CU704" s="7" t="n">
        <v>0.6373513152029824</v>
      </c>
      <c r="CV704" s="7" t="n">
        <v>0.8199102834896315</v>
      </c>
      <c r="CW704" s="7" t="n">
        <v>0.7781754469677755</v>
      </c>
      <c r="CX704" s="7" t="n">
        <v>0.7375167675510748</v>
      </c>
      <c r="CY704" s="7" t="n">
        <v>0.699027900200458</v>
      </c>
      <c r="CZ704" s="7" t="n">
        <v>0.7053130785151567</v>
      </c>
      <c r="DA704" s="7" t="n">
        <v>0.6527661048588524</v>
      </c>
    </row>
    <row r="705">
      <c r="A705" s="6" t="n">
        <v>45967</v>
      </c>
      <c r="B705" s="7" t="n">
        <v>24.19360941039755</v>
      </c>
      <c r="C705" s="7" t="n">
        <v>24.19360941039755</v>
      </c>
      <c r="D705" s="7" t="n">
        <v>13.38015789926118</v>
      </c>
      <c r="E705" s="7" t="n">
        <v>14.14822361077288</v>
      </c>
      <c r="F705" s="7" t="n">
        <v>12.27195528198354</v>
      </c>
      <c r="G705" s="7" t="n">
        <v>13.28331441126341</v>
      </c>
      <c r="H705" s="7" t="n">
        <v>12.98083023650207</v>
      </c>
      <c r="I705" s="7" t="n">
        <v>12.1826485652961</v>
      </c>
      <c r="J705" s="7" t="n">
        <v>11.03575402127802</v>
      </c>
      <c r="K705" s="7" t="n">
        <v>11.34259843566955</v>
      </c>
      <c r="L705" s="7" t="n">
        <v>11.51839067517427</v>
      </c>
      <c r="M705" s="7" t="n">
        <v>12.00183505294502</v>
      </c>
      <c r="N705" s="7" t="n">
        <v>11.25440583385485</v>
      </c>
      <c r="O705" s="7" t="n">
        <v>10.1543901006255</v>
      </c>
      <c r="P705" s="7" t="n">
        <v>14.33739744559194</v>
      </c>
      <c r="Q705" s="7" t="n">
        <v>14.33739744559194</v>
      </c>
      <c r="R705" s="7" t="n">
        <v>10.5979103074376</v>
      </c>
      <c r="S705" s="7" t="n">
        <v>9.696412294201171</v>
      </c>
      <c r="T705" s="7" t="n">
        <v>8.300985769699915</v>
      </c>
      <c r="U705" s="7" t="n">
        <v>8.673957553760033</v>
      </c>
      <c r="V705" s="7" t="n">
        <v>8.944378017444498</v>
      </c>
      <c r="W705" s="7" t="n">
        <v>8.585635008580873</v>
      </c>
      <c r="X705" s="7" t="n">
        <v>7.688302645267227</v>
      </c>
      <c r="Y705" s="7" t="n">
        <v>8.036098858815409</v>
      </c>
      <c r="Z705" s="7" t="n">
        <v>7.619933765836668</v>
      </c>
      <c r="AA705" s="7" t="n">
        <v>9.426290416028944</v>
      </c>
      <c r="AB705" s="7" t="n">
        <v>7.050103869375425</v>
      </c>
      <c r="AC705" s="7" t="n">
        <v>9.782396435019617</v>
      </c>
      <c r="AD705" s="7" t="n">
        <v>10.58645685298513</v>
      </c>
      <c r="AE705" s="7" t="n">
        <v>9.856389081645393</v>
      </c>
      <c r="AF705" s="7" t="n">
        <v>6.402249148572676</v>
      </c>
      <c r="AG705" s="7" t="n">
        <v>5.912072669273675</v>
      </c>
      <c r="AH705" s="7" t="n">
        <v>6.453801310576061</v>
      </c>
      <c r="AI705" s="7" t="n">
        <v>6.35503050331047</v>
      </c>
      <c r="AJ705" s="7" t="n">
        <v>6.865050401175075</v>
      </c>
      <c r="AK705" s="7" t="n">
        <v>6.535617171981438</v>
      </c>
      <c r="AL705" s="7" t="n">
        <v>7.128600171923285</v>
      </c>
      <c r="AM705" s="7" t="n">
        <v>7.405502802549575</v>
      </c>
      <c r="AN705" s="7" t="n">
        <v>6.458970859435519</v>
      </c>
      <c r="AO705" s="7" t="n">
        <v>8.033370705936861</v>
      </c>
      <c r="AP705" s="7" t="n">
        <v>7.462990258368052</v>
      </c>
      <c r="AQ705" s="7" t="n">
        <v>6.713062413830926</v>
      </c>
      <c r="AR705" s="7" t="n">
        <v>4.979652451451462</v>
      </c>
      <c r="AS705" s="7" t="n">
        <v>7.31405517172071</v>
      </c>
      <c r="AT705" s="7" t="n">
        <v>6.764823548204553</v>
      </c>
      <c r="AU705" s="7" t="n">
        <v>4.809583273551925</v>
      </c>
      <c r="AV705" s="7" t="n">
        <v>5.329783344299602</v>
      </c>
      <c r="AW705" s="7" t="n">
        <v>4.900158245112561</v>
      </c>
      <c r="AX705" s="7" t="n">
        <v>5.044594358178962</v>
      </c>
      <c r="AY705" s="7" t="n">
        <v>4.732332533597046</v>
      </c>
      <c r="AZ705" s="7" t="n">
        <v>5.130460513270362</v>
      </c>
      <c r="BA705" s="7" t="n">
        <v>4.872942711116363</v>
      </c>
      <c r="BB705" s="7" t="n">
        <v>8.905294828241937</v>
      </c>
      <c r="BC705" s="7" t="n">
        <v>8.905294828241937</v>
      </c>
      <c r="BD705" s="7" t="n">
        <v>4.764279808566087</v>
      </c>
      <c r="BE705" s="7" t="n">
        <v>4.416775991269088</v>
      </c>
      <c r="BF705" s="7" t="n">
        <v>4.612187073607228</v>
      </c>
      <c r="BG705" s="7" t="n">
        <v>4.458414150742739</v>
      </c>
      <c r="BH705" s="7" t="n">
        <v>4.058305851317965</v>
      </c>
      <c r="BI705" s="7" t="n">
        <v>3.716853521954484</v>
      </c>
      <c r="BJ705" s="7" t="n">
        <v>4.355061354882716</v>
      </c>
      <c r="BK705" s="7" t="n">
        <v>4.399264520891831</v>
      </c>
      <c r="BL705" s="7" t="n">
        <v>4.073662198294914</v>
      </c>
      <c r="BM705" s="7" t="n">
        <v>4.261235910225603</v>
      </c>
      <c r="BN705" s="7" t="n">
        <v>3.99126703641458</v>
      </c>
      <c r="BO705" s="7" t="n">
        <v>3.549258077429729</v>
      </c>
      <c r="BP705" s="7" t="n">
        <v>4.112986953745405</v>
      </c>
      <c r="BQ705" s="7" t="n">
        <v>3.813921351666018</v>
      </c>
      <c r="BR705" s="7" t="n">
        <v>3.360535522449333</v>
      </c>
      <c r="BS705" s="7" t="n">
        <v>3.612535461937702</v>
      </c>
      <c r="BT705" s="7" t="n">
        <v>4.118388549170686</v>
      </c>
      <c r="BU705" s="7" t="n">
        <v>3.995455614157412</v>
      </c>
      <c r="BV705" s="7" t="n">
        <v>3.809647991234973</v>
      </c>
      <c r="BW705" s="7" t="n">
        <v>3.847003471463005</v>
      </c>
      <c r="BX705" s="7" t="n">
        <v>3.467295432932455</v>
      </c>
      <c r="BY705" s="7" t="n">
        <v>3.165738256208519</v>
      </c>
      <c r="BZ705" s="7" t="n">
        <v>3.017724595921314</v>
      </c>
      <c r="CA705" s="7" t="n">
        <v>1.06046317547512</v>
      </c>
      <c r="CB705" s="7" t="n">
        <v>1.057337575177714</v>
      </c>
      <c r="CC705" s="7" t="n">
        <v>1.042433262652519</v>
      </c>
      <c r="CD705" s="7" t="n">
        <v>2.851052308254969</v>
      </c>
      <c r="CE705" s="7" t="n">
        <v>0.8445625776346293</v>
      </c>
      <c r="CF705" s="7" t="n">
        <v>0.9585636098860117</v>
      </c>
      <c r="CG705" s="7" t="n">
        <v>0.9220576831601941</v>
      </c>
      <c r="CH705" s="7" t="n">
        <v>0.9591578294154621</v>
      </c>
      <c r="CI705" s="7" t="n">
        <v>0.9124806574708837</v>
      </c>
      <c r="CJ705" s="7" t="n">
        <v>0.6913206662000071</v>
      </c>
      <c r="CK705" s="7" t="n">
        <v>0.9561859033130364</v>
      </c>
      <c r="CL705" s="7" t="n">
        <v>0.9420143806557288</v>
      </c>
      <c r="CM705" s="7" t="n">
        <v>0.8624009913578838</v>
      </c>
      <c r="CN705" s="7" t="n">
        <v>0.7942532806527975</v>
      </c>
      <c r="CO705" s="7" t="n">
        <v>0.9080908032561421</v>
      </c>
      <c r="CP705" s="7" t="n">
        <v>0.6960268617188614</v>
      </c>
      <c r="CQ705" s="7" t="n">
        <v>0.8957456534487112</v>
      </c>
      <c r="CR705" s="7" t="n">
        <v>1.092930069971749</v>
      </c>
      <c r="CS705" s="7" t="n">
        <v>1.092930069971749</v>
      </c>
      <c r="CT705" s="7" t="n">
        <v>0.8008907242223322</v>
      </c>
      <c r="CU705" s="7" t="n">
        <v>0.6442311741553794</v>
      </c>
      <c r="CV705" s="7" t="n">
        <v>0.8275572227507231</v>
      </c>
      <c r="CW705" s="7" t="n">
        <v>0.7856470238701567</v>
      </c>
      <c r="CX705" s="7" t="n">
        <v>0.7448175039154599</v>
      </c>
      <c r="CY705" s="7" t="n">
        <v>0.7061669131911537</v>
      </c>
      <c r="CZ705" s="7" t="n">
        <v>0.7124785007070384</v>
      </c>
      <c r="DA705" s="7" t="n">
        <v>0.6597107340151933</v>
      </c>
    </row>
    <row r="706">
      <c r="A706" s="6" t="n">
        <v>45968</v>
      </c>
      <c r="B706" s="7" t="n">
        <v>25.76379599231371</v>
      </c>
      <c r="C706" s="7" t="n">
        <v>25.76379599231371</v>
      </c>
      <c r="D706" s="7" t="n">
        <v>13.38015789926118</v>
      </c>
      <c r="E706" s="7" t="n">
        <v>14.14822361077288</v>
      </c>
      <c r="F706" s="7" t="n">
        <v>12.27195528198354</v>
      </c>
      <c r="G706" s="7" t="n">
        <v>13.28331441126341</v>
      </c>
      <c r="H706" s="7" t="n">
        <v>12.98083023650207</v>
      </c>
      <c r="I706" s="7" t="n">
        <v>12.1826485652961</v>
      </c>
      <c r="J706" s="7" t="n">
        <v>11.03575402127802</v>
      </c>
      <c r="K706" s="7" t="n">
        <v>11.34259843566955</v>
      </c>
      <c r="L706" s="7" t="n">
        <v>11.51839067517427</v>
      </c>
      <c r="M706" s="7" t="n">
        <v>12.00183505294502</v>
      </c>
      <c r="N706" s="7" t="n">
        <v>11.25440583385485</v>
      </c>
      <c r="O706" s="7" t="n">
        <v>10.1543901006255</v>
      </c>
      <c r="P706" s="7" t="n">
        <v>15.42655969121914</v>
      </c>
      <c r="Q706" s="7" t="n">
        <v>15.42655969121914</v>
      </c>
      <c r="R706" s="7" t="n">
        <v>10.5979103074376</v>
      </c>
      <c r="S706" s="7" t="n">
        <v>9.696412294201171</v>
      </c>
      <c r="T706" s="7" t="n">
        <v>8.300985769699915</v>
      </c>
      <c r="U706" s="7" t="n">
        <v>8.673957553760033</v>
      </c>
      <c r="V706" s="7" t="n">
        <v>8.944378017444498</v>
      </c>
      <c r="W706" s="7" t="n">
        <v>8.585635008580873</v>
      </c>
      <c r="X706" s="7" t="n">
        <v>7.688302645267227</v>
      </c>
      <c r="Y706" s="7" t="n">
        <v>8.036098858815409</v>
      </c>
      <c r="Z706" s="7" t="n">
        <v>7.619933765836668</v>
      </c>
      <c r="AA706" s="7" t="n">
        <v>9.460597879829832</v>
      </c>
      <c r="AB706" s="7" t="n">
        <v>7.050103869375425</v>
      </c>
      <c r="AC706" s="7" t="n">
        <v>9.817875657314497</v>
      </c>
      <c r="AD706" s="7" t="n">
        <v>10.6245818172057</v>
      </c>
      <c r="AE706" s="7" t="n">
        <v>9.892111775006621</v>
      </c>
      <c r="AF706" s="7" t="n">
        <v>6.402249148572676</v>
      </c>
      <c r="AG706" s="7" t="n">
        <v>5.912072669273675</v>
      </c>
      <c r="AH706" s="7" t="n">
        <v>6.453801310576061</v>
      </c>
      <c r="AI706" s="7" t="n">
        <v>6.35503050331047</v>
      </c>
      <c r="AJ706" s="7" t="n">
        <v>6.865050401175075</v>
      </c>
      <c r="AK706" s="7" t="n">
        <v>6.535617171981438</v>
      </c>
      <c r="AL706" s="7" t="n">
        <v>7.128600171923285</v>
      </c>
      <c r="AM706" s="7" t="n">
        <v>7.405502802549575</v>
      </c>
      <c r="AN706" s="7" t="n">
        <v>6.458970859435519</v>
      </c>
      <c r="AO706" s="7" t="n">
        <v>8.033370705936861</v>
      </c>
      <c r="AP706" s="7" t="n">
        <v>7.462990258368052</v>
      </c>
      <c r="AQ706" s="7" t="n">
        <v>6.713062413830926</v>
      </c>
      <c r="AR706" s="7" t="n">
        <v>4.979652451451462</v>
      </c>
      <c r="AS706" s="7" t="n">
        <v>7.31405517172071</v>
      </c>
      <c r="AT706" s="7" t="n">
        <v>6.764823548204553</v>
      </c>
      <c r="AU706" s="7" t="n">
        <v>4.809583273551925</v>
      </c>
      <c r="AV706" s="7" t="n">
        <v>5.329783344299602</v>
      </c>
      <c r="AW706" s="7" t="n">
        <v>4.900158245112561</v>
      </c>
      <c r="AX706" s="7" t="n">
        <v>5.044594358178962</v>
      </c>
      <c r="AY706" s="7" t="n">
        <v>4.732332533597046</v>
      </c>
      <c r="AZ706" s="7" t="n">
        <v>5.130460513270362</v>
      </c>
      <c r="BA706" s="7" t="n">
        <v>4.872942711116363</v>
      </c>
      <c r="BB706" s="7" t="n">
        <v>8.874913906352532</v>
      </c>
      <c r="BC706" s="7" t="n">
        <v>8.874913906352532</v>
      </c>
      <c r="BD706" s="7" t="n">
        <v>4.746599957774225</v>
      </c>
      <c r="BE706" s="7" t="n">
        <v>4.400161983191919</v>
      </c>
      <c r="BF706" s="7" t="n">
        <v>4.594973712463665</v>
      </c>
      <c r="BG706" s="7" t="n">
        <v>4.441672432618315</v>
      </c>
      <c r="BH706" s="7" t="n">
        <v>4.028341935059891</v>
      </c>
      <c r="BI706" s="7" t="n">
        <v>3.688912268877306</v>
      </c>
      <c r="BJ706" s="7" t="n">
        <v>4.323339546294818</v>
      </c>
      <c r="BK706" s="7" t="n">
        <v>4.347171916680046</v>
      </c>
      <c r="BL706" s="7" t="n">
        <v>4.024711035450903</v>
      </c>
      <c r="BM706" s="7" t="n">
        <v>4.210475018834614</v>
      </c>
      <c r="BN706" s="7" t="n">
        <v>3.961700238380444</v>
      </c>
      <c r="BO706" s="7" t="n">
        <v>3.522309610477508</v>
      </c>
      <c r="BP706" s="7" t="n">
        <v>4.063656382018298</v>
      </c>
      <c r="BQ706" s="7" t="n">
        <v>3.785405097312459</v>
      </c>
      <c r="BR706" s="7" t="n">
        <v>3.334704992411102</v>
      </c>
      <c r="BS706" s="7" t="n">
        <v>3.585212158369001</v>
      </c>
      <c r="BT706" s="7" t="n">
        <v>4.069005862350586</v>
      </c>
      <c r="BU706" s="7" t="n">
        <v>3.947258995681151</v>
      </c>
      <c r="BV706" s="7" t="n">
        <v>3.763244061915351</v>
      </c>
      <c r="BW706" s="7" t="n">
        <v>3.800239133010041</v>
      </c>
      <c r="BX706" s="7" t="n">
        <v>3.440832488581712</v>
      </c>
      <c r="BY706" s="7" t="n">
        <v>3.141061647887264</v>
      </c>
      <c r="BZ706" s="7" t="n">
        <v>2.99392477699403</v>
      </c>
      <c r="CA706" s="7" t="n">
        <v>1.05904535972145</v>
      </c>
      <c r="CB706" s="7" t="n">
        <v>1.05592191016636</v>
      </c>
      <c r="CC706" s="7" t="n">
        <v>1.042433262652519</v>
      </c>
      <c r="CD706" s="7" t="n">
        <v>2.828239806942905</v>
      </c>
      <c r="CE706" s="7" t="n">
        <v>0.8492236391496379</v>
      </c>
      <c r="CF706" s="7" t="n">
        <v>0.9635127428552184</v>
      </c>
      <c r="CG706" s="7" t="n">
        <v>0.9177275111845291</v>
      </c>
      <c r="CH706" s="7" t="n">
        <v>0.9578097224133408</v>
      </c>
      <c r="CI706" s="7" t="n">
        <v>0.9111646692809341</v>
      </c>
      <c r="CJ706" s="7" t="n">
        <v>0.6955944977101709</v>
      </c>
      <c r="CK706" s="7" t="n">
        <v>0.9548398413091936</v>
      </c>
      <c r="CL706" s="7" t="n">
        <v>0.9420143806557288</v>
      </c>
      <c r="CM706" s="7" t="n">
        <v>0.8671071291119437</v>
      </c>
      <c r="CN706" s="7" t="n">
        <v>0.7987872146141779</v>
      </c>
      <c r="CO706" s="7" t="n">
        <v>0.9067778357484042</v>
      </c>
      <c r="CP706" s="7" t="n">
        <v>0.700312585407193</v>
      </c>
      <c r="CQ706" s="7" t="n">
        <v>0.8957456534487112</v>
      </c>
      <c r="CR706" s="7" t="n">
        <v>1.098218736195944</v>
      </c>
      <c r="CS706" s="7" t="n">
        <v>1.098218736195944</v>
      </c>
      <c r="CT706" s="7" t="n">
        <v>0.805441430470625</v>
      </c>
      <c r="CU706" s="7" t="n">
        <v>0.6483860143004403</v>
      </c>
      <c r="CV706" s="7" t="n">
        <v>0.8234399492998721</v>
      </c>
      <c r="CW706" s="7" t="n">
        <v>0.7816241692134331</v>
      </c>
      <c r="CX706" s="7" t="n">
        <v>0.7492265176387258</v>
      </c>
      <c r="CY706" s="7" t="n">
        <v>0.7104782599753079</v>
      </c>
      <c r="CZ706" s="7" t="n">
        <v>0.7168057963660239</v>
      </c>
      <c r="DA706" s="7" t="n">
        <v>0.6639046897650087</v>
      </c>
    </row>
    <row r="707">
      <c r="A707" s="6" t="n">
        <v>45971</v>
      </c>
      <c r="B707" s="7" t="n">
        <v>26.41838937197483</v>
      </c>
      <c r="C707" s="7" t="n">
        <v>26.41838937197483</v>
      </c>
      <c r="D707" s="7" t="n">
        <v>13.38015789926118</v>
      </c>
      <c r="E707" s="7" t="n">
        <v>14.14822361077288</v>
      </c>
      <c r="F707" s="7" t="n">
        <v>12.27195528198354</v>
      </c>
      <c r="G707" s="7" t="n">
        <v>13.28331441126341</v>
      </c>
      <c r="H707" s="7" t="n">
        <v>12.98083023650207</v>
      </c>
      <c r="I707" s="7" t="n">
        <v>12.1826485652961</v>
      </c>
      <c r="J707" s="7" t="n">
        <v>11.03575402127802</v>
      </c>
      <c r="K707" s="7" t="n">
        <v>11.34259843566955</v>
      </c>
      <c r="L707" s="7" t="n">
        <v>11.51839067517427</v>
      </c>
      <c r="M707" s="7" t="n">
        <v>12.00183505294502</v>
      </c>
      <c r="N707" s="7" t="n">
        <v>11.25440583385485</v>
      </c>
      <c r="O707" s="7" t="n">
        <v>10.1543901006255</v>
      </c>
      <c r="P707" s="7" t="n">
        <v>15.51553978190842</v>
      </c>
      <c r="Q707" s="7" t="n">
        <v>15.51553978190842</v>
      </c>
      <c r="R707" s="7" t="n">
        <v>10.5979103074376</v>
      </c>
      <c r="S707" s="7" t="n">
        <v>9.696412294201171</v>
      </c>
      <c r="T707" s="7" t="n">
        <v>8.300985769699915</v>
      </c>
      <c r="U707" s="7" t="n">
        <v>8.673957553760033</v>
      </c>
      <c r="V707" s="7" t="n">
        <v>8.944378017444498</v>
      </c>
      <c r="W707" s="7" t="n">
        <v>8.585635008580873</v>
      </c>
      <c r="X707" s="7" t="n">
        <v>7.688302645267227</v>
      </c>
      <c r="Y707" s="7" t="n">
        <v>8.036098858815409</v>
      </c>
      <c r="Z707" s="7" t="n">
        <v>7.619933765836668</v>
      </c>
      <c r="AA707" s="7" t="n">
        <v>9.644965063000527</v>
      </c>
      <c r="AB707" s="7" t="n">
        <v>7.050103869375425</v>
      </c>
      <c r="AC707" s="7" t="n">
        <v>10.00853983212956</v>
      </c>
      <c r="AD707" s="7" t="n">
        <v>10.82946412219402</v>
      </c>
      <c r="AE707" s="7" t="n">
        <v>10.08408435533211</v>
      </c>
      <c r="AF707" s="7" t="n">
        <v>6.402249148572676</v>
      </c>
      <c r="AG707" s="7" t="n">
        <v>5.912072669273675</v>
      </c>
      <c r="AH707" s="7" t="n">
        <v>6.453801310576061</v>
      </c>
      <c r="AI707" s="7" t="n">
        <v>6.35503050331047</v>
      </c>
      <c r="AJ707" s="7" t="n">
        <v>6.865050401175075</v>
      </c>
      <c r="AK707" s="7" t="n">
        <v>6.535617171981438</v>
      </c>
      <c r="AL707" s="7" t="n">
        <v>7.128600171923285</v>
      </c>
      <c r="AM707" s="7" t="n">
        <v>7.405502802549575</v>
      </c>
      <c r="AN707" s="7" t="n">
        <v>6.458970859435519</v>
      </c>
      <c r="AO707" s="7" t="n">
        <v>8.033370705936861</v>
      </c>
      <c r="AP707" s="7" t="n">
        <v>7.462990258368052</v>
      </c>
      <c r="AQ707" s="7" t="n">
        <v>6.713062413830926</v>
      </c>
      <c r="AR707" s="7" t="n">
        <v>4.979652451451462</v>
      </c>
      <c r="AS707" s="7" t="n">
        <v>7.31405517172071</v>
      </c>
      <c r="AT707" s="7" t="n">
        <v>6.764823548204553</v>
      </c>
      <c r="AU707" s="7" t="n">
        <v>4.809583273551925</v>
      </c>
      <c r="AV707" s="7" t="n">
        <v>5.329783344299602</v>
      </c>
      <c r="AW707" s="7" t="n">
        <v>4.900158245112561</v>
      </c>
      <c r="AX707" s="7" t="n">
        <v>5.044594358178962</v>
      </c>
      <c r="AY707" s="7" t="n">
        <v>4.732332533597046</v>
      </c>
      <c r="AZ707" s="7" t="n">
        <v>5.130460513270362</v>
      </c>
      <c r="BA707" s="7" t="n">
        <v>4.872942711116363</v>
      </c>
      <c r="BB707" s="7" t="n">
        <v>9.274968358673332</v>
      </c>
      <c r="BC707" s="7" t="n">
        <v>9.274968358673332</v>
      </c>
      <c r="BD707" s="7" t="n">
        <v>4.979407344311053</v>
      </c>
      <c r="BE707" s="7" t="n">
        <v>4.618934406437016</v>
      </c>
      <c r="BF707" s="7" t="n">
        <v>4.82163838676012</v>
      </c>
      <c r="BG707" s="7" t="n">
        <v>4.662126535346227</v>
      </c>
      <c r="BH707" s="7" t="n">
        <v>4.048203726072297</v>
      </c>
      <c r="BI707" s="7" t="n">
        <v>3.707433323483916</v>
      </c>
      <c r="BJ707" s="7" t="n">
        <v>4.34436656850653</v>
      </c>
      <c r="BK707" s="7" t="n">
        <v>4.375310659431125</v>
      </c>
      <c r="BL707" s="7" t="n">
        <v>4.051152873010682</v>
      </c>
      <c r="BM707" s="7" t="n">
        <v>4.237894413320239</v>
      </c>
      <c r="BN707" s="7" t="n">
        <v>3.981298796806591</v>
      </c>
      <c r="BO707" s="7" t="n">
        <v>3.540172589872451</v>
      </c>
      <c r="BP707" s="7" t="n">
        <v>4.090303164005801</v>
      </c>
      <c r="BQ707" s="7" t="n">
        <v>3.8043072955281</v>
      </c>
      <c r="BR707" s="7" t="n">
        <v>3.351826939520429</v>
      </c>
      <c r="BS707" s="7" t="n">
        <v>3.603323600831194</v>
      </c>
      <c r="BT707" s="7" t="n">
        <v>4.089028274584863</v>
      </c>
      <c r="BU707" s="7" t="n">
        <v>3.966800511657091</v>
      </c>
      <c r="BV707" s="7" t="n">
        <v>3.782058724744704</v>
      </c>
      <c r="BW707" s="7" t="n">
        <v>3.819199925195762</v>
      </c>
      <c r="BX707" s="7" t="n">
        <v>3.458373635931761</v>
      </c>
      <c r="BY707" s="7" t="n">
        <v>3.157418709933174</v>
      </c>
      <c r="BZ707" s="7" t="n">
        <v>3.009700653070959</v>
      </c>
      <c r="CA707" s="7" t="n">
        <v>1.112286952302183</v>
      </c>
      <c r="CB707" s="7" t="n">
        <v>1.109082738412362</v>
      </c>
      <c r="CC707" s="7" t="n">
        <v>1.042433262652519</v>
      </c>
      <c r="CD707" s="7" t="n">
        <v>2.84336123264801</v>
      </c>
      <c r="CE707" s="7" t="n">
        <v>0.9512537035642625</v>
      </c>
      <c r="CF707" s="7" t="n">
        <v>1.07184865604124</v>
      </c>
      <c r="CG707" s="7" t="n">
        <v>1.020318403392517</v>
      </c>
      <c r="CH707" s="7" t="n">
        <v>1.008433622998723</v>
      </c>
      <c r="CI707" s="7" t="n">
        <v>0.9605824493196959</v>
      </c>
      <c r="CJ707" s="7" t="n">
        <v>0.7891481448515227</v>
      </c>
      <c r="CK707" s="7" t="n">
        <v>1.005386948443176</v>
      </c>
      <c r="CL707" s="7" t="n">
        <v>0.9420143806557288</v>
      </c>
      <c r="CM707" s="7" t="n">
        <v>0.9701239068662546</v>
      </c>
      <c r="CN707" s="7" t="n">
        <v>0.898034472484883</v>
      </c>
      <c r="CO707" s="7" t="n">
        <v>0.9560821836072697</v>
      </c>
      <c r="CP707" s="7" t="n">
        <v>0.7941265508688657</v>
      </c>
      <c r="CQ707" s="7" t="n">
        <v>0.8957456534487112</v>
      </c>
      <c r="CR707" s="7" t="n">
        <v>1.213986990655685</v>
      </c>
      <c r="CS707" s="7" t="n">
        <v>1.213986990655685</v>
      </c>
      <c r="CT707" s="7" t="n">
        <v>0.9050558316430317</v>
      </c>
      <c r="CU707" s="7" t="n">
        <v>0.7393349550659714</v>
      </c>
      <c r="CV707" s="7" t="n">
        <v>0.9209868271515722</v>
      </c>
      <c r="CW707" s="7" t="n">
        <v>0.8769340670132639</v>
      </c>
      <c r="CX707" s="7" t="n">
        <v>0.8457392868311635</v>
      </c>
      <c r="CY707" s="7" t="n">
        <v>0.8048531118592848</v>
      </c>
      <c r="CZ707" s="7" t="n">
        <v>0.8115297671623176</v>
      </c>
      <c r="DA707" s="7" t="n">
        <v>0.7557098663171469</v>
      </c>
    </row>
    <row r="708">
      <c r="A708" s="6" t="n">
        <v>45972</v>
      </c>
      <c r="B708" s="7" t="n">
        <v>26.05464794182133</v>
      </c>
      <c r="C708" s="7" t="n">
        <v>26.05464794182133</v>
      </c>
      <c r="D708" s="7" t="n">
        <v>13.38015789926118</v>
      </c>
      <c r="E708" s="7" t="n">
        <v>14.14822361077288</v>
      </c>
      <c r="F708" s="7" t="n">
        <v>12.27195528198354</v>
      </c>
      <c r="G708" s="7" t="n">
        <v>13.28331441126341</v>
      </c>
      <c r="H708" s="7" t="n">
        <v>12.98083023650207</v>
      </c>
      <c r="I708" s="7" t="n">
        <v>12.1826485652961</v>
      </c>
      <c r="J708" s="7" t="n">
        <v>11.03575402127802</v>
      </c>
      <c r="K708" s="7" t="n">
        <v>11.34259843566955</v>
      </c>
      <c r="L708" s="7" t="n">
        <v>11.51839067517427</v>
      </c>
      <c r="M708" s="7" t="n">
        <v>12.00183505294502</v>
      </c>
      <c r="N708" s="7" t="n">
        <v>11.25440583385485</v>
      </c>
      <c r="O708" s="7" t="n">
        <v>10.1543901006255</v>
      </c>
      <c r="P708" s="7" t="n">
        <v>15.30270489521304</v>
      </c>
      <c r="Q708" s="7" t="n">
        <v>15.30270489521304</v>
      </c>
      <c r="R708" s="7" t="n">
        <v>10.5979103074376</v>
      </c>
      <c r="S708" s="7" t="n">
        <v>9.696412294201171</v>
      </c>
      <c r="T708" s="7" t="n">
        <v>8.300985769699915</v>
      </c>
      <c r="U708" s="7" t="n">
        <v>8.673957553760033</v>
      </c>
      <c r="V708" s="7" t="n">
        <v>8.944378017444498</v>
      </c>
      <c r="W708" s="7" t="n">
        <v>8.585635008580873</v>
      </c>
      <c r="X708" s="7" t="n">
        <v>7.688302645267227</v>
      </c>
      <c r="Y708" s="7" t="n">
        <v>8.036098858815409</v>
      </c>
      <c r="Z708" s="7" t="n">
        <v>7.619933765836668</v>
      </c>
      <c r="AA708" s="7" t="n">
        <v>9.615824943836937</v>
      </c>
      <c r="AB708" s="7" t="n">
        <v>7.050103869375425</v>
      </c>
      <c r="AC708" s="7" t="n">
        <v>9.978404443180242</v>
      </c>
      <c r="AD708" s="7" t="n">
        <v>10.79708148945432</v>
      </c>
      <c r="AE708" s="7" t="n">
        <v>10.05374216660514</v>
      </c>
      <c r="AF708" s="7" t="n">
        <v>6.402249148572676</v>
      </c>
      <c r="AG708" s="7" t="n">
        <v>5.912072669273675</v>
      </c>
      <c r="AH708" s="7" t="n">
        <v>6.453801310576061</v>
      </c>
      <c r="AI708" s="7" t="n">
        <v>6.35503050331047</v>
      </c>
      <c r="AJ708" s="7" t="n">
        <v>6.865050401175075</v>
      </c>
      <c r="AK708" s="7" t="n">
        <v>6.535617171981438</v>
      </c>
      <c r="AL708" s="7" t="n">
        <v>7.128600171923285</v>
      </c>
      <c r="AM708" s="7" t="n">
        <v>7.405502802549575</v>
      </c>
      <c r="AN708" s="7" t="n">
        <v>6.458970859435519</v>
      </c>
      <c r="AO708" s="7" t="n">
        <v>8.033370705936861</v>
      </c>
      <c r="AP708" s="7" t="n">
        <v>7.462990258368052</v>
      </c>
      <c r="AQ708" s="7" t="n">
        <v>6.713062413830926</v>
      </c>
      <c r="AR708" s="7" t="n">
        <v>4.979652451451462</v>
      </c>
      <c r="AS708" s="7" t="n">
        <v>7.31405517172071</v>
      </c>
      <c r="AT708" s="7" t="n">
        <v>6.764823548204553</v>
      </c>
      <c r="AU708" s="7" t="n">
        <v>4.809583273551925</v>
      </c>
      <c r="AV708" s="7" t="n">
        <v>5.329783344299602</v>
      </c>
      <c r="AW708" s="7" t="n">
        <v>4.900158245112561</v>
      </c>
      <c r="AX708" s="7" t="n">
        <v>5.044594358178962</v>
      </c>
      <c r="AY708" s="7" t="n">
        <v>4.732332533597046</v>
      </c>
      <c r="AZ708" s="7" t="n">
        <v>5.130460513270362</v>
      </c>
      <c r="BA708" s="7" t="n">
        <v>4.872942711116363</v>
      </c>
      <c r="BB708" s="7" t="n">
        <v>9.025838667601272</v>
      </c>
      <c r="BC708" s="7" t="n">
        <v>9.025838667601272</v>
      </c>
      <c r="BD708" s="7" t="n">
        <v>4.834428999611355</v>
      </c>
      <c r="BE708" s="7" t="n">
        <v>4.482696187109733</v>
      </c>
      <c r="BF708" s="7" t="n">
        <v>4.680485351324976</v>
      </c>
      <c r="BG708" s="7" t="n">
        <v>4.524841067856587</v>
      </c>
      <c r="BH708" s="7" t="n">
        <v>3.973062194554765</v>
      </c>
      <c r="BI708" s="7" t="n">
        <v>3.637364093191885</v>
      </c>
      <c r="BJ708" s="7" t="n">
        <v>4.264816710628443</v>
      </c>
      <c r="BK708" s="7" t="n">
        <v>4.295300204772547</v>
      </c>
      <c r="BL708" s="7" t="n">
        <v>3.975967444014037</v>
      </c>
      <c r="BM708" s="7" t="n">
        <v>4.159929372782893</v>
      </c>
      <c r="BN708" s="7" t="n">
        <v>3.907153132160503</v>
      </c>
      <c r="BO708" s="7" t="n">
        <v>3.472593003098846</v>
      </c>
      <c r="BP708" s="7" t="n">
        <v>4.014534990535208</v>
      </c>
      <c r="BQ708" s="7" t="n">
        <v>3.732796114986321</v>
      </c>
      <c r="BR708" s="7" t="n">
        <v>3.287050841153804</v>
      </c>
      <c r="BS708" s="7" t="n">
        <v>3.534804023530699</v>
      </c>
      <c r="BT708" s="7" t="n">
        <v>4.013279077595571</v>
      </c>
      <c r="BU708" s="7" t="n">
        <v>3.892870651168209</v>
      </c>
      <c r="BV708" s="7" t="n">
        <v>3.710878709855791</v>
      </c>
      <c r="BW708" s="7" t="n">
        <v>3.747467070755252</v>
      </c>
      <c r="BX708" s="7" t="n">
        <v>3.392011610692745</v>
      </c>
      <c r="BY708" s="7" t="n">
        <v>3.095536340287392</v>
      </c>
      <c r="BZ708" s="7" t="n">
        <v>2.950017037997638</v>
      </c>
      <c r="CA708" s="7" t="n">
        <v>1.07162568218146</v>
      </c>
      <c r="CB708" s="7" t="n">
        <v>1.068483149024154</v>
      </c>
      <c r="CC708" s="7" t="n">
        <v>1.042433262652519</v>
      </c>
      <c r="CD708" s="7" t="n">
        <v>2.786153547525331</v>
      </c>
      <c r="CE708" s="7" t="n">
        <v>0.9454684552236263</v>
      </c>
      <c r="CF708" s="7" t="n">
        <v>1.065705857194777</v>
      </c>
      <c r="CG708" s="7" t="n">
        <v>0.9618065330930976</v>
      </c>
      <c r="CH708" s="7" t="n">
        <v>0.9697715169930563</v>
      </c>
      <c r="CI708" s="7" t="n">
        <v>0.9228414726598488</v>
      </c>
      <c r="CJ708" s="7" t="n">
        <v>0.7320267363779207</v>
      </c>
      <c r="CK708" s="7" t="n">
        <v>0.9667834905567618</v>
      </c>
      <c r="CL708" s="7" t="n">
        <v>0.9420143806557288</v>
      </c>
      <c r="CM708" s="7" t="n">
        <v>0.9642827104896756</v>
      </c>
      <c r="CN708" s="7" t="n">
        <v>0.8374366943121963</v>
      </c>
      <c r="CO708" s="7" t="n">
        <v>0.9184278365218508</v>
      </c>
      <c r="CP708" s="7" t="n">
        <v>0.7542704463015188</v>
      </c>
      <c r="CQ708" s="7" t="n">
        <v>0.8957456534487112</v>
      </c>
      <c r="CR708" s="7" t="n">
        <v>1.143301924350581</v>
      </c>
      <c r="CS708" s="7" t="n">
        <v>1.143301924350581</v>
      </c>
      <c r="CT708" s="7" t="n">
        <v>0.8627354588712068</v>
      </c>
      <c r="CU708" s="7" t="n">
        <v>0.683803912135492</v>
      </c>
      <c r="CV708" s="7" t="n">
        <v>0.8653517688912289</v>
      </c>
      <c r="CW708" s="7" t="n">
        <v>0.8225748518988405</v>
      </c>
      <c r="CX708" s="7" t="n">
        <v>0.7868111158788318</v>
      </c>
      <c r="CY708" s="7" t="n">
        <v>0.7472302972622735</v>
      </c>
      <c r="CZ708" s="7" t="n">
        <v>0.7712870541876296</v>
      </c>
      <c r="DA708" s="7" t="n">
        <v>0.6996560282246296</v>
      </c>
    </row>
    <row r="709">
      <c r="A709" s="6" t="n">
        <v>45973</v>
      </c>
      <c r="B709" s="7" t="n">
        <v>25.05293404004974</v>
      </c>
      <c r="C709" s="7" t="n">
        <v>25.05293404004974</v>
      </c>
      <c r="D709" s="7" t="n">
        <v>13.38015789926118</v>
      </c>
      <c r="E709" s="7" t="n">
        <v>14.14822361077288</v>
      </c>
      <c r="F709" s="7" t="n">
        <v>12.27195528198354</v>
      </c>
      <c r="G709" s="7" t="n">
        <v>13.28331441126341</v>
      </c>
      <c r="H709" s="7" t="n">
        <v>12.98083023650207</v>
      </c>
      <c r="I709" s="7" t="n">
        <v>12.1826485652961</v>
      </c>
      <c r="J709" s="7" t="n">
        <v>11.03575402127802</v>
      </c>
      <c r="K709" s="7" t="n">
        <v>11.34259843566955</v>
      </c>
      <c r="L709" s="7" t="n">
        <v>11.51839067517427</v>
      </c>
      <c r="M709" s="7" t="n">
        <v>12.00183505294502</v>
      </c>
      <c r="N709" s="7" t="n">
        <v>11.25440583385485</v>
      </c>
      <c r="O709" s="7" t="n">
        <v>10.1543901006255</v>
      </c>
      <c r="P709" s="7" t="n">
        <v>14.65173239779295</v>
      </c>
      <c r="Q709" s="7" t="n">
        <v>14.65173239779295</v>
      </c>
      <c r="R709" s="7" t="n">
        <v>10.5979103074376</v>
      </c>
      <c r="S709" s="7" t="n">
        <v>9.696412294201171</v>
      </c>
      <c r="T709" s="7" t="n">
        <v>8.300985769699915</v>
      </c>
      <c r="U709" s="7" t="n">
        <v>8.673957553760033</v>
      </c>
      <c r="V709" s="7" t="n">
        <v>8.944378017444498</v>
      </c>
      <c r="W709" s="7" t="n">
        <v>8.585635008580873</v>
      </c>
      <c r="X709" s="7" t="n">
        <v>7.688302645267227</v>
      </c>
      <c r="Y709" s="7" t="n">
        <v>8.036098858815409</v>
      </c>
      <c r="Z709" s="7" t="n">
        <v>7.619933765836668</v>
      </c>
      <c r="AA709" s="7" t="n">
        <v>9.540331081723648</v>
      </c>
      <c r="AB709" s="7" t="n">
        <v>7.050103869375425</v>
      </c>
      <c r="AC709" s="7" t="n">
        <v>9.90033211666373</v>
      </c>
      <c r="AD709" s="7" t="n">
        <v>10.71318718561869</v>
      </c>
      <c r="AE709" s="7" t="n">
        <v>9.975134079963127</v>
      </c>
      <c r="AF709" s="7" t="n">
        <v>6.402249148572676</v>
      </c>
      <c r="AG709" s="7" t="n">
        <v>5.912072669273675</v>
      </c>
      <c r="AH709" s="7" t="n">
        <v>6.453801310576061</v>
      </c>
      <c r="AI709" s="7" t="n">
        <v>6.35503050331047</v>
      </c>
      <c r="AJ709" s="7" t="n">
        <v>6.865050401175075</v>
      </c>
      <c r="AK709" s="7" t="n">
        <v>6.535617171981438</v>
      </c>
      <c r="AL709" s="7" t="n">
        <v>7.128600171923285</v>
      </c>
      <c r="AM709" s="7" t="n">
        <v>7.405502802549575</v>
      </c>
      <c r="AN709" s="7" t="n">
        <v>6.458970859435519</v>
      </c>
      <c r="AO709" s="7" t="n">
        <v>8.033370705936861</v>
      </c>
      <c r="AP709" s="7" t="n">
        <v>7.462990258368052</v>
      </c>
      <c r="AQ709" s="7" t="n">
        <v>6.713062413830926</v>
      </c>
      <c r="AR709" s="7" t="n">
        <v>4.979652451451462</v>
      </c>
      <c r="AS709" s="7" t="n">
        <v>7.31405517172071</v>
      </c>
      <c r="AT709" s="7" t="n">
        <v>6.764823548204553</v>
      </c>
      <c r="AU709" s="7" t="n">
        <v>4.809583273551925</v>
      </c>
      <c r="AV709" s="7" t="n">
        <v>5.329783344299602</v>
      </c>
      <c r="AW709" s="7" t="n">
        <v>4.900158245112561</v>
      </c>
      <c r="AX709" s="7" t="n">
        <v>5.044594358178962</v>
      </c>
      <c r="AY709" s="7" t="n">
        <v>4.732332533597046</v>
      </c>
      <c r="AZ709" s="7" t="n">
        <v>5.130460513270362</v>
      </c>
      <c r="BA709" s="7" t="n">
        <v>4.872942711116363</v>
      </c>
      <c r="BB709" s="7" t="n">
        <v>8.851624777401701</v>
      </c>
      <c r="BC709" s="7" t="n">
        <v>8.851624777401701</v>
      </c>
      <c r="BD709" s="7" t="n">
        <v>4.778309302601325</v>
      </c>
      <c r="BE709" s="7" t="n">
        <v>4.429959707012171</v>
      </c>
      <c r="BF709" s="7" t="n">
        <v>4.62584639405812</v>
      </c>
      <c r="BG709" s="7" t="n">
        <v>4.471699208254331</v>
      </c>
      <c r="BH709" s="7" t="n">
        <v>3.995959060491251</v>
      </c>
      <c r="BI709" s="7" t="n">
        <v>3.658715345154258</v>
      </c>
      <c r="BJ709" s="7" t="n">
        <v>4.289056866429314</v>
      </c>
      <c r="BK709" s="7" t="n">
        <v>4.319680712021156</v>
      </c>
      <c r="BL709" s="7" t="n">
        <v>3.998877686237563</v>
      </c>
      <c r="BM709" s="7" t="n">
        <v>4.183686608560018</v>
      </c>
      <c r="BN709" s="7" t="n">
        <v>3.929746541010269</v>
      </c>
      <c r="BO709" s="7" t="n">
        <v>3.493185619554066</v>
      </c>
      <c r="BP709" s="7" t="n">
        <v>4.037622804626458</v>
      </c>
      <c r="BQ709" s="7" t="n">
        <v>3.754586753009755</v>
      </c>
      <c r="BR709" s="7" t="n">
        <v>3.306789188379842</v>
      </c>
      <c r="BS709" s="7" t="n">
        <v>3.555683070627419</v>
      </c>
      <c r="BT709" s="7" t="n">
        <v>4.036361109239492</v>
      </c>
      <c r="BU709" s="7" t="n">
        <v>3.915398300926348</v>
      </c>
      <c r="BV709" s="7" t="n">
        <v>3.732568436234183</v>
      </c>
      <c r="BW709" s="7" t="n">
        <v>3.769325256477519</v>
      </c>
      <c r="BX709" s="7" t="n">
        <v>3.412233216035151</v>
      </c>
      <c r="BY709" s="7" t="n">
        <v>3.114392920569909</v>
      </c>
      <c r="BZ709" s="7" t="n">
        <v>2.96820362144011</v>
      </c>
      <c r="CA709" s="7" t="n">
        <v>1.084651108835339</v>
      </c>
      <c r="CB709" s="7" t="n">
        <v>1.081488816879182</v>
      </c>
      <c r="CC709" s="7" t="n">
        <v>1.042433262652519</v>
      </c>
      <c r="CD709" s="7" t="n">
        <v>2.803585674211292</v>
      </c>
      <c r="CE709" s="7" t="n">
        <v>0.9455711554274253</v>
      </c>
      <c r="CF709" s="7" t="n">
        <v>1.065814904664528</v>
      </c>
      <c r="CG709" s="7" t="n">
        <v>0.9562301805987858</v>
      </c>
      <c r="CH709" s="7" t="n">
        <v>0.982156531641299</v>
      </c>
      <c r="CI709" s="7" t="n">
        <v>0.9349314128380348</v>
      </c>
      <c r="CJ709" s="7" t="n">
        <v>0.7430083542502266</v>
      </c>
      <c r="CK709" s="7" t="n">
        <v>0.9791497178731421</v>
      </c>
      <c r="CL709" s="7" t="n">
        <v>0.9420143806557288</v>
      </c>
      <c r="CM709" s="7" t="n">
        <v>0.9642827104896756</v>
      </c>
      <c r="CN709" s="7" t="n">
        <v>0.8490866459080282</v>
      </c>
      <c r="CO709" s="7" t="n">
        <v>0.9304900257920001</v>
      </c>
      <c r="CP709" s="7" t="n">
        <v>0.7653930965940021</v>
      </c>
      <c r="CQ709" s="7" t="n">
        <v>0.8957456534487112</v>
      </c>
      <c r="CR709" s="7" t="n">
        <v>1.137322822569312</v>
      </c>
      <c r="CS709" s="7" t="n">
        <v>1.137322822569312</v>
      </c>
      <c r="CT709" s="7" t="n">
        <v>0.8745458129361192</v>
      </c>
      <c r="CU709" s="7" t="n">
        <v>0.6791066574669007</v>
      </c>
      <c r="CV709" s="7" t="n">
        <v>0.8600495850042045</v>
      </c>
      <c r="CW709" s="7" t="n">
        <v>0.8173942595978088</v>
      </c>
      <c r="CX709" s="7" t="n">
        <v>0.7818265052626776</v>
      </c>
      <c r="CY709" s="7" t="n">
        <v>0.7582160753785498</v>
      </c>
      <c r="CZ709" s="7" t="n">
        <v>0.7824240900941315</v>
      </c>
      <c r="DA709" s="7" t="n">
        <v>0.6948248275060149</v>
      </c>
    </row>
    <row r="710">
      <c r="A710" s="6" t="n">
        <v>45974</v>
      </c>
      <c r="B710" s="7" t="n">
        <v>25.71411392569696</v>
      </c>
      <c r="C710" s="7" t="n">
        <v>25.71411392569696</v>
      </c>
      <c r="D710" s="7" t="n">
        <v>13.38015789926118</v>
      </c>
      <c r="E710" s="7" t="n">
        <v>14.14822361077288</v>
      </c>
      <c r="F710" s="7" t="n">
        <v>12.27195528198354</v>
      </c>
      <c r="G710" s="7" t="n">
        <v>13.28331441126341</v>
      </c>
      <c r="H710" s="7" t="n">
        <v>12.98083023650207</v>
      </c>
      <c r="I710" s="7" t="n">
        <v>12.1826485652961</v>
      </c>
      <c r="J710" s="7" t="n">
        <v>11.03575402127802</v>
      </c>
      <c r="K710" s="7" t="n">
        <v>11.34259843566955</v>
      </c>
      <c r="L710" s="7" t="n">
        <v>11.51839067517427</v>
      </c>
      <c r="M710" s="7" t="n">
        <v>12.00183505294502</v>
      </c>
      <c r="N710" s="7" t="n">
        <v>11.25440583385485</v>
      </c>
      <c r="O710" s="7" t="n">
        <v>10.1543901006255</v>
      </c>
      <c r="P710" s="7" t="n">
        <v>15.1053746061873</v>
      </c>
      <c r="Q710" s="7" t="n">
        <v>15.1053746061873</v>
      </c>
      <c r="R710" s="7" t="n">
        <v>10.5979103074376</v>
      </c>
      <c r="S710" s="7" t="n">
        <v>9.696412294201171</v>
      </c>
      <c r="T710" s="7" t="n">
        <v>8.300985769699915</v>
      </c>
      <c r="U710" s="7" t="n">
        <v>8.673957553760033</v>
      </c>
      <c r="V710" s="7" t="n">
        <v>8.944378017444498</v>
      </c>
      <c r="W710" s="7" t="n">
        <v>8.585635008580873</v>
      </c>
      <c r="X710" s="7" t="n">
        <v>7.688302645267227</v>
      </c>
      <c r="Y710" s="7" t="n">
        <v>8.036098858815409</v>
      </c>
      <c r="Z710" s="7" t="n">
        <v>7.619933765836668</v>
      </c>
      <c r="AA710" s="7" t="n">
        <v>9.540331081723648</v>
      </c>
      <c r="AB710" s="7" t="n">
        <v>7.050103869375425</v>
      </c>
      <c r="AC710" s="7" t="n">
        <v>9.90033211666373</v>
      </c>
      <c r="AD710" s="7" t="n">
        <v>10.71318718561869</v>
      </c>
      <c r="AE710" s="7" t="n">
        <v>9.975134079963127</v>
      </c>
      <c r="AF710" s="7" t="n">
        <v>6.402249148572676</v>
      </c>
      <c r="AG710" s="7" t="n">
        <v>5.912072669273675</v>
      </c>
      <c r="AH710" s="7" t="n">
        <v>6.453801310576061</v>
      </c>
      <c r="AI710" s="7" t="n">
        <v>6.35503050331047</v>
      </c>
      <c r="AJ710" s="7" t="n">
        <v>6.865050401175075</v>
      </c>
      <c r="AK710" s="7" t="n">
        <v>6.535617171981438</v>
      </c>
      <c r="AL710" s="7" t="n">
        <v>7.128600171923285</v>
      </c>
      <c r="AM710" s="7" t="n">
        <v>7.405502802549575</v>
      </c>
      <c r="AN710" s="7" t="n">
        <v>6.458970859435519</v>
      </c>
      <c r="AO710" s="7" t="n">
        <v>8.033370705936861</v>
      </c>
      <c r="AP710" s="7" t="n">
        <v>7.462990258368052</v>
      </c>
      <c r="AQ710" s="7" t="n">
        <v>6.713062413830926</v>
      </c>
      <c r="AR710" s="7" t="n">
        <v>4.979652451451462</v>
      </c>
      <c r="AS710" s="7" t="n">
        <v>7.31405517172071</v>
      </c>
      <c r="AT710" s="7" t="n">
        <v>6.764823548204553</v>
      </c>
      <c r="AU710" s="7" t="n">
        <v>4.809583273551925</v>
      </c>
      <c r="AV710" s="7" t="n">
        <v>5.329783344299602</v>
      </c>
      <c r="AW710" s="7" t="n">
        <v>4.900158245112561</v>
      </c>
      <c r="AX710" s="7" t="n">
        <v>5.044594358178962</v>
      </c>
      <c r="AY710" s="7" t="n">
        <v>4.732332533597046</v>
      </c>
      <c r="AZ710" s="7" t="n">
        <v>5.130460513270362</v>
      </c>
      <c r="BA710" s="7" t="n">
        <v>4.872942711116363</v>
      </c>
      <c r="BB710" s="7" t="n">
        <v>8.299671286248207</v>
      </c>
      <c r="BC710" s="7" t="n">
        <v>8.299671286248207</v>
      </c>
      <c r="BD710" s="7" t="n">
        <v>4.653505352402937</v>
      </c>
      <c r="BE710" s="7" t="n">
        <v>4.312679654082481</v>
      </c>
      <c r="BF710" s="7" t="n">
        <v>4.504335443982859</v>
      </c>
      <c r="BG710" s="7" t="n">
        <v>4.353517636495944</v>
      </c>
      <c r="BH710" s="7" t="n">
        <v>3.888052855903338</v>
      </c>
      <c r="BI710" s="7" t="n">
        <v>3.558093165295636</v>
      </c>
      <c r="BJ710" s="7" t="n">
        <v>4.174820131220779</v>
      </c>
      <c r="BK710" s="7" t="n">
        <v>4.204782541659191</v>
      </c>
      <c r="BL710" s="7" t="n">
        <v>3.890908443137308</v>
      </c>
      <c r="BM710" s="7" t="n">
        <v>4.071725733594822</v>
      </c>
      <c r="BN710" s="7" t="n">
        <v>3.82327044054989</v>
      </c>
      <c r="BO710" s="7" t="n">
        <v>3.396138666037319</v>
      </c>
      <c r="BP710" s="7" t="n">
        <v>3.928816717464626</v>
      </c>
      <c r="BQ710" s="7" t="n">
        <v>3.651893875688458</v>
      </c>
      <c r="BR710" s="7" t="n">
        <v>3.21376815485027</v>
      </c>
      <c r="BS710" s="7" t="n">
        <v>3.45728625361898</v>
      </c>
      <c r="BT710" s="7" t="n">
        <v>3.927582273053679</v>
      </c>
      <c r="BU710" s="7" t="n">
        <v>3.809232103752049</v>
      </c>
      <c r="BV710" s="7" t="n">
        <v>3.630351125859272</v>
      </c>
      <c r="BW710" s="7" t="n">
        <v>3.666314046689672</v>
      </c>
      <c r="BX710" s="7" t="n">
        <v>3.316934728931004</v>
      </c>
      <c r="BY710" s="7" t="n">
        <v>3.025527395679394</v>
      </c>
      <c r="BZ710" s="7" t="n">
        <v>2.882495594885643</v>
      </c>
      <c r="CA710" s="7" t="n">
        <v>1.057582195336976</v>
      </c>
      <c r="CB710" s="7" t="n">
        <v>1.054460965315382</v>
      </c>
      <c r="CC710" s="7" t="n">
        <v>1.042433262652519</v>
      </c>
      <c r="CD710" s="7" t="n">
        <v>2.721433180774178</v>
      </c>
      <c r="CE710" s="7" t="n">
        <v>0.9455711554274253</v>
      </c>
      <c r="CF710" s="7" t="n">
        <v>1.065814904664528</v>
      </c>
      <c r="CG710" s="7" t="n">
        <v>0.8886682181321874</v>
      </c>
      <c r="CH710" s="7" t="n">
        <v>0.956418496404702</v>
      </c>
      <c r="CI710" s="7" t="n">
        <v>0.9098065894000058</v>
      </c>
      <c r="CJ710" s="7" t="n">
        <v>0.7430083542502266</v>
      </c>
      <c r="CK710" s="7" t="n">
        <v>0.9534507257078058</v>
      </c>
      <c r="CL710" s="7" t="n">
        <v>0.9420143806557288</v>
      </c>
      <c r="CM710" s="7" t="n">
        <v>0.9642827104896756</v>
      </c>
      <c r="CN710" s="7" t="n">
        <v>0.8490866459080282</v>
      </c>
      <c r="CO710" s="7" t="n">
        <v>0.905422873165769</v>
      </c>
      <c r="CP710" s="7" t="n">
        <v>0.7653930965940021</v>
      </c>
      <c r="CQ710" s="7" t="n">
        <v>0.8957456534487112</v>
      </c>
      <c r="CR710" s="7" t="n">
        <v>1.041168685868127</v>
      </c>
      <c r="CS710" s="7" t="n">
        <v>1.041168685868127</v>
      </c>
      <c r="CT710" s="7" t="n">
        <v>0.8745458129361192</v>
      </c>
      <c r="CU710" s="7" t="n">
        <v>0.657303683975144</v>
      </c>
      <c r="CV710" s="7" t="n">
        <v>0.7958093941031521</v>
      </c>
      <c r="CW710" s="7" t="n">
        <v>0.7546272478362508</v>
      </c>
      <c r="CX710" s="7" t="n">
        <v>0.7586897284007721</v>
      </c>
      <c r="CY710" s="7" t="n">
        <v>0.7582160753785498</v>
      </c>
      <c r="CZ710" s="7" t="n">
        <v>0.7824240900941315</v>
      </c>
      <c r="DA710" s="7" t="n">
        <v>0.672817755696157</v>
      </c>
    </row>
    <row r="711">
      <c r="A711" s="6" t="n">
        <v>45975</v>
      </c>
      <c r="B711" s="7" t="n">
        <v>26.85056064660438</v>
      </c>
      <c r="C711" s="7" t="n">
        <v>26.85056064660438</v>
      </c>
      <c r="D711" s="7" t="n">
        <v>13.38015789926118</v>
      </c>
      <c r="E711" s="7" t="n">
        <v>14.14822361077288</v>
      </c>
      <c r="F711" s="7" t="n">
        <v>12.27195528198354</v>
      </c>
      <c r="G711" s="7" t="n">
        <v>13.28331441126341</v>
      </c>
      <c r="H711" s="7" t="n">
        <v>12.98083023650207</v>
      </c>
      <c r="I711" s="7" t="n">
        <v>12.1826485652961</v>
      </c>
      <c r="J711" s="7" t="n">
        <v>11.03575402127802</v>
      </c>
      <c r="K711" s="7" t="n">
        <v>11.34259843566955</v>
      </c>
      <c r="L711" s="7" t="n">
        <v>11.51839067517427</v>
      </c>
      <c r="M711" s="7" t="n">
        <v>12.00183505294502</v>
      </c>
      <c r="N711" s="7" t="n">
        <v>11.25440583385485</v>
      </c>
      <c r="O711" s="7" t="n">
        <v>10.1543901006255</v>
      </c>
      <c r="P711" s="7" t="n">
        <v>15.75342615650539</v>
      </c>
      <c r="Q711" s="7" t="n">
        <v>15.75342615650539</v>
      </c>
      <c r="R711" s="7" t="n">
        <v>10.5979103074376</v>
      </c>
      <c r="S711" s="7" t="n">
        <v>9.696412294201171</v>
      </c>
      <c r="T711" s="7" t="n">
        <v>8.300985769699915</v>
      </c>
      <c r="U711" s="7" t="n">
        <v>8.673957553760033</v>
      </c>
      <c r="V711" s="7" t="n">
        <v>8.944378017444498</v>
      </c>
      <c r="W711" s="7" t="n">
        <v>8.585635008580873</v>
      </c>
      <c r="X711" s="7" t="n">
        <v>7.688302645267227</v>
      </c>
      <c r="Y711" s="7" t="n">
        <v>8.036098858815409</v>
      </c>
      <c r="Z711" s="7" t="n">
        <v>7.619933765836668</v>
      </c>
      <c r="AA711" s="7" t="n">
        <v>9.540331081723648</v>
      </c>
      <c r="AB711" s="7" t="n">
        <v>7.050103869375425</v>
      </c>
      <c r="AC711" s="7" t="n">
        <v>9.90033211666373</v>
      </c>
      <c r="AD711" s="7" t="n">
        <v>10.71318718561869</v>
      </c>
      <c r="AE711" s="7" t="n">
        <v>9.975134079963127</v>
      </c>
      <c r="AF711" s="7" t="n">
        <v>6.402249148572676</v>
      </c>
      <c r="AG711" s="7" t="n">
        <v>5.912072669273675</v>
      </c>
      <c r="AH711" s="7" t="n">
        <v>6.453801310576061</v>
      </c>
      <c r="AI711" s="7" t="n">
        <v>6.35503050331047</v>
      </c>
      <c r="AJ711" s="7" t="n">
        <v>6.865050401175075</v>
      </c>
      <c r="AK711" s="7" t="n">
        <v>6.535617171981438</v>
      </c>
      <c r="AL711" s="7" t="n">
        <v>7.128600171923285</v>
      </c>
      <c r="AM711" s="7" t="n">
        <v>7.405502802549575</v>
      </c>
      <c r="AN711" s="7" t="n">
        <v>6.458970859435519</v>
      </c>
      <c r="AO711" s="7" t="n">
        <v>8.033370705936861</v>
      </c>
      <c r="AP711" s="7" t="n">
        <v>7.462990258368052</v>
      </c>
      <c r="AQ711" s="7" t="n">
        <v>6.713062413830926</v>
      </c>
      <c r="AR711" s="7" t="n">
        <v>4.979652451451462</v>
      </c>
      <c r="AS711" s="7" t="n">
        <v>7.31405517172071</v>
      </c>
      <c r="AT711" s="7" t="n">
        <v>6.764823548204553</v>
      </c>
      <c r="AU711" s="7" t="n">
        <v>4.809583273551925</v>
      </c>
      <c r="AV711" s="7" t="n">
        <v>5.329783344299602</v>
      </c>
      <c r="AW711" s="7" t="n">
        <v>4.900158245112561</v>
      </c>
      <c r="AX711" s="7" t="n">
        <v>5.044594358178962</v>
      </c>
      <c r="AY711" s="7" t="n">
        <v>4.732332533597046</v>
      </c>
      <c r="AZ711" s="7" t="n">
        <v>5.130460513270362</v>
      </c>
      <c r="BA711" s="7" t="n">
        <v>4.872942711116363</v>
      </c>
      <c r="BB711" s="7" t="n">
        <v>8.393552679025227</v>
      </c>
      <c r="BC711" s="7" t="n">
        <v>8.393552679025227</v>
      </c>
      <c r="BD711" s="7" t="n">
        <v>4.653505352402937</v>
      </c>
      <c r="BE711" s="7" t="n">
        <v>4.312679654082481</v>
      </c>
      <c r="BF711" s="7" t="n">
        <v>4.504335443982859</v>
      </c>
      <c r="BG711" s="7" t="n">
        <v>4.353517636495944</v>
      </c>
      <c r="BH711" s="7" t="n">
        <v>3.892433725414191</v>
      </c>
      <c r="BI711" s="7" t="n">
        <v>3.562178311664574</v>
      </c>
      <c r="BJ711" s="7" t="n">
        <v>4.17945801309426</v>
      </c>
      <c r="BK711" s="7" t="n">
        <v>4.204782541659191</v>
      </c>
      <c r="BL711" s="7" t="n">
        <v>3.890908443137308</v>
      </c>
      <c r="BM711" s="7" t="n">
        <v>4.071725733594822</v>
      </c>
      <c r="BN711" s="7" t="n">
        <v>3.827593249455298</v>
      </c>
      <c r="BO711" s="7" t="n">
        <v>3.400078662272071</v>
      </c>
      <c r="BP711" s="7" t="n">
        <v>3.928816717464626</v>
      </c>
      <c r="BQ711" s="7" t="n">
        <v>3.656063090025638</v>
      </c>
      <c r="BR711" s="7" t="n">
        <v>3.217544703300047</v>
      </c>
      <c r="BS711" s="7" t="n">
        <v>3.461281052780376</v>
      </c>
      <c r="BT711" s="7" t="n">
        <v>3.927582273053679</v>
      </c>
      <c r="BU711" s="7" t="n">
        <v>3.809232103752049</v>
      </c>
      <c r="BV711" s="7" t="n">
        <v>3.630351125859272</v>
      </c>
      <c r="BW711" s="7" t="n">
        <v>3.666314046689672</v>
      </c>
      <c r="BX711" s="7" t="n">
        <v>3.320803739412647</v>
      </c>
      <c r="BY711" s="7" t="n">
        <v>3.029135235191919</v>
      </c>
      <c r="BZ711" s="7" t="n">
        <v>2.885975243547199</v>
      </c>
      <c r="CA711" s="7" t="n">
        <v>1.091899813518392</v>
      </c>
      <c r="CB711" s="7" t="n">
        <v>1.088726525707622</v>
      </c>
      <c r="CC711" s="7" t="n">
        <v>1.042433262652519</v>
      </c>
      <c r="CD711" s="7" t="n">
        <v>2.724768478824125</v>
      </c>
      <c r="CE711" s="7" t="n">
        <v>0.9455711554274253</v>
      </c>
      <c r="CF711" s="7" t="n">
        <v>1.065814904664528</v>
      </c>
      <c r="CG711" s="7" t="n">
        <v>0.9233892405186794</v>
      </c>
      <c r="CH711" s="7" t="n">
        <v>0.9890488443513519</v>
      </c>
      <c r="CI711" s="7" t="n">
        <v>0.9416595153652059</v>
      </c>
      <c r="CJ711" s="7" t="n">
        <v>0.7430083542502266</v>
      </c>
      <c r="CK711" s="7" t="n">
        <v>0.9860315753540441</v>
      </c>
      <c r="CL711" s="7" t="n">
        <v>0.9420143806557288</v>
      </c>
      <c r="CM711" s="7" t="n">
        <v>0.9642827104896756</v>
      </c>
      <c r="CN711" s="7" t="n">
        <v>0.8490866459080282</v>
      </c>
      <c r="CO711" s="7" t="n">
        <v>0.9372026848222026</v>
      </c>
      <c r="CP711" s="7" t="n">
        <v>0.7653930965940021</v>
      </c>
      <c r="CQ711" s="7" t="n">
        <v>0.8957456534487112</v>
      </c>
      <c r="CR711" s="7" t="n">
        <v>1.07425964705989</v>
      </c>
      <c r="CS711" s="7" t="n">
        <v>1.07425964705989</v>
      </c>
      <c r="CT711" s="7" t="n">
        <v>0.8745458129361192</v>
      </c>
      <c r="CU711" s="7" t="n">
        <v>0.657303683975144</v>
      </c>
      <c r="CV711" s="7" t="n">
        <v>0.8288233123636033</v>
      </c>
      <c r="CW711" s="7" t="n">
        <v>0.7868840790611236</v>
      </c>
      <c r="CX711" s="7" t="n">
        <v>0.7586897284007721</v>
      </c>
      <c r="CY711" s="7" t="n">
        <v>0.7582160753785498</v>
      </c>
      <c r="CZ711" s="7" t="n">
        <v>0.7824240900941315</v>
      </c>
      <c r="DA711" s="7" t="n">
        <v>0.672817755696157</v>
      </c>
    </row>
    <row r="712">
      <c r="A712" s="6" t="n">
        <v>45978</v>
      </c>
      <c r="B712" s="7" t="n">
        <v>24.3787014283025</v>
      </c>
      <c r="C712" s="7" t="n">
        <v>24.3787014283025</v>
      </c>
      <c r="D712" s="7" t="n">
        <v>12.1038559132809</v>
      </c>
      <c r="E712" s="7" t="n">
        <v>12.80375242944489</v>
      </c>
      <c r="F712" s="7" t="n">
        <v>11.09401113123766</v>
      </c>
      <c r="G712" s="7" t="n">
        <v>12.01560770893208</v>
      </c>
      <c r="H712" s="7" t="n">
        <v>11.73997032929497</v>
      </c>
      <c r="I712" s="7" t="n">
        <v>11.01263077674095</v>
      </c>
      <c r="J712" s="7" t="n">
        <v>9.96752814589202</v>
      </c>
      <c r="K712" s="7" t="n">
        <v>10.24713877479814</v>
      </c>
      <c r="L712" s="7" t="n">
        <v>10.4073286832317</v>
      </c>
      <c r="M712" s="7" t="n">
        <v>10.84786525541489</v>
      </c>
      <c r="N712" s="7" t="n">
        <v>10.16677365260037</v>
      </c>
      <c r="O712" s="7" t="n">
        <v>9.164389132794787</v>
      </c>
      <c r="P712" s="7" t="n">
        <v>14.26648621987087</v>
      </c>
      <c r="Q712" s="7" t="n">
        <v>14.26648621987087</v>
      </c>
      <c r="R712" s="7" t="n">
        <v>9.568544979024606</v>
      </c>
      <c r="S712" s="7" t="n">
        <v>8.747058862229874</v>
      </c>
      <c r="T712" s="7" t="n">
        <v>7.475482552516731</v>
      </c>
      <c r="U712" s="7" t="n">
        <v>7.815351457453735</v>
      </c>
      <c r="V712" s="7" t="n">
        <v>8.061770920782848</v>
      </c>
      <c r="W712" s="7" t="n">
        <v>7.734867924934148</v>
      </c>
      <c r="X712" s="7" t="n">
        <v>6.917177738389676</v>
      </c>
      <c r="Y712" s="7" t="n">
        <v>7.234105514944495</v>
      </c>
      <c r="Z712" s="7" t="n">
        <v>6.85487689640403</v>
      </c>
      <c r="AA712" s="7" t="n">
        <v>8.604830540857915</v>
      </c>
      <c r="AB712" s="7" t="n">
        <v>6.335621898606576</v>
      </c>
      <c r="AC712" s="7" t="n">
        <v>8.932879907459737</v>
      </c>
      <c r="AD712" s="7" t="n">
        <v>9.673590529455971</v>
      </c>
      <c r="AE712" s="7" t="n">
        <v>9.001042868949623</v>
      </c>
      <c r="AF712" s="7" t="n">
        <v>5.745267121307906</v>
      </c>
      <c r="AG712" s="7" t="n">
        <v>5.298595951087762</v>
      </c>
      <c r="AH712" s="7" t="n">
        <v>5.792243803180445</v>
      </c>
      <c r="AI712" s="7" t="n">
        <v>5.702239337588781</v>
      </c>
      <c r="AJ712" s="7" t="n">
        <v>6.166992736080142</v>
      </c>
      <c r="AK712" s="7" t="n">
        <v>5.866798148604712</v>
      </c>
      <c r="AL712" s="7" t="n">
        <v>6.407151310558675</v>
      </c>
      <c r="AM712" s="7" t="n">
        <v>6.659477620127347</v>
      </c>
      <c r="AN712" s="7" t="n">
        <v>5.796954531940559</v>
      </c>
      <c r="AO712" s="7" t="n">
        <v>7.231619497580825</v>
      </c>
      <c r="AP712" s="7" t="n">
        <v>6.711862812497531</v>
      </c>
      <c r="AQ712" s="7" t="n">
        <v>6.028494348186252</v>
      </c>
      <c r="AR712" s="7" t="n">
        <v>4.448932110776243</v>
      </c>
      <c r="AS712" s="7" t="n">
        <v>6.57614636699459</v>
      </c>
      <c r="AT712" s="7" t="n">
        <v>6.075661455216059</v>
      </c>
      <c r="AU712" s="7" t="n">
        <v>4.293957317168437</v>
      </c>
      <c r="AV712" s="7" t="n">
        <v>4.76798735361931</v>
      </c>
      <c r="AW712" s="7" t="n">
        <v>4.376493363364499</v>
      </c>
      <c r="AX712" s="7" t="n">
        <v>4.508110138893349</v>
      </c>
      <c r="AY712" s="7" t="n">
        <v>4.223562918674727</v>
      </c>
      <c r="AZ712" s="7" t="n">
        <v>4.586355296702287</v>
      </c>
      <c r="BA712" s="7" t="n">
        <v>4.351693327190523</v>
      </c>
      <c r="BB712" s="7" t="n">
        <v>8.37934165451216</v>
      </c>
      <c r="BC712" s="7" t="n">
        <v>8.37934165451216</v>
      </c>
      <c r="BD712" s="7" t="n">
        <v>4.644952453846553</v>
      </c>
      <c r="BE712" s="7" t="n">
        <v>4.304642373260836</v>
      </c>
      <c r="BF712" s="7" t="n">
        <v>4.496008216937308</v>
      </c>
      <c r="BG712" s="7" t="n">
        <v>4.345418573983285</v>
      </c>
      <c r="BH712" s="7" t="n">
        <v>3.885032213124208</v>
      </c>
      <c r="BI712" s="7" t="n">
        <v>3.555276425867435</v>
      </c>
      <c r="BJ712" s="7" t="n">
        <v>4.171622276466857</v>
      </c>
      <c r="BK712" s="7" t="n">
        <v>4.196908492850175</v>
      </c>
      <c r="BL712" s="7" t="n">
        <v>3.883509238368724</v>
      </c>
      <c r="BM712" s="7" t="n">
        <v>4.064052979612764</v>
      </c>
      <c r="BN712" s="7" t="n">
        <v>3.820289830998901</v>
      </c>
      <c r="BO712" s="7" t="n">
        <v>3.393422008728349</v>
      </c>
      <c r="BP712" s="7" t="n">
        <v>3.921360163210269</v>
      </c>
      <c r="BQ712" s="7" t="n">
        <v>3.649019170758065</v>
      </c>
      <c r="BR712" s="7" t="n">
        <v>3.211164196029631</v>
      </c>
      <c r="BS712" s="7" t="n">
        <v>3.454531809276126</v>
      </c>
      <c r="BT712" s="7" t="n">
        <v>3.920127586327018</v>
      </c>
      <c r="BU712" s="7" t="n">
        <v>3.801956462932144</v>
      </c>
      <c r="BV712" s="7" t="n">
        <v>3.62334610490478</v>
      </c>
      <c r="BW712" s="7" t="n">
        <v>3.659254619275033</v>
      </c>
      <c r="BX712" s="7" t="n">
        <v>3.314267016837593</v>
      </c>
      <c r="BY712" s="7" t="n">
        <v>3.023039762951514</v>
      </c>
      <c r="BZ712" s="7" t="n">
        <v>2.880096350722492</v>
      </c>
      <c r="CA712" s="7" t="n">
        <v>1.070436337782867</v>
      </c>
      <c r="CB712" s="7" t="n">
        <v>1.067295608790395</v>
      </c>
      <c r="CC712" s="7" t="n">
        <v>1.021477327530252</v>
      </c>
      <c r="CD712" s="7" t="n">
        <v>2.719133467453373</v>
      </c>
      <c r="CE712" s="7" t="n">
        <v>0.9256090525502223</v>
      </c>
      <c r="CF712" s="7" t="n">
        <v>1.044619067371642</v>
      </c>
      <c r="CG712" s="7" t="n">
        <v>0.9036547302772877</v>
      </c>
      <c r="CH712" s="7" t="n">
        <v>0.9686406482553318</v>
      </c>
      <c r="CI712" s="7" t="n">
        <v>0.9217375470064053</v>
      </c>
      <c r="CJ712" s="7" t="n">
        <v>0.7251246022289735</v>
      </c>
      <c r="CK712" s="7" t="n">
        <v>0.965654337279767</v>
      </c>
      <c r="CL712" s="7" t="n">
        <v>0.9220887712800385</v>
      </c>
      <c r="CM712" s="7" t="n">
        <v>0.9441286218369316</v>
      </c>
      <c r="CN712" s="7" t="n">
        <v>0.8301145010180773</v>
      </c>
      <c r="CO712" s="7" t="n">
        <v>0.9173264447882477</v>
      </c>
      <c r="CP712" s="7" t="n">
        <v>0.7472796708708647</v>
      </c>
      <c r="CQ712" s="7" t="n">
        <v>0.876294774123334</v>
      </c>
      <c r="CR712" s="7" t="n">
        <v>1.052977164353909</v>
      </c>
      <c r="CS712" s="7" t="n">
        <v>1.052977164353909</v>
      </c>
      <c r="CT712" s="7" t="n">
        <v>0.8553124498892457</v>
      </c>
      <c r="CU712" s="7" t="n">
        <v>0.640299285782876</v>
      </c>
      <c r="CV712" s="7" t="n">
        <v>0.8100590749293735</v>
      </c>
      <c r="CW712" s="7" t="n">
        <v>0.7685501498617993</v>
      </c>
      <c r="CX712" s="7" t="n">
        <v>0.7406450811055652</v>
      </c>
      <c r="CY712" s="7" t="n">
        <v>0.740176287895502</v>
      </c>
      <c r="CZ712" s="7" t="n">
        <v>0.764135921625964</v>
      </c>
      <c r="DA712" s="7" t="n">
        <v>0.65565417879954</v>
      </c>
    </row>
    <row r="713">
      <c r="A713" s="6" t="n">
        <v>45979</v>
      </c>
      <c r="B713" s="7" t="n">
        <v>26.97210874040725</v>
      </c>
      <c r="C713" s="7" t="n">
        <v>26.97210874040725</v>
      </c>
      <c r="D713" s="7" t="n">
        <v>13.44291716660299</v>
      </c>
      <c r="E713" s="7" t="n">
        <v>14.21433494432026</v>
      </c>
      <c r="F713" s="7" t="n">
        <v>12.32987802494128</v>
      </c>
      <c r="G713" s="7" t="n">
        <v>13.34565102494619</v>
      </c>
      <c r="H713" s="7" t="n">
        <v>13.04184671967422</v>
      </c>
      <c r="I713" s="7" t="n">
        <v>12.2401815472966</v>
      </c>
      <c r="J713" s="7" t="n">
        <v>11.08828161586866</v>
      </c>
      <c r="K713" s="7" t="n">
        <v>10.2564674244599</v>
      </c>
      <c r="L713" s="7" t="n">
        <v>11.57302463904145</v>
      </c>
      <c r="M713" s="7" t="n">
        <v>10.8576921621883</v>
      </c>
      <c r="N713" s="7" t="n">
        <v>10.1760356454808</v>
      </c>
      <c r="O713" s="7" t="n">
        <v>10.20307116207587</v>
      </c>
      <c r="P713" s="7" t="n">
        <v>15.82654306929683</v>
      </c>
      <c r="Q713" s="7" t="n">
        <v>15.82654306929683</v>
      </c>
      <c r="R713" s="7" t="n">
        <v>10.64852702240623</v>
      </c>
      <c r="S713" s="7" t="n">
        <v>9.743094604887377</v>
      </c>
      <c r="T713" s="7" t="n">
        <v>8.341578025817837</v>
      </c>
      <c r="U713" s="7" t="n">
        <v>8.716177569188442</v>
      </c>
      <c r="V713" s="7" t="n">
        <v>8.069286973347662</v>
      </c>
      <c r="W713" s="7" t="n">
        <v>8.627469558267942</v>
      </c>
      <c r="X713" s="7" t="n">
        <v>6.923744437610711</v>
      </c>
      <c r="Y713" s="7" t="n">
        <v>7.240935081749434</v>
      </c>
      <c r="Z713" s="7" t="n">
        <v>7.657553709335803</v>
      </c>
      <c r="AA713" s="7" t="n">
        <v>9.586332207779648</v>
      </c>
      <c r="AB713" s="7" t="n">
        <v>6.341706241310392</v>
      </c>
      <c r="AC713" s="7" t="n">
        <v>9.947904393840142</v>
      </c>
      <c r="AD713" s="7" t="n">
        <v>10.76430700301963</v>
      </c>
      <c r="AE713" s="7" t="n">
        <v>10.02303281505782</v>
      </c>
      <c r="AF713" s="7" t="n">
        <v>6.434554755819857</v>
      </c>
      <c r="AG713" s="7" t="n">
        <v>5.303820159321091</v>
      </c>
      <c r="AH713" s="7" t="n">
        <v>6.486331906723912</v>
      </c>
      <c r="AI713" s="7" t="n">
        <v>6.387130034407284</v>
      </c>
      <c r="AJ713" s="7" t="n">
        <v>6.899375810133868</v>
      </c>
      <c r="AK713" s="7" t="n">
        <v>6.568504836775872</v>
      </c>
      <c r="AL713" s="7" t="n">
        <v>7.164075790124295</v>
      </c>
      <c r="AM713" s="7" t="n">
        <v>7.442186905827374</v>
      </c>
      <c r="AN713" s="7" t="n">
        <v>6.491524017025405</v>
      </c>
      <c r="AO713" s="7" t="n">
        <v>8.072795010670029</v>
      </c>
      <c r="AP713" s="7" t="n">
        <v>7.499925253926296</v>
      </c>
      <c r="AQ713" s="7" t="n">
        <v>6.746724502206086</v>
      </c>
      <c r="AR713" s="7" t="n">
        <v>5.005749425451381</v>
      </c>
      <c r="AS713" s="7" t="n">
        <v>7.350340170457992</v>
      </c>
      <c r="AT713" s="7" t="n">
        <v>6.798711537497688</v>
      </c>
      <c r="AU713" s="7" t="n">
        <v>4.834938015298404</v>
      </c>
      <c r="AV713" s="7" t="n">
        <v>5.357408393197087</v>
      </c>
      <c r="AW713" s="7" t="n">
        <v>4.925908282856099</v>
      </c>
      <c r="AX713" s="7" t="n">
        <v>5.070974757890515</v>
      </c>
      <c r="AY713" s="7" t="n">
        <v>4.757350130238781</v>
      </c>
      <c r="AZ713" s="7" t="n">
        <v>5.157215658309522</v>
      </c>
      <c r="BA713" s="7" t="n">
        <v>4.898573972210445</v>
      </c>
      <c r="BB713" s="7" t="n">
        <v>7.936528120390131</v>
      </c>
      <c r="BC713" s="7" t="n">
        <v>7.936528120390131</v>
      </c>
      <c r="BD713" s="7" t="n">
        <v>4.378445332332744</v>
      </c>
      <c r="BE713" s="7" t="n">
        <v>4.054201828169159</v>
      </c>
      <c r="BF713" s="7" t="n">
        <v>4.23653298810449</v>
      </c>
      <c r="BG713" s="7" t="n">
        <v>4.093052920049743</v>
      </c>
      <c r="BH713" s="7" t="n">
        <v>3.654402126464251</v>
      </c>
      <c r="BI713" s="7" t="n">
        <v>3.34021463077111</v>
      </c>
      <c r="BJ713" s="7" t="n">
        <v>3.927461820249249</v>
      </c>
      <c r="BK713" s="7" t="n">
        <v>3.951554234417688</v>
      </c>
      <c r="BL713" s="7" t="n">
        <v>3.652951053752503</v>
      </c>
      <c r="BM713" s="7" t="n">
        <v>3.824971039804681</v>
      </c>
      <c r="BN713" s="7" t="n">
        <v>3.592716334459274</v>
      </c>
      <c r="BO713" s="7" t="n">
        <v>3.186001616313217</v>
      </c>
      <c r="BP713" s="7" t="n">
        <v>3.689014976646975</v>
      </c>
      <c r="BQ713" s="7" t="n">
        <v>3.429531632609364</v>
      </c>
      <c r="BR713" s="7" t="n">
        <v>3.012348482827101</v>
      </c>
      <c r="BS713" s="7" t="n">
        <v>3.24422632665458</v>
      </c>
      <c r="BT713" s="7" t="n">
        <v>3.68784059166523</v>
      </c>
      <c r="BU713" s="7" t="n">
        <v>3.575248513656391</v>
      </c>
      <c r="BV713" s="7" t="n">
        <v>3.405070632745462</v>
      </c>
      <c r="BW713" s="7" t="n">
        <v>3.439283849435017</v>
      </c>
      <c r="BX713" s="7" t="n">
        <v>3.110583656614447</v>
      </c>
      <c r="BY713" s="7" t="n">
        <v>2.833105701375988</v>
      </c>
      <c r="BZ713" s="7" t="n">
        <v>2.69691087341654</v>
      </c>
      <c r="CA713" s="7" t="n">
        <v>1.002185014588974</v>
      </c>
      <c r="CB713" s="7" t="n">
        <v>0.9991478188013723</v>
      </c>
      <c r="CC713" s="7" t="n">
        <v>0.9548399236687364</v>
      </c>
      <c r="CD713" s="7" t="n">
        <v>2.543547302106441</v>
      </c>
      <c r="CE713" s="7" t="n">
        <v>0.8621319180968017</v>
      </c>
      <c r="CF713" s="7" t="n">
        <v>0.9772188028819775</v>
      </c>
      <c r="CG713" s="7" t="n">
        <v>0.8409013135821042</v>
      </c>
      <c r="CH713" s="7" t="n">
        <v>0.9037449899417844</v>
      </c>
      <c r="CI713" s="7" t="n">
        <v>0.8583880355913249</v>
      </c>
      <c r="CJ713" s="7" t="n">
        <v>0.6682563785469309</v>
      </c>
      <c r="CK713" s="7" t="n">
        <v>0.9008571218267083</v>
      </c>
      <c r="CL713" s="7" t="n">
        <v>0.8587276818603726</v>
      </c>
      <c r="CM713" s="7" t="n">
        <v>0.8800409952443746</v>
      </c>
      <c r="CN713" s="7" t="n">
        <v>0.7697853162895227</v>
      </c>
      <c r="CO713" s="7" t="n">
        <v>0.8541223440567218</v>
      </c>
      <c r="CP713" s="7" t="n">
        <v>0.6896811118857429</v>
      </c>
      <c r="CQ713" s="7" t="n">
        <v>0.8144432703128683</v>
      </c>
      <c r="CR713" s="7" t="n">
        <v>0.9853013776624688</v>
      </c>
      <c r="CS713" s="7" t="n">
        <v>0.9853013776624688</v>
      </c>
      <c r="CT713" s="7" t="n">
        <v>0.7941526222083601</v>
      </c>
      <c r="CU713" s="7" t="n">
        <v>0.5862273036380092</v>
      </c>
      <c r="CV713" s="7" t="n">
        <v>0.7503910114064278</v>
      </c>
      <c r="CW713" s="7" t="n">
        <v>0.7102504158105301</v>
      </c>
      <c r="CX713" s="7" t="n">
        <v>0.6832652294151653</v>
      </c>
      <c r="CY713" s="7" t="n">
        <v>0.682811889835</v>
      </c>
      <c r="CZ713" s="7" t="n">
        <v>0.7059817013064997</v>
      </c>
      <c r="DA713" s="7" t="n">
        <v>0.6010760271353486</v>
      </c>
    </row>
    <row r="714">
      <c r="A714" s="6" t="n">
        <v>45980</v>
      </c>
      <c r="B714" s="7" t="n">
        <v>26.68639550565368</v>
      </c>
      <c r="C714" s="7" t="n">
        <v>26.68639550565368</v>
      </c>
      <c r="D714" s="7" t="n">
        <v>13.2953940527311</v>
      </c>
      <c r="E714" s="7" t="n">
        <v>14.05893240059689</v>
      </c>
      <c r="F714" s="7" t="n">
        <v>12.19372373622743</v>
      </c>
      <c r="G714" s="7" t="n">
        <v>13.19912140871234</v>
      </c>
      <c r="H714" s="7" t="n">
        <v>12.89842022704099</v>
      </c>
      <c r="I714" s="7" t="n">
        <v>12.10494343801748</v>
      </c>
      <c r="J714" s="7" t="n">
        <v>10.96480926435113</v>
      </c>
      <c r="K714" s="7" t="n">
        <v>10.33675674004184</v>
      </c>
      <c r="L714" s="7" t="n">
        <v>11.44460101629656</v>
      </c>
      <c r="M714" s="7" t="n">
        <v>10.94226985003509</v>
      </c>
      <c r="N714" s="7" t="n">
        <v>10.25575126309501</v>
      </c>
      <c r="O714" s="7" t="n">
        <v>10.08864054368394</v>
      </c>
      <c r="P714" s="7" t="n">
        <v>15.65467307927693</v>
      </c>
      <c r="Q714" s="7" t="n">
        <v>15.65467307927693</v>
      </c>
      <c r="R714" s="7" t="n">
        <v>10.52954642045832</v>
      </c>
      <c r="S714" s="7" t="n">
        <v>9.63336228762407</v>
      </c>
      <c r="T714" s="7" t="n">
        <v>8.246161105333618</v>
      </c>
      <c r="U714" s="7" t="n">
        <v>8.616934407062349</v>
      </c>
      <c r="V714" s="7" t="n">
        <v>8.133975726617098</v>
      </c>
      <c r="W714" s="7" t="n">
        <v>8.529132479161325</v>
      </c>
      <c r="X714" s="7" t="n">
        <v>6.980262348048544</v>
      </c>
      <c r="Y714" s="7" t="n">
        <v>7.299715426640864</v>
      </c>
      <c r="Z714" s="7" t="n">
        <v>7.569123562781499</v>
      </c>
      <c r="AA714" s="7" t="n">
        <v>9.478201095916372</v>
      </c>
      <c r="AB714" s="7" t="n">
        <v>6.394072631856472</v>
      </c>
      <c r="AC714" s="7" t="n">
        <v>9.836080104610977</v>
      </c>
      <c r="AD714" s="7" t="n">
        <v>10.64414379903453</v>
      </c>
      <c r="AE714" s="7" t="n">
        <v>9.910441147707571</v>
      </c>
      <c r="AF714" s="7" t="n">
        <v>6.358616587984501</v>
      </c>
      <c r="AG714" s="7" t="n">
        <v>5.348783591191711</v>
      </c>
      <c r="AH714" s="7" t="n">
        <v>6.409864875748189</v>
      </c>
      <c r="AI714" s="7" t="n">
        <v>6.311676273045813</v>
      </c>
      <c r="AJ714" s="7" t="n">
        <v>6.818689858417</v>
      </c>
      <c r="AK714" s="7" t="n">
        <v>6.491198473525554</v>
      </c>
      <c r="AL714" s="7" t="n">
        <v>7.080686134935368</v>
      </c>
      <c r="AM714" s="7" t="n">
        <v>7.355956562893882</v>
      </c>
      <c r="AN714" s="7" t="n">
        <v>6.415003952699813</v>
      </c>
      <c r="AO714" s="7" t="n">
        <v>7.980123498671722</v>
      </c>
      <c r="AP714" s="7" t="n">
        <v>7.41310515888088</v>
      </c>
      <c r="AQ714" s="7" t="n">
        <v>6.667597764325477</v>
      </c>
      <c r="AR714" s="7" t="n">
        <v>4.944405387667544</v>
      </c>
      <c r="AS714" s="7" t="n">
        <v>7.265047970161778</v>
      </c>
      <c r="AT714" s="7" t="n">
        <v>6.719053792671688</v>
      </c>
      <c r="AU714" s="7" t="n">
        <v>4.775338682605646</v>
      </c>
      <c r="AV714" s="7" t="n">
        <v>5.292472433826745</v>
      </c>
      <c r="AW714" s="7" t="n">
        <v>4.865379759959931</v>
      </c>
      <c r="AX714" s="7" t="n">
        <v>5.008964494299678</v>
      </c>
      <c r="AY714" s="7" t="n">
        <v>4.698543297168552</v>
      </c>
      <c r="AZ714" s="7" t="n">
        <v>5.094324511305302</v>
      </c>
      <c r="BA714" s="7" t="n">
        <v>4.838324647939838</v>
      </c>
      <c r="BB714" s="7" t="n">
        <v>7.954984554007572</v>
      </c>
      <c r="BC714" s="7" t="n">
        <v>7.954984554007572</v>
      </c>
      <c r="BD714" s="7" t="n">
        <v>4.389553328402799</v>
      </c>
      <c r="BE714" s="7" t="n">
        <v>4.064640170585149</v>
      </c>
      <c r="BF714" s="7" t="n">
        <v>4.247347895435222</v>
      </c>
      <c r="BG714" s="7" t="n">
        <v>4.103571500852341</v>
      </c>
      <c r="BH714" s="7" t="n">
        <v>3.664014770515576</v>
      </c>
      <c r="BI714" s="7" t="n">
        <v>3.349178389642466</v>
      </c>
      <c r="BJ714" s="7" t="n">
        <v>3.937638409050039</v>
      </c>
      <c r="BK714" s="7" t="n">
        <v>3.961780580801824</v>
      </c>
      <c r="BL714" s="7" t="n">
        <v>3.662560700932244</v>
      </c>
      <c r="BM714" s="7" t="n">
        <v>3.834935956437019</v>
      </c>
      <c r="BN714" s="7" t="n">
        <v>3.60220158007242</v>
      </c>
      <c r="BO714" s="7" t="n">
        <v>3.194646882115908</v>
      </c>
      <c r="BP714" s="7" t="n">
        <v>3.698699105928705</v>
      </c>
      <c r="BQ714" s="7" t="n">
        <v>3.438679856106482</v>
      </c>
      <c r="BR714" s="7" t="n">
        <v>3.020635106270312</v>
      </c>
      <c r="BS714" s="7" t="n">
        <v>3.252991842792393</v>
      </c>
      <c r="BT714" s="7" t="n">
        <v>3.697522295513037</v>
      </c>
      <c r="BU714" s="7" t="n">
        <v>3.584697683326985</v>
      </c>
      <c r="BV714" s="7" t="n">
        <v>3.414168337426534</v>
      </c>
      <c r="BW714" s="7" t="n">
        <v>3.448452213991397</v>
      </c>
      <c r="BX714" s="7" t="n">
        <v>3.119073163206402</v>
      </c>
      <c r="BY714" s="7" t="n">
        <v>2.841022138271058</v>
      </c>
      <c r="BZ714" s="7" t="n">
        <v>2.70454602984481</v>
      </c>
      <c r="CA714" s="7" t="n">
        <v>1.00643360258867</v>
      </c>
      <c r="CB714" s="7" t="n">
        <v>1.003389961945333</v>
      </c>
      <c r="CC714" s="7" t="n">
        <v>0.9589880465347602</v>
      </c>
      <c r="CD714" s="7" t="n">
        <v>2.550865719804066</v>
      </c>
      <c r="CE714" s="7" t="n">
        <v>0.8660833168254063</v>
      </c>
      <c r="CF714" s="7" t="n">
        <v>0.9814144131864644</v>
      </c>
      <c r="CG714" s="7" t="n">
        <v>0.8448076614832827</v>
      </c>
      <c r="CH714" s="7" t="n">
        <v>0.9077846905987237</v>
      </c>
      <c r="CI714" s="7" t="n">
        <v>0.8623314898921324</v>
      </c>
      <c r="CJ714" s="7" t="n">
        <v>0.6717963780867671</v>
      </c>
      <c r="CK714" s="7" t="n">
        <v>0.9048906944976078</v>
      </c>
      <c r="CL714" s="7" t="n">
        <v>0.8626718568823184</v>
      </c>
      <c r="CM714" s="7" t="n">
        <v>0.8840303965999594</v>
      </c>
      <c r="CN714" s="7" t="n">
        <v>0.7735407577707238</v>
      </c>
      <c r="CO714" s="7" t="n">
        <v>0.8580567466636386</v>
      </c>
      <c r="CP714" s="7" t="n">
        <v>0.6932665741896575</v>
      </c>
      <c r="CQ714" s="7" t="n">
        <v>0.8182934748884749</v>
      </c>
      <c r="CR714" s="7" t="n">
        <v>0.9895141389944426</v>
      </c>
      <c r="CS714" s="7" t="n">
        <v>0.9895141389944426</v>
      </c>
      <c r="CT714" s="7" t="n">
        <v>0.7979597705212265</v>
      </c>
      <c r="CU714" s="7" t="n">
        <v>0.5895932394720715</v>
      </c>
      <c r="CV714" s="7" t="n">
        <v>0.7541052986434467</v>
      </c>
      <c r="CW714" s="7" t="n">
        <v>0.7138795256780717</v>
      </c>
      <c r="CX714" s="7" t="n">
        <v>0.6868370773722172</v>
      </c>
      <c r="CY714" s="7" t="n">
        <v>0.6863827758164673</v>
      </c>
      <c r="CZ714" s="7" t="n">
        <v>0.709601753065483</v>
      </c>
      <c r="DA714" s="7" t="n">
        <v>0.6044734716002327</v>
      </c>
    </row>
    <row r="715">
      <c r="A715" s="6" t="n">
        <v>45981</v>
      </c>
      <c r="B715" s="7" t="n">
        <v>23.12130760252054</v>
      </c>
      <c r="C715" s="7" t="n">
        <v>23.12130760252054</v>
      </c>
      <c r="D715" s="7" t="n">
        <v>11.45462224126485</v>
      </c>
      <c r="E715" s="7" t="n">
        <v>12.11984221731519</v>
      </c>
      <c r="F715" s="7" t="n">
        <v>10.49481046022154</v>
      </c>
      <c r="G715" s="7" t="n">
        <v>11.37074631528488</v>
      </c>
      <c r="H715" s="7" t="n">
        <v>11.10876545547758</v>
      </c>
      <c r="I715" s="7" t="n">
        <v>10.41746211483189</v>
      </c>
      <c r="J715" s="7" t="n">
        <v>9.424139343525825</v>
      </c>
      <c r="K715" s="7" t="n">
        <v>9.620650371945539</v>
      </c>
      <c r="L715" s="7" t="n">
        <v>9.842149858165216</v>
      </c>
      <c r="M715" s="7" t="n">
        <v>10.18791517124685</v>
      </c>
      <c r="N715" s="7" t="n">
        <v>9.544761749776702</v>
      </c>
      <c r="O715" s="7" t="n">
        <v>8.660792044719649</v>
      </c>
      <c r="P715" s="7" t="n">
        <v>13.510104512616</v>
      </c>
      <c r="Q715" s="7" t="n">
        <v>13.510104512616</v>
      </c>
      <c r="R715" s="7" t="n">
        <v>9.044923892986501</v>
      </c>
      <c r="S715" s="7" t="n">
        <v>8.264138502119037</v>
      </c>
      <c r="T715" s="7" t="n">
        <v>7.055562744477516</v>
      </c>
      <c r="U715" s="7" t="n">
        <v>7.378592763317439</v>
      </c>
      <c r="V715" s="7" t="n">
        <v>7.557011932310312</v>
      </c>
      <c r="W715" s="7" t="n">
        <v>7.302096806645778</v>
      </c>
      <c r="X715" s="7" t="n">
        <v>6.476174907737493</v>
      </c>
      <c r="Y715" s="7" t="n">
        <v>6.775449165425954</v>
      </c>
      <c r="Z715" s="7" t="n">
        <v>6.465705143872938</v>
      </c>
      <c r="AA715" s="7" t="n">
        <v>8.128956916910852</v>
      </c>
      <c r="AB715" s="7" t="n">
        <v>5.927012905758875</v>
      </c>
      <c r="AC715" s="7" t="n">
        <v>8.440752999266349</v>
      </c>
      <c r="AD715" s="7" t="n">
        <v>9.144764936524108</v>
      </c>
      <c r="AE715" s="7" t="n">
        <v>8.505538810543623</v>
      </c>
      <c r="AF715" s="7" t="n">
        <v>5.411071250193553</v>
      </c>
      <c r="AG715" s="7" t="n">
        <v>4.947751403276833</v>
      </c>
      <c r="AH715" s="7" t="n">
        <v>5.455720461138979</v>
      </c>
      <c r="AI715" s="7" t="n">
        <v>5.370175288299053</v>
      </c>
      <c r="AJ715" s="7" t="n">
        <v>5.811902368622594</v>
      </c>
      <c r="AK715" s="7" t="n">
        <v>5.526580993706566</v>
      </c>
      <c r="AL715" s="7" t="n">
        <v>6.040162229149548</v>
      </c>
      <c r="AM715" s="7" t="n">
        <v>6.279986971424464</v>
      </c>
      <c r="AN715" s="7" t="n">
        <v>5.460197795717177</v>
      </c>
      <c r="AO715" s="7" t="n">
        <v>6.823781942862531</v>
      </c>
      <c r="AP715" s="7" t="n">
        <v>6.329776726922721</v>
      </c>
      <c r="AQ715" s="7" t="n">
        <v>5.680265916447143</v>
      </c>
      <c r="AR715" s="7" t="n">
        <v>4.17896346748095</v>
      </c>
      <c r="AS715" s="7" t="n">
        <v>6.200784385137796</v>
      </c>
      <c r="AT715" s="7" t="n">
        <v>5.725096117889925</v>
      </c>
      <c r="AU715" s="7" t="n">
        <v>4.031666937049248</v>
      </c>
      <c r="AV715" s="7" t="n">
        <v>4.482211042088211</v>
      </c>
      <c r="AW715" s="7" t="n">
        <v>4.110113715116894</v>
      </c>
      <c r="AX715" s="7" t="n">
        <v>4.235209506056092</v>
      </c>
      <c r="AY715" s="7" t="n">
        <v>3.964760245847644</v>
      </c>
      <c r="AZ715" s="7" t="n">
        <v>4.309577988826939</v>
      </c>
      <c r="BA715" s="7" t="n">
        <v>4.086542402660418</v>
      </c>
      <c r="BB715" s="7" t="n">
        <v>7.143053950011703</v>
      </c>
      <c r="BC715" s="7" t="n">
        <v>7.143053950011703</v>
      </c>
      <c r="BD715" s="7" t="n">
        <v>3.9008932684321</v>
      </c>
      <c r="BE715" s="7" t="n">
        <v>3.605439339146009</v>
      </c>
      <c r="BF715" s="7" t="n">
        <v>3.771581318684343</v>
      </c>
      <c r="BG715" s="7" t="n">
        <v>3.640840843280328</v>
      </c>
      <c r="BH715" s="7" t="n">
        <v>3.241137845733427</v>
      </c>
      <c r="BI715" s="7" t="n">
        <v>2.954847052107341</v>
      </c>
      <c r="BJ715" s="7" t="n">
        <v>3.704575648705678</v>
      </c>
      <c r="BK715" s="7" t="n">
        <v>3.511905823389485</v>
      </c>
      <c r="BL715" s="7" t="n">
        <v>3.239815613741542</v>
      </c>
      <c r="BM715" s="7" t="n">
        <v>3.396561948339547</v>
      </c>
      <c r="BN715" s="7" t="n">
        <v>3.384971861114686</v>
      </c>
      <c r="BO715" s="7" t="n">
        <v>2.814326608417435</v>
      </c>
      <c r="BP715" s="7" t="n">
        <v>3.27267742157368</v>
      </c>
      <c r="BQ715" s="7" t="n">
        <v>3.22916856875644</v>
      </c>
      <c r="BR715" s="7" t="n">
        <v>2.656092133516649</v>
      </c>
      <c r="BS715" s="7" t="n">
        <v>3.052245263863794</v>
      </c>
      <c r="BT715" s="7" t="n">
        <v>3.271607310213249</v>
      </c>
      <c r="BU715" s="7" t="n">
        <v>3.169012280776933</v>
      </c>
      <c r="BV715" s="7" t="n">
        <v>3.013944490837961</v>
      </c>
      <c r="BW715" s="7" t="n">
        <v>3.045119916635684</v>
      </c>
      <c r="BX715" s="7" t="n">
        <v>2.924647714854878</v>
      </c>
      <c r="BY715" s="7" t="n">
        <v>2.659721048979369</v>
      </c>
      <c r="BZ715" s="7" t="n">
        <v>2.52968678499693</v>
      </c>
      <c r="CA715" s="7" t="n">
        <v>0.8563580421151558</v>
      </c>
      <c r="CB715" s="7" t="n">
        <v>0.8535420571863352</v>
      </c>
      <c r="CC715" s="7" t="n">
        <v>0.8124612795062824</v>
      </c>
      <c r="CD715" s="7" t="n">
        <v>2.383260379414444</v>
      </c>
      <c r="CE715" s="7" t="n">
        <v>0.7265055608999038</v>
      </c>
      <c r="CF715" s="7" t="n">
        <v>0.8332102173408571</v>
      </c>
      <c r="CG715" s="7" t="n">
        <v>0.7068212644224798</v>
      </c>
      <c r="CH715" s="7" t="n">
        <v>0.8249284748421024</v>
      </c>
      <c r="CI715" s="7" t="n">
        <v>0.7814493334846258</v>
      </c>
      <c r="CJ715" s="7" t="n">
        <v>0.5467507358510801</v>
      </c>
      <c r="CK715" s="7" t="n">
        <v>0.8221601667007099</v>
      </c>
      <c r="CL715" s="7" t="n">
        <v>0.7817749181354241</v>
      </c>
      <c r="CM715" s="7" t="n">
        <v>0.743110249850981</v>
      </c>
      <c r="CN715" s="7" t="n">
        <v>0.6408849236072305</v>
      </c>
      <c r="CO715" s="7" t="n">
        <v>0.7773602448789989</v>
      </c>
      <c r="CP715" s="7" t="n">
        <v>0.5666150219904111</v>
      </c>
      <c r="CQ715" s="7" t="n">
        <v>0.7393239154792655</v>
      </c>
      <c r="CR715" s="7" t="n">
        <v>0.8407041065596026</v>
      </c>
      <c r="CS715" s="7" t="n">
        <v>0.8407041065596026</v>
      </c>
      <c r="CT715" s="7" t="n">
        <v>0.6634774632464309</v>
      </c>
      <c r="CU715" s="7" t="n">
        <v>0.4706961595832102</v>
      </c>
      <c r="CV715" s="7" t="n">
        <v>0.6779234696349425</v>
      </c>
      <c r="CW715" s="7" t="n">
        <v>0.6394447257448193</v>
      </c>
      <c r="CX715" s="7" t="n">
        <v>0.5606664333561249</v>
      </c>
      <c r="CY715" s="7" t="n">
        <v>0.5602461122722506</v>
      </c>
      <c r="CZ715" s="7" t="n">
        <v>0.5817283756724891</v>
      </c>
      <c r="DA715" s="7" t="n">
        <v>0.4844633924206256</v>
      </c>
    </row>
    <row r="716">
      <c r="A716" s="6" t="n">
        <v>45982</v>
      </c>
      <c r="B716" s="7" t="n">
        <v>24.10102040301516</v>
      </c>
      <c r="C716" s="7" t="n">
        <v>24.10102040301516</v>
      </c>
      <c r="D716" s="7" t="n">
        <v>11.45462224126485</v>
      </c>
      <c r="E716" s="7" t="n">
        <v>12.11984221731519</v>
      </c>
      <c r="F716" s="7" t="n">
        <v>10.49481046022154</v>
      </c>
      <c r="G716" s="7" t="n">
        <v>11.37074631528488</v>
      </c>
      <c r="H716" s="7" t="n">
        <v>11.10876545547758</v>
      </c>
      <c r="I716" s="7" t="n">
        <v>10.41746211483189</v>
      </c>
      <c r="J716" s="7" t="n">
        <v>9.424139343525825</v>
      </c>
      <c r="K716" s="7" t="n">
        <v>9.620650371945539</v>
      </c>
      <c r="L716" s="7" t="n">
        <v>9.842149858165216</v>
      </c>
      <c r="M716" s="7" t="n">
        <v>10.18791517124685</v>
      </c>
      <c r="N716" s="7" t="n">
        <v>9.544761749776702</v>
      </c>
      <c r="O716" s="7" t="n">
        <v>8.660792044719649</v>
      </c>
      <c r="P716" s="7" t="n">
        <v>14.09944798278671</v>
      </c>
      <c r="Q716" s="7" t="n">
        <v>14.09944798278671</v>
      </c>
      <c r="R716" s="7" t="n">
        <v>9.044923892986501</v>
      </c>
      <c r="S716" s="7" t="n">
        <v>8.264138502119037</v>
      </c>
      <c r="T716" s="7" t="n">
        <v>7.055562744477516</v>
      </c>
      <c r="U716" s="7" t="n">
        <v>7.378592763317439</v>
      </c>
      <c r="V716" s="7" t="n">
        <v>7.557011932310312</v>
      </c>
      <c r="W716" s="7" t="n">
        <v>7.302096806645778</v>
      </c>
      <c r="X716" s="7" t="n">
        <v>6.476174907737493</v>
      </c>
      <c r="Y716" s="7" t="n">
        <v>6.775449165425954</v>
      </c>
      <c r="Z716" s="7" t="n">
        <v>6.465705143872938</v>
      </c>
      <c r="AA716" s="7" t="n">
        <v>8.475611552444287</v>
      </c>
      <c r="AB716" s="7" t="n">
        <v>5.927012905758875</v>
      </c>
      <c r="AC716" s="7" t="n">
        <v>8.799247493205675</v>
      </c>
      <c r="AD716" s="7" t="n">
        <v>9.529992933944996</v>
      </c>
      <c r="AE716" s="7" t="n">
        <v>8.866493421449263</v>
      </c>
      <c r="AF716" s="7" t="n">
        <v>5.411071250193553</v>
      </c>
      <c r="AG716" s="7" t="n">
        <v>4.947751403276833</v>
      </c>
      <c r="AH716" s="7" t="n">
        <v>5.700864067788746</v>
      </c>
      <c r="AI716" s="7" t="n">
        <v>5.61207048103008</v>
      </c>
      <c r="AJ716" s="7" t="n">
        <v>6.070571300284423</v>
      </c>
      <c r="AK716" s="7" t="n">
        <v>5.774415393216295</v>
      </c>
      <c r="AL716" s="7" t="n">
        <v>6.040162229149548</v>
      </c>
      <c r="AM716" s="7" t="n">
        <v>6.279986971424464</v>
      </c>
      <c r="AN716" s="7" t="n">
        <v>5.460197795717177</v>
      </c>
      <c r="AO716" s="7" t="n">
        <v>6.823781942862531</v>
      </c>
      <c r="AP716" s="7" t="n">
        <v>6.329776726922721</v>
      </c>
      <c r="AQ716" s="7" t="n">
        <v>5.680265916447143</v>
      </c>
      <c r="AR716" s="7" t="n">
        <v>4.17896346748095</v>
      </c>
      <c r="AS716" s="7" t="n">
        <v>6.200784385137796</v>
      </c>
      <c r="AT716" s="7" t="n">
        <v>5.725096117889925</v>
      </c>
      <c r="AU716" s="7" t="n">
        <v>4.031666937049248</v>
      </c>
      <c r="AV716" s="7" t="n">
        <v>4.482211042088211</v>
      </c>
      <c r="AW716" s="7" t="n">
        <v>4.110113715116894</v>
      </c>
      <c r="AX716" s="7" t="n">
        <v>4.235209506056092</v>
      </c>
      <c r="AY716" s="7" t="n">
        <v>3.964760245847644</v>
      </c>
      <c r="AZ716" s="7" t="n">
        <v>4.309577988826939</v>
      </c>
      <c r="BA716" s="7" t="n">
        <v>4.086542402660418</v>
      </c>
      <c r="BB716" s="7" t="n">
        <v>7.228205980145784</v>
      </c>
      <c r="BC716" s="7" t="n">
        <v>7.228205980145784</v>
      </c>
      <c r="BD716" s="7" t="n">
        <v>3.893731392616258</v>
      </c>
      <c r="BE716" s="7" t="n">
        <v>3.598709222243278</v>
      </c>
      <c r="BF716" s="7" t="n">
        <v>3.764608411710481</v>
      </c>
      <c r="BG716" s="7" t="n">
        <v>3.634058992711424</v>
      </c>
      <c r="BH716" s="7" t="n">
        <v>3.239599349002131</v>
      </c>
      <c r="BI716" s="7" t="n">
        <v>2.953412408980011</v>
      </c>
      <c r="BJ716" s="7" t="n">
        <v>3.704575648705678</v>
      </c>
      <c r="BK716" s="7" t="n">
        <v>3.50531239083954</v>
      </c>
      <c r="BL716" s="7" t="n">
        <v>3.233619797745452</v>
      </c>
      <c r="BM716" s="7" t="n">
        <v>3.390137072512627</v>
      </c>
      <c r="BN716" s="7" t="n">
        <v>3.384971861114686</v>
      </c>
      <c r="BO716" s="7" t="n">
        <v>2.812942939875502</v>
      </c>
      <c r="BP716" s="7" t="n">
        <v>3.266433583273515</v>
      </c>
      <c r="BQ716" s="7" t="n">
        <v>3.22916856875644</v>
      </c>
      <c r="BR716" s="7" t="n">
        <v>2.654765865425083</v>
      </c>
      <c r="BS716" s="7" t="n">
        <v>3.052245263863794</v>
      </c>
      <c r="BT716" s="7" t="n">
        <v>3.278037112201108</v>
      </c>
      <c r="BU716" s="7" t="n">
        <v>3.175287652435338</v>
      </c>
      <c r="BV716" s="7" t="n">
        <v>3.019986447973074</v>
      </c>
      <c r="BW716" s="7" t="n">
        <v>3.051208800325654</v>
      </c>
      <c r="BX716" s="7" t="n">
        <v>2.924647714854878</v>
      </c>
      <c r="BY716" s="7" t="n">
        <v>2.659721048979369</v>
      </c>
      <c r="BZ716" s="7" t="n">
        <v>2.52968678499693</v>
      </c>
      <c r="CA716" s="7" t="n">
        <v>0.8563580421151558</v>
      </c>
      <c r="CB716" s="7" t="n">
        <v>0.8535420571863352</v>
      </c>
      <c r="CC716" s="7" t="n">
        <v>0.8124612795062824</v>
      </c>
      <c r="CD716" s="7" t="n">
        <v>2.383260379414444</v>
      </c>
      <c r="CE716" s="7" t="n">
        <v>0.724529073364039</v>
      </c>
      <c r="CF716" s="7" t="n">
        <v>0.8311115753050298</v>
      </c>
      <c r="CG716" s="7" t="n">
        <v>0.7068212644224798</v>
      </c>
      <c r="CH716" s="7" t="n">
        <v>0.8249284748421024</v>
      </c>
      <c r="CI716" s="7" t="n">
        <v>0.7814493334846258</v>
      </c>
      <c r="CJ716" s="7" t="n">
        <v>0.5449800299699443</v>
      </c>
      <c r="CK716" s="7" t="n">
        <v>0.8221601667007099</v>
      </c>
      <c r="CL716" s="7" t="n">
        <v>0.7817749181354241</v>
      </c>
      <c r="CM716" s="7" t="n">
        <v>0.7411147534213762</v>
      </c>
      <c r="CN716" s="7" t="n">
        <v>0.6390064537819682</v>
      </c>
      <c r="CO716" s="7" t="n">
        <v>0.7773602448789989</v>
      </c>
      <c r="CP716" s="7" t="n">
        <v>0.5648215756589388</v>
      </c>
      <c r="CQ716" s="7" t="n">
        <v>0.7393239154792655</v>
      </c>
      <c r="CR716" s="7" t="n">
        <v>0.83059147402801</v>
      </c>
      <c r="CS716" s="7" t="n">
        <v>0.83059147402801</v>
      </c>
      <c r="CT716" s="7" t="n">
        <v>0.6615731296915568</v>
      </c>
      <c r="CU716" s="7" t="n">
        <v>0.4690125202748345</v>
      </c>
      <c r="CV716" s="7" t="n">
        <v>0.6779234696349425</v>
      </c>
      <c r="CW716" s="7" t="n">
        <v>0.6394447257448193</v>
      </c>
      <c r="CX716" s="7" t="n">
        <v>0.5588797969136896</v>
      </c>
      <c r="CY716" s="7" t="n">
        <v>0.5584599570094897</v>
      </c>
      <c r="CZ716" s="7" t="n">
        <v>0.5799176277140459</v>
      </c>
      <c r="DA716" s="7" t="n">
        <v>0.4827639925119236</v>
      </c>
    </row>
    <row r="717">
      <c r="A717" s="6" t="n">
        <v>45985</v>
      </c>
      <c r="B717" s="7" t="n">
        <v>27.9506220630437</v>
      </c>
      <c r="C717" s="7" t="n">
        <v>27.9506220630437</v>
      </c>
      <c r="D717" s="7" t="n">
        <v>11.45462224126485</v>
      </c>
      <c r="E717" s="7" t="n">
        <v>12.11984221731519</v>
      </c>
      <c r="F717" s="7" t="n">
        <v>10.49481046022154</v>
      </c>
      <c r="G717" s="7" t="n">
        <v>11.37074631528488</v>
      </c>
      <c r="H717" s="7" t="n">
        <v>11.10876545547758</v>
      </c>
      <c r="I717" s="7" t="n">
        <v>10.41746211483189</v>
      </c>
      <c r="J717" s="7" t="n">
        <v>9.424139343525825</v>
      </c>
      <c r="K717" s="7" t="n">
        <v>9.620650371945539</v>
      </c>
      <c r="L717" s="7" t="n">
        <v>9.842149858165216</v>
      </c>
      <c r="M717" s="7" t="n">
        <v>10.18791517124685</v>
      </c>
      <c r="N717" s="7" t="n">
        <v>9.544761749776702</v>
      </c>
      <c r="O717" s="7" t="n">
        <v>8.660792044719649</v>
      </c>
      <c r="P717" s="7" t="n">
        <v>16.41516499694715</v>
      </c>
      <c r="Q717" s="7" t="n">
        <v>16.41516499694715</v>
      </c>
      <c r="R717" s="7" t="n">
        <v>9.044923892986501</v>
      </c>
      <c r="S717" s="7" t="n">
        <v>8.264138502119037</v>
      </c>
      <c r="T717" s="7" t="n">
        <v>7.055562744477516</v>
      </c>
      <c r="U717" s="7" t="n">
        <v>7.378592763317439</v>
      </c>
      <c r="V717" s="7" t="n">
        <v>7.557011932310312</v>
      </c>
      <c r="W717" s="7" t="n">
        <v>7.302096806645778</v>
      </c>
      <c r="X717" s="7" t="n">
        <v>6.476174907737493</v>
      </c>
      <c r="Y717" s="7" t="n">
        <v>6.775449165425954</v>
      </c>
      <c r="Z717" s="7" t="n">
        <v>6.465705143872938</v>
      </c>
      <c r="AA717" s="7" t="n">
        <v>9.794915944058628</v>
      </c>
      <c r="AB717" s="7" t="n">
        <v>5.927012905758875</v>
      </c>
      <c r="AC717" s="7" t="n">
        <v>10.16361222900652</v>
      </c>
      <c r="AD717" s="7" t="n">
        <v>10.99610051386558</v>
      </c>
      <c r="AE717" s="7" t="n">
        <v>10.24022091425623</v>
      </c>
      <c r="AF717" s="7" t="n">
        <v>5.411071250193553</v>
      </c>
      <c r="AG717" s="7" t="n">
        <v>4.947751403276833</v>
      </c>
      <c r="AH717" s="7" t="n">
        <v>6.633835976073019</v>
      </c>
      <c r="AI717" s="7" t="n">
        <v>6.532679517713978</v>
      </c>
      <c r="AJ717" s="7" t="n">
        <v>7.055018131611243</v>
      </c>
      <c r="AK717" s="7" t="n">
        <v>6.717627968934914</v>
      </c>
      <c r="AL717" s="7" t="n">
        <v>6.040162229149548</v>
      </c>
      <c r="AM717" s="7" t="n">
        <v>6.279986971424464</v>
      </c>
      <c r="AN717" s="7" t="n">
        <v>5.460197795717177</v>
      </c>
      <c r="AO717" s="7" t="n">
        <v>6.823781942862531</v>
      </c>
      <c r="AP717" s="7" t="n">
        <v>6.329776726922721</v>
      </c>
      <c r="AQ717" s="7" t="n">
        <v>5.680265916447143</v>
      </c>
      <c r="AR717" s="7" t="n">
        <v>4.17896346748095</v>
      </c>
      <c r="AS717" s="7" t="n">
        <v>6.200784385137796</v>
      </c>
      <c r="AT717" s="7" t="n">
        <v>5.725096117889925</v>
      </c>
      <c r="AU717" s="7" t="n">
        <v>4.031666937049248</v>
      </c>
      <c r="AV717" s="7" t="n">
        <v>4.482211042088211</v>
      </c>
      <c r="AW717" s="7" t="n">
        <v>4.110113715116894</v>
      </c>
      <c r="AX717" s="7" t="n">
        <v>4.235209506056092</v>
      </c>
      <c r="AY717" s="7" t="n">
        <v>3.964760245847644</v>
      </c>
      <c r="AZ717" s="7" t="n">
        <v>4.309577988826939</v>
      </c>
      <c r="BA717" s="7" t="n">
        <v>4.086542402660418</v>
      </c>
      <c r="BB717" s="7" t="n">
        <v>7.833907507805041</v>
      </c>
      <c r="BC717" s="7" t="n">
        <v>7.833907507805041</v>
      </c>
      <c r="BD717" s="7" t="n">
        <v>4.097652715410695</v>
      </c>
      <c r="BE717" s="7" t="n">
        <v>3.7903369991911</v>
      </c>
      <c r="BF717" s="7" t="n">
        <v>3.963149192142254</v>
      </c>
      <c r="BG717" s="7" t="n">
        <v>3.827159791240533</v>
      </c>
      <c r="BH717" s="7" t="n">
        <v>3.25467997946259</v>
      </c>
      <c r="BI717" s="7" t="n">
        <v>2.967475047142189</v>
      </c>
      <c r="BJ717" s="7" t="n">
        <v>3.704575648705678</v>
      </c>
      <c r="BK717" s="7" t="n">
        <v>3.541047933204396</v>
      </c>
      <c r="BL717" s="7" t="n">
        <v>3.26720031037464</v>
      </c>
      <c r="BM717" s="7" t="n">
        <v>3.424959059476569</v>
      </c>
      <c r="BN717" s="7" t="n">
        <v>3.384971861114686</v>
      </c>
      <c r="BO717" s="7" t="n">
        <v>2.826505915692217</v>
      </c>
      <c r="BP717" s="7" t="n">
        <v>3.300274370512134</v>
      </c>
      <c r="BQ717" s="7" t="n">
        <v>3.22916856875644</v>
      </c>
      <c r="BR717" s="7" t="n">
        <v>2.667766191375446</v>
      </c>
      <c r="BS717" s="7" t="n">
        <v>3.052245263863794</v>
      </c>
      <c r="BT717" s="7" t="n">
        <v>3.311969937097408</v>
      </c>
      <c r="BU717" s="7" t="n">
        <v>3.20840548219836</v>
      </c>
      <c r="BV717" s="7" t="n">
        <v>3.05187244911026</v>
      </c>
      <c r="BW717" s="7" t="n">
        <v>3.083342453034681</v>
      </c>
      <c r="BX717" s="7" t="n">
        <v>2.924647714854878</v>
      </c>
      <c r="BY717" s="7" t="n">
        <v>2.659721048979369</v>
      </c>
      <c r="BZ717" s="7" t="n">
        <v>2.52968678499693</v>
      </c>
      <c r="CA717" s="7" t="n">
        <v>0.8563580421151558</v>
      </c>
      <c r="CB717" s="7" t="n">
        <v>0.8535420571863352</v>
      </c>
      <c r="CC717" s="7" t="n">
        <v>0.8124612795062824</v>
      </c>
      <c r="CD717" s="7" t="n">
        <v>2.383260379414444</v>
      </c>
      <c r="CE717" s="7" t="n">
        <v>0.7862786522016174</v>
      </c>
      <c r="CF717" s="7" t="n">
        <v>0.8966775146249937</v>
      </c>
      <c r="CG717" s="7" t="n">
        <v>0.7068212644224798</v>
      </c>
      <c r="CH717" s="7" t="n">
        <v>0.8249284748421024</v>
      </c>
      <c r="CI717" s="7" t="n">
        <v>0.7814493334846258</v>
      </c>
      <c r="CJ717" s="7" t="n">
        <v>0.6003005621874806</v>
      </c>
      <c r="CK717" s="7" t="n">
        <v>0.8221601667007099</v>
      </c>
      <c r="CL717" s="7" t="n">
        <v>0.7817749181354241</v>
      </c>
      <c r="CM717" s="7" t="n">
        <v>0.7568603260972833</v>
      </c>
      <c r="CN717" s="7" t="n">
        <v>0.69769375560616</v>
      </c>
      <c r="CO717" s="7" t="n">
        <v>0.7773602448789989</v>
      </c>
      <c r="CP717" s="7" t="n">
        <v>0.6208525668120219</v>
      </c>
      <c r="CQ717" s="7" t="n">
        <v>0.7393239154792655</v>
      </c>
      <c r="CR717" s="7" t="n">
        <v>0.9366349603718107</v>
      </c>
      <c r="CS717" s="7" t="n">
        <v>0.9366349603718107</v>
      </c>
      <c r="CT717" s="7" t="n">
        <v>0.7210684681877331</v>
      </c>
      <c r="CU717" s="7" t="n">
        <v>0.5216129117876032</v>
      </c>
      <c r="CV717" s="7" t="n">
        <v>0.6779234696349425</v>
      </c>
      <c r="CW717" s="7" t="n">
        <v>0.6394447257448193</v>
      </c>
      <c r="CX717" s="7" t="n">
        <v>0.6146980329785969</v>
      </c>
      <c r="CY717" s="7" t="n">
        <v>0.572553711868188</v>
      </c>
      <c r="CZ717" s="7" t="n">
        <v>0.5942054325702359</v>
      </c>
      <c r="DA717" s="7" t="n">
        <v>0.496173199549792</v>
      </c>
    </row>
    <row r="718">
      <c r="A718" s="6" t="n">
        <v>45986</v>
      </c>
      <c r="B718" s="7" t="n">
        <v>27.67338736026228</v>
      </c>
      <c r="C718" s="7" t="n">
        <v>27.67338736026228</v>
      </c>
      <c r="D718" s="7" t="n">
        <v>11.45462224126485</v>
      </c>
      <c r="E718" s="7" t="n">
        <v>12.11984221731519</v>
      </c>
      <c r="F718" s="7" t="n">
        <v>10.49481046022154</v>
      </c>
      <c r="G718" s="7" t="n">
        <v>11.37074631528488</v>
      </c>
      <c r="H718" s="7" t="n">
        <v>11.10876545547758</v>
      </c>
      <c r="I718" s="7" t="n">
        <v>10.41746211483189</v>
      </c>
      <c r="J718" s="7" t="n">
        <v>9.424139343525825</v>
      </c>
      <c r="K718" s="7" t="n">
        <v>9.620650371945539</v>
      </c>
      <c r="L718" s="7" t="n">
        <v>9.842149858165216</v>
      </c>
      <c r="M718" s="7" t="n">
        <v>10.18791517124685</v>
      </c>
      <c r="N718" s="7" t="n">
        <v>9.544761749776702</v>
      </c>
      <c r="O718" s="7" t="n">
        <v>8.660792044719649</v>
      </c>
      <c r="P718" s="7" t="n">
        <v>16.2483952439068</v>
      </c>
      <c r="Q718" s="7" t="n">
        <v>16.2483952439068</v>
      </c>
      <c r="R718" s="7" t="n">
        <v>9.044923892986501</v>
      </c>
      <c r="S718" s="7" t="n">
        <v>8.264138502119037</v>
      </c>
      <c r="T718" s="7" t="n">
        <v>7.055562744477516</v>
      </c>
      <c r="U718" s="7" t="n">
        <v>7.378592763317439</v>
      </c>
      <c r="V718" s="7" t="n">
        <v>7.557011932310312</v>
      </c>
      <c r="W718" s="7" t="n">
        <v>7.302096806645778</v>
      </c>
      <c r="X718" s="7" t="n">
        <v>6.476174907737493</v>
      </c>
      <c r="Y718" s="7" t="n">
        <v>6.775449165425954</v>
      </c>
      <c r="Z718" s="7" t="n">
        <v>6.465705143872938</v>
      </c>
      <c r="AA718" s="7" t="n">
        <v>9.810173542691423</v>
      </c>
      <c r="AB718" s="7" t="n">
        <v>5.927012905758875</v>
      </c>
      <c r="AC718" s="7" t="n">
        <v>10.1793909451693</v>
      </c>
      <c r="AD718" s="7" t="n">
        <v>11.0130558739395</v>
      </c>
      <c r="AE718" s="7" t="n">
        <v>10.25610790959204</v>
      </c>
      <c r="AF718" s="7" t="n">
        <v>5.411071250193553</v>
      </c>
      <c r="AG718" s="7" t="n">
        <v>4.947751403276833</v>
      </c>
      <c r="AH718" s="7" t="n">
        <v>6.644625685409813</v>
      </c>
      <c r="AI718" s="7" t="n">
        <v>6.5433262519087</v>
      </c>
      <c r="AJ718" s="7" t="n">
        <v>7.066403142320812</v>
      </c>
      <c r="AK718" s="7" t="n">
        <v>6.728536110374593</v>
      </c>
      <c r="AL718" s="7" t="n">
        <v>6.040162229149548</v>
      </c>
      <c r="AM718" s="7" t="n">
        <v>6.279986971424464</v>
      </c>
      <c r="AN718" s="7" t="n">
        <v>5.460197795717177</v>
      </c>
      <c r="AO718" s="7" t="n">
        <v>6.823781942862531</v>
      </c>
      <c r="AP718" s="7" t="n">
        <v>6.329776726922721</v>
      </c>
      <c r="AQ718" s="7" t="n">
        <v>5.680265916447143</v>
      </c>
      <c r="AR718" s="7" t="n">
        <v>4.17896346748095</v>
      </c>
      <c r="AS718" s="7" t="n">
        <v>6.200784385137796</v>
      </c>
      <c r="AT718" s="7" t="n">
        <v>5.725096117889925</v>
      </c>
      <c r="AU718" s="7" t="n">
        <v>4.031666937049248</v>
      </c>
      <c r="AV718" s="7" t="n">
        <v>4.482211042088211</v>
      </c>
      <c r="AW718" s="7" t="n">
        <v>4.110113715116894</v>
      </c>
      <c r="AX718" s="7" t="n">
        <v>4.235209506056092</v>
      </c>
      <c r="AY718" s="7" t="n">
        <v>3.964760245847644</v>
      </c>
      <c r="AZ718" s="7" t="n">
        <v>4.309577988826939</v>
      </c>
      <c r="BA718" s="7" t="n">
        <v>4.086542402660418</v>
      </c>
      <c r="BB718" s="7" t="n">
        <v>7.955328077002676</v>
      </c>
      <c r="BC718" s="7" t="n">
        <v>7.955328077002676</v>
      </c>
      <c r="BD718" s="7" t="n">
        <v>4.162255644308725</v>
      </c>
      <c r="BE718" s="7" t="n">
        <v>3.851045293347896</v>
      </c>
      <c r="BF718" s="7" t="n">
        <v>4.026047547968058</v>
      </c>
      <c r="BG718" s="7" t="n">
        <v>3.888334743357257</v>
      </c>
      <c r="BH718" s="7" t="n">
        <v>3.25386719565301</v>
      </c>
      <c r="BI718" s="7" t="n">
        <v>2.966717128920655</v>
      </c>
      <c r="BJ718" s="7" t="n">
        <v>3.704575648705678</v>
      </c>
      <c r="BK718" s="7" t="n">
        <v>3.544680606058381</v>
      </c>
      <c r="BL718" s="7" t="n">
        <v>3.27061391511038</v>
      </c>
      <c r="BM718" s="7" t="n">
        <v>3.428498865462279</v>
      </c>
      <c r="BN718" s="7" t="n">
        <v>3.384971861114686</v>
      </c>
      <c r="BO718" s="7" t="n">
        <v>2.825774927211168</v>
      </c>
      <c r="BP718" s="7" t="n">
        <v>3.303714433290644</v>
      </c>
      <c r="BQ718" s="7" t="n">
        <v>3.22916856875644</v>
      </c>
      <c r="BR718" s="7" t="n">
        <v>2.667065527402582</v>
      </c>
      <c r="BS718" s="7" t="n">
        <v>3.052245263863794</v>
      </c>
      <c r="BT718" s="7" t="n">
        <v>3.315419355902956</v>
      </c>
      <c r="BU718" s="7" t="n">
        <v>3.211772053214261</v>
      </c>
      <c r="BV718" s="7" t="n">
        <v>3.055113799404332</v>
      </c>
      <c r="BW718" s="7" t="n">
        <v>3.086608978185009</v>
      </c>
      <c r="BX718" s="7" t="n">
        <v>2.924647714854878</v>
      </c>
      <c r="BY718" s="7" t="n">
        <v>2.659721048979369</v>
      </c>
      <c r="BZ718" s="7" t="n">
        <v>2.52968678499693</v>
      </c>
      <c r="CA718" s="7" t="n">
        <v>0.8563580421151558</v>
      </c>
      <c r="CB718" s="7" t="n">
        <v>0.8535420571863352</v>
      </c>
      <c r="CC718" s="7" t="n">
        <v>0.8124612795062824</v>
      </c>
      <c r="CD718" s="7" t="n">
        <v>2.383260379414444</v>
      </c>
      <c r="CE718" s="7" t="n">
        <v>0.8139354876528442</v>
      </c>
      <c r="CF718" s="7" t="n">
        <v>0.9260436484369676</v>
      </c>
      <c r="CG718" s="7" t="n">
        <v>0.7068212644224798</v>
      </c>
      <c r="CH718" s="7" t="n">
        <v>0.8249284748421024</v>
      </c>
      <c r="CI718" s="7" t="n">
        <v>0.7814493334846258</v>
      </c>
      <c r="CJ718" s="7" t="n">
        <v>0.6250779110442084</v>
      </c>
      <c r="CK718" s="7" t="n">
        <v>0.8221601667007099</v>
      </c>
      <c r="CL718" s="7" t="n">
        <v>0.7817749181354241</v>
      </c>
      <c r="CM718" s="7" t="n">
        <v>0.7604593460638085</v>
      </c>
      <c r="CN718" s="7" t="n">
        <v>0.7239790369017209</v>
      </c>
      <c r="CO718" s="7" t="n">
        <v>0.7773602448789989</v>
      </c>
      <c r="CP718" s="7" t="n">
        <v>0.6459481210111206</v>
      </c>
      <c r="CQ718" s="7" t="n">
        <v>0.7393239154792655</v>
      </c>
      <c r="CR718" s="7" t="n">
        <v>0.9344880994941045</v>
      </c>
      <c r="CS718" s="7" t="n">
        <v>0.9344880994941045</v>
      </c>
      <c r="CT718" s="7" t="n">
        <v>0.7477156586282034</v>
      </c>
      <c r="CU718" s="7" t="n">
        <v>0.5451719449036871</v>
      </c>
      <c r="CV718" s="7" t="n">
        <v>0.6779234696349425</v>
      </c>
      <c r="CW718" s="7" t="n">
        <v>0.6394447257448193</v>
      </c>
      <c r="CX718" s="7" t="n">
        <v>0.6396982969331977</v>
      </c>
      <c r="CY718" s="7" t="n">
        <v>0.5757751701272058</v>
      </c>
      <c r="CZ718" s="7" t="n">
        <v>0.5974712455078579</v>
      </c>
      <c r="DA718" s="7" t="n">
        <v>0.4992381883474624</v>
      </c>
    </row>
    <row r="719">
      <c r="A719" s="6" t="n">
        <v>45987</v>
      </c>
      <c r="B719" s="7" t="n">
        <v>27.22224917171375</v>
      </c>
      <c r="C719" s="7" t="n">
        <v>27.22224917171375</v>
      </c>
      <c r="D719" s="7" t="n">
        <v>11.45462224126485</v>
      </c>
      <c r="E719" s="7" t="n">
        <v>12.11984221731519</v>
      </c>
      <c r="F719" s="7" t="n">
        <v>10.49481046022154</v>
      </c>
      <c r="G719" s="7" t="n">
        <v>11.37074631528488</v>
      </c>
      <c r="H719" s="7" t="n">
        <v>11.10876545547758</v>
      </c>
      <c r="I719" s="7" t="n">
        <v>10.41746211483189</v>
      </c>
      <c r="J719" s="7" t="n">
        <v>9.424139343525825</v>
      </c>
      <c r="K719" s="7" t="n">
        <v>9.620650371945539</v>
      </c>
      <c r="L719" s="7" t="n">
        <v>9.842149858165216</v>
      </c>
      <c r="M719" s="7" t="n">
        <v>10.18791517124685</v>
      </c>
      <c r="N719" s="7" t="n">
        <v>9.544761749776702</v>
      </c>
      <c r="O719" s="7" t="n">
        <v>8.660792044719649</v>
      </c>
      <c r="P719" s="7" t="n">
        <v>15.97701433979747</v>
      </c>
      <c r="Q719" s="7" t="n">
        <v>15.97701433979747</v>
      </c>
      <c r="R719" s="7" t="n">
        <v>9.044923892986501</v>
      </c>
      <c r="S719" s="7" t="n">
        <v>8.264138502119037</v>
      </c>
      <c r="T719" s="7" t="n">
        <v>7.055562744477516</v>
      </c>
      <c r="U719" s="7" t="n">
        <v>7.378592763317439</v>
      </c>
      <c r="V719" s="7" t="n">
        <v>7.557011932310312</v>
      </c>
      <c r="W719" s="7" t="n">
        <v>7.302096806645778</v>
      </c>
      <c r="X719" s="7" t="n">
        <v>6.476174907737493</v>
      </c>
      <c r="Y719" s="7" t="n">
        <v>6.775449165425954</v>
      </c>
      <c r="Z719" s="7" t="n">
        <v>6.465705143872938</v>
      </c>
      <c r="AA719" s="7" t="n">
        <v>9.742166061573938</v>
      </c>
      <c r="AB719" s="7" t="n">
        <v>5.927012905758875</v>
      </c>
      <c r="AC719" s="7" t="n">
        <v>10.10906069416952</v>
      </c>
      <c r="AD719" s="7" t="n">
        <v>10.93748098448154</v>
      </c>
      <c r="AE719" s="7" t="n">
        <v>10.18529502734784</v>
      </c>
      <c r="AF719" s="7" t="n">
        <v>5.411071250193553</v>
      </c>
      <c r="AG719" s="7" t="n">
        <v>4.947751403276833</v>
      </c>
      <c r="AH719" s="7" t="n">
        <v>6.596532864799895</v>
      </c>
      <c r="AI719" s="7" t="n">
        <v>6.495870712401053</v>
      </c>
      <c r="AJ719" s="7" t="n">
        <v>7.015656893223055</v>
      </c>
      <c r="AK719" s="7" t="n">
        <v>6.679915404007908</v>
      </c>
      <c r="AL719" s="7" t="n">
        <v>6.040162229149548</v>
      </c>
      <c r="AM719" s="7" t="n">
        <v>6.279986971424464</v>
      </c>
      <c r="AN719" s="7" t="n">
        <v>5.460197795717177</v>
      </c>
      <c r="AO719" s="7" t="n">
        <v>6.823781942862531</v>
      </c>
      <c r="AP719" s="7" t="n">
        <v>6.329776726922721</v>
      </c>
      <c r="AQ719" s="7" t="n">
        <v>5.680265916447143</v>
      </c>
      <c r="AR719" s="7" t="n">
        <v>4.17896346748095</v>
      </c>
      <c r="AS719" s="7" t="n">
        <v>6.200784385137796</v>
      </c>
      <c r="AT719" s="7" t="n">
        <v>5.725096117889925</v>
      </c>
      <c r="AU719" s="7" t="n">
        <v>4.031666937049248</v>
      </c>
      <c r="AV719" s="7" t="n">
        <v>4.482211042088211</v>
      </c>
      <c r="AW719" s="7" t="n">
        <v>4.110113715116894</v>
      </c>
      <c r="AX719" s="7" t="n">
        <v>4.235209506056092</v>
      </c>
      <c r="AY719" s="7" t="n">
        <v>3.964760245847644</v>
      </c>
      <c r="AZ719" s="7" t="n">
        <v>4.309577988826939</v>
      </c>
      <c r="BA719" s="7" t="n">
        <v>4.086542402660418</v>
      </c>
      <c r="BB719" s="7" t="n">
        <v>8.199389798136767</v>
      </c>
      <c r="BC719" s="7" t="n">
        <v>8.199389798136767</v>
      </c>
      <c r="BD719" s="7" t="n">
        <v>4.250247591494083</v>
      </c>
      <c r="BE719" s="7" t="n">
        <v>3.933732581746068</v>
      </c>
      <c r="BF719" s="7" t="n">
        <v>4.111717793857464</v>
      </c>
      <c r="BG719" s="7" t="n">
        <v>3.971657639819399</v>
      </c>
      <c r="BH719" s="7" t="n">
        <v>3.272121104732753</v>
      </c>
      <c r="BI719" s="7" t="n">
        <v>2.983738838928521</v>
      </c>
      <c r="BJ719" s="7" t="n">
        <v>3.704575648705678</v>
      </c>
      <c r="BK719" s="7" t="n">
        <v>3.594891104665876</v>
      </c>
      <c r="BL719" s="7" t="n">
        <v>3.31779647261551</v>
      </c>
      <c r="BM719" s="7" t="n">
        <v>3.477425766028442</v>
      </c>
      <c r="BN719" s="7" t="n">
        <v>3.384971861114686</v>
      </c>
      <c r="BO719" s="7" t="n">
        <v>2.842191835513392</v>
      </c>
      <c r="BP719" s="7" t="n">
        <v>3.351262691637277</v>
      </c>
      <c r="BQ719" s="7" t="n">
        <v>3.22916856875644</v>
      </c>
      <c r="BR719" s="7" t="n">
        <v>2.682801392592514</v>
      </c>
      <c r="BS719" s="7" t="n">
        <v>3.052245263863794</v>
      </c>
      <c r="BT719" s="7" t="n">
        <v>3.363096932468287</v>
      </c>
      <c r="BU719" s="7" t="n">
        <v>3.258304514600236</v>
      </c>
      <c r="BV719" s="7" t="n">
        <v>3.099915470506764</v>
      </c>
      <c r="BW719" s="7" t="n">
        <v>3.131758614032906</v>
      </c>
      <c r="BX719" s="7" t="n">
        <v>2.924647714854878</v>
      </c>
      <c r="BY719" s="7" t="n">
        <v>2.659721048979369</v>
      </c>
      <c r="BZ719" s="7" t="n">
        <v>2.52968678499693</v>
      </c>
      <c r="CA719" s="7" t="n">
        <v>0.8563580421151558</v>
      </c>
      <c r="CB719" s="7" t="n">
        <v>0.8535420571863352</v>
      </c>
      <c r="CC719" s="7" t="n">
        <v>0.8124612795062824</v>
      </c>
      <c r="CD719" s="7" t="n">
        <v>2.383260379414444</v>
      </c>
      <c r="CE719" s="7" t="n">
        <v>0.8680582226816966</v>
      </c>
      <c r="CF719" s="7" t="n">
        <v>0.9835113757888614</v>
      </c>
      <c r="CG719" s="7" t="n">
        <v>0.7068212644224798</v>
      </c>
      <c r="CH719" s="7" t="n">
        <v>0.8249284748421024</v>
      </c>
      <c r="CI719" s="7" t="n">
        <v>0.7814493334846258</v>
      </c>
      <c r="CJ719" s="7" t="n">
        <v>0.6735656669646215</v>
      </c>
      <c r="CK719" s="7" t="n">
        <v>0.8221601667007099</v>
      </c>
      <c r="CL719" s="7" t="n">
        <v>0.7817749181354241</v>
      </c>
      <c r="CM719" s="7" t="n">
        <v>0.7850493485389252</v>
      </c>
      <c r="CN719" s="7" t="n">
        <v>0.7754177243548579</v>
      </c>
      <c r="CO719" s="7" t="n">
        <v>0.7773602448789989</v>
      </c>
      <c r="CP719" s="7" t="n">
        <v>0.6950585853198554</v>
      </c>
      <c r="CQ719" s="7" t="n">
        <v>0.7393239154792655</v>
      </c>
      <c r="CR719" s="7" t="n">
        <v>1.0226520668918</v>
      </c>
      <c r="CS719" s="7" t="n">
        <v>1.0226520668918</v>
      </c>
      <c r="CT719" s="7" t="n">
        <v>0.7998625801375827</v>
      </c>
      <c r="CU719" s="7" t="n">
        <v>0.5912755314519889</v>
      </c>
      <c r="CV719" s="7" t="n">
        <v>0.6779234696349425</v>
      </c>
      <c r="CW719" s="7" t="n">
        <v>0.6394447257448193</v>
      </c>
      <c r="CX719" s="7" t="n">
        <v>0.6886222840629761</v>
      </c>
      <c r="CY719" s="7" t="n">
        <v>0.5977855138595347</v>
      </c>
      <c r="CZ719" s="7" t="n">
        <v>0.6197846388666965</v>
      </c>
      <c r="DA719" s="7" t="n">
        <v>0.5201794675906795</v>
      </c>
    </row>
    <row r="720">
      <c r="A720" s="6" t="n">
        <v>45989</v>
      </c>
      <c r="B720" s="7" t="n">
        <v>26.88211631422321</v>
      </c>
      <c r="C720" s="7" t="n">
        <v>26.88211631422321</v>
      </c>
      <c r="D720" s="7" t="n">
        <v>11.45462224126485</v>
      </c>
      <c r="E720" s="7" t="n">
        <v>12.11984221731519</v>
      </c>
      <c r="F720" s="7" t="n">
        <v>10.49481046022154</v>
      </c>
      <c r="G720" s="7" t="n">
        <v>11.37074631528488</v>
      </c>
      <c r="H720" s="7" t="n">
        <v>11.10876545547758</v>
      </c>
      <c r="I720" s="7" t="n">
        <v>10.41746211483189</v>
      </c>
      <c r="J720" s="7" t="n">
        <v>9.424139343525825</v>
      </c>
      <c r="K720" s="7" t="n">
        <v>9.620650371945539</v>
      </c>
      <c r="L720" s="7" t="n">
        <v>9.842149858165216</v>
      </c>
      <c r="M720" s="7" t="n">
        <v>10.18791517124685</v>
      </c>
      <c r="N720" s="7" t="n">
        <v>9.544761749776702</v>
      </c>
      <c r="O720" s="7" t="n">
        <v>8.660792044719649</v>
      </c>
      <c r="P720" s="7" t="n">
        <v>15.7724083793044</v>
      </c>
      <c r="Q720" s="7" t="n">
        <v>15.7724083793044</v>
      </c>
      <c r="R720" s="7" t="n">
        <v>9.044923892986501</v>
      </c>
      <c r="S720" s="7" t="n">
        <v>8.264138502119037</v>
      </c>
      <c r="T720" s="7" t="n">
        <v>7.055562744477516</v>
      </c>
      <c r="U720" s="7" t="n">
        <v>7.378592763317439</v>
      </c>
      <c r="V720" s="7" t="n">
        <v>7.557011932310312</v>
      </c>
      <c r="W720" s="7" t="n">
        <v>7.302096806645778</v>
      </c>
      <c r="X720" s="7" t="n">
        <v>6.476174907737493</v>
      </c>
      <c r="Y720" s="7" t="n">
        <v>6.775449165425954</v>
      </c>
      <c r="Z720" s="7" t="n">
        <v>6.465705143872938</v>
      </c>
      <c r="AA720" s="7" t="n">
        <v>9.742166061573938</v>
      </c>
      <c r="AB720" s="7" t="n">
        <v>5.927012905758875</v>
      </c>
      <c r="AC720" s="7" t="n">
        <v>10.10906069416952</v>
      </c>
      <c r="AD720" s="7" t="n">
        <v>10.93748098448154</v>
      </c>
      <c r="AE720" s="7" t="n">
        <v>10.18529502734784</v>
      </c>
      <c r="AF720" s="7" t="n">
        <v>5.411071250193553</v>
      </c>
      <c r="AG720" s="7" t="n">
        <v>4.947751403276833</v>
      </c>
      <c r="AH720" s="7" t="n">
        <v>6.596532864799895</v>
      </c>
      <c r="AI720" s="7" t="n">
        <v>6.495870712401053</v>
      </c>
      <c r="AJ720" s="7" t="n">
        <v>7.015656893223055</v>
      </c>
      <c r="AK720" s="7" t="n">
        <v>6.679915404007908</v>
      </c>
      <c r="AL720" s="7" t="n">
        <v>6.040162229149548</v>
      </c>
      <c r="AM720" s="7" t="n">
        <v>6.279986971424464</v>
      </c>
      <c r="AN720" s="7" t="n">
        <v>5.460197795717177</v>
      </c>
      <c r="AO720" s="7" t="n">
        <v>6.823781942862531</v>
      </c>
      <c r="AP720" s="7" t="n">
        <v>6.329776726922721</v>
      </c>
      <c r="AQ720" s="7" t="n">
        <v>5.680265916447143</v>
      </c>
      <c r="AR720" s="7" t="n">
        <v>4.17896346748095</v>
      </c>
      <c r="AS720" s="7" t="n">
        <v>6.200784385137796</v>
      </c>
      <c r="AT720" s="7" t="n">
        <v>5.725096117889925</v>
      </c>
      <c r="AU720" s="7" t="n">
        <v>4.031666937049248</v>
      </c>
      <c r="AV720" s="7" t="n">
        <v>4.482211042088211</v>
      </c>
      <c r="AW720" s="7" t="n">
        <v>4.110113715116894</v>
      </c>
      <c r="AX720" s="7" t="n">
        <v>4.235209506056092</v>
      </c>
      <c r="AY720" s="7" t="n">
        <v>3.964760245847644</v>
      </c>
      <c r="AZ720" s="7" t="n">
        <v>4.309577988826939</v>
      </c>
      <c r="BA720" s="7" t="n">
        <v>4.086542402660418</v>
      </c>
      <c r="BB720" s="7" t="n">
        <v>8.470918469464827</v>
      </c>
      <c r="BC720" s="7" t="n">
        <v>8.470918469464827</v>
      </c>
      <c r="BD720" s="7" t="n">
        <v>4.348483777499129</v>
      </c>
      <c r="BE720" s="7" t="n">
        <v>4.02604652754641</v>
      </c>
      <c r="BF720" s="7" t="n">
        <v>4.207361980393776</v>
      </c>
      <c r="BG720" s="7" t="n">
        <v>4.064681192737162</v>
      </c>
      <c r="BH720" s="7" t="n">
        <v>3.285714173481439</v>
      </c>
      <c r="BI720" s="7" t="n">
        <v>2.996414330701068</v>
      </c>
      <c r="BJ720" s="7" t="n">
        <v>3.704575648705678</v>
      </c>
      <c r="BK720" s="7" t="n">
        <v>3.615731712203214</v>
      </c>
      <c r="BL720" s="7" t="n">
        <v>3.337380288567211</v>
      </c>
      <c r="BM720" s="7" t="n">
        <v>3.497733597278809</v>
      </c>
      <c r="BN720" s="7" t="n">
        <v>3.384971861114686</v>
      </c>
      <c r="BO720" s="7" t="n">
        <v>2.854416951910003</v>
      </c>
      <c r="BP720" s="7" t="n">
        <v>3.370998297113583</v>
      </c>
      <c r="BQ720" s="7" t="n">
        <v>3.22916856875644</v>
      </c>
      <c r="BR720" s="7" t="n">
        <v>2.694519359216121</v>
      </c>
      <c r="BS720" s="7" t="n">
        <v>3.052245263863794</v>
      </c>
      <c r="BT720" s="7" t="n">
        <v>3.382886213377382</v>
      </c>
      <c r="BU720" s="7" t="n">
        <v>3.277618498575426</v>
      </c>
      <c r="BV720" s="7" t="n">
        <v>3.118511064463349</v>
      </c>
      <c r="BW720" s="7" t="n">
        <v>3.150498635886011</v>
      </c>
      <c r="BX720" s="7" t="n">
        <v>2.924647714854878</v>
      </c>
      <c r="BY720" s="7" t="n">
        <v>2.659721048979369</v>
      </c>
      <c r="BZ720" s="7" t="n">
        <v>2.52968678499693</v>
      </c>
      <c r="CA720" s="7" t="n">
        <v>0.8563580421151558</v>
      </c>
      <c r="CB720" s="7" t="n">
        <v>0.8535420571863352</v>
      </c>
      <c r="CC720" s="7" t="n">
        <v>0.8124612795062824</v>
      </c>
      <c r="CD720" s="7" t="n">
        <v>2.383260379414444</v>
      </c>
      <c r="CE720" s="7" t="n">
        <v>0.8853884026322021</v>
      </c>
      <c r="CF720" s="7" t="n">
        <v>1.001912627237517</v>
      </c>
      <c r="CG720" s="7" t="n">
        <v>0.7068212644224798</v>
      </c>
      <c r="CH720" s="7" t="n">
        <v>0.8249284748421024</v>
      </c>
      <c r="CI720" s="7" t="n">
        <v>0.7814493334846258</v>
      </c>
      <c r="CJ720" s="7" t="n">
        <v>0.6890915182551927</v>
      </c>
      <c r="CK720" s="7" t="n">
        <v>0.8221601667007099</v>
      </c>
      <c r="CL720" s="7" t="n">
        <v>0.7817749181354241</v>
      </c>
      <c r="CM720" s="7" t="n">
        <v>0.7900448429602545</v>
      </c>
      <c r="CN720" s="7" t="n">
        <v>0.7918884682946357</v>
      </c>
      <c r="CO720" s="7" t="n">
        <v>0.7773602448789989</v>
      </c>
      <c r="CP720" s="7" t="n">
        <v>0.7107838287590411</v>
      </c>
      <c r="CQ720" s="7" t="n">
        <v>0.7393239154792655</v>
      </c>
      <c r="CR720" s="7" t="n">
        <v>1.053840836234825</v>
      </c>
      <c r="CS720" s="7" t="n">
        <v>1.053840836234825</v>
      </c>
      <c r="CT720" s="7" t="n">
        <v>0.8165601016715678</v>
      </c>
      <c r="CU720" s="7" t="n">
        <v>0.6060379681769592</v>
      </c>
      <c r="CV720" s="7" t="n">
        <v>0.6779234696349425</v>
      </c>
      <c r="CW720" s="7" t="n">
        <v>0.6394447257448193</v>
      </c>
      <c r="CX720" s="7" t="n">
        <v>0.7042878172331548</v>
      </c>
      <c r="CY720" s="7" t="n">
        <v>0.6022569468916239</v>
      </c>
      <c r="CZ720" s="7" t="n">
        <v>0.6243176368669123</v>
      </c>
      <c r="DA720" s="7" t="n">
        <v>0.5244337186319654</v>
      </c>
    </row>
    <row r="721">
      <c r="A721" s="6" t="n">
        <v>45992</v>
      </c>
      <c r="B721" s="7" t="n">
        <v>25.60568739222229</v>
      </c>
      <c r="C721" s="7" t="n">
        <v>25.60568739222229</v>
      </c>
      <c r="D721" s="7" t="n">
        <v>11.45462224126485</v>
      </c>
      <c r="E721" s="7" t="n">
        <v>12.11984221731519</v>
      </c>
      <c r="F721" s="7" t="n">
        <v>10.49481046022154</v>
      </c>
      <c r="G721" s="7" t="n">
        <v>11.37074631528488</v>
      </c>
      <c r="H721" s="7" t="n">
        <v>11.10876545547758</v>
      </c>
      <c r="I721" s="7" t="n">
        <v>10.41746211483189</v>
      </c>
      <c r="J721" s="7" t="n">
        <v>9.424139343525825</v>
      </c>
      <c r="K721" s="7" t="n">
        <v>9.620650371945539</v>
      </c>
      <c r="L721" s="7" t="n">
        <v>9.842149858165216</v>
      </c>
      <c r="M721" s="7" t="n">
        <v>10.18791517124685</v>
      </c>
      <c r="N721" s="7" t="n">
        <v>9.544761749776702</v>
      </c>
      <c r="O721" s="7" t="n">
        <v>8.660792044719649</v>
      </c>
      <c r="P721" s="7" t="n">
        <v>15.00457616364028</v>
      </c>
      <c r="Q721" s="7" t="n">
        <v>15.00457616364028</v>
      </c>
      <c r="R721" s="7" t="n">
        <v>9.044923892986501</v>
      </c>
      <c r="S721" s="7" t="n">
        <v>8.264138502119037</v>
      </c>
      <c r="T721" s="7" t="n">
        <v>7.055562744477516</v>
      </c>
      <c r="U721" s="7" t="n">
        <v>7.378592763317439</v>
      </c>
      <c r="V721" s="7" t="n">
        <v>7.557011932310312</v>
      </c>
      <c r="W721" s="7" t="n">
        <v>7.302096806645778</v>
      </c>
      <c r="X721" s="7" t="n">
        <v>6.476174907737493</v>
      </c>
      <c r="Y721" s="7" t="n">
        <v>6.775449165425954</v>
      </c>
      <c r="Z721" s="7" t="n">
        <v>6.465705143872938</v>
      </c>
      <c r="AA721" s="7" t="n">
        <v>9.742166061573938</v>
      </c>
      <c r="AB721" s="7" t="n">
        <v>5.927012905758875</v>
      </c>
      <c r="AC721" s="7" t="n">
        <v>10.10906069416952</v>
      </c>
      <c r="AD721" s="7" t="n">
        <v>10.93748098448154</v>
      </c>
      <c r="AE721" s="7" t="n">
        <v>10.18529502734784</v>
      </c>
      <c r="AF721" s="7" t="n">
        <v>5.411071250193553</v>
      </c>
      <c r="AG721" s="7" t="n">
        <v>4.947751403276833</v>
      </c>
      <c r="AH721" s="7" t="n">
        <v>6.596532864799895</v>
      </c>
      <c r="AI721" s="7" t="n">
        <v>6.495870712401053</v>
      </c>
      <c r="AJ721" s="7" t="n">
        <v>7.015656893223055</v>
      </c>
      <c r="AK721" s="7" t="n">
        <v>6.679915404007908</v>
      </c>
      <c r="AL721" s="7" t="n">
        <v>6.040162229149548</v>
      </c>
      <c r="AM721" s="7" t="n">
        <v>6.279986971424464</v>
      </c>
      <c r="AN721" s="7" t="n">
        <v>5.460197795717177</v>
      </c>
      <c r="AO721" s="7" t="n">
        <v>6.823781942862531</v>
      </c>
      <c r="AP721" s="7" t="n">
        <v>6.329776726922721</v>
      </c>
      <c r="AQ721" s="7" t="n">
        <v>5.680265916447143</v>
      </c>
      <c r="AR721" s="7" t="n">
        <v>4.17896346748095</v>
      </c>
      <c r="AS721" s="7" t="n">
        <v>6.200784385137796</v>
      </c>
      <c r="AT721" s="7" t="n">
        <v>5.725096117889925</v>
      </c>
      <c r="AU721" s="7" t="n">
        <v>4.031666937049248</v>
      </c>
      <c r="AV721" s="7" t="n">
        <v>4.482211042088211</v>
      </c>
      <c r="AW721" s="7" t="n">
        <v>4.110113715116894</v>
      </c>
      <c r="AX721" s="7" t="n">
        <v>4.235209506056092</v>
      </c>
      <c r="AY721" s="7" t="n">
        <v>3.964760245847644</v>
      </c>
      <c r="AZ721" s="7" t="n">
        <v>4.309577988826939</v>
      </c>
      <c r="BA721" s="7" t="n">
        <v>4.086542402660418</v>
      </c>
      <c r="BB721" s="7" t="n">
        <v>8.52754107640431</v>
      </c>
      <c r="BC721" s="7" t="n">
        <v>8.52754107640431</v>
      </c>
      <c r="BD721" s="7" t="n">
        <v>4.351234414059574</v>
      </c>
      <c r="BE721" s="7" t="n">
        <v>4.02604652754641</v>
      </c>
      <c r="BF721" s="7" t="n">
        <v>4.210040040352936</v>
      </c>
      <c r="BG721" s="7" t="n">
        <v>4.067285874332037</v>
      </c>
      <c r="BH721" s="7" t="n">
        <v>3.285432708823355</v>
      </c>
      <c r="BI721" s="7" t="n">
        <v>2.996151865835792</v>
      </c>
      <c r="BJ721" s="7" t="n">
        <v>3.704575648705678</v>
      </c>
      <c r="BK721" s="7" t="n">
        <v>3.615731712203214</v>
      </c>
      <c r="BL721" s="7" t="n">
        <v>3.337380288567211</v>
      </c>
      <c r="BM721" s="7" t="n">
        <v>3.497733597278809</v>
      </c>
      <c r="BN721" s="7" t="n">
        <v>3.384971861114686</v>
      </c>
      <c r="BO721" s="7" t="n">
        <v>2.85416381273516</v>
      </c>
      <c r="BP721" s="7" t="n">
        <v>3.370998297113583</v>
      </c>
      <c r="BQ721" s="7" t="n">
        <v>3.22916856875644</v>
      </c>
      <c r="BR721" s="7" t="n">
        <v>2.694276721329847</v>
      </c>
      <c r="BS721" s="7" t="n">
        <v>3.052245263863794</v>
      </c>
      <c r="BT721" s="7" t="n">
        <v>3.382886213377382</v>
      </c>
      <c r="BU721" s="7" t="n">
        <v>3.277618498575426</v>
      </c>
      <c r="BV721" s="7" t="n">
        <v>3.118511064463349</v>
      </c>
      <c r="BW721" s="7" t="n">
        <v>3.150498635886011</v>
      </c>
      <c r="BX721" s="7" t="n">
        <v>2.924647714854878</v>
      </c>
      <c r="BY721" s="7" t="n">
        <v>2.659721048979369</v>
      </c>
      <c r="BZ721" s="7" t="n">
        <v>2.52968678499693</v>
      </c>
      <c r="CA721" s="7" t="n">
        <v>0.8563580421151558</v>
      </c>
      <c r="CB721" s="7" t="n">
        <v>0.8535420571863352</v>
      </c>
      <c r="CC721" s="7" t="n">
        <v>0.8124612795062824</v>
      </c>
      <c r="CD721" s="7" t="n">
        <v>2.383260379414444</v>
      </c>
      <c r="CE721" s="7" t="n">
        <v>0.8853884026322021</v>
      </c>
      <c r="CF721" s="7" t="n">
        <v>1.001912627237517</v>
      </c>
      <c r="CG721" s="7" t="n">
        <v>0.7068212644224798</v>
      </c>
      <c r="CH721" s="7" t="n">
        <v>0.8249284748421024</v>
      </c>
      <c r="CI721" s="7" t="n">
        <v>0.7814493334846258</v>
      </c>
      <c r="CJ721" s="7" t="n">
        <v>0.6890915182551927</v>
      </c>
      <c r="CK721" s="7" t="n">
        <v>0.8221601667007099</v>
      </c>
      <c r="CL721" s="7" t="n">
        <v>0.7817749181354241</v>
      </c>
      <c r="CM721" s="7" t="n">
        <v>0.7900448429602545</v>
      </c>
      <c r="CN721" s="7" t="n">
        <v>0.7918884682946357</v>
      </c>
      <c r="CO721" s="7" t="n">
        <v>0.7773602448789989</v>
      </c>
      <c r="CP721" s="7" t="n">
        <v>0.7107838287590411</v>
      </c>
      <c r="CQ721" s="7" t="n">
        <v>0.7393239154792655</v>
      </c>
      <c r="CR721" s="7" t="n">
        <v>1.037592259734804</v>
      </c>
      <c r="CS721" s="7" t="n">
        <v>1.037592259734804</v>
      </c>
      <c r="CT721" s="7" t="n">
        <v>0.8165601016715678</v>
      </c>
      <c r="CU721" s="7" t="n">
        <v>0.6060379681769592</v>
      </c>
      <c r="CV721" s="7" t="n">
        <v>0.6779234696349425</v>
      </c>
      <c r="CW721" s="7" t="n">
        <v>0.6394447257448193</v>
      </c>
      <c r="CX721" s="7" t="n">
        <v>0.7042878172331548</v>
      </c>
      <c r="CY721" s="7" t="n">
        <v>0.6022569468916239</v>
      </c>
      <c r="CZ721" s="7" t="n">
        <v>0.6243176368669123</v>
      </c>
      <c r="DA721" s="7" t="n">
        <v>0.5244337186319654</v>
      </c>
    </row>
    <row r="722">
      <c r="A722" s="6" t="n">
        <v>45993</v>
      </c>
      <c r="B722" s="7" t="n">
        <v>25.24288139717289</v>
      </c>
      <c r="C722" s="7" t="n">
        <v>25.24288139717289</v>
      </c>
      <c r="D722" s="7" t="n">
        <v>11.28478593714713</v>
      </c>
      <c r="E722" s="7" t="n">
        <v>11.94093470252812</v>
      </c>
      <c r="F722" s="7" t="n">
        <v>10.33806254067167</v>
      </c>
      <c r="G722" s="7" t="n">
        <v>11.20205377747311</v>
      </c>
      <c r="H722" s="7" t="n">
        <v>10.94364539542687</v>
      </c>
      <c r="I722" s="7" t="n">
        <v>10.26176894883907</v>
      </c>
      <c r="J722" s="7" t="n">
        <v>9.281991531619751</v>
      </c>
      <c r="K722" s="7" t="n">
        <v>9.475822855578047</v>
      </c>
      <c r="L722" s="7" t="n">
        <v>9.694301884542996</v>
      </c>
      <c r="M722" s="7" t="n">
        <v>10.03535220091671</v>
      </c>
      <c r="N722" s="7" t="n">
        <v>9.400969081585579</v>
      </c>
      <c r="O722" s="7" t="n">
        <v>8.529053547642727</v>
      </c>
      <c r="P722" s="7" t="n">
        <v>14.7863312412373</v>
      </c>
      <c r="Q722" s="7" t="n">
        <v>14.7863312412373</v>
      </c>
      <c r="R722" s="7" t="n">
        <v>8.907947217493584</v>
      </c>
      <c r="S722" s="7" t="n">
        <v>8.13780893438461</v>
      </c>
      <c r="T722" s="7" t="n">
        <v>6.945713808266705</v>
      </c>
      <c r="U722" s="7" t="n">
        <v>7.264338858135583</v>
      </c>
      <c r="V722" s="7" t="n">
        <v>7.440325030634584</v>
      </c>
      <c r="W722" s="7" t="n">
        <v>7.18888603150106</v>
      </c>
      <c r="X722" s="7" t="n">
        <v>6.374226740167956</v>
      </c>
      <c r="Y722" s="7" t="n">
        <v>6.669419972124862</v>
      </c>
      <c r="Z722" s="7" t="n">
        <v>6.363899746269867</v>
      </c>
      <c r="AA722" s="7" t="n">
        <v>9.595681507745251</v>
      </c>
      <c r="AB722" s="7" t="n">
        <v>5.832553335030831</v>
      </c>
      <c r="AC722" s="7" t="n">
        <v>9.95757301562187</v>
      </c>
      <c r="AD722" s="7" t="n">
        <v>10.77469662927544</v>
      </c>
      <c r="AE722" s="7" t="n">
        <v>10.03276778636761</v>
      </c>
      <c r="AF722" s="7" t="n">
        <v>5.32364727012608</v>
      </c>
      <c r="AG722" s="7" t="n">
        <v>4.866645441443908</v>
      </c>
      <c r="AH722" s="7" t="n">
        <v>6.492943447082205</v>
      </c>
      <c r="AI722" s="7" t="n">
        <v>6.393653964813118</v>
      </c>
      <c r="AJ722" s="7" t="n">
        <v>6.906352129461511</v>
      </c>
      <c r="AK722" s="7" t="n">
        <v>6.575188948007346</v>
      </c>
      <c r="AL722" s="7" t="n">
        <v>5.944159708139606</v>
      </c>
      <c r="AM722" s="7" t="n">
        <v>6.180714102500716</v>
      </c>
      <c r="AN722" s="7" t="n">
        <v>5.372103906055967</v>
      </c>
      <c r="AO722" s="7" t="n">
        <v>6.717093664112795</v>
      </c>
      <c r="AP722" s="7" t="n">
        <v>6.229824904603764</v>
      </c>
      <c r="AQ722" s="7" t="n">
        <v>5.589171088214302</v>
      </c>
      <c r="AR722" s="7" t="n">
        <v>4.10834101122022</v>
      </c>
      <c r="AS722" s="7" t="n">
        <v>6.102591554955563</v>
      </c>
      <c r="AT722" s="7" t="n">
        <v>5.633389966761984</v>
      </c>
      <c r="AU722" s="7" t="n">
        <v>3.963053076300551</v>
      </c>
      <c r="AV722" s="7" t="n">
        <v>4.407453378327302</v>
      </c>
      <c r="AW722" s="7" t="n">
        <v>4.040430122135548</v>
      </c>
      <c r="AX722" s="7" t="n">
        <v>4.163820055893193</v>
      </c>
      <c r="AY722" s="7" t="n">
        <v>3.897058752004527</v>
      </c>
      <c r="AZ722" s="7" t="n">
        <v>4.237174419727956</v>
      </c>
      <c r="BA722" s="7" t="n">
        <v>4.017180237700996</v>
      </c>
      <c r="BB722" s="7" t="n">
        <v>8.812717233793604</v>
      </c>
      <c r="BC722" s="7" t="n">
        <v>8.812717233793604</v>
      </c>
      <c r="BD722" s="7" t="n">
        <v>4.5114063257053</v>
      </c>
      <c r="BE722" s="7" t="n">
        <v>4.17648499053401</v>
      </c>
      <c r="BF722" s="7" t="n">
        <v>4.365985754639265</v>
      </c>
      <c r="BG722" s="7" t="n">
        <v>4.218958703915935</v>
      </c>
      <c r="BH722" s="7" t="n">
        <v>3.413703290167714</v>
      </c>
      <c r="BI722" s="7" t="n">
        <v>3.115763759849604</v>
      </c>
      <c r="BJ722" s="7" t="n">
        <v>3.845391919649687</v>
      </c>
      <c r="BK722" s="7" t="n">
        <v>3.753888726974416</v>
      </c>
      <c r="BL722" s="7" t="n">
        <v>3.467205752861768</v>
      </c>
      <c r="BM722" s="7" t="n">
        <v>3.63235871974711</v>
      </c>
      <c r="BN722" s="7" t="n">
        <v>3.51622182535885</v>
      </c>
      <c r="BO722" s="7" t="n">
        <v>2.969525753161398</v>
      </c>
      <c r="BP722" s="7" t="n">
        <v>3.501830007869788</v>
      </c>
      <c r="BQ722" s="7" t="n">
        <v>3.3557550648647</v>
      </c>
      <c r="BR722" s="7" t="n">
        <v>2.804852958290996</v>
      </c>
      <c r="BS722" s="7" t="n">
        <v>3.173536132502459</v>
      </c>
      <c r="BT722" s="7" t="n">
        <v>3.514073750495531</v>
      </c>
      <c r="BU722" s="7" t="n">
        <v>3.405655186784749</v>
      </c>
      <c r="BV722" s="7" t="n">
        <v>3.241785385729482</v>
      </c>
      <c r="BW722" s="7" t="n">
        <v>3.27473040174665</v>
      </c>
      <c r="BX722" s="7" t="n">
        <v>3.042119363148351</v>
      </c>
      <c r="BY722" s="7" t="n">
        <v>2.769262973542609</v>
      </c>
      <c r="BZ722" s="7" t="n">
        <v>2.635336554025591</v>
      </c>
      <c r="CA722" s="7" t="n">
        <v>0.9566145710075353</v>
      </c>
      <c r="CB722" s="7" t="n">
        <v>0.9536465028771062</v>
      </c>
      <c r="CC722" s="7" t="n">
        <v>0.9103470712084571</v>
      </c>
      <c r="CD722" s="7" t="n">
        <v>2.484527347114885</v>
      </c>
      <c r="CE722" s="7" t="n">
        <v>0.9872127773344435</v>
      </c>
      <c r="CF722" s="7" t="n">
        <v>1.110030138299108</v>
      </c>
      <c r="CG722" s="7" t="n">
        <v>0.7990017444422308</v>
      </c>
      <c r="CH722" s="7" t="n">
        <v>0.9234875837067187</v>
      </c>
      <c r="CI722" s="7" t="n">
        <v>0.8776602596749801</v>
      </c>
      <c r="CJ722" s="7" t="n">
        <v>0.7803144659624541</v>
      </c>
      <c r="CK722" s="7" t="n">
        <v>0.9205697672491155</v>
      </c>
      <c r="CL722" s="7" t="n">
        <v>0.8780034282111115</v>
      </c>
      <c r="CM722" s="7" t="n">
        <v>0.8867199877574385</v>
      </c>
      <c r="CN722" s="7" t="n">
        <v>0.888663181963993</v>
      </c>
      <c r="CO722" s="7" t="n">
        <v>0.8733503312202331</v>
      </c>
      <c r="CP722" s="7" t="n">
        <v>0.8031783154180738</v>
      </c>
      <c r="CQ722" s="7" t="n">
        <v>0.8332597696783643</v>
      </c>
      <c r="CR722" s="7" t="n">
        <v>1.147636724554872</v>
      </c>
      <c r="CS722" s="7" t="n">
        <v>1.147636724554872</v>
      </c>
      <c r="CT722" s="7" t="n">
        <v>0.9146672589042684</v>
      </c>
      <c r="CU722" s="7" t="n">
        <v>0.6927754338521308</v>
      </c>
      <c r="CV722" s="7" t="n">
        <v>0.7685432633364757</v>
      </c>
      <c r="CW722" s="7" t="n">
        <v>0.7279863937771431</v>
      </c>
      <c r="CX722" s="7" t="n">
        <v>0.7963314730974511</v>
      </c>
      <c r="CY722" s="7" t="n">
        <v>0.6887902105426515</v>
      </c>
      <c r="CZ722" s="7" t="n">
        <v>0.7120423345795357</v>
      </c>
      <c r="DA722" s="7" t="n">
        <v>0.6067639748051776</v>
      </c>
    </row>
    <row r="723">
      <c r="A723" s="6" t="n">
        <v>45994</v>
      </c>
      <c r="B723" s="7" t="n">
        <v>25.12150246540092</v>
      </c>
      <c r="C723" s="7" t="n">
        <v>25.12150246540092</v>
      </c>
      <c r="D723" s="7" t="n">
        <v>11.22796617823686</v>
      </c>
      <c r="E723" s="7" t="n">
        <v>11.88108011542882</v>
      </c>
      <c r="F723" s="7" t="n">
        <v>10.2856215796841</v>
      </c>
      <c r="G723" s="7" t="n">
        <v>11.14561667247239</v>
      </c>
      <c r="H723" s="7" t="n">
        <v>10.88840348438747</v>
      </c>
      <c r="I723" s="7" t="n">
        <v>10.20968086200954</v>
      </c>
      <c r="J723" s="7" t="n">
        <v>9.234435124618997</v>
      </c>
      <c r="K723" s="7" t="n">
        <v>9.427369937302867</v>
      </c>
      <c r="L723" s="7" t="n">
        <v>9.644838454093144</v>
      </c>
      <c r="M723" s="7" t="n">
        <v>9.984311339907487</v>
      </c>
      <c r="N723" s="7" t="n">
        <v>9.352862378003397</v>
      </c>
      <c r="O723" s="7" t="n">
        <v>8.48497963964056</v>
      </c>
      <c r="P723" s="7" t="n">
        <v>14.71331608738814</v>
      </c>
      <c r="Q723" s="7" t="n">
        <v>14.71331608738814</v>
      </c>
      <c r="R723" s="7" t="n">
        <v>8.862120845339115</v>
      </c>
      <c r="S723" s="7" t="n">
        <v>8.095544616286086</v>
      </c>
      <c r="T723" s="7" t="n">
        <v>6.908963184750298</v>
      </c>
      <c r="U723" s="7" t="n">
        <v>7.226114525707278</v>
      </c>
      <c r="V723" s="7" t="n">
        <v>7.401286724568962</v>
      </c>
      <c r="W723" s="7" t="n">
        <v>7.151010684512176</v>
      </c>
      <c r="X723" s="7" t="n">
        <v>6.340119366407453</v>
      </c>
      <c r="Y723" s="7" t="n">
        <v>6.63394726661519</v>
      </c>
      <c r="Z723" s="7" t="n">
        <v>6.329840137061923</v>
      </c>
      <c r="AA723" s="7" t="n">
        <v>9.546674217602764</v>
      </c>
      <c r="AB723" s="7" t="n">
        <v>5.800951316467031</v>
      </c>
      <c r="AC723" s="7" t="n">
        <v>9.906891899957763</v>
      </c>
      <c r="AD723" s="7" t="n">
        <v>10.72023614236586</v>
      </c>
      <c r="AE723" s="7" t="n">
        <v>9.98173887882769</v>
      </c>
      <c r="AF723" s="7" t="n">
        <v>5.294399050811514</v>
      </c>
      <c r="AG723" s="7" t="n">
        <v>4.839510953199638</v>
      </c>
      <c r="AH723" s="7" t="n">
        <v>6.458286983195103</v>
      </c>
      <c r="AI723" s="7" t="n">
        <v>6.359456735989102</v>
      </c>
      <c r="AJ723" s="7" t="n">
        <v>6.869783562116979</v>
      </c>
      <c r="AK723" s="7" t="n">
        <v>6.540152081111357</v>
      </c>
      <c r="AL723" s="7" t="n">
        <v>5.912041486261777</v>
      </c>
      <c r="AM723" s="7" t="n">
        <v>6.147501766022475</v>
      </c>
      <c r="AN723" s="7" t="n">
        <v>5.342631564450201</v>
      </c>
      <c r="AO723" s="7" t="n">
        <v>6.681400457594887</v>
      </c>
      <c r="AP723" s="7" t="n">
        <v>6.196385420176046</v>
      </c>
      <c r="AQ723" s="7" t="n">
        <v>5.558694764526905</v>
      </c>
      <c r="AR723" s="7" t="n">
        <v>4.084713842934665</v>
      </c>
      <c r="AS723" s="7" t="n">
        <v>6.06974055194619</v>
      </c>
      <c r="AT723" s="7" t="n">
        <v>5.602709121316438</v>
      </c>
      <c r="AU723" s="7" t="n">
        <v>3.940097895746565</v>
      </c>
      <c r="AV723" s="7" t="n">
        <v>4.382442751455407</v>
      </c>
      <c r="AW723" s="7" t="n">
        <v>4.017117056217336</v>
      </c>
      <c r="AX723" s="7" t="n">
        <v>4.139936285176059</v>
      </c>
      <c r="AY723" s="7" t="n">
        <v>3.874408809296371</v>
      </c>
      <c r="AZ723" s="7" t="n">
        <v>4.212951369410068</v>
      </c>
      <c r="BA723" s="7" t="n">
        <v>3.99397470746432</v>
      </c>
      <c r="BB723" s="7" t="n">
        <v>9.358225709782214</v>
      </c>
      <c r="BC723" s="7" t="n">
        <v>9.358225709782214</v>
      </c>
      <c r="BD723" s="7" t="n">
        <v>4.817796369732601</v>
      </c>
      <c r="BE723" s="7" t="n">
        <v>4.464256091125729</v>
      </c>
      <c r="BF723" s="7" t="n">
        <v>4.664291579768825</v>
      </c>
      <c r="BG723" s="7" t="n">
        <v>4.509091002747094</v>
      </c>
      <c r="BH723" s="7" t="n">
        <v>3.659069838282795</v>
      </c>
      <c r="BI723" s="7" t="n">
        <v>3.344567256645845</v>
      </c>
      <c r="BJ723" s="7" t="n">
        <v>4.114756897634869</v>
      </c>
      <c r="BK723" s="7" t="n">
        <v>4.018166860409295</v>
      </c>
      <c r="BL723" s="7" t="n">
        <v>3.715546609335125</v>
      </c>
      <c r="BM723" s="7" t="n">
        <v>3.889880758264555</v>
      </c>
      <c r="BN723" s="7" t="n">
        <v>3.767287582832588</v>
      </c>
      <c r="BO723" s="7" t="n">
        <v>3.190199588187158</v>
      </c>
      <c r="BP723" s="7" t="n">
        <v>3.752095695573034</v>
      </c>
      <c r="BQ723" s="7" t="n">
        <v>3.597900155832067</v>
      </c>
      <c r="BR723" s="7" t="n">
        <v>3.016372304990407</v>
      </c>
      <c r="BS723" s="7" t="n">
        <v>3.405551310447685</v>
      </c>
      <c r="BT723" s="7" t="n">
        <v>3.765020092213462</v>
      </c>
      <c r="BU723" s="7" t="n">
        <v>3.650574324818969</v>
      </c>
      <c r="BV723" s="7" t="n">
        <v>3.477594675461301</v>
      </c>
      <c r="BW723" s="7" t="n">
        <v>3.512371170471571</v>
      </c>
      <c r="BX723" s="7" t="n">
        <v>3.266828821397221</v>
      </c>
      <c r="BY723" s="7" t="n">
        <v>2.978803802174294</v>
      </c>
      <c r="BZ723" s="7" t="n">
        <v>2.837432146514759</v>
      </c>
      <c r="CA723" s="7" t="n">
        <v>1.089620643363789</v>
      </c>
      <c r="CB723" s="7" t="n">
        <v>1.086450812918818</v>
      </c>
      <c r="CC723" s="7" t="n">
        <v>1.040207987376464</v>
      </c>
      <c r="CD723" s="7" t="n">
        <v>2.678239155717608</v>
      </c>
      <c r="CE723" s="7" t="n">
        <v>1.12229884403654</v>
      </c>
      <c r="CF723" s="7" t="n">
        <v>1.253465041323453</v>
      </c>
      <c r="CG723" s="7" t="n">
        <v>0.9212936662830751</v>
      </c>
      <c r="CH723" s="7" t="n">
        <v>1.054241761113827</v>
      </c>
      <c r="CI723" s="7" t="n">
        <v>1.005299203010761</v>
      </c>
      <c r="CJ723" s="7" t="n">
        <v>0.9013360704140423</v>
      </c>
      <c r="CK723" s="7" t="n">
        <v>1.051125598332613</v>
      </c>
      <c r="CL723" s="7" t="n">
        <v>1.005665699339613</v>
      </c>
      <c r="CM723" s="7" t="n">
        <v>1.014974790172835</v>
      </c>
      <c r="CN723" s="7" t="n">
        <v>1.017050078166826</v>
      </c>
      <c r="CO723" s="7" t="n">
        <v>1.000696295721859</v>
      </c>
      <c r="CP723" s="7" t="n">
        <v>0.9257541507642375</v>
      </c>
      <c r="CQ723" s="7" t="n">
        <v>0.9578804717761158</v>
      </c>
      <c r="CR723" s="7" t="n">
        <v>1.293628035165425</v>
      </c>
      <c r="CS723" s="7" t="n">
        <v>1.293628035165425</v>
      </c>
      <c r="CT723" s="7" t="n">
        <v>1.044821851305589</v>
      </c>
      <c r="CU723" s="7" t="n">
        <v>0.8078463400868154</v>
      </c>
      <c r="CV723" s="7" t="n">
        <v>0.8887646890245045</v>
      </c>
      <c r="CW723" s="7" t="n">
        <v>0.8454508585352665</v>
      </c>
      <c r="CX723" s="7" t="n">
        <v>0.9184418761512243</v>
      </c>
      <c r="CY723" s="7" t="n">
        <v>0.8035902106378692</v>
      </c>
      <c r="CZ723" s="7" t="n">
        <v>0.8284229595652721</v>
      </c>
      <c r="DA723" s="7" t="n">
        <v>0.7159880236592719</v>
      </c>
    </row>
    <row r="724">
      <c r="A724" s="6" t="n">
        <v>45995</v>
      </c>
      <c r="B724" s="7" t="n">
        <v>26.49967390578764</v>
      </c>
      <c r="C724" s="7" t="n">
        <v>26.49967390578764</v>
      </c>
      <c r="D724" s="7" t="n">
        <v>11.873114128022</v>
      </c>
      <c r="E724" s="7" t="n">
        <v>12.56068638080084</v>
      </c>
      <c r="F724" s="7" t="n">
        <v>10.88105139344516</v>
      </c>
      <c r="G724" s="7" t="n">
        <v>11.78641985927443</v>
      </c>
      <c r="H724" s="7" t="n">
        <v>11.51563609383168</v>
      </c>
      <c r="I724" s="7" t="n">
        <v>10.80110404068519</v>
      </c>
      <c r="J724" s="7" t="n">
        <v>9.774404301963331</v>
      </c>
      <c r="K724" s="7" t="n">
        <v>9.977518362531182</v>
      </c>
      <c r="L724" s="7" t="n">
        <v>10.20646052634542</v>
      </c>
      <c r="M724" s="7" t="n">
        <v>10.56384401422543</v>
      </c>
      <c r="N724" s="7" t="n">
        <v>9.899079781635406</v>
      </c>
      <c r="O724" s="7" t="n">
        <v>8.985407517758077</v>
      </c>
      <c r="P724" s="7" t="n">
        <v>15.54235122784728</v>
      </c>
      <c r="Q724" s="7" t="n">
        <v>15.54235122784728</v>
      </c>
      <c r="R724" s="7" t="n">
        <v>9.382446707478618</v>
      </c>
      <c r="S724" s="7" t="n">
        <v>8.575425888105427</v>
      </c>
      <c r="T724" s="7" t="n">
        <v>7.326240376164927</v>
      </c>
      <c r="U724" s="7" t="n">
        <v>7.660124633651735</v>
      </c>
      <c r="V724" s="7" t="n">
        <v>7.84453892423233</v>
      </c>
      <c r="W724" s="7" t="n">
        <v>7.581058311005364</v>
      </c>
      <c r="X724" s="7" t="n">
        <v>6.727384336835979</v>
      </c>
      <c r="Y724" s="7" t="n">
        <v>7.03671460797324</v>
      </c>
      <c r="Z724" s="7" t="n">
        <v>6.716562774968346</v>
      </c>
      <c r="AA724" s="7" t="n">
        <v>10.10311714109139</v>
      </c>
      <c r="AB724" s="7" t="n">
        <v>6.159769760552706</v>
      </c>
      <c r="AC724" s="7" t="n">
        <v>10.48233992174812</v>
      </c>
      <c r="AD724" s="7" t="n">
        <v>11.33859623659824</v>
      </c>
      <c r="AE724" s="7" t="n">
        <v>10.5611358300035</v>
      </c>
      <c r="AF724" s="7" t="n">
        <v>5.626491778544759</v>
      </c>
      <c r="AG724" s="7" t="n">
        <v>5.147603768005557</v>
      </c>
      <c r="AH724" s="7" t="n">
        <v>6.851786481474814</v>
      </c>
      <c r="AI724" s="7" t="n">
        <v>6.747741946755064</v>
      </c>
      <c r="AJ724" s="7" t="n">
        <v>7.284993635186103</v>
      </c>
      <c r="AK724" s="7" t="n">
        <v>6.937970784998098</v>
      </c>
      <c r="AL724" s="7" t="n">
        <v>6.276721051832392</v>
      </c>
      <c r="AM724" s="7" t="n">
        <v>6.524604224699697</v>
      </c>
      <c r="AN724" s="7" t="n">
        <v>5.677269041394674</v>
      </c>
      <c r="AO724" s="7" t="n">
        <v>7.086671431071728</v>
      </c>
      <c r="AP724" s="7" t="n">
        <v>6.576066982262248</v>
      </c>
      <c r="AQ724" s="7" t="n">
        <v>5.904731743933332</v>
      </c>
      <c r="AR724" s="7" t="n">
        <v>4.352983534165229</v>
      </c>
      <c r="AS724" s="7" t="n">
        <v>6.442740326080221</v>
      </c>
      <c r="AT724" s="7" t="n">
        <v>5.951068299822043</v>
      </c>
      <c r="AU724" s="7" t="n">
        <v>4.200737644231565</v>
      </c>
      <c r="AV724" s="7" t="n">
        <v>4.666420630958996</v>
      </c>
      <c r="AW724" s="7" t="n">
        <v>4.281820338469736</v>
      </c>
      <c r="AX724" s="7" t="n">
        <v>4.411119514510578</v>
      </c>
      <c r="AY724" s="7" t="n">
        <v>4.131582799140165</v>
      </c>
      <c r="AZ724" s="7" t="n">
        <v>4.487986877301</v>
      </c>
      <c r="BA724" s="7" t="n">
        <v>4.257456998536862</v>
      </c>
      <c r="BB724" s="7" t="n">
        <v>9.641648416232091</v>
      </c>
      <c r="BC724" s="7" t="n">
        <v>9.641648416232091</v>
      </c>
      <c r="BD724" s="7" t="n">
        <v>4.976983438916339</v>
      </c>
      <c r="BE724" s="7" t="n">
        <v>4.613769559307785</v>
      </c>
      <c r="BF724" s="7" t="n">
        <v>4.819278437039488</v>
      </c>
      <c r="BG724" s="7" t="n">
        <v>4.659831247826197</v>
      </c>
      <c r="BH724" s="7" t="n">
        <v>3.786551727566018</v>
      </c>
      <c r="BI724" s="7" t="n">
        <v>3.463443697914083</v>
      </c>
      <c r="BJ724" s="7" t="n">
        <v>4.254707337350796</v>
      </c>
      <c r="BK724" s="7" t="n">
        <v>4.155474394811747</v>
      </c>
      <c r="BL724" s="7" t="n">
        <v>3.844573821123543</v>
      </c>
      <c r="BM724" s="7" t="n">
        <v>4.023678116765411</v>
      </c>
      <c r="BN724" s="7" t="n">
        <v>3.897730535806212</v>
      </c>
      <c r="BO724" s="7" t="n">
        <v>3.304852207383089</v>
      </c>
      <c r="BP724" s="7" t="n">
        <v>3.882122966756762</v>
      </c>
      <c r="BQ724" s="7" t="n">
        <v>3.723708314744993</v>
      </c>
      <c r="BR724" s="7" t="n">
        <v>3.126268646379809</v>
      </c>
      <c r="BS724" s="7" t="n">
        <v>3.526096402898382</v>
      </c>
      <c r="BT724" s="7" t="n">
        <v>3.89540100190418</v>
      </c>
      <c r="BU724" s="7" t="n">
        <v>3.777823759096282</v>
      </c>
      <c r="BV724" s="7" t="n">
        <v>3.600111024965668</v>
      </c>
      <c r="BW724" s="7" t="n">
        <v>3.635839077570145</v>
      </c>
      <c r="BX724" s="7" t="n">
        <v>3.383578176586177</v>
      </c>
      <c r="BY724" s="7" t="n">
        <v>3.087672190799995</v>
      </c>
      <c r="BZ724" s="7" t="n">
        <v>2.942432311142938</v>
      </c>
      <c r="CA724" s="7" t="n">
        <v>1.278670202964802</v>
      </c>
      <c r="CB724" s="7" t="n">
        <v>1.275213595562713</v>
      </c>
      <c r="CC724" s="7" t="n">
        <v>1.224787146628596</v>
      </c>
      <c r="CD724" s="7" t="n">
        <v>2.778883467368287</v>
      </c>
      <c r="CE724" s="7" t="n">
        <v>1.314304825160931</v>
      </c>
      <c r="CF724" s="7" t="n">
        <v>1.45733772749327</v>
      </c>
      <c r="CG724" s="7" t="n">
        <v>1.095114556992851</v>
      </c>
      <c r="CH724" s="7" t="n">
        <v>1.240090566487141</v>
      </c>
      <c r="CI724" s="7" t="n">
        <v>1.186720138146232</v>
      </c>
      <c r="CJ724" s="7" t="n">
        <v>1.073351382335287</v>
      </c>
      <c r="CK724" s="7" t="n">
        <v>1.23669248210293</v>
      </c>
      <c r="CL724" s="7" t="n">
        <v>1.18711979167507</v>
      </c>
      <c r="CM724" s="7" t="n">
        <v>1.197271082994727</v>
      </c>
      <c r="CN724" s="7" t="n">
        <v>1.199534123862694</v>
      </c>
      <c r="CO724" s="7" t="n">
        <v>1.181700802354572</v>
      </c>
      <c r="CP724" s="7" t="n">
        <v>1.099978584877669</v>
      </c>
      <c r="CQ724" s="7" t="n">
        <v>1.135011398442721</v>
      </c>
      <c r="CR724" s="7" t="n">
        <v>1.501134297756012</v>
      </c>
      <c r="CS724" s="7" t="n">
        <v>1.501134297756012</v>
      </c>
      <c r="CT724" s="7" t="n">
        <v>1.229818430316007</v>
      </c>
      <c r="CU724" s="7" t="n">
        <v>0.971403565416262</v>
      </c>
      <c r="CV724" s="7" t="n">
        <v>1.059642658566013</v>
      </c>
      <c r="CW724" s="7" t="n">
        <v>1.012410193082128</v>
      </c>
      <c r="CX724" s="7" t="n">
        <v>1.092004763251488</v>
      </c>
      <c r="CY724" s="7" t="n">
        <v>0.9667623807179413</v>
      </c>
      <c r="CZ724" s="7" t="n">
        <v>0.9938417672172486</v>
      </c>
      <c r="DA724" s="7" t="n">
        <v>0.8712347576459631</v>
      </c>
    </row>
    <row r="725">
      <c r="A725" s="6" t="n">
        <v>45996</v>
      </c>
      <c r="B725" s="7" t="n">
        <v>27.29335237536545</v>
      </c>
      <c r="C725" s="7" t="n">
        <v>27.29335237536545</v>
      </c>
      <c r="D725" s="7" t="n">
        <v>12.244649934404</v>
      </c>
      <c r="E725" s="7" t="n">
        <v>12.95206646952523</v>
      </c>
      <c r="F725" s="7" t="n">
        <v>11.22395490274606</v>
      </c>
      <c r="G725" s="7" t="n">
        <v>12.15545354963948</v>
      </c>
      <c r="H725" s="7" t="n">
        <v>11.87685459172283</v>
      </c>
      <c r="I725" s="7" t="n">
        <v>11.14170015925838</v>
      </c>
      <c r="J725" s="7" t="n">
        <v>10.08536845180349</v>
      </c>
      <c r="K725" s="7" t="n">
        <v>10.29434466394788</v>
      </c>
      <c r="L725" s="7" t="n">
        <v>10.52989441397643</v>
      </c>
      <c r="M725" s="7" t="n">
        <v>10.89759248161054</v>
      </c>
      <c r="N725" s="7" t="n">
        <v>10.21364223755872</v>
      </c>
      <c r="O725" s="7" t="n">
        <v>9.273600133567134</v>
      </c>
      <c r="P725" s="7" t="n">
        <v>16.01978627128513</v>
      </c>
      <c r="Q725" s="7" t="n">
        <v>16.01978627128513</v>
      </c>
      <c r="R725" s="7" t="n">
        <v>9.682098421222415</v>
      </c>
      <c r="S725" s="7" t="n">
        <v>8.851785869335162</v>
      </c>
      <c r="T725" s="7" t="n">
        <v>7.566547142773558</v>
      </c>
      <c r="U725" s="7" t="n">
        <v>7.910067759855252</v>
      </c>
      <c r="V725" s="7" t="n">
        <v>8.099804500891722</v>
      </c>
      <c r="W725" s="7" t="n">
        <v>7.828719474223861</v>
      </c>
      <c r="X725" s="7" t="n">
        <v>6.95040729322852</v>
      </c>
      <c r="Y725" s="7" t="n">
        <v>7.268665262091631</v>
      </c>
      <c r="Z725" s="7" t="n">
        <v>6.939273406178742</v>
      </c>
      <c r="AA725" s="7" t="n">
        <v>10.423568396269</v>
      </c>
      <c r="AB725" s="7" t="n">
        <v>6.366410578387605</v>
      </c>
      <c r="AC725" s="7" t="n">
        <v>10.81373606875288</v>
      </c>
      <c r="AD725" s="7" t="n">
        <v>11.69470512033817</v>
      </c>
      <c r="AE725" s="7" t="n">
        <v>10.89480613546146</v>
      </c>
      <c r="AF725" s="7" t="n">
        <v>5.817741459231281</v>
      </c>
      <c r="AG725" s="7" t="n">
        <v>5.325032081042192</v>
      </c>
      <c r="AH725" s="7" t="n">
        <v>7.078399855124934</v>
      </c>
      <c r="AI725" s="7" t="n">
        <v>6.97135245181237</v>
      </c>
      <c r="AJ725" s="7" t="n">
        <v>7.524109964032917</v>
      </c>
      <c r="AK725" s="7" t="n">
        <v>7.167071556366327</v>
      </c>
      <c r="AL725" s="7" t="n">
        <v>6.486737245033414</v>
      </c>
      <c r="AM725" s="7" t="n">
        <v>6.741774667727442</v>
      </c>
      <c r="AN725" s="7" t="n">
        <v>5.869984223832459</v>
      </c>
      <c r="AO725" s="7" t="n">
        <v>7.320063907920003</v>
      </c>
      <c r="AP725" s="7" t="n">
        <v>6.794722711362928</v>
      </c>
      <c r="AQ725" s="7" t="n">
        <v>6.104011813295063</v>
      </c>
      <c r="AR725" s="7" t="n">
        <v>4.507478012668022</v>
      </c>
      <c r="AS725" s="7" t="n">
        <v>6.657548064226717</v>
      </c>
      <c r="AT725" s="7" t="n">
        <v>6.151685706015086</v>
      </c>
      <c r="AU725" s="7" t="n">
        <v>4.350838096632955</v>
      </c>
      <c r="AV725" s="7" t="n">
        <v>4.829961335833215</v>
      </c>
      <c r="AW725" s="7" t="n">
        <v>4.434260949117827</v>
      </c>
      <c r="AX725" s="7" t="n">
        <v>4.567291877488146</v>
      </c>
      <c r="AY725" s="7" t="n">
        <v>4.279687347451781</v>
      </c>
      <c r="AZ725" s="7" t="n">
        <v>4.646377738253089</v>
      </c>
      <c r="BA725" s="7" t="n">
        <v>4.409194449634118</v>
      </c>
      <c r="BB725" s="7" t="n">
        <v>9.615977774623486</v>
      </c>
      <c r="BC725" s="7" t="n">
        <v>9.615977774623486</v>
      </c>
      <c r="BD725" s="7" t="n">
        <v>4.962565277954834</v>
      </c>
      <c r="BE725" s="7" t="n">
        <v>4.636712228820487</v>
      </c>
      <c r="BF725" s="7" t="n">
        <v>4.80524070478834</v>
      </c>
      <c r="BG725" s="7" t="n">
        <v>4.646178146930052</v>
      </c>
      <c r="BH725" s="7" t="n">
        <v>3.806113676668279</v>
      </c>
      <c r="BI725" s="7" t="n">
        <v>3.481685150928485</v>
      </c>
      <c r="BJ725" s="7" t="n">
        <v>4.276182571158163</v>
      </c>
      <c r="BK725" s="7" t="n">
        <v>4.143037944147799</v>
      </c>
      <c r="BL725" s="7" t="n">
        <v>3.864372898184631</v>
      </c>
      <c r="BM725" s="7" t="n">
        <v>4.011559595700971</v>
      </c>
      <c r="BN725" s="7" t="n">
        <v>3.917746856721802</v>
      </c>
      <c r="BO725" s="7" t="n">
        <v>3.322445519764653</v>
      </c>
      <c r="BP725" s="7" t="n">
        <v>3.870345916428959</v>
      </c>
      <c r="BQ725" s="7" t="n">
        <v>3.743013431849401</v>
      </c>
      <c r="BR725" s="7" t="n">
        <v>3.143132113409295</v>
      </c>
      <c r="BS725" s="7" t="n">
        <v>3.544593908515113</v>
      </c>
      <c r="BT725" s="7" t="n">
        <v>3.883591921230306</v>
      </c>
      <c r="BU725" s="7" t="n">
        <v>3.766298307719618</v>
      </c>
      <c r="BV725" s="7" t="n">
        <v>3.618911017707183</v>
      </c>
      <c r="BW725" s="7" t="n">
        <v>3.624656133080648</v>
      </c>
      <c r="BX725" s="7" t="n">
        <v>3.401493230691268</v>
      </c>
      <c r="BY725" s="7" t="n">
        <v>3.104377919661682</v>
      </c>
      <c r="BZ725" s="7" t="n">
        <v>2.958544465486855</v>
      </c>
      <c r="CA725" s="7" t="n">
        <v>1.301248420815888</v>
      </c>
      <c r="CB725" s="7" t="n">
        <v>1.297757563597898</v>
      </c>
      <c r="CC725" s="7" t="n">
        <v>1.246831463881492</v>
      </c>
      <c r="CD725" s="7" t="n">
        <v>2.794327221089011</v>
      </c>
      <c r="CE725" s="7" t="n">
        <v>1.337236128887251</v>
      </c>
      <c r="CF725" s="7" t="n">
        <v>1.481686273620237</v>
      </c>
      <c r="CG725" s="7" t="n">
        <v>1.115874012586389</v>
      </c>
      <c r="CH725" s="7" t="n">
        <v>1.262286517770702</v>
      </c>
      <c r="CI725" s="7" t="n">
        <v>1.208387268209277</v>
      </c>
      <c r="CJ725" s="7" t="n">
        <v>1.083065950806825</v>
      </c>
      <c r="CK725" s="7" t="n">
        <v>1.258854763446276</v>
      </c>
      <c r="CL725" s="7" t="n">
        <v>1.208790881707586</v>
      </c>
      <c r="CM725" s="7" t="n">
        <v>1.219042757160299</v>
      </c>
      <c r="CN725" s="7" t="n">
        <v>1.209839914301207</v>
      </c>
      <c r="CO725" s="7" t="n">
        <v>1.203318198297767</v>
      </c>
      <c r="CP725" s="7" t="n">
        <v>1.109817913572924</v>
      </c>
      <c r="CQ725" s="7" t="n">
        <v>1.156166172137428</v>
      </c>
      <c r="CR725" s="7" t="n">
        <v>1.530342176978918</v>
      </c>
      <c r="CS725" s="7" t="n">
        <v>1.530342176978918</v>
      </c>
      <c r="CT725" s="7" t="n">
        <v>1.240266116127953</v>
      </c>
      <c r="CU725" s="7" t="n">
        <v>0.9806404632640837</v>
      </c>
      <c r="CV725" s="7" t="n">
        <v>1.080050640633794</v>
      </c>
      <c r="CW725" s="7" t="n">
        <v>1.032350171972463</v>
      </c>
      <c r="CX725" s="7" t="n">
        <v>1.101806731064826</v>
      </c>
      <c r="CY725" s="7" t="n">
        <v>0.9759775325622031</v>
      </c>
      <c r="CZ725" s="7" t="n">
        <v>1.003183797967111</v>
      </c>
      <c r="DA725" s="7" t="n">
        <v>0.880002320314959</v>
      </c>
    </row>
    <row r="726">
      <c r="A726" s="6" t="n">
        <v>45999</v>
      </c>
      <c r="B726" s="7" t="n">
        <v>27.60396127720633</v>
      </c>
      <c r="C726" s="7" t="n">
        <v>27.60396127720633</v>
      </c>
      <c r="D726" s="7" t="n">
        <v>12.27256810788943</v>
      </c>
      <c r="E726" s="7" t="n">
        <v>12.98147579435491</v>
      </c>
      <c r="F726" s="7" t="n">
        <v>11.24972157044532</v>
      </c>
      <c r="G726" s="7" t="n">
        <v>12.29987620150699</v>
      </c>
      <c r="H726" s="7" t="n">
        <v>11.90399749562884</v>
      </c>
      <c r="I726" s="7" t="n">
        <v>11.27499366590667</v>
      </c>
      <c r="J726" s="7" t="n">
        <v>10.10873511238871</v>
      </c>
      <c r="K726" s="7" t="n">
        <v>10.31815182195462</v>
      </c>
      <c r="L726" s="7" t="n">
        <v>10.55419808331554</v>
      </c>
      <c r="M726" s="7" t="n">
        <v>10.92267121548463</v>
      </c>
      <c r="N726" s="7" t="n">
        <v>10.33674737741048</v>
      </c>
      <c r="O726" s="7" t="n">
        <v>9.386385342371799</v>
      </c>
      <c r="P726" s="7" t="n">
        <v>16.2066321795803</v>
      </c>
      <c r="Q726" s="7" t="n">
        <v>16.2066321795803</v>
      </c>
      <c r="R726" s="7" t="n">
        <v>9.704615035733861</v>
      </c>
      <c r="S726" s="7" t="n">
        <v>8.872552282068115</v>
      </c>
      <c r="T726" s="7" t="n">
        <v>7.58460442254218</v>
      </c>
      <c r="U726" s="7" t="n">
        <v>7.928849140919944</v>
      </c>
      <c r="V726" s="7" t="n">
        <v>8.11898582482233</v>
      </c>
      <c r="W726" s="7" t="n">
        <v>7.847329382613756</v>
      </c>
      <c r="X726" s="7" t="n">
        <v>6.967165822233922</v>
      </c>
      <c r="Y726" s="7" t="n">
        <v>7.286094641684389</v>
      </c>
      <c r="Z726" s="7" t="n">
        <v>7.026432006594533</v>
      </c>
      <c r="AA726" s="7" t="n">
        <v>10.54897813872704</v>
      </c>
      <c r="AB726" s="7" t="n">
        <v>6.447280199983036</v>
      </c>
      <c r="AC726" s="7" t="n">
        <v>10.94342913369164</v>
      </c>
      <c r="AD726" s="7" t="n">
        <v>11.83406960300213</v>
      </c>
      <c r="AE726" s="7" t="n">
        <v>11.02538920042773</v>
      </c>
      <c r="AF726" s="7" t="n">
        <v>5.832112461090919</v>
      </c>
      <c r="AG726" s="7" t="n">
        <v>5.338364509140627</v>
      </c>
      <c r="AH726" s="7" t="n">
        <v>7.167085807724053</v>
      </c>
      <c r="AI726" s="7" t="n">
        <v>7.05886322106995</v>
      </c>
      <c r="AJ726" s="7" t="n">
        <v>7.617688992773408</v>
      </c>
      <c r="AK726" s="7" t="n">
        <v>7.256730960940368</v>
      </c>
      <c r="AL726" s="7" t="n">
        <v>6.568927831825658</v>
      </c>
      <c r="AM726" s="7" t="n">
        <v>6.826765095724092</v>
      </c>
      <c r="AN726" s="7" t="n">
        <v>5.9454039983123</v>
      </c>
      <c r="AO726" s="7" t="n">
        <v>7.411402886751478</v>
      </c>
      <c r="AP726" s="7" t="n">
        <v>6.880294411365456</v>
      </c>
      <c r="AQ726" s="7" t="n">
        <v>6.182000779703774</v>
      </c>
      <c r="AR726" s="7" t="n">
        <v>4.5679399782468</v>
      </c>
      <c r="AS726" s="7" t="n">
        <v>6.7416138392352</v>
      </c>
      <c r="AT726" s="7" t="n">
        <v>6.23019804396591</v>
      </c>
      <c r="AU726" s="7" t="n">
        <v>4.409580444413934</v>
      </c>
      <c r="AV726" s="7" t="n">
        <v>4.893963574389951</v>
      </c>
      <c r="AW726" s="7" t="n">
        <v>4.493919126181069</v>
      </c>
      <c r="AX726" s="7" t="n">
        <v>4.628410489144779</v>
      </c>
      <c r="AY726" s="7" t="n">
        <v>4.33764859104351</v>
      </c>
      <c r="AZ726" s="7" t="n">
        <v>4.708364567010242</v>
      </c>
      <c r="BA726" s="7" t="n">
        <v>4.468577442697446</v>
      </c>
      <c r="BB726" s="7" t="n">
        <v>9.652674996408964</v>
      </c>
      <c r="BC726" s="7" t="n">
        <v>9.652674996408964</v>
      </c>
      <c r="BD726" s="7" t="n">
        <v>4.922280761993521</v>
      </c>
      <c r="BE726" s="7" t="n">
        <v>4.611058419111883</v>
      </c>
      <c r="BF726" s="7" t="n">
        <v>4.825308211539432</v>
      </c>
      <c r="BG726" s="7" t="n">
        <v>4.665695807582423</v>
      </c>
      <c r="BH726" s="7" t="n">
        <v>3.784240087828892</v>
      </c>
      <c r="BI726" s="7" t="n">
        <v>3.461288101483963</v>
      </c>
      <c r="BJ726" s="7" t="n">
        <v>4.252169604348135</v>
      </c>
      <c r="BK726" s="7" t="n">
        <v>4.108290350705648</v>
      </c>
      <c r="BL726" s="7" t="n">
        <v>3.842234159924468</v>
      </c>
      <c r="BM726" s="7" t="n">
        <v>4.028883512336724</v>
      </c>
      <c r="BN726" s="7" t="n">
        <v>3.895365202854078</v>
      </c>
      <c r="BO726" s="7" t="n">
        <v>3.302773201871097</v>
      </c>
      <c r="BP726" s="7" t="n">
        <v>3.887181686817855</v>
      </c>
      <c r="BQ726" s="7" t="n">
        <v>3.721427024900349</v>
      </c>
      <c r="BR726" s="7" t="n">
        <v>3.124275886850209</v>
      </c>
      <c r="BS726" s="7" t="n">
        <v>3.523910548677117</v>
      </c>
      <c r="BT726" s="7" t="n">
        <v>3.850597207121814</v>
      </c>
      <c r="BU726" s="7" t="n">
        <v>3.782774407218643</v>
      </c>
      <c r="BV726" s="7" t="n">
        <v>3.597889425775741</v>
      </c>
      <c r="BW726" s="7" t="n">
        <v>3.640642605113672</v>
      </c>
      <c r="BX726" s="7" t="n">
        <v>3.381461150785445</v>
      </c>
      <c r="BY726" s="7" t="n">
        <v>3.085698071223645</v>
      </c>
      <c r="BZ726" s="7" t="n">
        <v>2.94052833439515</v>
      </c>
      <c r="CA726" s="7" t="n">
        <v>1.312177277428803</v>
      </c>
      <c r="CB726" s="7" t="n">
        <v>1.308669841784232</v>
      </c>
      <c r="CC726" s="7" t="n">
        <v>1.257501888977727</v>
      </c>
      <c r="CD726" s="7" t="n">
        <v>2.777058475666049</v>
      </c>
      <c r="CE726" s="7" t="n">
        <v>1.348335894689189</v>
      </c>
      <c r="CF726" s="7" t="n">
        <v>1.493472047462515</v>
      </c>
      <c r="CG726" s="7" t="n">
        <v>1.125922507779425</v>
      </c>
      <c r="CH726" s="7" t="n">
        <v>1.27303034044817</v>
      </c>
      <c r="CI726" s="7" t="n">
        <v>1.21887511801364</v>
      </c>
      <c r="CJ726" s="7" t="n">
        <v>1.08836539749562</v>
      </c>
      <c r="CK726" s="7" t="n">
        <v>1.269582288382655</v>
      </c>
      <c r="CL726" s="7" t="n">
        <v>1.219280648312417</v>
      </c>
      <c r="CM726" s="7" t="n">
        <v>1.229581210936765</v>
      </c>
      <c r="CN726" s="7" t="n">
        <v>1.215461881676783</v>
      </c>
      <c r="CO726" s="7" t="n">
        <v>1.213781974587197</v>
      </c>
      <c r="CP726" s="7" t="n">
        <v>1.115185418884848</v>
      </c>
      <c r="CQ726" s="7" t="n">
        <v>1.166406018785776</v>
      </c>
      <c r="CR726" s="7" t="n">
        <v>1.537874932959551</v>
      </c>
      <c r="CS726" s="7" t="n">
        <v>1.537874932959551</v>
      </c>
      <c r="CT726" s="7" t="n">
        <v>1.24596548961468</v>
      </c>
      <c r="CU726" s="7" t="n">
        <v>0.9856793332723386</v>
      </c>
      <c r="CV726" s="7" t="n">
        <v>1.089929007086309</v>
      </c>
      <c r="CW726" s="7" t="n">
        <v>1.042002004176152</v>
      </c>
      <c r="CX726" s="7" t="n">
        <v>1.107153855440371</v>
      </c>
      <c r="CY726" s="7" t="n">
        <v>0.9810045397906653</v>
      </c>
      <c r="CZ726" s="7" t="n">
        <v>1.008280019592294</v>
      </c>
      <c r="DA726" s="7" t="n">
        <v>0.8847851607562136</v>
      </c>
    </row>
    <row r="727">
      <c r="A727" s="6" t="n">
        <v>46000</v>
      </c>
      <c r="B727" s="7" t="n">
        <v>27.79752640650121</v>
      </c>
      <c r="C727" s="7" t="n">
        <v>27.79752640650121</v>
      </c>
      <c r="D727" s="7" t="n">
        <v>12.26506330676727</v>
      </c>
      <c r="E727" s="7" t="n">
        <v>12.97357015059569</v>
      </c>
      <c r="F727" s="7" t="n">
        <v>11.24279512460299</v>
      </c>
      <c r="G727" s="7" t="n">
        <v>12.38987745104028</v>
      </c>
      <c r="H727" s="7" t="n">
        <v>11.89670109796877</v>
      </c>
      <c r="I727" s="7" t="n">
        <v>11.35805945924238</v>
      </c>
      <c r="J727" s="7" t="n">
        <v>10.10245382250875</v>
      </c>
      <c r="K727" s="7" t="n">
        <v>10.31175212011819</v>
      </c>
      <c r="L727" s="7" t="n">
        <v>10.54766491218871</v>
      </c>
      <c r="M727" s="7" t="n">
        <v>10.91592969601457</v>
      </c>
      <c r="N727" s="7" t="n">
        <v>10.41346398846395</v>
      </c>
      <c r="O727" s="7" t="n">
        <v>9.456670782986789</v>
      </c>
      <c r="P727" s="7" t="n">
        <v>16.3230707368239</v>
      </c>
      <c r="Q727" s="7" t="n">
        <v>16.3230707368239</v>
      </c>
      <c r="R727" s="7" t="n">
        <v>9.698562250298563</v>
      </c>
      <c r="S727" s="7" t="n">
        <v>8.866969975701876</v>
      </c>
      <c r="T727" s="7" t="n">
        <v>7.579750369552595</v>
      </c>
      <c r="U727" s="7" t="n">
        <v>7.923800439228783</v>
      </c>
      <c r="V727" s="7" t="n">
        <v>8.113829612814619</v>
      </c>
      <c r="W727" s="7" t="n">
        <v>7.842326775210351</v>
      </c>
      <c r="X727" s="7" t="n">
        <v>6.962660891875526</v>
      </c>
      <c r="Y727" s="7" t="n">
        <v>7.281409377170414</v>
      </c>
      <c r="Z727" s="7" t="n">
        <v>7.080747467802034</v>
      </c>
      <c r="AA727" s="7" t="n">
        <v>10.62713093109667</v>
      </c>
      <c r="AB727" s="7" t="n">
        <v>6.497676497923545</v>
      </c>
      <c r="AC727" s="7" t="n">
        <v>11.02425120522511</v>
      </c>
      <c r="AD727" s="7" t="n">
        <v>11.92091870470554</v>
      </c>
      <c r="AE727" s="7" t="n">
        <v>11.10676590181688</v>
      </c>
      <c r="AF727" s="7" t="n">
        <v>5.828249331902362</v>
      </c>
      <c r="AG727" s="7" t="n">
        <v>5.334780563313854</v>
      </c>
      <c r="AH727" s="7" t="n">
        <v>7.222353083644824</v>
      </c>
      <c r="AI727" s="7" t="n">
        <v>7.113398146713244</v>
      </c>
      <c r="AJ727" s="7" t="n">
        <v>7.676005533896628</v>
      </c>
      <c r="AK727" s="7" t="n">
        <v>7.312604872267503</v>
      </c>
      <c r="AL727" s="7" t="n">
        <v>6.620147328321004</v>
      </c>
      <c r="AM727" s="7" t="n">
        <v>6.87972939612404</v>
      </c>
      <c r="AN727" s="7" t="n">
        <v>5.99240406274078</v>
      </c>
      <c r="AO727" s="7" t="n">
        <v>7.468323474482197</v>
      </c>
      <c r="AP727" s="7" t="n">
        <v>6.933620948617942</v>
      </c>
      <c r="AQ727" s="7" t="n">
        <v>6.230601912115006</v>
      </c>
      <c r="AR727" s="7" t="n">
        <v>4.605618641399455</v>
      </c>
      <c r="AS727" s="7" t="n">
        <v>6.794001914761531</v>
      </c>
      <c r="AT727" s="7" t="n">
        <v>6.279125330842187</v>
      </c>
      <c r="AU727" s="7" t="n">
        <v>4.446187476845782</v>
      </c>
      <c r="AV727" s="7" t="n">
        <v>4.933848463419122</v>
      </c>
      <c r="AW727" s="7" t="n">
        <v>4.531096884733072</v>
      </c>
      <c r="AX727" s="7" t="n">
        <v>4.666498360733533</v>
      </c>
      <c r="AY727" s="7" t="n">
        <v>4.373768855283948</v>
      </c>
      <c r="AZ727" s="7" t="n">
        <v>4.746993493779071</v>
      </c>
      <c r="BA727" s="7" t="n">
        <v>4.505583712196149</v>
      </c>
      <c r="BB727" s="7" t="n">
        <v>10.03076052162865</v>
      </c>
      <c r="BC727" s="7" t="n">
        <v>10.03076052162865</v>
      </c>
      <c r="BD727" s="7" t="n">
        <v>5.034364636118028</v>
      </c>
      <c r="BE727" s="7" t="n">
        <v>4.717252162844709</v>
      </c>
      <c r="BF727" s="7" t="n">
        <v>4.98980555374929</v>
      </c>
      <c r="BG727" s="7" t="n">
        <v>4.825685952013004</v>
      </c>
      <c r="BH727" s="7" t="n">
        <v>3.874785636973901</v>
      </c>
      <c r="BI727" s="7" t="n">
        <v>3.54572152740475</v>
      </c>
      <c r="BJ727" s="7" t="n">
        <v>4.351571091794022</v>
      </c>
      <c r="BK727" s="7" t="n">
        <v>4.204968808831836</v>
      </c>
      <c r="BL727" s="7" t="n">
        <v>3.933877293013563</v>
      </c>
      <c r="BM727" s="7" t="n">
        <v>4.170891100952152</v>
      </c>
      <c r="BN727" s="7" t="n">
        <v>3.988013883192139</v>
      </c>
      <c r="BO727" s="7" t="n">
        <v>3.384206607230704</v>
      </c>
      <c r="BP727" s="7" t="n">
        <v>4.025187843605528</v>
      </c>
      <c r="BQ727" s="7" t="n">
        <v>3.810783786866635</v>
      </c>
      <c r="BR727" s="7" t="n">
        <v>3.202331088542614</v>
      </c>
      <c r="BS727" s="7" t="n">
        <v>3.609529154222216</v>
      </c>
      <c r="BT727" s="7" t="n">
        <v>3.942398617531258</v>
      </c>
      <c r="BU727" s="7" t="n">
        <v>3.917832270220347</v>
      </c>
      <c r="BV727" s="7" t="n">
        <v>3.68490814041425</v>
      </c>
      <c r="BW727" s="7" t="n">
        <v>3.771686894439832</v>
      </c>
      <c r="BX727" s="7" t="n">
        <v>3.464383788168266</v>
      </c>
      <c r="BY727" s="7" t="n">
        <v>3.16302315706973</v>
      </c>
      <c r="BZ727" s="7" t="n">
        <v>3.015105967500765</v>
      </c>
      <c r="CA727" s="7" t="n">
        <v>1.308045572871627</v>
      </c>
      <c r="CB727" s="7" t="n">
        <v>1.30454440477755</v>
      </c>
      <c r="CC727" s="7" t="n">
        <v>1.253467885645209</v>
      </c>
      <c r="CD727" s="7" t="n">
        <v>2.848542311667932</v>
      </c>
      <c r="CE727" s="7" t="n">
        <v>1.344139577126266</v>
      </c>
      <c r="CF727" s="7" t="n">
        <v>1.489016381401673</v>
      </c>
      <c r="CG727" s="7" t="n">
        <v>1.122123627910075</v>
      </c>
      <c r="CH727" s="7" t="n">
        <v>1.268968588822156</v>
      </c>
      <c r="CI727" s="7" t="n">
        <v>1.214910138110761</v>
      </c>
      <c r="CJ727" s="7" t="n">
        <v>1.104081736041973</v>
      </c>
      <c r="CK727" s="7" t="n">
        <v>1.265526698192692</v>
      </c>
      <c r="CL727" s="7" t="n">
        <v>1.215314943754296</v>
      </c>
      <c r="CM727" s="7" t="n">
        <v>1.22559709996926</v>
      </c>
      <c r="CN727" s="7" t="n">
        <v>1.232134705795938</v>
      </c>
      <c r="CO727" s="7" t="n">
        <v>1.209826095787469</v>
      </c>
      <c r="CP727" s="7" t="n">
        <v>1.111405725467829</v>
      </c>
      <c r="CQ727" s="7" t="n">
        <v>1.162534797617794</v>
      </c>
      <c r="CR727" s="7" t="n">
        <v>1.541060917740597</v>
      </c>
      <c r="CS727" s="7" t="n">
        <v>1.541060917740597</v>
      </c>
      <c r="CT727" s="7" t="n">
        <v>1.24195210104829</v>
      </c>
      <c r="CU727" s="7" t="n">
        <v>1.000622890890957</v>
      </c>
      <c r="CV727" s="7" t="n">
        <v>1.086194445170557</v>
      </c>
      <c r="CW727" s="7" t="n">
        <v>1.038353084576096</v>
      </c>
      <c r="CX727" s="7" t="n">
        <v>1.123011589628588</v>
      </c>
      <c r="CY727" s="7" t="n">
        <v>0.9959129164792226</v>
      </c>
      <c r="CZ727" s="7" t="n">
        <v>1.004691358900039</v>
      </c>
      <c r="DA727" s="7" t="n">
        <v>0.8989694226239455</v>
      </c>
    </row>
    <row r="728">
      <c r="A728" s="6" t="n">
        <v>46001</v>
      </c>
      <c r="B728" s="7" t="n">
        <v>28.97705425697013</v>
      </c>
      <c r="C728" s="7" t="n">
        <v>28.97705425697013</v>
      </c>
      <c r="D728" s="7" t="n">
        <v>12.65345420422128</v>
      </c>
      <c r="E728" s="7" t="n">
        <v>13.3827055859809</v>
      </c>
      <c r="F728" s="7" t="n">
        <v>11.60125479236533</v>
      </c>
      <c r="G728" s="7" t="n">
        <v>12.93831807558997</v>
      </c>
      <c r="H728" s="7" t="n">
        <v>12.27430663197937</v>
      </c>
      <c r="I728" s="7" t="n">
        <v>11.86423749356954</v>
      </c>
      <c r="J728" s="7" t="n">
        <v>10.42752517002852</v>
      </c>
      <c r="K728" s="7" t="n">
        <v>10.64295156154632</v>
      </c>
      <c r="L728" s="7" t="n">
        <v>10.88577169954609</v>
      </c>
      <c r="M728" s="7" t="n">
        <v>11.26481899428675</v>
      </c>
      <c r="N728" s="7" t="n">
        <v>10.8809520099934</v>
      </c>
      <c r="O728" s="7" t="n">
        <v>9.884969180481551</v>
      </c>
      <c r="P728" s="7" t="n">
        <v>17.03261238638427</v>
      </c>
      <c r="Q728" s="7" t="n">
        <v>17.03261238638427</v>
      </c>
      <c r="R728" s="7" t="n">
        <v>10.01180796181667</v>
      </c>
      <c r="S728" s="7" t="n">
        <v>9.155867302114153</v>
      </c>
      <c r="T728" s="7" t="n">
        <v>7.830958891434427</v>
      </c>
      <c r="U728" s="7" t="n">
        <v>8.185082483734702</v>
      </c>
      <c r="V728" s="7" t="n">
        <v>8.380675566030556</v>
      </c>
      <c r="W728" s="7" t="n">
        <v>8.101223333212722</v>
      </c>
      <c r="X728" s="7" t="n">
        <v>7.195801506314945</v>
      </c>
      <c r="Y728" s="7" t="n">
        <v>7.523882703214959</v>
      </c>
      <c r="Z728" s="7" t="n">
        <v>7.411729599959292</v>
      </c>
      <c r="AA728" s="7" t="n">
        <v>11.10337061087629</v>
      </c>
      <c r="AB728" s="7" t="n">
        <v>6.804776424433573</v>
      </c>
      <c r="AC728" s="7" t="n">
        <v>11.51675667175003</v>
      </c>
      <c r="AD728" s="7" t="n">
        <v>12.45015108566463</v>
      </c>
      <c r="AE728" s="7" t="n">
        <v>11.54207001390566</v>
      </c>
      <c r="AF728" s="7" t="n">
        <v>6.028175244408515</v>
      </c>
      <c r="AG728" s="7" t="n">
        <v>5.520258088091631</v>
      </c>
      <c r="AH728" s="7" t="n">
        <v>7.559135289228934</v>
      </c>
      <c r="AI728" s="7" t="n">
        <v>7.445717629327929</v>
      </c>
      <c r="AJ728" s="7" t="n">
        <v>8.031369047192801</v>
      </c>
      <c r="AK728" s="7" t="n">
        <v>7.611488249745241</v>
      </c>
      <c r="AL728" s="7" t="n">
        <v>6.93226357995857</v>
      </c>
      <c r="AM728" s="7" t="n">
        <v>7.202477959514148</v>
      </c>
      <c r="AN728" s="7" t="n">
        <v>6.278808360711067</v>
      </c>
      <c r="AO728" s="7" t="n">
        <v>7.815180466431217</v>
      </c>
      <c r="AP728" s="7" t="n">
        <v>7.21887779183227</v>
      </c>
      <c r="AQ728" s="7" t="n">
        <v>6.526762638234458</v>
      </c>
      <c r="AR728" s="7" t="n">
        <v>4.835221115351722</v>
      </c>
      <c r="AS728" s="7" t="n">
        <v>7.113239136573537</v>
      </c>
      <c r="AT728" s="7" t="n">
        <v>6.540849495216237</v>
      </c>
      <c r="AU728" s="7" t="n">
        <v>4.669259754552399</v>
      </c>
      <c r="AV728" s="7" t="n">
        <v>5.176895016246832</v>
      </c>
      <c r="AW728" s="7" t="n">
        <v>4.757646996263197</v>
      </c>
      <c r="AX728" s="7" t="n">
        <v>4.870239810562138</v>
      </c>
      <c r="AY728" s="7" t="n">
        <v>4.593874913607032</v>
      </c>
      <c r="AZ728" s="7" t="n">
        <v>4.982386589237636</v>
      </c>
      <c r="BA728" s="7" t="n">
        <v>4.703539404806707</v>
      </c>
      <c r="BB728" s="7" t="n">
        <v>9.804725610060903</v>
      </c>
      <c r="BC728" s="7" t="n">
        <v>9.804725610060903</v>
      </c>
      <c r="BD728" s="7" t="n">
        <v>5.054995209499294</v>
      </c>
      <c r="BE728" s="7" t="n">
        <v>4.736798576990582</v>
      </c>
      <c r="BF728" s="7" t="n">
        <v>5.010283786416323</v>
      </c>
      <c r="BG728" s="7" t="n">
        <v>4.845603084764619</v>
      </c>
      <c r="BH728" s="7" t="n">
        <v>3.891451786413991</v>
      </c>
      <c r="BI728" s="7" t="n">
        <v>3.561262656785732</v>
      </c>
      <c r="BJ728" s="7" t="n">
        <v>4.369867298067918</v>
      </c>
      <c r="BK728" s="7" t="n">
        <v>4.222763804234515</v>
      </c>
      <c r="BL728" s="7" t="n">
        <v>3.950745467823291</v>
      </c>
      <c r="BM728" s="7" t="n">
        <v>4.188569589863183</v>
      </c>
      <c r="BN728" s="7" t="n">
        <v>4.00506714275621</v>
      </c>
      <c r="BO728" s="7" t="n">
        <v>3.399195541705716</v>
      </c>
      <c r="BP728" s="7" t="n">
        <v>4.042368195276958</v>
      </c>
      <c r="BQ728" s="7" t="n">
        <v>3.827231123731615</v>
      </c>
      <c r="BR728" s="7" t="n">
        <v>3.216698218327189</v>
      </c>
      <c r="BS728" s="7" t="n">
        <v>3.625288432158467</v>
      </c>
      <c r="BT728" s="7" t="n">
        <v>3.959295925451324</v>
      </c>
      <c r="BU728" s="7" t="n">
        <v>3.934645589541536</v>
      </c>
      <c r="BV728" s="7" t="n">
        <v>3.700925127620626</v>
      </c>
      <c r="BW728" s="7" t="n">
        <v>3.788000564985849</v>
      </c>
      <c r="BX728" s="7" t="n">
        <v>3.479646836210255</v>
      </c>
      <c r="BY728" s="7" t="n">
        <v>3.177255899024995</v>
      </c>
      <c r="BZ728" s="7" t="n">
        <v>3.028833003119443</v>
      </c>
      <c r="CA728" s="7" t="n">
        <v>1.334254498933904</v>
      </c>
      <c r="CB728" s="7" t="n">
        <v>1.330713573455143</v>
      </c>
      <c r="CC728" s="7" t="n">
        <v>1.279057056800573</v>
      </c>
      <c r="CD728" s="7" t="n">
        <v>2.861699891522578</v>
      </c>
      <c r="CE728" s="7" t="n">
        <v>1.37075836731771</v>
      </c>
      <c r="CF728" s="7" t="n">
        <v>1.517280314780939</v>
      </c>
      <c r="CG728" s="7" t="n">
        <v>1.146221324208899</v>
      </c>
      <c r="CH728" s="7" t="n">
        <v>1.294733777638633</v>
      </c>
      <c r="CI728" s="7" t="n">
        <v>1.240061468191348</v>
      </c>
      <c r="CJ728" s="7" t="n">
        <v>1.127974558305574</v>
      </c>
      <c r="CK728" s="7" t="n">
        <v>1.29125280274754</v>
      </c>
      <c r="CL728" s="7" t="n">
        <v>1.240470870590384</v>
      </c>
      <c r="CM728" s="7" t="n">
        <v>1.250869785449616</v>
      </c>
      <c r="CN728" s="7" t="n">
        <v>1.257481628817247</v>
      </c>
      <c r="CO728" s="7" t="n">
        <v>1.234919694213658</v>
      </c>
      <c r="CP728" s="7" t="n">
        <v>1.135381715022232</v>
      </c>
      <c r="CQ728" s="7" t="n">
        <v>1.187091381458273</v>
      </c>
      <c r="CR728" s="7" t="n">
        <v>1.556911338856315</v>
      </c>
      <c r="CS728" s="7" t="n">
        <v>1.556911338856315</v>
      </c>
      <c r="CT728" s="7" t="n">
        <v>1.267410505137961</v>
      </c>
      <c r="CU728" s="7" t="n">
        <v>1.023340890068341</v>
      </c>
      <c r="CV728" s="7" t="n">
        <v>1.109884148964829</v>
      </c>
      <c r="CW728" s="7" t="n">
        <v>1.061499527571154</v>
      </c>
      <c r="CX728" s="7" t="n">
        <v>1.147119369143836</v>
      </c>
      <c r="CY728" s="7" t="n">
        <v>1.01857743171653</v>
      </c>
      <c r="CZ728" s="7" t="n">
        <v>1.027455557415291</v>
      </c>
      <c r="DA728" s="7" t="n">
        <v>0.9205330996054852</v>
      </c>
    </row>
    <row r="729">
      <c r="A729" s="6" t="n">
        <v>46002</v>
      </c>
      <c r="B729" s="7" t="n">
        <v>29.70321128666712</v>
      </c>
      <c r="C729" s="7" t="n">
        <v>29.70321128666712</v>
      </c>
      <c r="D729" s="7" t="n">
        <v>12.8110374620769</v>
      </c>
      <c r="E729" s="7" t="n">
        <v>13.54870560100393</v>
      </c>
      <c r="F729" s="7" t="n">
        <v>11.74669394304089</v>
      </c>
      <c r="G729" s="7" t="n">
        <v>13.2759565762238</v>
      </c>
      <c r="H729" s="7" t="n">
        <v>12.42751390491951</v>
      </c>
      <c r="I729" s="7" t="n">
        <v>12.17585772174707</v>
      </c>
      <c r="J729" s="7" t="n">
        <v>10.55941755554393</v>
      </c>
      <c r="K729" s="7" t="n">
        <v>10.77733032099287</v>
      </c>
      <c r="L729" s="7" t="n">
        <v>11.02295300169331</v>
      </c>
      <c r="M729" s="7" t="n">
        <v>11.4063751239826</v>
      </c>
      <c r="N729" s="7" t="n">
        <v>11.1687533645759</v>
      </c>
      <c r="O729" s="7" t="n">
        <v>10.14864408398225</v>
      </c>
      <c r="P729" s="7" t="n">
        <v>17.46943009822229</v>
      </c>
      <c r="Q729" s="7" t="n">
        <v>17.46943009822229</v>
      </c>
      <c r="R729" s="7" t="n">
        <v>10.13890228883078</v>
      </c>
      <c r="S729" s="7" t="n">
        <v>9.273082669879601</v>
      </c>
      <c r="T729" s="7" t="n">
        <v>7.93288264283728</v>
      </c>
      <c r="U729" s="7" t="n">
        <v>8.291093402276617</v>
      </c>
      <c r="V729" s="7" t="n">
        <v>8.488943949581779</v>
      </c>
      <c r="W729" s="7" t="n">
        <v>8.206266379599901</v>
      </c>
      <c r="X729" s="7" t="n">
        <v>7.290394499617971</v>
      </c>
      <c r="Y729" s="7" t="n">
        <v>7.622262291695687</v>
      </c>
      <c r="Z729" s="7" t="n">
        <v>7.615493336334437</v>
      </c>
      <c r="AA729" s="7" t="n">
        <v>11.24306336139697</v>
      </c>
      <c r="AB729" s="7" t="n">
        <v>6.993837471500864</v>
      </c>
      <c r="AC729" s="7" t="n">
        <v>11.51675667175003</v>
      </c>
      <c r="AD729" s="7" t="n">
        <v>12.77596434528706</v>
      </c>
      <c r="AE729" s="7" t="n">
        <v>11.54207001390566</v>
      </c>
      <c r="AF729" s="7" t="n">
        <v>6.109291915342356</v>
      </c>
      <c r="AG729" s="7" t="n">
        <v>5.595512561883563</v>
      </c>
      <c r="AH729" s="7" t="n">
        <v>7.657921750378572</v>
      </c>
      <c r="AI729" s="7" t="n">
        <v>7.445717629327929</v>
      </c>
      <c r="AJ729" s="7" t="n">
        <v>8.250142782103127</v>
      </c>
      <c r="AK729" s="7" t="n">
        <v>7.611488249745241</v>
      </c>
      <c r="AL729" s="7" t="n">
        <v>7.023814913299027</v>
      </c>
      <c r="AM729" s="7" t="n">
        <v>7.202477959514148</v>
      </c>
      <c r="AN729" s="7" t="n">
        <v>6.362817748931151</v>
      </c>
      <c r="AO729" s="7" t="n">
        <v>8.028717300600245</v>
      </c>
      <c r="AP729" s="7" t="n">
        <v>7.21887779183227</v>
      </c>
      <c r="AQ729" s="7" t="n">
        <v>6.526762638234458</v>
      </c>
      <c r="AR729" s="7" t="n">
        <v>4.902569138783091</v>
      </c>
      <c r="AS729" s="7" t="n">
        <v>7.309772310985286</v>
      </c>
      <c r="AT729" s="7" t="n">
        <v>6.540849495216237</v>
      </c>
      <c r="AU729" s="7" t="n">
        <v>4.734692311646698</v>
      </c>
      <c r="AV729" s="7" t="n">
        <v>5.326522651413987</v>
      </c>
      <c r="AW729" s="7" t="n">
        <v>4.757646996263197</v>
      </c>
      <c r="AX729" s="7" t="n">
        <v>4.870239810562138</v>
      </c>
      <c r="AY729" s="7" t="n">
        <v>4.593874913607032</v>
      </c>
      <c r="AZ729" s="7" t="n">
        <v>5.1273024985495</v>
      </c>
      <c r="BA729" s="7" t="n">
        <v>4.703539404806707</v>
      </c>
      <c r="BB729" s="7" t="n">
        <v>10.53782418608496</v>
      </c>
      <c r="BC729" s="7" t="n">
        <v>10.53782418608496</v>
      </c>
      <c r="BD729" s="7" t="n">
        <v>5.137096773034268</v>
      </c>
      <c r="BE729" s="7" t="n">
        <v>4.81458561340594</v>
      </c>
      <c r="BF729" s="7" t="n">
        <v>5.091779093857613</v>
      </c>
      <c r="BG729" s="7" t="n">
        <v>4.924865435346021</v>
      </c>
      <c r="BH729" s="7" t="n">
        <v>3.957776502739199</v>
      </c>
      <c r="BI729" s="7" t="n">
        <v>3.623110235992448</v>
      </c>
      <c r="BJ729" s="7" t="n">
        <v>4.442678999133353</v>
      </c>
      <c r="BK729" s="7" t="n">
        <v>4.293580883268502</v>
      </c>
      <c r="BL729" s="7" t="n">
        <v>4.01787416561884</v>
      </c>
      <c r="BM729" s="7" t="n">
        <v>4.258923018907929</v>
      </c>
      <c r="BN729" s="7" t="n">
        <v>4.072932405039678</v>
      </c>
      <c r="BO729" s="7" t="n">
        <v>3.458845602485863</v>
      </c>
      <c r="BP729" s="7" t="n">
        <v>4.110739234134559</v>
      </c>
      <c r="BQ729" s="7" t="n">
        <v>3.892685052114794</v>
      </c>
      <c r="BR729" s="7" t="n">
        <v>3.273873741131348</v>
      </c>
      <c r="BS729" s="7" t="n">
        <v>3.688004156769559</v>
      </c>
      <c r="BT729" s="7" t="n">
        <v>4.02654056156159</v>
      </c>
      <c r="BU729" s="7" t="n">
        <v>4.001555984079376</v>
      </c>
      <c r="BV729" s="7" t="n">
        <v>3.764666433713322</v>
      </c>
      <c r="BW729" s="7" t="n">
        <v>3.85292255401979</v>
      </c>
      <c r="BX729" s="7" t="n">
        <v>3.540387761118067</v>
      </c>
      <c r="BY729" s="7" t="n">
        <v>3.233896611152661</v>
      </c>
      <c r="BZ729" s="7" t="n">
        <v>3.083461203032547</v>
      </c>
      <c r="CA729" s="7" t="n">
        <v>1.348201334758638</v>
      </c>
      <c r="CB729" s="7" t="n">
        <v>1.344639252758022</v>
      </c>
      <c r="CC729" s="7" t="n">
        <v>1.29267409582563</v>
      </c>
      <c r="CD729" s="7" t="n">
        <v>2.914061881586492</v>
      </c>
      <c r="CE729" s="7" t="n">
        <v>1.37075836731771</v>
      </c>
      <c r="CF729" s="7" t="n">
        <v>1.517280314780939</v>
      </c>
      <c r="CG729" s="7" t="n">
        <v>1.159044688784593</v>
      </c>
      <c r="CH729" s="7" t="n">
        <v>1.308444482822156</v>
      </c>
      <c r="CI729" s="7" t="n">
        <v>1.253445514167673</v>
      </c>
      <c r="CJ729" s="7" t="n">
        <v>1.140688901072162</v>
      </c>
      <c r="CK729" s="7" t="n">
        <v>1.304942709605371</v>
      </c>
      <c r="CL729" s="7" t="n">
        <v>1.253857362687322</v>
      </c>
      <c r="CM729" s="7" t="n">
        <v>1.250869785449616</v>
      </c>
      <c r="CN729" s="7" t="n">
        <v>1.270969757754706</v>
      </c>
      <c r="CO729" s="7" t="n">
        <v>1.248273018827961</v>
      </c>
      <c r="CP729" s="7" t="n">
        <v>1.135381715022232</v>
      </c>
      <c r="CQ729" s="7" t="n">
        <v>1.200158938763964</v>
      </c>
      <c r="CR729" s="7" t="n">
        <v>1.73132023029045</v>
      </c>
      <c r="CS729" s="7" t="n">
        <v>1.73132023029045</v>
      </c>
      <c r="CT729" s="7" t="n">
        <v>1.267410505137961</v>
      </c>
      <c r="CU729" s="7" t="n">
        <v>1.03543006167501</v>
      </c>
      <c r="CV729" s="7" t="n">
        <v>1.122490404130347</v>
      </c>
      <c r="CW729" s="7" t="n">
        <v>1.073816691563739</v>
      </c>
      <c r="CX729" s="7" t="n">
        <v>1.159948099409208</v>
      </c>
      <c r="CY729" s="7" t="n">
        <v>1.030638142342779</v>
      </c>
      <c r="CZ729" s="7" t="n">
        <v>1.027455557415291</v>
      </c>
      <c r="DA729" s="7" t="n">
        <v>0.9320080094100489</v>
      </c>
    </row>
    <row r="730">
      <c r="A730" s="6" t="n">
        <v>46003</v>
      </c>
      <c r="B730" s="7" t="n">
        <v>27.8184316675667</v>
      </c>
      <c r="C730" s="7" t="n">
        <v>27.8184316675667</v>
      </c>
      <c r="D730" s="7" t="n">
        <v>12.49055014451212</v>
      </c>
      <c r="E730" s="7" t="n">
        <v>13.2111005771302</v>
      </c>
      <c r="F730" s="7" t="n">
        <v>11.45090488585806</v>
      </c>
      <c r="G730" s="7" t="n">
        <v>12.39959769158447</v>
      </c>
      <c r="H730" s="7" t="n">
        <v>12.11592631240389</v>
      </c>
      <c r="I730" s="7" t="n">
        <v>11.36703066238016</v>
      </c>
      <c r="J730" s="7" t="n">
        <v>10.29117943547801</v>
      </c>
      <c r="K730" s="7" t="n">
        <v>10.50403550059914</v>
      </c>
      <c r="L730" s="7" t="n">
        <v>10.7439584679879</v>
      </c>
      <c r="M730" s="7" t="n">
        <v>11.11848321904024</v>
      </c>
      <c r="N730" s="7" t="n">
        <v>10.42174947246602</v>
      </c>
      <c r="O730" s="7" t="n">
        <v>9.464261693036095</v>
      </c>
      <c r="P730" s="7" t="n">
        <v>16.33564623761857</v>
      </c>
      <c r="Q730" s="7" t="n">
        <v>16.33564623761857</v>
      </c>
      <c r="R730" s="7" t="n">
        <v>9.880422292308731</v>
      </c>
      <c r="S730" s="7" t="n">
        <v>9.034694155111511</v>
      </c>
      <c r="T730" s="7" t="n">
        <v>7.725593682526734</v>
      </c>
      <c r="U730" s="7" t="n">
        <v>8.075492104407738</v>
      </c>
      <c r="V730" s="7" t="n">
        <v>8.268751498343093</v>
      </c>
      <c r="W730" s="7" t="n">
        <v>7.992633506263163</v>
      </c>
      <c r="X730" s="7" t="n">
        <v>7.098014578700948</v>
      </c>
      <c r="Y730" s="7" t="n">
        <v>7.422181325961345</v>
      </c>
      <c r="Z730" s="7" t="n">
        <v>7.08661360133844</v>
      </c>
      <c r="AA730" s="7" t="n">
        <v>11.24306336139697</v>
      </c>
      <c r="AB730" s="7" t="n">
        <v>6.503119357228931</v>
      </c>
      <c r="AC730" s="7" t="n">
        <v>11.51675667175003</v>
      </c>
      <c r="AD730" s="7" t="n">
        <v>12.77596434528706</v>
      </c>
      <c r="AE730" s="7" t="n">
        <v>11.54207001390566</v>
      </c>
      <c r="AF730" s="7" t="n">
        <v>5.944319667458059</v>
      </c>
      <c r="AG730" s="7" t="n">
        <v>5.442462645486839</v>
      </c>
      <c r="AH730" s="7" t="n">
        <v>7.65792175037857</v>
      </c>
      <c r="AI730" s="7" t="n">
        <v>7.445717629327929</v>
      </c>
      <c r="AJ730" s="7" t="n">
        <v>8.250142782103126</v>
      </c>
      <c r="AK730" s="7" t="n">
        <v>7.611488249745241</v>
      </c>
      <c r="AL730" s="7" t="n">
        <v>7.023814913299027</v>
      </c>
      <c r="AM730" s="7" t="n">
        <v>7.202477959514148</v>
      </c>
      <c r="AN730" s="7" t="n">
        <v>6.362817748931151</v>
      </c>
      <c r="AO730" s="7" t="n">
        <v>8.028717300600245</v>
      </c>
      <c r="AP730" s="7" t="n">
        <v>7.21887779183227</v>
      </c>
      <c r="AQ730" s="7" t="n">
        <v>6.526762638234458</v>
      </c>
      <c r="AR730" s="7" t="n">
        <v>4.90256913878309</v>
      </c>
      <c r="AS730" s="7" t="n">
        <v>7.309772310985286</v>
      </c>
      <c r="AT730" s="7" t="n">
        <v>6.540849495216237</v>
      </c>
      <c r="AU730" s="7" t="n">
        <v>4.734692311646697</v>
      </c>
      <c r="AV730" s="7" t="n">
        <v>5.326522651413987</v>
      </c>
      <c r="AW730" s="7" t="n">
        <v>4.757646996263197</v>
      </c>
      <c r="AX730" s="7" t="n">
        <v>4.870239810562138</v>
      </c>
      <c r="AY730" s="7" t="n">
        <v>4.593874913607032</v>
      </c>
      <c r="AZ730" s="7" t="n">
        <v>5.127302498549499</v>
      </c>
      <c r="BA730" s="7" t="n">
        <v>4.703539404806707</v>
      </c>
      <c r="BB730" s="7" t="n">
        <v>10.10401024419009</v>
      </c>
      <c r="BC730" s="7" t="n">
        <v>10.10401024419009</v>
      </c>
      <c r="BD730" s="7" t="n">
        <v>5.137096773034268</v>
      </c>
      <c r="BE730" s="7" t="n">
        <v>4.81458561340594</v>
      </c>
      <c r="BF730" s="7" t="n">
        <v>4.974794278288544</v>
      </c>
      <c r="BG730" s="7" t="n">
        <v>4.811085982817222</v>
      </c>
      <c r="BH730" s="7" t="n">
        <v>3.862568754580634</v>
      </c>
      <c r="BI730" s="7" t="n">
        <v>3.534329324869394</v>
      </c>
      <c r="BJ730" s="7" t="n">
        <v>4.338159319561049</v>
      </c>
      <c r="BK730" s="7" t="n">
        <v>4.293580883268502</v>
      </c>
      <c r="BL730" s="7" t="n">
        <v>4.01787416561884</v>
      </c>
      <c r="BM730" s="7" t="n">
        <v>4.15793213759393</v>
      </c>
      <c r="BN730" s="7" t="n">
        <v>3.975513235261131</v>
      </c>
      <c r="BO730" s="7" t="n">
        <v>3.373219183270545</v>
      </c>
      <c r="BP730" s="7" t="n">
        <v>4.012594032623611</v>
      </c>
      <c r="BQ730" s="7" t="n">
        <v>3.798727301900852</v>
      </c>
      <c r="BR730" s="7" t="n">
        <v>3.191799469614203</v>
      </c>
      <c r="BS730" s="7" t="n">
        <v>3.597977041009616</v>
      </c>
      <c r="BT730" s="7" t="n">
        <v>4.02654056156159</v>
      </c>
      <c r="BU730" s="7" t="n">
        <v>3.905507507051398</v>
      </c>
      <c r="BV730" s="7" t="n">
        <v>3.764666433713322</v>
      </c>
      <c r="BW730" s="7" t="n">
        <v>3.759728391656711</v>
      </c>
      <c r="BX730" s="7" t="n">
        <v>3.453195429179763</v>
      </c>
      <c r="BY730" s="7" t="n">
        <v>3.152590049216819</v>
      </c>
      <c r="BZ730" s="7" t="n">
        <v>3.005043560442408</v>
      </c>
      <c r="CA730" s="7" t="n">
        <v>1.317370001053985</v>
      </c>
      <c r="CB730" s="7" t="n">
        <v>1.313854688355993</v>
      </c>
      <c r="CC730" s="7" t="n">
        <v>1.262571821766715</v>
      </c>
      <c r="CD730" s="7" t="n">
        <v>2.838897336009813</v>
      </c>
      <c r="CE730" s="7" t="n">
        <v>1.37075836731771</v>
      </c>
      <c r="CF730" s="7" t="n">
        <v>1.517280314780939</v>
      </c>
      <c r="CG730" s="7" t="n">
        <v>1.130696937551406</v>
      </c>
      <c r="CH730" s="7" t="n">
        <v>1.278135147274542</v>
      </c>
      <c r="CI730" s="7" t="n">
        <v>1.223858302200733</v>
      </c>
      <c r="CJ730" s="7" t="n">
        <v>1.140688901072162</v>
      </c>
      <c r="CK730" s="7" t="n">
        <v>1.27467935152017</v>
      </c>
      <c r="CL730" s="7" t="n">
        <v>1.224264743245752</v>
      </c>
      <c r="CM730" s="7" t="n">
        <v>1.250869785449616</v>
      </c>
      <c r="CN730" s="7" t="n">
        <v>1.270969757754706</v>
      </c>
      <c r="CO730" s="7" t="n">
        <v>1.218753720513714</v>
      </c>
      <c r="CP730" s="7" t="n">
        <v>1.135381715022232</v>
      </c>
      <c r="CQ730" s="7" t="n">
        <v>1.171271367055264</v>
      </c>
      <c r="CR730" s="7" t="n">
        <v>1.558981318244433</v>
      </c>
      <c r="CS730" s="7" t="n">
        <v>1.558981318244433</v>
      </c>
      <c r="CT730" s="7" t="n">
        <v>1.267410505137961</v>
      </c>
      <c r="CU730" s="7" t="n">
        <v>1.03543006167501</v>
      </c>
      <c r="CV730" s="7" t="n">
        <v>1.09462260209565</v>
      </c>
      <c r="CW730" s="7" t="n">
        <v>1.046587963978312</v>
      </c>
      <c r="CX730" s="7" t="n">
        <v>1.159948099409208</v>
      </c>
      <c r="CY730" s="7" t="n">
        <v>1.030638142342779</v>
      </c>
      <c r="CZ730" s="7" t="n">
        <v>1.027455557415291</v>
      </c>
      <c r="DA730" s="7" t="n">
        <v>0.9320080094100489</v>
      </c>
    </row>
    <row r="731">
      <c r="A731" s="6" t="n">
        <v>46006</v>
      </c>
      <c r="B731" s="7" t="n">
        <v>27.31065485464106</v>
      </c>
      <c r="C731" s="7" t="n">
        <v>27.31065485464106</v>
      </c>
      <c r="D731" s="7" t="n">
        <v>12.35896513240901</v>
      </c>
      <c r="E731" s="7" t="n">
        <v>13.07248741299613</v>
      </c>
      <c r="F731" s="7" t="n">
        <v>11.329460433812</v>
      </c>
      <c r="G731" s="7" t="n">
        <v>12.16349861829673</v>
      </c>
      <c r="H731" s="7" t="n">
        <v>11.98799533078539</v>
      </c>
      <c r="I731" s="7" t="n">
        <v>11.14912527850862</v>
      </c>
      <c r="J731" s="7" t="n">
        <v>10.18104678953249</v>
      </c>
      <c r="K731" s="7" t="n">
        <v>10.39182668521612</v>
      </c>
      <c r="L731" s="7" t="n">
        <v>10.6294094762422</v>
      </c>
      <c r="M731" s="7" t="n">
        <v>11.00028116323324</v>
      </c>
      <c r="N731" s="7" t="n">
        <v>10.22049981349548</v>
      </c>
      <c r="O731" s="7" t="n">
        <v>9.279882837399418</v>
      </c>
      <c r="P731" s="7" t="n">
        <v>16.03019452886194</v>
      </c>
      <c r="Q731" s="7" t="n">
        <v>16.03019452886194</v>
      </c>
      <c r="R731" s="7" t="n">
        <v>9.774296116305242</v>
      </c>
      <c r="S731" s="7" t="n">
        <v>8.936817097637434</v>
      </c>
      <c r="T731" s="7" t="n">
        <v>7.640485415034087</v>
      </c>
      <c r="U731" s="7" t="n">
        <v>7.986970974757147</v>
      </c>
      <c r="V731" s="7" t="n">
        <v>8.178345342550676</v>
      </c>
      <c r="W731" s="7" t="n">
        <v>7.904920568237294</v>
      </c>
      <c r="X731" s="7" t="n">
        <v>7.019027633399611</v>
      </c>
      <c r="Y731" s="7" t="n">
        <v>7.340032501796303</v>
      </c>
      <c r="Z731" s="7" t="n">
        <v>6.944128578932797</v>
      </c>
      <c r="AA731" s="7" t="n">
        <v>11.24306336139697</v>
      </c>
      <c r="AB731" s="7" t="n">
        <v>6.370915423365932</v>
      </c>
      <c r="AC731" s="7" t="n">
        <v>11.51675667175003</v>
      </c>
      <c r="AD731" s="7" t="n">
        <v>12.77596434528706</v>
      </c>
      <c r="AE731" s="7" t="n">
        <v>11.54207001390566</v>
      </c>
      <c r="AF731" s="7" t="n">
        <v>5.87658570718943</v>
      </c>
      <c r="AG731" s="7" t="n">
        <v>5.379623731128326</v>
      </c>
      <c r="AH731" s="7" t="n">
        <v>7.65792175037857</v>
      </c>
      <c r="AI731" s="7" t="n">
        <v>7.445717629327929</v>
      </c>
      <c r="AJ731" s="7" t="n">
        <v>8.250142782103126</v>
      </c>
      <c r="AK731" s="7" t="n">
        <v>7.611488249745241</v>
      </c>
      <c r="AL731" s="7" t="n">
        <v>7.023814913299027</v>
      </c>
      <c r="AM731" s="7" t="n">
        <v>7.202477959514148</v>
      </c>
      <c r="AN731" s="7" t="n">
        <v>6.362817748931151</v>
      </c>
      <c r="AO731" s="7" t="n">
        <v>8.028717300600245</v>
      </c>
      <c r="AP731" s="7" t="n">
        <v>7.21887779183227</v>
      </c>
      <c r="AQ731" s="7" t="n">
        <v>6.526762638234458</v>
      </c>
      <c r="AR731" s="7" t="n">
        <v>4.90256913878309</v>
      </c>
      <c r="AS731" s="7" t="n">
        <v>7.309772310985286</v>
      </c>
      <c r="AT731" s="7" t="n">
        <v>6.540849495216237</v>
      </c>
      <c r="AU731" s="7" t="n">
        <v>4.734692311646697</v>
      </c>
      <c r="AV731" s="7" t="n">
        <v>5.326522651413987</v>
      </c>
      <c r="AW731" s="7" t="n">
        <v>4.757646996263197</v>
      </c>
      <c r="AX731" s="7" t="n">
        <v>4.870239810562138</v>
      </c>
      <c r="AY731" s="7" t="n">
        <v>4.593874913607032</v>
      </c>
      <c r="AZ731" s="7" t="n">
        <v>5.127302498549499</v>
      </c>
      <c r="BA731" s="7" t="n">
        <v>4.703539404806707</v>
      </c>
      <c r="BB731" s="7" t="n">
        <v>9.581272172251312</v>
      </c>
      <c r="BC731" s="7" t="n">
        <v>9.581272172251312</v>
      </c>
      <c r="BD731" s="7" t="n">
        <v>5.137096773034268</v>
      </c>
      <c r="BE731" s="7" t="n">
        <v>4.81458561340594</v>
      </c>
      <c r="BF731" s="7" t="n">
        <v>5.101198262119674</v>
      </c>
      <c r="BG731" s="7" t="n">
        <v>4.934026520080998</v>
      </c>
      <c r="BH731" s="7" t="n">
        <v>3.965442265132336</v>
      </c>
      <c r="BI731" s="7" t="n">
        <v>3.630258534139171</v>
      </c>
      <c r="BJ731" s="7" t="n">
        <v>4.451094522496784</v>
      </c>
      <c r="BK731" s="7" t="n">
        <v>4.293580883268502</v>
      </c>
      <c r="BL731" s="7" t="n">
        <v>4.01787416561884</v>
      </c>
      <c r="BM731" s="7" t="n">
        <v>4.26705441698214</v>
      </c>
      <c r="BN731" s="7" t="n">
        <v>4.080776222612332</v>
      </c>
      <c r="BO731" s="7" t="n">
        <v>3.465739913053807</v>
      </c>
      <c r="BP731" s="7" t="n">
        <v>4.118641508995177</v>
      </c>
      <c r="BQ731" s="7" t="n">
        <v>3.900250169471989</v>
      </c>
      <c r="BR731" s="7" t="n">
        <v>3.28048204640281</v>
      </c>
      <c r="BS731" s="7" t="n">
        <v>3.695252794529647</v>
      </c>
      <c r="BT731" s="7" t="n">
        <v>4.02654056156159</v>
      </c>
      <c r="BU731" s="7" t="n">
        <v>4.009289438733643</v>
      </c>
      <c r="BV731" s="7" t="n">
        <v>3.764666433713322</v>
      </c>
      <c r="BW731" s="7" t="n">
        <v>3.860426190214536</v>
      </c>
      <c r="BX731" s="7" t="n">
        <v>3.547408152967156</v>
      </c>
      <c r="BY731" s="7" t="n">
        <v>3.24044310339576</v>
      </c>
      <c r="BZ731" s="7" t="n">
        <v>3.089775090580068</v>
      </c>
      <c r="CA731" s="7" t="n">
        <v>1.314050637330622</v>
      </c>
      <c r="CB731" s="7" t="n">
        <v>1.31054035991031</v>
      </c>
      <c r="CC731" s="7" t="n">
        <v>1.25933095007887</v>
      </c>
      <c r="CD731" s="7" t="n">
        <v>2.920113842250652</v>
      </c>
      <c r="CE731" s="7" t="n">
        <v>1.37075836731771</v>
      </c>
      <c r="CF731" s="7" t="n">
        <v>1.517280314780939</v>
      </c>
      <c r="CG731" s="7" t="n">
        <v>1.127644961338383</v>
      </c>
      <c r="CH731" s="7" t="n">
        <v>1.274871982928174</v>
      </c>
      <c r="CI731" s="7" t="n">
        <v>1.220672883139095</v>
      </c>
      <c r="CJ731" s="7" t="n">
        <v>1.140688901072162</v>
      </c>
      <c r="CK731" s="7" t="n">
        <v>1.271421137200365</v>
      </c>
      <c r="CL731" s="7" t="n">
        <v>1.221078742004461</v>
      </c>
      <c r="CM731" s="7" t="n">
        <v>1.250869785449616</v>
      </c>
      <c r="CN731" s="7" t="n">
        <v>1.270969757754706</v>
      </c>
      <c r="CO731" s="7" t="n">
        <v>1.215575613173237</v>
      </c>
      <c r="CP731" s="7" t="n">
        <v>1.135381715022232</v>
      </c>
      <c r="CQ731" s="7" t="n">
        <v>1.168161272678404</v>
      </c>
      <c r="CR731" s="7" t="n">
        <v>1.31267431489266</v>
      </c>
      <c r="CS731" s="7" t="n">
        <v>1.31267431489266</v>
      </c>
      <c r="CT731" s="7" t="n">
        <v>1.267410505137961</v>
      </c>
      <c r="CU731" s="7" t="n">
        <v>1.03543006167501</v>
      </c>
      <c r="CV731" s="7" t="n">
        <v>1.091622298183728</v>
      </c>
      <c r="CW731" s="7" t="n">
        <v>1.043656464113718</v>
      </c>
      <c r="CX731" s="7" t="n">
        <v>1.159948099409208</v>
      </c>
      <c r="CY731" s="7" t="n">
        <v>1.030638142342779</v>
      </c>
      <c r="CZ731" s="7" t="n">
        <v>1.027455557415291</v>
      </c>
      <c r="DA731" s="7" t="n">
        <v>0.9320080094100489</v>
      </c>
    </row>
    <row r="732">
      <c r="A732" s="6" t="n">
        <v>46007</v>
      </c>
      <c r="B732" s="7" t="n">
        <v>27.16122749183145</v>
      </c>
      <c r="C732" s="7" t="n">
        <v>27.16122749183145</v>
      </c>
      <c r="D732" s="7" t="n">
        <v>12.28845475602066</v>
      </c>
      <c r="E732" s="7" t="n">
        <v>12.99821097209103</v>
      </c>
      <c r="F732" s="7" t="n">
        <v>11.26438391873492</v>
      </c>
      <c r="G732" s="7" t="n">
        <v>12.09401993989882</v>
      </c>
      <c r="H732" s="7" t="n">
        <v>11.91944298184018</v>
      </c>
      <c r="I732" s="7" t="n">
        <v>11.08500059611846</v>
      </c>
      <c r="J732" s="7" t="n">
        <v>10.1220317528338</v>
      </c>
      <c r="K732" s="7" t="n">
        <v>10.33169912448339</v>
      </c>
      <c r="L732" s="7" t="n">
        <v>10.56802792226578</v>
      </c>
      <c r="M732" s="7" t="n">
        <v>10.93694209967563</v>
      </c>
      <c r="N732" s="7" t="n">
        <v>10.16127653854317</v>
      </c>
      <c r="O732" s="7" t="n">
        <v>9.225624262658872</v>
      </c>
      <c r="P732" s="7" t="n">
        <v>15.94030692048099</v>
      </c>
      <c r="Q732" s="7" t="n">
        <v>15.94030692048099</v>
      </c>
      <c r="R732" s="7" t="n">
        <v>9.717427963199791</v>
      </c>
      <c r="S732" s="7" t="n">
        <v>8.884369269028554</v>
      </c>
      <c r="T732" s="7" t="n">
        <v>7.594879795680081</v>
      </c>
      <c r="U732" s="7" t="n">
        <v>7.939536559011575</v>
      </c>
      <c r="V732" s="7" t="n">
        <v>8.129900827701583</v>
      </c>
      <c r="W732" s="7" t="n">
        <v>7.857919225337499</v>
      </c>
      <c r="X732" s="7" t="n">
        <v>6.976702150018578</v>
      </c>
      <c r="Y732" s="7" t="n">
        <v>7.296012712466508</v>
      </c>
      <c r="Z732" s="7" t="n">
        <v>6.902198422620084</v>
      </c>
      <c r="AA732" s="7" t="n">
        <v>11.17844286144041</v>
      </c>
      <c r="AB732" s="7" t="n">
        <v>6.332010761539443</v>
      </c>
      <c r="AC732" s="7" t="n">
        <v>11.45069158247561</v>
      </c>
      <c r="AD732" s="7" t="n">
        <v>12.7032529921642</v>
      </c>
      <c r="AE732" s="7" t="n">
        <v>11.47587131747939</v>
      </c>
      <c r="AF732" s="7" t="n">
        <v>5.840290182672762</v>
      </c>
      <c r="AG732" s="7" t="n">
        <v>5.345951237335629</v>
      </c>
      <c r="AH732" s="7" t="n">
        <v>7.612224099751497</v>
      </c>
      <c r="AI732" s="7" t="n">
        <v>7.401140019983854</v>
      </c>
      <c r="AJ732" s="7" t="n">
        <v>8.201319310917491</v>
      </c>
      <c r="AK732" s="7" t="n">
        <v>7.566035681246479</v>
      </c>
      <c r="AL732" s="7" t="n">
        <v>6.981464162024543</v>
      </c>
      <c r="AM732" s="7" t="n">
        <v>7.159184201164605</v>
      </c>
      <c r="AN732" s="7" t="n">
        <v>6.323955827696213</v>
      </c>
      <c r="AO732" s="7" t="n">
        <v>7.98106254225187</v>
      </c>
      <c r="AP732" s="7" t="n">
        <v>7.175497473009068</v>
      </c>
      <c r="AQ732" s="7" t="n">
        <v>6.48703539429397</v>
      </c>
      <c r="AR732" s="7" t="n">
        <v>4.871414601922734</v>
      </c>
      <c r="AS732" s="7" t="n">
        <v>7.265912238925692</v>
      </c>
      <c r="AT732" s="7" t="n">
        <v>6.50104789899037</v>
      </c>
      <c r="AU732" s="7" t="n">
        <v>4.704423850777328</v>
      </c>
      <c r="AV732" s="7" t="n">
        <v>5.293130432109632</v>
      </c>
      <c r="AW732" s="7" t="n">
        <v>4.727257377546933</v>
      </c>
      <c r="AX732" s="7" t="n">
        <v>4.83925591215159</v>
      </c>
      <c r="AY732" s="7" t="n">
        <v>4.564349705500089</v>
      </c>
      <c r="AZ732" s="7" t="n">
        <v>5.094961789434998</v>
      </c>
      <c r="BA732" s="7" t="n">
        <v>4.673435373080247</v>
      </c>
      <c r="BB732" s="7" t="n">
        <v>9.321551252999118</v>
      </c>
      <c r="BC732" s="7" t="n">
        <v>9.321551252999118</v>
      </c>
      <c r="BD732" s="7" t="n">
        <v>4.986459648359211</v>
      </c>
      <c r="BE732" s="7" t="n">
        <v>4.671864634680462</v>
      </c>
      <c r="BF732" s="7" t="n">
        <v>4.951442278587453</v>
      </c>
      <c r="BG732" s="7" t="n">
        <v>4.788373823734711</v>
      </c>
      <c r="BH732" s="7" t="n">
        <v>3.843563798290151</v>
      </c>
      <c r="BI732" s="7" t="n">
        <v>3.51660726581478</v>
      </c>
      <c r="BJ732" s="7" t="n">
        <v>4.317295556052446</v>
      </c>
      <c r="BK732" s="7" t="n">
        <v>4.163648142596374</v>
      </c>
      <c r="BL732" s="7" t="n">
        <v>3.894708739971437</v>
      </c>
      <c r="BM732" s="7" t="n">
        <v>4.137772777434361</v>
      </c>
      <c r="BN732" s="7" t="n">
        <v>3.9560668446122</v>
      </c>
      <c r="BO732" s="7" t="n">
        <v>3.356126810160454</v>
      </c>
      <c r="BP732" s="7" t="n">
        <v>3.993002714680351</v>
      </c>
      <c r="BQ732" s="7" t="n">
        <v>3.77997186475939</v>
      </c>
      <c r="BR732" s="7" t="n">
        <v>3.175416160766705</v>
      </c>
      <c r="BS732" s="7" t="n">
        <v>3.58000622000956</v>
      </c>
      <c r="BT732" s="7" t="n">
        <v>3.903162416282348</v>
      </c>
      <c r="BU732" s="7" t="n">
        <v>3.886334728123321</v>
      </c>
      <c r="BV732" s="7" t="n">
        <v>3.64771607784408</v>
      </c>
      <c r="BW732" s="7" t="n">
        <v>3.741125378598481</v>
      </c>
      <c r="BX732" s="7" t="n">
        <v>3.43579047538763</v>
      </c>
      <c r="BY732" s="7" t="n">
        <v>3.136359987214443</v>
      </c>
      <c r="BZ732" s="7" t="n">
        <v>2.989390171945641</v>
      </c>
      <c r="CA732" s="7" t="n">
        <v>1.312150857145665</v>
      </c>
      <c r="CB732" s="7" t="n">
        <v>1.308643461579095</v>
      </c>
      <c r="CC732" s="7" t="n">
        <v>1.257476093447396</v>
      </c>
      <c r="CD732" s="7" t="n">
        <v>2.823893316579591</v>
      </c>
      <c r="CE732" s="7" t="n">
        <v>1.36881203144377</v>
      </c>
      <c r="CF732" s="7" t="n">
        <v>1.515213687895228</v>
      </c>
      <c r="CG732" s="7" t="n">
        <v>1.125898215751676</v>
      </c>
      <c r="CH732" s="7" t="n">
        <v>1.273004367480715</v>
      </c>
      <c r="CI732" s="7" t="n">
        <v>1.218849763855272</v>
      </c>
      <c r="CJ732" s="7" t="n">
        <v>1.138931446723149</v>
      </c>
      <c r="CK732" s="7" t="n">
        <v>1.26955635481465</v>
      </c>
      <c r="CL732" s="7" t="n">
        <v>1.219255289520225</v>
      </c>
      <c r="CM732" s="7" t="n">
        <v>1.249021875231779</v>
      </c>
      <c r="CN732" s="7" t="n">
        <v>1.269105345940713</v>
      </c>
      <c r="CO732" s="7" t="n">
        <v>1.21375667862605</v>
      </c>
      <c r="CP732" s="7" t="n">
        <v>1.133628617745935</v>
      </c>
      <c r="CQ732" s="7" t="n">
        <v>1.166381264169871</v>
      </c>
      <c r="CR732" s="7" t="n">
        <v>1.310775664635481</v>
      </c>
      <c r="CS732" s="7" t="n">
        <v>1.310775664635481</v>
      </c>
      <c r="CT732" s="7" t="n">
        <v>1.265549015385173</v>
      </c>
      <c r="CU732" s="7" t="n">
        <v>1.033759022313704</v>
      </c>
      <c r="CV732" s="7" t="n">
        <v>1.089905126341245</v>
      </c>
      <c r="CW732" s="7" t="n">
        <v>1.041978671072914</v>
      </c>
      <c r="CX732" s="7" t="n">
        <v>1.158174833719341</v>
      </c>
      <c r="CY732" s="7" t="n">
        <v>1.028971037032547</v>
      </c>
      <c r="CZ732" s="7" t="n">
        <v>1.025791064931107</v>
      </c>
      <c r="DA732" s="7" t="n">
        <v>0.9304218770781787</v>
      </c>
    </row>
    <row r="733">
      <c r="A733" s="6" t="n">
        <v>46008</v>
      </c>
      <c r="B733" s="7" t="n">
        <v>26.68350221109962</v>
      </c>
      <c r="C733" s="7" t="n">
        <v>26.68350221109962</v>
      </c>
      <c r="D733" s="7" t="n">
        <v>12.06303025062033</v>
      </c>
      <c r="E733" s="7" t="n">
        <v>12.76074620716467</v>
      </c>
      <c r="F733" s="7" t="n">
        <v>11.05633168620066</v>
      </c>
      <c r="G733" s="7" t="n">
        <v>11.8718938144126</v>
      </c>
      <c r="H733" s="7" t="n">
        <v>11.70027836882078</v>
      </c>
      <c r="I733" s="7" t="n">
        <v>10.87999141091517</v>
      </c>
      <c r="J733" s="7" t="n">
        <v>9.933358310137738</v>
      </c>
      <c r="K733" s="7" t="n">
        <v>10.13946889776537</v>
      </c>
      <c r="L733" s="7" t="n">
        <v>10.3717886287804</v>
      </c>
      <c r="M733" s="7" t="n">
        <v>10.73444456943476</v>
      </c>
      <c r="N733" s="7" t="n">
        <v>9.971937349786293</v>
      </c>
      <c r="O733" s="7" t="n">
        <v>9.052157419888831</v>
      </c>
      <c r="P733" s="7" t="n">
        <v>15.65293262610346</v>
      </c>
      <c r="Q733" s="7" t="n">
        <v>15.65293262610346</v>
      </c>
      <c r="R733" s="7" t="n">
        <v>9.535618193582046</v>
      </c>
      <c r="S733" s="7" t="n">
        <v>8.716691454371027</v>
      </c>
      <c r="T733" s="7" t="n">
        <v>7.44907679883136</v>
      </c>
      <c r="U733" s="7" t="n">
        <v>7.78788682664444</v>
      </c>
      <c r="V733" s="7" t="n">
        <v>7.975021767929325</v>
      </c>
      <c r="W733" s="7" t="n">
        <v>7.707654044252914</v>
      </c>
      <c r="X733" s="7" t="n">
        <v>6.84138587962386</v>
      </c>
      <c r="Y733" s="7" t="n">
        <v>7.1552796779009</v>
      </c>
      <c r="Z733" s="7" t="n">
        <v>6.768146028741308</v>
      </c>
      <c r="AA733" s="7" t="n">
        <v>10.97184852756253</v>
      </c>
      <c r="AB733" s="7" t="n">
        <v>6.207630995053724</v>
      </c>
      <c r="AC733" s="7" t="n">
        <v>11.23947883852583</v>
      </c>
      <c r="AD733" s="7" t="n">
        <v>12.47079187574021</v>
      </c>
      <c r="AE733" s="7" t="n">
        <v>11.26423142609874</v>
      </c>
      <c r="AF733" s="7" t="n">
        <v>5.724251932963924</v>
      </c>
      <c r="AG733" s="7" t="n">
        <v>5.23829892220675</v>
      </c>
      <c r="AH733" s="7" t="n">
        <v>7.466126875226301</v>
      </c>
      <c r="AI733" s="7" t="n">
        <v>7.25862361242746</v>
      </c>
      <c r="AJ733" s="7" t="n">
        <v>8.045228712516327</v>
      </c>
      <c r="AK733" s="7" t="n">
        <v>7.420721994129348</v>
      </c>
      <c r="AL733" s="7" t="n">
        <v>6.846067109159564</v>
      </c>
      <c r="AM733" s="7" t="n">
        <v>7.020772316804283</v>
      </c>
      <c r="AN733" s="7" t="n">
        <v>6.19971270459838</v>
      </c>
      <c r="AO733" s="7" t="n">
        <v>7.828708365733396</v>
      </c>
      <c r="AP733" s="7" t="n">
        <v>7.036808851337712</v>
      </c>
      <c r="AQ733" s="7" t="n">
        <v>6.360025799750348</v>
      </c>
      <c r="AR733" s="7" t="n">
        <v>4.771812296241629</v>
      </c>
      <c r="AS733" s="7" t="n">
        <v>7.125689826888047</v>
      </c>
      <c r="AT733" s="7" t="n">
        <v>6.373800597203986</v>
      </c>
      <c r="AU733" s="7" t="n">
        <v>4.607654365629125</v>
      </c>
      <c r="AV733" s="7" t="n">
        <v>5.186374165777362</v>
      </c>
      <c r="AW733" s="7" t="n">
        <v>4.630100545895838</v>
      </c>
      <c r="AX733" s="7" t="n">
        <v>4.740199144448309</v>
      </c>
      <c r="AY733" s="7" t="n">
        <v>4.469956429286501</v>
      </c>
      <c r="AZ733" s="7" t="n">
        <v>4.991567243414154</v>
      </c>
      <c r="BA733" s="7" t="n">
        <v>4.57719157450631</v>
      </c>
      <c r="BB733" s="7" t="n">
        <v>8.667586837684963</v>
      </c>
      <c r="BC733" s="7" t="n">
        <v>8.667586837684963</v>
      </c>
      <c r="BD733" s="7" t="n">
        <v>4.607162826807948</v>
      </c>
      <c r="BE733" s="7" t="n">
        <v>4.312500276684171</v>
      </c>
      <c r="BF733" s="7" t="n">
        <v>4.574364126806587</v>
      </c>
      <c r="BG733" s="7" t="n">
        <v>4.421627545925111</v>
      </c>
      <c r="BH733" s="7" t="n">
        <v>3.536679853256671</v>
      </c>
      <c r="BI733" s="7" t="n">
        <v>3.230438999302129</v>
      </c>
      <c r="BJ733" s="7" t="n">
        <v>3.980396383231306</v>
      </c>
      <c r="BK733" s="7" t="n">
        <v>3.836483934844185</v>
      </c>
      <c r="BL733" s="7" t="n">
        <v>3.584584296386621</v>
      </c>
      <c r="BM733" s="7" t="n">
        <v>3.812248010075815</v>
      </c>
      <c r="BN733" s="7" t="n">
        <v>3.642054805447746</v>
      </c>
      <c r="BO733" s="7" t="n">
        <v>3.080126444264568</v>
      </c>
      <c r="BP733" s="7" t="n">
        <v>3.676650451252977</v>
      </c>
      <c r="BQ733" s="7" t="n">
        <v>3.477117048740607</v>
      </c>
      <c r="BR733" s="7" t="n">
        <v>2.910865462781685</v>
      </c>
      <c r="BS733" s="7" t="n">
        <v>3.289821051483322</v>
      </c>
      <c r="BT733" s="7" t="n">
        <v>3.59250235519679</v>
      </c>
      <c r="BU733" s="7" t="n">
        <v>3.576740854568906</v>
      </c>
      <c r="BV733" s="7" t="n">
        <v>3.353240872238688</v>
      </c>
      <c r="BW733" s="7" t="n">
        <v>3.440731841798928</v>
      </c>
      <c r="BX733" s="7" t="n">
        <v>3.154742689682931</v>
      </c>
      <c r="BY733" s="7" t="n">
        <v>2.874283854057466</v>
      </c>
      <c r="BZ733" s="7" t="n">
        <v>2.736625917105711</v>
      </c>
      <c r="CA733" s="7" t="n">
        <v>1.121340809074029</v>
      </c>
      <c r="CB733" s="7" t="n">
        <v>1.118122861021057</v>
      </c>
      <c r="CC733" s="7" t="n">
        <v>1.071178075487174</v>
      </c>
      <c r="CD733" s="7" t="n">
        <v>2.58161479703302</v>
      </c>
      <c r="CE733" s="7" t="n">
        <v>1.173326024899008</v>
      </c>
      <c r="CF733" s="7" t="n">
        <v>1.307645897405039</v>
      </c>
      <c r="CG733" s="7" t="n">
        <v>0.9504586506863824</v>
      </c>
      <c r="CH733" s="7" t="n">
        <v>1.085424880058581</v>
      </c>
      <c r="CI733" s="7" t="n">
        <v>1.035739380379853</v>
      </c>
      <c r="CJ733" s="7" t="n">
        <v>0.9624163154072751</v>
      </c>
      <c r="CK733" s="7" t="n">
        <v>1.082261414337422</v>
      </c>
      <c r="CL733" s="7" t="n">
        <v>1.036111440074632</v>
      </c>
      <c r="CM733" s="7" t="n">
        <v>1.063421540893344</v>
      </c>
      <c r="CN733" s="7" t="n">
        <v>1.081847624931518</v>
      </c>
      <c r="CO733" s="7" t="n">
        <v>1.031066601565508</v>
      </c>
      <c r="CP733" s="7" t="n">
        <v>0.9575511019294698</v>
      </c>
      <c r="CQ733" s="7" t="n">
        <v>0.9876008390603943</v>
      </c>
      <c r="CR733" s="7" t="n">
        <v>1.120079104205954</v>
      </c>
      <c r="CS733" s="7" t="n">
        <v>1.120079104205954</v>
      </c>
      <c r="CT733" s="7" t="n">
        <v>1.078584780245278</v>
      </c>
      <c r="CU733" s="7" t="n">
        <v>0.8659232361605205</v>
      </c>
      <c r="CV733" s="7" t="n">
        <v>0.9174358878441449</v>
      </c>
      <c r="CW733" s="7" t="n">
        <v>0.8734645591219004</v>
      </c>
      <c r="CX733" s="7" t="n">
        <v>0.9800716435679222</v>
      </c>
      <c r="CY733" s="7" t="n">
        <v>0.8615303789476032</v>
      </c>
      <c r="CZ733" s="7" t="n">
        <v>0.8586128337668233</v>
      </c>
      <c r="DA733" s="7" t="n">
        <v>0.7711139798337308</v>
      </c>
    </row>
    <row r="734">
      <c r="A734" s="6" t="n">
        <v>46009</v>
      </c>
      <c r="B734" s="7" t="n">
        <v>26.67817651743153</v>
      </c>
      <c r="C734" s="7" t="n">
        <v>26.67817651743153</v>
      </c>
      <c r="D734" s="7" t="n">
        <v>12.06051721245914</v>
      </c>
      <c r="E734" s="7" t="n">
        <v>12.75809894388183</v>
      </c>
      <c r="F734" s="7" t="n">
        <v>11.05401231458243</v>
      </c>
      <c r="G734" s="7" t="n">
        <v>11.8694175466752</v>
      </c>
      <c r="H734" s="7" t="n">
        <v>11.69783511610022</v>
      </c>
      <c r="I734" s="7" t="n">
        <v>10.87770596326654</v>
      </c>
      <c r="J734" s="7" t="n">
        <v>9.931254973765077</v>
      </c>
      <c r="K734" s="7" t="n">
        <v>10.13732591027331</v>
      </c>
      <c r="L734" s="7" t="n">
        <v>10.36960094810932</v>
      </c>
      <c r="M734" s="7" t="n">
        <v>10.73218712178</v>
      </c>
      <c r="N734" s="7" t="n">
        <v>9.969826591659491</v>
      </c>
      <c r="O734" s="7" t="n">
        <v>9.05022360708171</v>
      </c>
      <c r="P734" s="7" t="n">
        <v>15.64972897010771</v>
      </c>
      <c r="Q734" s="7" t="n">
        <v>15.64972897010771</v>
      </c>
      <c r="R734" s="7" t="n">
        <v>9.533591373612696</v>
      </c>
      <c r="S734" s="7" t="n">
        <v>8.714822177797609</v>
      </c>
      <c r="T734" s="7" t="n">
        <v>7.447451383287271</v>
      </c>
      <c r="U734" s="7" t="n">
        <v>7.786196231543009</v>
      </c>
      <c r="V734" s="7" t="n">
        <v>7.973295172203251</v>
      </c>
      <c r="W734" s="7" t="n">
        <v>7.705978884164649</v>
      </c>
      <c r="X734" s="7" t="n">
        <v>6.839877370374931</v>
      </c>
      <c r="Y734" s="7" t="n">
        <v>7.153710782426227</v>
      </c>
      <c r="Z734" s="7" t="n">
        <v>6.766651609220157</v>
      </c>
      <c r="AA734" s="7" t="n">
        <v>10.96954540863588</v>
      </c>
      <c r="AB734" s="7" t="n">
        <v>6.206244406230547</v>
      </c>
      <c r="AC734" s="7" t="n">
        <v>11.23712423344538</v>
      </c>
      <c r="AD734" s="7" t="n">
        <v>12.46820039325907</v>
      </c>
      <c r="AE734" s="7" t="n">
        <v>11.26187205916778</v>
      </c>
      <c r="AF734" s="7" t="n">
        <v>5.722958335583471</v>
      </c>
      <c r="AG734" s="7" t="n">
        <v>5.237098811439828</v>
      </c>
      <c r="AH734" s="7" t="n">
        <v>7.464498179624536</v>
      </c>
      <c r="AI734" s="7" t="n">
        <v>7.257034835864998</v>
      </c>
      <c r="AJ734" s="7" t="n">
        <v>8.04348861052658</v>
      </c>
      <c r="AK734" s="7" t="n">
        <v>7.419102033422682</v>
      </c>
      <c r="AL734" s="7" t="n">
        <v>6.844557699345588</v>
      </c>
      <c r="AM734" s="7" t="n">
        <v>7.019229297571561</v>
      </c>
      <c r="AN734" s="7" t="n">
        <v>6.198327639079191</v>
      </c>
      <c r="AO734" s="7" t="n">
        <v>7.827009917470519</v>
      </c>
      <c r="AP734" s="7" t="n">
        <v>7.035262747030357</v>
      </c>
      <c r="AQ734" s="7" t="n">
        <v>6.35860989353661</v>
      </c>
      <c r="AR734" s="7" t="n">
        <v>4.770701927186258</v>
      </c>
      <c r="AS734" s="7" t="n">
        <v>7.124126623846397</v>
      </c>
      <c r="AT734" s="7" t="n">
        <v>6.372382041023816</v>
      </c>
      <c r="AU734" s="7" t="n">
        <v>4.606575576929627</v>
      </c>
      <c r="AV734" s="7" t="n">
        <v>5.18518404418538</v>
      </c>
      <c r="AW734" s="7" t="n">
        <v>4.629017439047603</v>
      </c>
      <c r="AX734" s="7" t="n">
        <v>4.73909485706429</v>
      </c>
      <c r="AY734" s="7" t="n">
        <v>4.46890413062508</v>
      </c>
      <c r="AZ734" s="7" t="n">
        <v>4.990414598366325</v>
      </c>
      <c r="BA734" s="7" t="n">
        <v>4.576118646174208</v>
      </c>
      <c r="BB734" s="7" t="n">
        <v>9.108584026268815</v>
      </c>
      <c r="BC734" s="7" t="n">
        <v>9.108584026268815</v>
      </c>
      <c r="BD734" s="7" t="n">
        <v>4.862939483803182</v>
      </c>
      <c r="BE734" s="7" t="n">
        <v>4.554835590108639</v>
      </c>
      <c r="BF734" s="7" t="n">
        <v>4.828644636445437</v>
      </c>
      <c r="BG734" s="7" t="n">
        <v>4.668940815042255</v>
      </c>
      <c r="BH734" s="7" t="n">
        <v>3.743625298317734</v>
      </c>
      <c r="BI734" s="7" t="n">
        <v>3.423414944229298</v>
      </c>
      <c r="BJ734" s="7" t="n">
        <v>4.029330033679248</v>
      </c>
      <c r="BK734" s="7" t="n">
        <v>4.057105259866387</v>
      </c>
      <c r="BL734" s="7" t="n">
        <v>3.793714953237935</v>
      </c>
      <c r="BM734" s="7" t="n">
        <v>4.031763787781501</v>
      </c>
      <c r="BN734" s="7" t="n">
        <v>3.687664164569195</v>
      </c>
      <c r="BO734" s="7" t="n">
        <v>3.266245723170179</v>
      </c>
      <c r="BP734" s="7" t="n">
        <v>3.889980803037624</v>
      </c>
      <c r="BQ734" s="7" t="n">
        <v>3.521105852807533</v>
      </c>
      <c r="BR734" s="7" t="n">
        <v>3.089263723172114</v>
      </c>
      <c r="BS734" s="7" t="n">
        <v>3.331969625143901</v>
      </c>
      <c r="BT734" s="7" t="n">
        <v>3.637624848998125</v>
      </c>
      <c r="BU734" s="7" t="n">
        <v>3.621708487651754</v>
      </c>
      <c r="BV734" s="7" t="n">
        <v>3.396012561631734</v>
      </c>
      <c r="BW734" s="7" t="n">
        <v>3.484363152031839</v>
      </c>
      <c r="BX734" s="7" t="n">
        <v>3.195564084374046</v>
      </c>
      <c r="BY734" s="7" t="n">
        <v>2.912349669960968</v>
      </c>
      <c r="BZ734" s="7" t="n">
        <v>2.773339209063356</v>
      </c>
      <c r="CA734" s="7" t="n">
        <v>1.266874733415751</v>
      </c>
      <c r="CB734" s="7" t="n">
        <v>1.263436019040615</v>
      </c>
      <c r="CC734" s="7" t="n">
        <v>1.213270601142096</v>
      </c>
      <c r="CD734" s="7" t="n">
        <v>2.616805065644427</v>
      </c>
      <c r="CE734" s="7" t="n">
        <v>1.322426378752856</v>
      </c>
      <c r="CF734" s="7" t="n">
        <v>1.465961224203954</v>
      </c>
      <c r="CG734" s="7" t="n">
        <v>1.084269257867675</v>
      </c>
      <c r="CH734" s="7" t="n">
        <v>1.153855769246897</v>
      </c>
      <c r="CI734" s="7" t="n">
        <v>1.102539895367069</v>
      </c>
      <c r="CJ734" s="7" t="n">
        <v>1.097047274445916</v>
      </c>
      <c r="CK734" s="7" t="n">
        <v>1.150588497929917</v>
      </c>
      <c r="CL734" s="7" t="n">
        <v>1.10292416378535</v>
      </c>
      <c r="CM734" s="7" t="n">
        <v>1.131130415072351</v>
      </c>
      <c r="CN734" s="7" t="n">
        <v>1.224672131697137</v>
      </c>
      <c r="CO734" s="7" t="n">
        <v>1.097713784532806</v>
      </c>
      <c r="CP734" s="7" t="n">
        <v>1.091848284515427</v>
      </c>
      <c r="CQ734" s="7" t="n">
        <v>1.052821741557983</v>
      </c>
      <c r="CR734" s="7" t="n">
        <v>1.265526469678858</v>
      </c>
      <c r="CS734" s="7" t="n">
        <v>1.265526469678858</v>
      </c>
      <c r="CT734" s="7" t="n">
        <v>1.221185440569215</v>
      </c>
      <c r="CU734" s="7" t="n">
        <v>0.9939343176035731</v>
      </c>
      <c r="CV734" s="7" t="n">
        <v>0.9803544058024987</v>
      </c>
      <c r="CW734" s="7" t="n">
        <v>0.9349402070195638</v>
      </c>
      <c r="CX734" s="7" t="n">
        <v>1.115913840886508</v>
      </c>
      <c r="CY734" s="7" t="n">
        <v>0.922614420046638</v>
      </c>
      <c r="CZ734" s="7" t="n">
        <v>0.9196011388780134</v>
      </c>
      <c r="DA734" s="7" t="n">
        <v>0.8292311077402872</v>
      </c>
    </row>
    <row r="735">
      <c r="A735" s="6" t="n">
        <v>46010</v>
      </c>
      <c r="B735" s="7" t="n">
        <v>27.62227065814185</v>
      </c>
      <c r="C735" s="7" t="n">
        <v>27.62227065814185</v>
      </c>
      <c r="D735" s="7" t="n">
        <v>12.5060074624098</v>
      </c>
      <c r="E735" s="7" t="n">
        <v>13.22738349346375</v>
      </c>
      <c r="F735" s="7" t="n">
        <v>11.46517099012163</v>
      </c>
      <c r="G735" s="7" t="n">
        <v>12.30838944543878</v>
      </c>
      <c r="H735" s="7" t="n">
        <v>12.13095439060394</v>
      </c>
      <c r="I735" s="7" t="n">
        <v>11.28285088305335</v>
      </c>
      <c r="J735" s="7" t="n">
        <v>10.30411673959862</v>
      </c>
      <c r="K735" s="7" t="n">
        <v>10.51721669276211</v>
      </c>
      <c r="L735" s="7" t="n">
        <v>10.75741456113994</v>
      </c>
      <c r="M735" s="7" t="n">
        <v>11.13236843836398</v>
      </c>
      <c r="N735" s="7" t="n">
        <v>10.34400402358935</v>
      </c>
      <c r="O735" s="7" t="n">
        <v>9.393033662299715</v>
      </c>
      <c r="P735" s="7" t="n">
        <v>16.21764613600893</v>
      </c>
      <c r="Q735" s="7" t="n">
        <v>16.21764613600893</v>
      </c>
      <c r="R735" s="7" t="n">
        <v>9.8928889555976</v>
      </c>
      <c r="S735" s="7" t="n">
        <v>9.04619179278381</v>
      </c>
      <c r="T735" s="7" t="n">
        <v>7.735591367865881</v>
      </c>
      <c r="U735" s="7" t="n">
        <v>8.085890699352573</v>
      </c>
      <c r="V735" s="7" t="n">
        <v>8.279371527688804</v>
      </c>
      <c r="W735" s="7" t="n">
        <v>8.002937162774916</v>
      </c>
      <c r="X735" s="7" t="n">
        <v>7.107293191088297</v>
      </c>
      <c r="Y735" s="7" t="n">
        <v>7.431831364896214</v>
      </c>
      <c r="Z735" s="7" t="n">
        <v>7.031569721603217</v>
      </c>
      <c r="AA735" s="7" t="n">
        <v>11.37782294383196</v>
      </c>
      <c r="AB735" s="7" t="n">
        <v>6.452047200217501</v>
      </c>
      <c r="AC735" s="7" t="n">
        <v>11.65452880056576</v>
      </c>
      <c r="AD735" s="7" t="n">
        <v>12.9275965918916</v>
      </c>
      <c r="AE735" s="7" t="n">
        <v>11.68012076705897</v>
      </c>
      <c r="AF735" s="7" t="n">
        <v>5.952276389425153</v>
      </c>
      <c r="AG735" s="7" t="n">
        <v>5.44984434542409</v>
      </c>
      <c r="AH735" s="7" t="n">
        <v>7.753219625215571</v>
      </c>
      <c r="AI735" s="7" t="n">
        <v>7.538679770215049</v>
      </c>
      <c r="AJ735" s="7" t="n">
        <v>8.351959242737539</v>
      </c>
      <c r="AK735" s="7" t="n">
        <v>7.706275030342866</v>
      </c>
      <c r="AL735" s="7" t="n">
        <v>7.112133164649522</v>
      </c>
      <c r="AM735" s="7" t="n">
        <v>7.292762757699679</v>
      </c>
      <c r="AN735" s="7" t="n">
        <v>6.443860394558505</v>
      </c>
      <c r="AO735" s="7" t="n">
        <v>8.128096527631683</v>
      </c>
      <c r="AP735" s="7" t="n">
        <v>7.30934310321862</v>
      </c>
      <c r="AQ735" s="7" t="n">
        <v>6.609609827722505</v>
      </c>
      <c r="AR735" s="7" t="n">
        <v>4.967538806010668</v>
      </c>
      <c r="AS735" s="7" t="n">
        <v>7.40123809971012</v>
      </c>
      <c r="AT735" s="7" t="n">
        <v>6.623851738950812</v>
      </c>
      <c r="AU735" s="7" t="n">
        <v>4.797814156114757</v>
      </c>
      <c r="AV735" s="7" t="n">
        <v>5.396158781327213</v>
      </c>
      <c r="AW735" s="7" t="n">
        <v>4.821021503289845</v>
      </c>
      <c r="AX735" s="7" t="n">
        <v>4.934853628388071</v>
      </c>
      <c r="AY735" s="7" t="n">
        <v>4.655446778858351</v>
      </c>
      <c r="AZ735" s="7" t="n">
        <v>5.194745809245821</v>
      </c>
      <c r="BA735" s="7" t="n">
        <v>4.766318348760943</v>
      </c>
      <c r="BB735" s="7" t="n">
        <v>9.587052316610594</v>
      </c>
      <c r="BC735" s="7" t="n">
        <v>9.587052316610594</v>
      </c>
      <c r="BD735" s="7" t="n">
        <v>5.140449234318464</v>
      </c>
      <c r="BE735" s="7" t="n">
        <v>4.817761899176475</v>
      </c>
      <c r="BF735" s="7" t="n">
        <v>5.104531113420117</v>
      </c>
      <c r="BG735" s="7" t="n">
        <v>4.937268051851422</v>
      </c>
      <c r="BH735" s="7" t="n">
        <v>3.968154696362997</v>
      </c>
      <c r="BI735" s="7" t="n">
        <v>3.632787867315033</v>
      </c>
      <c r="BJ735" s="7" t="n">
        <v>4.168730092600994</v>
      </c>
      <c r="BK735" s="7" t="n">
        <v>4.296472564078212</v>
      </c>
      <c r="BL735" s="7" t="n">
        <v>4.020615238391739</v>
      </c>
      <c r="BM735" s="7" t="n">
        <v>4.269931607397691</v>
      </c>
      <c r="BN735" s="7" t="n">
        <v>3.817594126685494</v>
      </c>
      <c r="BO735" s="7" t="n">
        <v>3.468179375998172</v>
      </c>
      <c r="BP735" s="7" t="n">
        <v>4.121437627114412</v>
      </c>
      <c r="BQ735" s="7" t="n">
        <v>3.646419248041563</v>
      </c>
      <c r="BR735" s="7" t="n">
        <v>3.282820310058894</v>
      </c>
      <c r="BS735" s="7" t="n">
        <v>3.452040651890679</v>
      </c>
      <c r="BT735" s="7" t="n">
        <v>3.766167850327936</v>
      </c>
      <c r="BU735" s="7" t="n">
        <v>3.749810328490081</v>
      </c>
      <c r="BV735" s="7" t="n">
        <v>3.517858693424341</v>
      </c>
      <c r="BW735" s="7" t="n">
        <v>3.608658134352265</v>
      </c>
      <c r="BX735" s="7" t="n">
        <v>3.311854301292628</v>
      </c>
      <c r="BY735" s="7" t="n">
        <v>3.020789913663976</v>
      </c>
      <c r="BZ735" s="7" t="n">
        <v>2.877926441269782</v>
      </c>
      <c r="CA735" s="7" t="n">
        <v>1.495191154648898</v>
      </c>
      <c r="CB735" s="7" t="n">
        <v>1.491406097819015</v>
      </c>
      <c r="CC735" s="7" t="n">
        <v>1.436188089887435</v>
      </c>
      <c r="CD735" s="7" t="n">
        <v>2.71705357506477</v>
      </c>
      <c r="CE735" s="7" t="n">
        <v>1.556337883238737</v>
      </c>
      <c r="CF735" s="7" t="n">
        <v>1.714329355583491</v>
      </c>
      <c r="CG735" s="7" t="n">
        <v>1.294193913530303</v>
      </c>
      <c r="CH735" s="7" t="n">
        <v>1.32854023318639</v>
      </c>
      <c r="CI735" s="7" t="n">
        <v>1.27306248085199</v>
      </c>
      <c r="CJ735" s="7" t="n">
        <v>1.308258913889605</v>
      </c>
      <c r="CK735" s="7" t="n">
        <v>1.325007975909485</v>
      </c>
      <c r="CL735" s="7" t="n">
        <v>1.273477914645229</v>
      </c>
      <c r="CM735" s="7" t="n">
        <v>1.303971781452343</v>
      </c>
      <c r="CN735" s="7" t="n">
        <v>1.44873796649554</v>
      </c>
      <c r="CO735" s="7" t="n">
        <v>1.267844957279681</v>
      </c>
      <c r="CP735" s="7" t="n">
        <v>1.30253628903679</v>
      </c>
      <c r="CQ735" s="7" t="n">
        <v>1.219312028701387</v>
      </c>
      <c r="CR735" s="7" t="n">
        <v>1.49370709569282</v>
      </c>
      <c r="CS735" s="7" t="n">
        <v>1.49370709569282</v>
      </c>
      <c r="CT735" s="7" t="n">
        <v>1.444900100762097</v>
      </c>
      <c r="CU735" s="7" t="n">
        <v>1.194760565679148</v>
      </c>
      <c r="CV735" s="7" t="n">
        <v>1.14096736453779</v>
      </c>
      <c r="CW735" s="7" t="n">
        <v>1.091869931676275</v>
      </c>
      <c r="CX735" s="7" t="n">
        <v>1.329025694253435</v>
      </c>
      <c r="CY735" s="7" t="n">
        <v>1.078544484688625</v>
      </c>
      <c r="CZ735" s="7" t="n">
        <v>1.075286816958395</v>
      </c>
      <c r="DA735" s="7" t="n">
        <v>0.977587492619663</v>
      </c>
    </row>
    <row r="736">
      <c r="A736" s="6" t="n">
        <v>46013</v>
      </c>
      <c r="B736" s="7" t="n">
        <v>27.9843698541185</v>
      </c>
      <c r="C736" s="7" t="n">
        <v>27.9843698541185</v>
      </c>
      <c r="D736" s="7" t="n">
        <v>12.67687142010919</v>
      </c>
      <c r="E736" s="7" t="n">
        <v>13.40737355034518</v>
      </c>
      <c r="F736" s="7" t="n">
        <v>11.6228673674337</v>
      </c>
      <c r="G736" s="7" t="n">
        <v>12.4767533455463</v>
      </c>
      <c r="H736" s="7" t="n">
        <v>12.29707356696256</v>
      </c>
      <c r="I736" s="7" t="n">
        <v>11.43824073601701</v>
      </c>
      <c r="J736" s="7" t="n">
        <v>10.4471246662416</v>
      </c>
      <c r="K736" s="7" t="n">
        <v>10.66292053834963</v>
      </c>
      <c r="L736" s="7" t="n">
        <v>10.90615714030851</v>
      </c>
      <c r="M736" s="7" t="n">
        <v>11.28585454396666</v>
      </c>
      <c r="N736" s="7" t="n">
        <v>10.48751656265931</v>
      </c>
      <c r="O736" s="7" t="n">
        <v>9.524515513541537</v>
      </c>
      <c r="P736" s="7" t="n">
        <v>16.43546588542444</v>
      </c>
      <c r="Q736" s="7" t="n">
        <v>16.43546588542444</v>
      </c>
      <c r="R736" s="7" t="n">
        <v>10.03069445606941</v>
      </c>
      <c r="S736" s="7" t="n">
        <v>9.173285761471423</v>
      </c>
      <c r="T736" s="7" t="n">
        <v>7.846104983241293</v>
      </c>
      <c r="U736" s="7" t="n">
        <v>8.200835937494658</v>
      </c>
      <c r="V736" s="7" t="n">
        <v>8.396764484015591</v>
      </c>
      <c r="W736" s="7" t="n">
        <v>8.116832959059051</v>
      </c>
      <c r="X736" s="7" t="n">
        <v>7.209858231476</v>
      </c>
      <c r="Y736" s="7" t="n">
        <v>7.538502124679946</v>
      </c>
      <c r="Z736" s="7" t="n">
        <v>7.133176787421235</v>
      </c>
      <c r="AA736" s="7" t="n">
        <v>11.5344142845203</v>
      </c>
      <c r="AB736" s="7" t="n">
        <v>6.546322749904235</v>
      </c>
      <c r="AC736" s="7" t="n">
        <v>11.81462073592886</v>
      </c>
      <c r="AD736" s="7" t="n">
        <v>13.10379405672748</v>
      </c>
      <c r="AE736" s="7" t="n">
        <v>11.84053646536181</v>
      </c>
      <c r="AF736" s="7" t="n">
        <v>6.040229358666683</v>
      </c>
      <c r="AG736" s="7" t="n">
        <v>5.531441067066028</v>
      </c>
      <c r="AH736" s="7" t="n">
        <v>7.863956254966363</v>
      </c>
      <c r="AI736" s="7" t="n">
        <v>7.646702264881016</v>
      </c>
      <c r="AJ736" s="7" t="n">
        <v>8.47027050333064</v>
      </c>
      <c r="AK736" s="7" t="n">
        <v>7.816417765910282</v>
      </c>
      <c r="AL736" s="7" t="n">
        <v>7.214759435348265</v>
      </c>
      <c r="AM736" s="7" t="n">
        <v>7.397674166121917</v>
      </c>
      <c r="AN736" s="7" t="n">
        <v>6.538032373295815</v>
      </c>
      <c r="AO736" s="7" t="n">
        <v>8.243575710011383</v>
      </c>
      <c r="AP736" s="7" t="n">
        <v>7.414464268925775</v>
      </c>
      <c r="AQ736" s="7" t="n">
        <v>6.705878695878518</v>
      </c>
      <c r="AR736" s="7" t="n">
        <v>5.043033899653816</v>
      </c>
      <c r="AS736" s="7" t="n">
        <v>7.507521825325304</v>
      </c>
      <c r="AT736" s="7" t="n">
        <v>6.720300780953495</v>
      </c>
      <c r="AU736" s="7" t="n">
        <v>4.871162070032063</v>
      </c>
      <c r="AV736" s="7" t="n">
        <v>5.477076329054992</v>
      </c>
      <c r="AW736" s="7" t="n">
        <v>4.894663012423729</v>
      </c>
      <c r="AX736" s="7" t="n">
        <v>5.009935223162493</v>
      </c>
      <c r="AY736" s="7" t="n">
        <v>4.726993608806688</v>
      </c>
      <c r="AZ736" s="7" t="n">
        <v>5.273115289557111</v>
      </c>
      <c r="BA736" s="7" t="n">
        <v>4.839267810485001</v>
      </c>
      <c r="BB736" s="7" t="n">
        <v>9.666561998782512</v>
      </c>
      <c r="BC736" s="7" t="n">
        <v>9.666561998782512</v>
      </c>
      <c r="BD736" s="7" t="n">
        <v>5.186564541243646</v>
      </c>
      <c r="BE736" s="7" t="n">
        <v>4.861453796195787</v>
      </c>
      <c r="BF736" s="7" t="n">
        <v>5.150376672138581</v>
      </c>
      <c r="BG736" s="7" t="n">
        <v>4.981857450454047</v>
      </c>
      <c r="BH736" s="7" t="n">
        <v>4.005465969517752</v>
      </c>
      <c r="BI736" s="7" t="n">
        <v>3.667580506463723</v>
      </c>
      <c r="BJ736" s="7" t="n">
        <v>4.192271990636512</v>
      </c>
      <c r="BK736" s="7" t="n">
        <v>4.336249532927363</v>
      </c>
      <c r="BL736" s="7" t="n">
        <v>4.058320494772281</v>
      </c>
      <c r="BM736" s="7" t="n">
        <v>4.309509251357619</v>
      </c>
      <c r="BN736" s="7" t="n">
        <v>3.839536713679792</v>
      </c>
      <c r="BO736" s="7" t="n">
        <v>3.501735791084111</v>
      </c>
      <c r="BP736" s="7" t="n">
        <v>4.159900068388674</v>
      </c>
      <c r="BQ736" s="7" t="n">
        <v>3.667582188688096</v>
      </c>
      <c r="BR736" s="7" t="n">
        <v>3.314984662464894</v>
      </c>
      <c r="BS736" s="7" t="n">
        <v>3.472318260742189</v>
      </c>
      <c r="BT736" s="7" t="n">
        <v>3.787876207224576</v>
      </c>
      <c r="BU736" s="7" t="n">
        <v>3.771444182152014</v>
      </c>
      <c r="BV736" s="7" t="n">
        <v>3.538436082220813</v>
      </c>
      <c r="BW736" s="7" t="n">
        <v>3.629649085308437</v>
      </c>
      <c r="BX736" s="7" t="n">
        <v>3.331493406544101</v>
      </c>
      <c r="BY736" s="7" t="n">
        <v>3.039103314533024</v>
      </c>
      <c r="BZ736" s="7" t="n">
        <v>2.895589145112705</v>
      </c>
      <c r="CA736" s="7" t="n">
        <v>1.504113808095951</v>
      </c>
      <c r="CB736" s="7" t="n">
        <v>1.50031521613057</v>
      </c>
      <c r="CC736" s="7" t="n">
        <v>1.444899751924792</v>
      </c>
      <c r="CD736" s="7" t="n">
        <v>2.73398355490295</v>
      </c>
      <c r="CE736" s="7" t="n">
        <v>1.565479193708364</v>
      </c>
      <c r="CF736" s="7" t="n">
        <v>1.724035634052742</v>
      </c>
      <c r="CG736" s="7" t="n">
        <v>1.302397812936018</v>
      </c>
      <c r="CH736" s="7" t="n">
        <v>1.329985163154549</v>
      </c>
      <c r="CI736" s="7" t="n">
        <v>1.274472985189115</v>
      </c>
      <c r="CJ736" s="7" t="n">
        <v>1.321520197073355</v>
      </c>
      <c r="CK736" s="7" t="n">
        <v>1.326450714004675</v>
      </c>
      <c r="CL736" s="7" t="n">
        <v>1.274888676771647</v>
      </c>
      <c r="CM736" s="7" t="n">
        <v>1.30540146594968</v>
      </c>
      <c r="CN736" s="7" t="n">
        <v>1.46280632226841</v>
      </c>
      <c r="CO736" s="7" t="n">
        <v>1.269252223984894</v>
      </c>
      <c r="CP736" s="7" t="n">
        <v>1.315764694908437</v>
      </c>
      <c r="CQ736" s="7" t="n">
        <v>1.220689179249728</v>
      </c>
      <c r="CR736" s="7" t="n">
        <v>1.50803380565344</v>
      </c>
      <c r="CS736" s="7" t="n">
        <v>1.50803380565344</v>
      </c>
      <c r="CT736" s="7" t="n">
        <v>1.458946407438132</v>
      </c>
      <c r="CU736" s="7" t="n">
        <v>1.207369784344724</v>
      </c>
      <c r="CV736" s="7" t="n">
        <v>1.142295899841489</v>
      </c>
      <c r="CW736" s="7" t="n">
        <v>1.093168000531041</v>
      </c>
      <c r="CX736" s="7" t="n">
        <v>1.342406285610789</v>
      </c>
      <c r="CY736" s="7" t="n">
        <v>1.084343075053318</v>
      </c>
      <c r="CZ736" s="7" t="n">
        <v>1.081076319290164</v>
      </c>
      <c r="DA736" s="7" t="n">
        <v>0.9831044396297048</v>
      </c>
    </row>
    <row r="737">
      <c r="A737" s="6" t="n">
        <v>46014</v>
      </c>
      <c r="B737" s="7" t="n">
        <v>27.50494972853686</v>
      </c>
      <c r="C737" s="7" t="n">
        <v>27.50494972853686</v>
      </c>
      <c r="D737" s="7" t="n">
        <v>12.45064716728622</v>
      </c>
      <c r="E737" s="7" t="n">
        <v>13.16906632229183</v>
      </c>
      <c r="F737" s="7" t="n">
        <v>11.4140770197755</v>
      </c>
      <c r="G737" s="7" t="n">
        <v>12.25383917443015</v>
      </c>
      <c r="H737" s="7" t="n">
        <v>12.07713141498799</v>
      </c>
      <c r="I737" s="7" t="n">
        <v>11.23250423162898</v>
      </c>
      <c r="J737" s="7" t="n">
        <v>10.2577818593198</v>
      </c>
      <c r="K737" s="7" t="n">
        <v>10.4700083288627</v>
      </c>
      <c r="L737" s="7" t="n">
        <v>10.70922164092969</v>
      </c>
      <c r="M737" s="7" t="n">
        <v>11.08263860523859</v>
      </c>
      <c r="N737" s="7" t="n">
        <v>10.29750564778311</v>
      </c>
      <c r="O737" s="7" t="n">
        <v>9.350433255601022</v>
      </c>
      <c r="P737" s="7" t="n">
        <v>16.14707206191074</v>
      </c>
      <c r="Q737" s="7" t="n">
        <v>16.14707206191074</v>
      </c>
      <c r="R737" s="7" t="n">
        <v>9.848239672750047</v>
      </c>
      <c r="S737" s="7" t="n">
        <v>9.00501306960714</v>
      </c>
      <c r="T737" s="7" t="n">
        <v>7.699784715341066</v>
      </c>
      <c r="U737" s="7" t="n">
        <v>8.048648191381456</v>
      </c>
      <c r="V737" s="7" t="n">
        <v>8.241335953684866</v>
      </c>
      <c r="W737" s="7" t="n">
        <v>7.96603467625568</v>
      </c>
      <c r="X737" s="7" t="n">
        <v>7.074061894203469</v>
      </c>
      <c r="Y737" s="7" t="n">
        <v>7.397269805968298</v>
      </c>
      <c r="Z737" s="7" t="n">
        <v>6.998648810569287</v>
      </c>
      <c r="AA737" s="7" t="n">
        <v>11.32708700776313</v>
      </c>
      <c r="AB737" s="7" t="n">
        <v>6.421501716407639</v>
      </c>
      <c r="AC737" s="7" t="n">
        <v>11.60265866418393</v>
      </c>
      <c r="AD737" s="7" t="n">
        <v>12.87050822881796</v>
      </c>
      <c r="AE737" s="7" t="n">
        <v>11.6281457307782</v>
      </c>
      <c r="AF737" s="7" t="n">
        <v>5.92377943547555</v>
      </c>
      <c r="AG737" s="7" t="n">
        <v>5.42340682956623</v>
      </c>
      <c r="AH737" s="7" t="n">
        <v>7.717340715546509</v>
      </c>
      <c r="AI737" s="7" t="n">
        <v>7.503680246235776</v>
      </c>
      <c r="AJ737" s="7" t="n">
        <v>8.313626136147557</v>
      </c>
      <c r="AK737" s="7" t="n">
        <v>7.670588543685108</v>
      </c>
      <c r="AL737" s="7" t="n">
        <v>7.078882029010311</v>
      </c>
      <c r="AM737" s="7" t="n">
        <v>7.258771232451831</v>
      </c>
      <c r="AN737" s="7" t="n">
        <v>6.413348467962251</v>
      </c>
      <c r="AO737" s="7" t="n">
        <v>8.090681020562499</v>
      </c>
      <c r="AP737" s="7" t="n">
        <v>7.275283616152764</v>
      </c>
      <c r="AQ737" s="7" t="n">
        <v>6.578418504379133</v>
      </c>
      <c r="AR737" s="7" t="n">
        <v>4.943078230938305</v>
      </c>
      <c r="AS737" s="7" t="n">
        <v>7.366801940697334</v>
      </c>
      <c r="AT737" s="7" t="n">
        <v>6.592602038887974</v>
      </c>
      <c r="AU737" s="7" t="n">
        <v>4.774049271958761</v>
      </c>
      <c r="AV737" s="7" t="n">
        <v>5.369941319299513</v>
      </c>
      <c r="AW737" s="7" t="n">
        <v>4.797161493643046</v>
      </c>
      <c r="AX737" s="7" t="n">
        <v>4.910527027851438</v>
      </c>
      <c r="AY737" s="7" t="n">
        <v>4.632265449838306</v>
      </c>
      <c r="AZ737" s="7" t="n">
        <v>5.169353926621003</v>
      </c>
      <c r="BA737" s="7" t="n">
        <v>4.742682563984991</v>
      </c>
      <c r="BB737" s="7" t="n">
        <v>9.738563277317557</v>
      </c>
      <c r="BC737" s="7" t="n">
        <v>9.738563277317557</v>
      </c>
      <c r="BD737" s="7" t="n">
        <v>5.228325003214425</v>
      </c>
      <c r="BE737" s="7" t="n">
        <v>4.901019700134502</v>
      </c>
      <c r="BF737" s="7" t="n">
        <v>5.191892859258352</v>
      </c>
      <c r="BG737" s="7" t="n">
        <v>5.022236101466082</v>
      </c>
      <c r="BH737" s="7" t="n">
        <v>4.039253796327372</v>
      </c>
      <c r="BI737" s="7" t="n">
        <v>3.699087543517368</v>
      </c>
      <c r="BJ737" s="7" t="n">
        <v>4.207108433705183</v>
      </c>
      <c r="BK737" s="7" t="n">
        <v>4.372270210348697</v>
      </c>
      <c r="BL737" s="7" t="n">
        <v>4.092465099463577</v>
      </c>
      <c r="BM737" s="7" t="n">
        <v>4.345349426902</v>
      </c>
      <c r="BN737" s="7" t="n">
        <v>3.853365247905412</v>
      </c>
      <c r="BO737" s="7" t="n">
        <v>3.532123345445303</v>
      </c>
      <c r="BP737" s="7" t="n">
        <v>4.194730354105801</v>
      </c>
      <c r="BQ737" s="7" t="n">
        <v>3.680919378560986</v>
      </c>
      <c r="BR737" s="7" t="n">
        <v>3.34411161195359</v>
      </c>
      <c r="BS737" s="7" t="n">
        <v>3.485097501771961</v>
      </c>
      <c r="BT737" s="7" t="n">
        <v>3.801557126270502</v>
      </c>
      <c r="BU737" s="7" t="n">
        <v>3.785078148186825</v>
      </c>
      <c r="BV737" s="7" t="n">
        <v>3.551404248887755</v>
      </c>
      <c r="BW737" s="7" t="n">
        <v>3.642877884802371</v>
      </c>
      <c r="BX737" s="7" t="n">
        <v>3.343870253412755</v>
      </c>
      <c r="BY737" s="7" t="n">
        <v>3.050644683414049</v>
      </c>
      <c r="BZ737" s="7" t="n">
        <v>2.906720435359945</v>
      </c>
      <c r="CA737" s="7" t="n">
        <v>1.514249063442739</v>
      </c>
      <c r="CB737" s="7" t="n">
        <v>1.510435096896777</v>
      </c>
      <c r="CC737" s="7" t="n">
        <v>1.454795341814893</v>
      </c>
      <c r="CD737" s="7" t="n">
        <v>2.744653071933563</v>
      </c>
      <c r="CE737" s="7" t="n">
        <v>1.57586282189293</v>
      </c>
      <c r="CF737" s="7" t="n">
        <v>1.73506101022998</v>
      </c>
      <c r="CG737" s="7" t="n">
        <v>1.311716634496184</v>
      </c>
      <c r="CH737" s="7" t="n">
        <v>1.330345529289019</v>
      </c>
      <c r="CI737" s="7" t="n">
        <v>1.274824765556901</v>
      </c>
      <c r="CJ737" s="7" t="n">
        <v>1.330916415373815</v>
      </c>
      <c r="CK737" s="7" t="n">
        <v>1.326810533485117</v>
      </c>
      <c r="CL737" s="7" t="n">
        <v>1.275240521432189</v>
      </c>
      <c r="CM737" s="7" t="n">
        <v>1.305758029857393</v>
      </c>
      <c r="CN737" s="7" t="n">
        <v>1.472774387963018</v>
      </c>
      <c r="CO737" s="7" t="n">
        <v>1.269603196885936</v>
      </c>
      <c r="CP737" s="7" t="n">
        <v>1.325137618147824</v>
      </c>
      <c r="CQ737" s="7" t="n">
        <v>1.221032641168731</v>
      </c>
      <c r="CR737" s="7" t="n">
        <v>1.484636210942533</v>
      </c>
      <c r="CS737" s="7" t="n">
        <v>1.484636210942533</v>
      </c>
      <c r="CT737" s="7" t="n">
        <v>1.468898850351421</v>
      </c>
      <c r="CU737" s="7" t="n">
        <v>1.186777101951537</v>
      </c>
      <c r="CV737" s="7" t="n">
        <v>1.142627237098278</v>
      </c>
      <c r="CW737" s="7" t="n">
        <v>1.093491739442806</v>
      </c>
      <c r="CX737" s="7" t="n">
        <v>1.320553839764381</v>
      </c>
      <c r="CY737" s="7" t="n">
        <v>1.084665449061851</v>
      </c>
      <c r="CZ737" s="7" t="n">
        <v>1.081398188047348</v>
      </c>
      <c r="DA737" s="7" t="n">
        <v>0.9568841576340179</v>
      </c>
    </row>
    <row r="738">
      <c r="A738" s="6" t="n">
        <v>46015</v>
      </c>
      <c r="B738" s="7" t="n">
        <v>27.4961144124565</v>
      </c>
      <c r="C738" s="7" t="n">
        <v>27.4961144124565</v>
      </c>
      <c r="D738" s="7" t="n">
        <v>12.44647804156103</v>
      </c>
      <c r="E738" s="7" t="n">
        <v>13.16467451733468</v>
      </c>
      <c r="F738" s="7" t="n">
        <v>11.4102291864918</v>
      </c>
      <c r="G738" s="7" t="n">
        <v>12.24973105077094</v>
      </c>
      <c r="H738" s="7" t="n">
        <v>12.07307806318151</v>
      </c>
      <c r="I738" s="7" t="n">
        <v>11.22871267814897</v>
      </c>
      <c r="J738" s="7" t="n">
        <v>10.25429242811441</v>
      </c>
      <c r="K738" s="7" t="n">
        <v>10.46645311652257</v>
      </c>
      <c r="L738" s="7" t="n">
        <v>10.70559228268707</v>
      </c>
      <c r="M738" s="7" t="n">
        <v>11.07889350369733</v>
      </c>
      <c r="N738" s="7" t="n">
        <v>10.29400390390114</v>
      </c>
      <c r="O738" s="7" t="n">
        <v>9.347225063681625</v>
      </c>
      <c r="P738" s="7" t="n">
        <v>16.14175720245782</v>
      </c>
      <c r="Q738" s="7" t="n">
        <v>16.14175720245782</v>
      </c>
      <c r="R738" s="7" t="n">
        <v>9.844877182118173</v>
      </c>
      <c r="S738" s="7" t="n">
        <v>9.00191194318173</v>
      </c>
      <c r="T738" s="7" t="n">
        <v>7.697088153918465</v>
      </c>
      <c r="U738" s="7" t="n">
        <v>8.045843497192124</v>
      </c>
      <c r="V738" s="7" t="n">
        <v>8.238471534524923</v>
      </c>
      <c r="W738" s="7" t="n">
        <v>7.963255588725035</v>
      </c>
      <c r="X738" s="7" t="n">
        <v>7.071559280111282</v>
      </c>
      <c r="Y738" s="7" t="n">
        <v>7.394667011237756</v>
      </c>
      <c r="Z738" s="7" t="n">
        <v>6.996169571309783</v>
      </c>
      <c r="AA738" s="7" t="n">
        <v>11.3232661376651</v>
      </c>
      <c r="AB738" s="7" t="n">
        <v>6.419201368079371</v>
      </c>
      <c r="AC738" s="7" t="n">
        <v>11.59875237865067</v>
      </c>
      <c r="AD738" s="7" t="n">
        <v>12.86620896410906</v>
      </c>
      <c r="AE738" s="7" t="n">
        <v>11.62423154534364</v>
      </c>
      <c r="AF738" s="7" t="n">
        <v>5.921633359781127</v>
      </c>
      <c r="AG738" s="7" t="n">
        <v>5.421415847993119</v>
      </c>
      <c r="AH738" s="7" t="n">
        <v>7.71463871251421</v>
      </c>
      <c r="AI738" s="7" t="n">
        <v>7.501044468816859</v>
      </c>
      <c r="AJ738" s="7" t="n">
        <v>8.31073931012082</v>
      </c>
      <c r="AK738" s="7" t="n">
        <v>7.667901031827842</v>
      </c>
      <c r="AL738" s="7" t="n">
        <v>7.076377920882353</v>
      </c>
      <c r="AM738" s="7" t="n">
        <v>7.256211366359485</v>
      </c>
      <c r="AN738" s="7" t="n">
        <v>6.411050646792521</v>
      </c>
      <c r="AO738" s="7" t="n">
        <v>8.087863297992653</v>
      </c>
      <c r="AP738" s="7" t="n">
        <v>7.27271863192723</v>
      </c>
      <c r="AQ738" s="7" t="n">
        <v>6.576069518553404</v>
      </c>
      <c r="AR738" s="7" t="n">
        <v>4.941236130700952</v>
      </c>
      <c r="AS738" s="7" t="n">
        <v>7.364208589702793</v>
      </c>
      <c r="AT738" s="7" t="n">
        <v>6.590248656772768</v>
      </c>
      <c r="AU738" s="7" t="n">
        <v>4.772259563474194</v>
      </c>
      <c r="AV738" s="7" t="n">
        <v>5.367966909749405</v>
      </c>
      <c r="AW738" s="7" t="n">
        <v>4.795364621357599</v>
      </c>
      <c r="AX738" s="7" t="n">
        <v>4.908695017095766</v>
      </c>
      <c r="AY738" s="7" t="n">
        <v>4.630519688278586</v>
      </c>
      <c r="AZ738" s="7" t="n">
        <v>5.167441690589282</v>
      </c>
      <c r="BA738" s="7" t="n">
        <v>4.740902577839244</v>
      </c>
      <c r="BB738" s="7" t="n">
        <v>9.799585481156679</v>
      </c>
      <c r="BC738" s="7" t="n">
        <v>9.799585481156679</v>
      </c>
      <c r="BD738" s="7" t="n">
        <v>5.2637176444931</v>
      </c>
      <c r="BE738" s="7" t="n">
        <v>4.934552419335486</v>
      </c>
      <c r="BF738" s="7" t="n">
        <v>5.227078473800082</v>
      </c>
      <c r="BG738" s="7" t="n">
        <v>5.05645763645738</v>
      </c>
      <c r="BH738" s="7" t="n">
        <v>4.067889505259319</v>
      </c>
      <c r="BI738" s="7" t="n">
        <v>3.725790247643913</v>
      </c>
      <c r="BJ738" s="7" t="n">
        <v>4.207603925431457</v>
      </c>
      <c r="BK738" s="7" t="n">
        <v>4.402798294915391</v>
      </c>
      <c r="BL738" s="7" t="n">
        <v>4.121403183201415</v>
      </c>
      <c r="BM738" s="7" t="n">
        <v>4.375724533319516</v>
      </c>
      <c r="BN738" s="7" t="n">
        <v>3.853827078565469</v>
      </c>
      <c r="BO738" s="7" t="n">
        <v>3.557877270571765</v>
      </c>
      <c r="BP738" s="7" t="n">
        <v>4.224249563181664</v>
      </c>
      <c r="BQ738" s="7" t="n">
        <v>3.681364799825584</v>
      </c>
      <c r="BR738" s="7" t="n">
        <v>3.368797154836637</v>
      </c>
      <c r="BS738" s="7" t="n">
        <v>3.485524289255255</v>
      </c>
      <c r="BT738" s="7" t="n">
        <v>3.802014027035984</v>
      </c>
      <c r="BU738" s="7" t="n">
        <v>3.785533480865642</v>
      </c>
      <c r="BV738" s="7" t="n">
        <v>3.551837345908293</v>
      </c>
      <c r="BW738" s="7" t="n">
        <v>3.643319686160518</v>
      </c>
      <c r="BX738" s="7" t="n">
        <v>3.344283602164366</v>
      </c>
      <c r="BY738" s="7" t="n">
        <v>3.05103012976153</v>
      </c>
      <c r="BZ738" s="7" t="n">
        <v>2.907092186337909</v>
      </c>
      <c r="CA738" s="7" t="n">
        <v>1.528400703882663</v>
      </c>
      <c r="CB738" s="7" t="n">
        <v>1.524565270138405</v>
      </c>
      <c r="CC738" s="7" t="n">
        <v>1.468612342499541</v>
      </c>
      <c r="CD738" s="7" t="n">
        <v>2.745009401101379</v>
      </c>
      <c r="CE738" s="7" t="n">
        <v>1.590361260018261</v>
      </c>
      <c r="CF738" s="7" t="n">
        <v>1.750455507362667</v>
      </c>
      <c r="CG738" s="7" t="n">
        <v>1.324728305887873</v>
      </c>
      <c r="CH738" s="7" t="n">
        <v>1.330441545539158</v>
      </c>
      <c r="CI738" s="7" t="n">
        <v>1.274918494208282</v>
      </c>
      <c r="CJ738" s="7" t="n">
        <v>1.344036154179929</v>
      </c>
      <c r="CK738" s="7" t="n">
        <v>1.326906404084305</v>
      </c>
      <c r="CL738" s="7" t="n">
        <v>1.275334267213784</v>
      </c>
      <c r="CM738" s="7" t="n">
        <v>1.305853033039098</v>
      </c>
      <c r="CN738" s="7" t="n">
        <v>1.486692585064616</v>
      </c>
      <c r="CO738" s="7" t="n">
        <v>1.269696710395211</v>
      </c>
      <c r="CP738" s="7" t="n">
        <v>1.338224830558003</v>
      </c>
      <c r="CQ738" s="7" t="n">
        <v>1.221124153445756</v>
      </c>
      <c r="CR738" s="7" t="n">
        <v>1.517477795692451</v>
      </c>
      <c r="CS738" s="7" t="n">
        <v>1.517477795692451</v>
      </c>
      <c r="CT738" s="7" t="n">
        <v>1.482795233697338</v>
      </c>
      <c r="CU738" s="7" t="n">
        <v>1.215681625360892</v>
      </c>
      <c r="CV738" s="7" t="n">
        <v>1.1427155188703</v>
      </c>
      <c r="CW738" s="7" t="n">
        <v>1.093577996705513</v>
      </c>
      <c r="CX738" s="7" t="n">
        <v>1.351226605966424</v>
      </c>
      <c r="CY738" s="7" t="n">
        <v>1.084751342658614</v>
      </c>
      <c r="CZ738" s="7" t="n">
        <v>1.081483947024525</v>
      </c>
      <c r="DA738" s="7" t="n">
        <v>0.9718161458957095</v>
      </c>
    </row>
    <row r="739">
      <c r="A739" s="6" t="n">
        <v>46017</v>
      </c>
      <c r="B739" s="7" t="n">
        <v>27.83385914059576</v>
      </c>
      <c r="C739" s="7" t="n">
        <v>27.83385914059576</v>
      </c>
      <c r="D739" s="7" t="n">
        <v>12.60584984239126</v>
      </c>
      <c r="E739" s="7" t="n">
        <v>13.33255860408396</v>
      </c>
      <c r="F739" s="7" t="n">
        <v>11.55731904660638</v>
      </c>
      <c r="G739" s="7" t="n">
        <v>12.40677094564534</v>
      </c>
      <c r="H739" s="7" t="n">
        <v>12.2280242124173</v>
      </c>
      <c r="I739" s="7" t="n">
        <v>11.37365114867845</v>
      </c>
      <c r="J739" s="7" t="n">
        <v>10.38768176960553</v>
      </c>
      <c r="K739" s="7" t="n">
        <v>10.60235705186291</v>
      </c>
      <c r="L739" s="7" t="n">
        <v>10.84433056910751</v>
      </c>
      <c r="M739" s="7" t="n">
        <v>11.22205627120944</v>
      </c>
      <c r="N739" s="7" t="n">
        <v>10.42786391803904</v>
      </c>
      <c r="O739" s="7" t="n">
        <v>9.469863563287072</v>
      </c>
      <c r="P739" s="7" t="n">
        <v>16.34492659047945</v>
      </c>
      <c r="Q739" s="7" t="n">
        <v>16.34492659047945</v>
      </c>
      <c r="R739" s="7" t="n">
        <v>9.973414007966154</v>
      </c>
      <c r="S739" s="7" t="n">
        <v>9.120457685286343</v>
      </c>
      <c r="T739" s="7" t="n">
        <v>7.800168722435002</v>
      </c>
      <c r="U739" s="7" t="n">
        <v>8.153057621494412</v>
      </c>
      <c r="V739" s="7" t="n">
        <v>8.347968745677555</v>
      </c>
      <c r="W739" s="7" t="n">
        <v>8.069490855689477</v>
      </c>
      <c r="X739" s="7" t="n">
        <v>7.167225887679693</v>
      </c>
      <c r="Y739" s="7" t="n">
        <v>7.4941631911903</v>
      </c>
      <c r="Z739" s="7" t="n">
        <v>7.090942636820666</v>
      </c>
      <c r="AA739" s="7" t="n">
        <v>11.46932528493024</v>
      </c>
      <c r="AB739" s="7" t="n">
        <v>6.507136028672148</v>
      </c>
      <c r="AC739" s="7" t="n">
        <v>11.74807667372583</v>
      </c>
      <c r="AD739" s="7" t="n">
        <v>13.03055554515935</v>
      </c>
      <c r="AE739" s="7" t="n">
        <v>11.77385782735299</v>
      </c>
      <c r="AF739" s="7" t="n">
        <v>6.003670691030645</v>
      </c>
      <c r="AG739" s="7" t="n">
        <v>5.49752444716766</v>
      </c>
      <c r="AH739" s="7" t="n">
        <v>7.817927295658841</v>
      </c>
      <c r="AI739" s="7" t="n">
        <v>7.60180146717328</v>
      </c>
      <c r="AJ739" s="7" t="n">
        <v>8.421093061216709</v>
      </c>
      <c r="AK739" s="7" t="n">
        <v>7.770635665580327</v>
      </c>
      <c r="AL739" s="7" t="n">
        <v>7.172101640465886</v>
      </c>
      <c r="AM739" s="7" t="n">
        <v>7.354066527348463</v>
      </c>
      <c r="AN739" s="7" t="n">
        <v>6.498888702525235</v>
      </c>
      <c r="AO739" s="7" t="n">
        <v>8.195575453921023</v>
      </c>
      <c r="AP739" s="7" t="n">
        <v>7.370769442113877</v>
      </c>
      <c r="AQ739" s="7" t="n">
        <v>6.665863428799264</v>
      </c>
      <c r="AR739" s="7" t="n">
        <v>5.011653491914856</v>
      </c>
      <c r="AS739" s="7" t="n">
        <v>7.463343767058563</v>
      </c>
      <c r="AT739" s="7" t="n">
        <v>6.680210622533632</v>
      </c>
      <c r="AU739" s="7" t="n">
        <v>4.840674162348859</v>
      </c>
      <c r="AV739" s="7" t="n">
        <v>5.443442015639382</v>
      </c>
      <c r="AW739" s="7" t="n">
        <v>4.864053068497348</v>
      </c>
      <c r="AX739" s="7" t="n">
        <v>4.978726691004767</v>
      </c>
      <c r="AY739" s="7" t="n">
        <v>4.69725434248004</v>
      </c>
      <c r="AZ739" s="7" t="n">
        <v>5.240540109796647</v>
      </c>
      <c r="BA739" s="7" t="n">
        <v>4.80894552405856</v>
      </c>
      <c r="BB739" s="7" t="n">
        <v>9.742819700536479</v>
      </c>
      <c r="BC739" s="7" t="n">
        <v>9.742819700536479</v>
      </c>
      <c r="BD739" s="7" t="n">
        <v>5.230793712153793</v>
      </c>
      <c r="BE739" s="7" t="n">
        <v>4.903358675714228</v>
      </c>
      <c r="BF739" s="7" t="n">
        <v>5.194347127660429</v>
      </c>
      <c r="BG739" s="7" t="n">
        <v>5.024623123352545</v>
      </c>
      <c r="BH739" s="7" t="n">
        <v>4.041251195449658</v>
      </c>
      <c r="BI739" s="7" t="n">
        <v>3.700950111610646</v>
      </c>
      <c r="BJ739" s="7" t="n">
        <v>4.205196604077407</v>
      </c>
      <c r="BK739" s="7" t="n">
        <v>4.374399606532446</v>
      </c>
      <c r="BL739" s="7" t="n">
        <v>4.094483589845498</v>
      </c>
      <c r="BM739" s="7" t="n">
        <v>4.347468152547727</v>
      </c>
      <c r="BN739" s="7" t="n">
        <v>3.851583297789816</v>
      </c>
      <c r="BO739" s="7" t="n">
        <v>3.533919734267569</v>
      </c>
      <c r="BP739" s="7" t="n">
        <v>4.196789379165696</v>
      </c>
      <c r="BQ739" s="7" t="n">
        <v>3.679200743263277</v>
      </c>
      <c r="BR739" s="7" t="n">
        <v>3.345833478934601</v>
      </c>
      <c r="BS739" s="7" t="n">
        <v>3.483450763971793</v>
      </c>
      <c r="BT739" s="7" t="n">
        <v>3.79979419790242</v>
      </c>
      <c r="BU739" s="7" t="n">
        <v>3.783321270201395</v>
      </c>
      <c r="BV739" s="7" t="n">
        <v>3.549733166059005</v>
      </c>
      <c r="BW739" s="7" t="n">
        <v>3.641173216729617</v>
      </c>
      <c r="BX739" s="7" t="n">
        <v>3.342275368275366</v>
      </c>
      <c r="BY739" s="7" t="n">
        <v>3.04915745828403</v>
      </c>
      <c r="BZ739" s="7" t="n">
        <v>2.905286053116739</v>
      </c>
      <c r="CA739" s="7" t="n">
        <v>1.502059948885569</v>
      </c>
      <c r="CB739" s="7" t="n">
        <v>1.498264472502663</v>
      </c>
      <c r="CC739" s="7" t="n">
        <v>1.442894459730117</v>
      </c>
      <c r="CD739" s="7" t="n">
        <v>2.743278193960536</v>
      </c>
      <c r="CE739" s="7" t="n">
        <v>1.563375002974698</v>
      </c>
      <c r="CF739" s="7" t="n">
        <v>1.721801396272367</v>
      </c>
      <c r="CG739" s="7" t="n">
        <v>1.300509399981793</v>
      </c>
      <c r="CH739" s="7" t="n">
        <v>1.31733530765978</v>
      </c>
      <c r="CI739" s="7" t="n">
        <v>1.262124514029563</v>
      </c>
      <c r="CJ739" s="7" t="n">
        <v>1.319616100053711</v>
      </c>
      <c r="CK739" s="7" t="n">
        <v>1.313820047589608</v>
      </c>
      <c r="CL739" s="7" t="n">
        <v>1.262537948757187</v>
      </c>
      <c r="CM739" s="7" t="n">
        <v>1.29288507920917</v>
      </c>
      <c r="CN739" s="7" t="n">
        <v>1.460786343211538</v>
      </c>
      <c r="CO739" s="7" t="n">
        <v>1.256932097158109</v>
      </c>
      <c r="CP739" s="7" t="n">
        <v>1.313865318517341</v>
      </c>
      <c r="CQ739" s="7" t="n">
        <v>1.208632708822134</v>
      </c>
      <c r="CR739" s="7" t="n">
        <v>1.419559181691649</v>
      </c>
      <c r="CS739" s="7" t="n">
        <v>1.419559181691649</v>
      </c>
      <c r="CT739" s="7" t="n">
        <v>1.456929594260382</v>
      </c>
      <c r="CU739" s="7" t="n">
        <v>1.192598762444595</v>
      </c>
      <c r="CV739" s="7" t="n">
        <v>1.130665038843499</v>
      </c>
      <c r="CW739" s="7" t="n">
        <v>1.08180386261647</v>
      </c>
      <c r="CX739" s="7" t="n">
        <v>1.326731642064815</v>
      </c>
      <c r="CY739" s="7" t="n">
        <v>1.073026849045574</v>
      </c>
      <c r="CZ739" s="7" t="n">
        <v>1.06977782901267</v>
      </c>
      <c r="DA739" s="7" t="n">
        <v>0.9607267918151596</v>
      </c>
    </row>
    <row r="740">
      <c r="A740" s="6" t="n">
        <v>46020</v>
      </c>
      <c r="B740" s="7" t="n">
        <v>26.90559480784354</v>
      </c>
      <c r="C740" s="7" t="n">
        <v>26.90559480784354</v>
      </c>
      <c r="D740" s="7" t="n">
        <v>12.16782921310642</v>
      </c>
      <c r="E740" s="7" t="n">
        <v>12.8711426387642</v>
      </c>
      <c r="F740" s="7" t="n">
        <v>11.15305434762465</v>
      </c>
      <c r="G740" s="7" t="n">
        <v>11.97515937310007</v>
      </c>
      <c r="H740" s="7" t="n">
        <v>11.80216713205577</v>
      </c>
      <c r="I740" s="7" t="n">
        <v>10.97529937165027</v>
      </c>
      <c r="J740" s="7" t="n">
        <v>10.02107184868188</v>
      </c>
      <c r="K740" s="7" t="n">
        <v>10.22883597115758</v>
      </c>
      <c r="L740" s="7" t="n">
        <v>10.46301950148321</v>
      </c>
      <c r="M740" s="7" t="n">
        <v>10.82858487169494</v>
      </c>
      <c r="N740" s="7" t="n">
        <v>10.05996039104545</v>
      </c>
      <c r="O740" s="7" t="n">
        <v>9.132801470169676</v>
      </c>
      <c r="P740" s="7" t="n">
        <v>15.78653180088019</v>
      </c>
      <c r="Q740" s="7" t="n">
        <v>15.78653180088019</v>
      </c>
      <c r="R740" s="7" t="n">
        <v>9.620140837612864</v>
      </c>
      <c r="S740" s="7" t="n">
        <v>8.794644208339975</v>
      </c>
      <c r="T740" s="7" t="n">
        <v>7.516860036372341</v>
      </c>
      <c r="U740" s="7" t="n">
        <v>7.858388188442465</v>
      </c>
      <c r="V740" s="7" t="n">
        <v>8.047024431287191</v>
      </c>
      <c r="W740" s="7" t="n">
        <v>7.777511733626493</v>
      </c>
      <c r="X740" s="7" t="n">
        <v>6.904293879442556</v>
      </c>
      <c r="Y740" s="7" t="n">
        <v>7.220705909994892</v>
      </c>
      <c r="Z740" s="7" t="n">
        <v>6.830466457358079</v>
      </c>
      <c r="AA740" s="7" t="n">
        <v>11.06789341765759</v>
      </c>
      <c r="AB740" s="7" t="n">
        <v>6.265454657387227</v>
      </c>
      <c r="AC740" s="7" t="n">
        <v>11.33767080922781</v>
      </c>
      <c r="AD740" s="7" t="n">
        <v>12.57886213090759</v>
      </c>
      <c r="AE740" s="7" t="n">
        <v>11.36262197595477</v>
      </c>
      <c r="AF740" s="7" t="n">
        <v>5.77819765708381</v>
      </c>
      <c r="AG740" s="7" t="n">
        <v>5.288346058451752</v>
      </c>
      <c r="AH740" s="7" t="n">
        <v>7.534046898052337</v>
      </c>
      <c r="AI740" s="7" t="n">
        <v>7.324878927583331</v>
      </c>
      <c r="AJ740" s="7" t="n">
        <v>8.11779461539909</v>
      </c>
      <c r="AK740" s="7" t="n">
        <v>7.488277753508122</v>
      </c>
      <c r="AL740" s="7" t="n">
        <v>6.909012664429722</v>
      </c>
      <c r="AM740" s="7" t="n">
        <v>7.08511945533275</v>
      </c>
      <c r="AN740" s="7" t="n">
        <v>6.257472841960381</v>
      </c>
      <c r="AO740" s="7" t="n">
        <v>7.899537220835924</v>
      </c>
      <c r="AP740" s="7" t="n">
        <v>7.101284643949398</v>
      </c>
      <c r="AQ740" s="7" t="n">
        <v>6.419072058764261</v>
      </c>
      <c r="AR740" s="7" t="n">
        <v>4.818117014879318</v>
      </c>
      <c r="AS740" s="7" t="n">
        <v>7.190878672584951</v>
      </c>
      <c r="AT740" s="7" t="n">
        <v>6.432957365376486</v>
      </c>
      <c r="AU740" s="7" t="n">
        <v>4.652642117186283</v>
      </c>
      <c r="AV740" s="7" t="n">
        <v>5.236004732474814</v>
      </c>
      <c r="AW740" s="7" t="n">
        <v>4.675268373312776</v>
      </c>
      <c r="AX740" s="7" t="n">
        <v>4.78625024463413</v>
      </c>
      <c r="AY740" s="7" t="n">
        <v>4.513839490692267</v>
      </c>
      <c r="AZ740" s="7" t="n">
        <v>5.039634959612365</v>
      </c>
      <c r="BA740" s="7" t="n">
        <v>4.621934936450731</v>
      </c>
      <c r="BB740" s="7" t="n">
        <v>9.724997554051338</v>
      </c>
      <c r="BC740" s="7" t="n">
        <v>9.724997554051338</v>
      </c>
      <c r="BD740" s="7" t="n">
        <v>5.220456936395455</v>
      </c>
      <c r="BE740" s="7" t="n">
        <v>4.893565108847639</v>
      </c>
      <c r="BF740" s="7" t="n">
        <v>5.18407081613642</v>
      </c>
      <c r="BG740" s="7" t="n">
        <v>5.014628380927817</v>
      </c>
      <c r="BH740" s="7" t="n">
        <v>4.032887849533203</v>
      </c>
      <c r="BI740" s="7" t="n">
        <v>3.69315131912935</v>
      </c>
      <c r="BJ740" s="7" t="n">
        <v>4.211366971925557</v>
      </c>
      <c r="BK740" s="7" t="n">
        <v>4.365483573337499</v>
      </c>
      <c r="BL740" s="7" t="n">
        <v>4.086031932335148</v>
      </c>
      <c r="BM740" s="7" t="n">
        <v>4.338596798155121</v>
      </c>
      <c r="BN740" s="7" t="n">
        <v>3.857334483743072</v>
      </c>
      <c r="BO740" s="7" t="n">
        <v>3.52639804220641</v>
      </c>
      <c r="BP740" s="7" t="n">
        <v>4.188167998173582</v>
      </c>
      <c r="BQ740" s="7" t="n">
        <v>3.684747582704204</v>
      </c>
      <c r="BR740" s="7" t="n">
        <v>3.338623818620025</v>
      </c>
      <c r="BS740" s="7" t="n">
        <v>3.488765556581376</v>
      </c>
      <c r="BT740" s="7" t="n">
        <v>3.805483991785186</v>
      </c>
      <c r="BU740" s="7" t="n">
        <v>3.788991536671235</v>
      </c>
      <c r="BV740" s="7" t="n">
        <v>3.555126531455333</v>
      </c>
      <c r="BW740" s="7" t="n">
        <v>3.64667497740697</v>
      </c>
      <c r="BX740" s="7" t="n">
        <v>3.347422808104868</v>
      </c>
      <c r="BY740" s="7" t="n">
        <v>3.05395742894664</v>
      </c>
      <c r="BZ740" s="7" t="n">
        <v>2.909915475083453</v>
      </c>
      <c r="CA740" s="7" t="n">
        <v>1.482930602482035</v>
      </c>
      <c r="CB740" s="7" t="n">
        <v>1.479164144181819</v>
      </c>
      <c r="CC740" s="7" t="n">
        <v>1.424217459457495</v>
      </c>
      <c r="CD740" s="7" t="n">
        <v>2.747715567833523</v>
      </c>
      <c r="CE740" s="7" t="n">
        <v>1.543776876072941</v>
      </c>
      <c r="CF740" s="7" t="n">
        <v>1.700992030064291</v>
      </c>
      <c r="CG740" s="7" t="n">
        <v>1.282920995980346</v>
      </c>
      <c r="CH740" s="7" t="n">
        <v>1.306209706365548</v>
      </c>
      <c r="CI740" s="7" t="n">
        <v>1.251263981530097</v>
      </c>
      <c r="CJ740" s="7" t="n">
        <v>1.30188161694474</v>
      </c>
      <c r="CK740" s="7" t="n">
        <v>1.302711323171959</v>
      </c>
      <c r="CL740" s="7" t="n">
        <v>1.251675431344305</v>
      </c>
      <c r="CM740" s="7" t="n">
        <v>1.281876864247592</v>
      </c>
      <c r="CN740" s="7" t="n">
        <v>1.44197255163738</v>
      </c>
      <c r="CO740" s="7" t="n">
        <v>1.246096493618933</v>
      </c>
      <c r="CP740" s="7" t="n">
        <v>1.296174802657096</v>
      </c>
      <c r="CQ740" s="7" t="n">
        <v>1.198028992198764</v>
      </c>
      <c r="CR740" s="7" t="n">
        <v>1.398778043334472</v>
      </c>
      <c r="CS740" s="7" t="n">
        <v>1.398778043334472</v>
      </c>
      <c r="CT740" s="7" t="n">
        <v>1.438145289224591</v>
      </c>
      <c r="CU740" s="7" t="n">
        <v>1.175835382626519</v>
      </c>
      <c r="CV740" s="7" t="n">
        <v>1.120435647509678</v>
      </c>
      <c r="CW740" s="7" t="n">
        <v>1.071809055360177</v>
      </c>
      <c r="CX740" s="7" t="n">
        <v>1.308942757514328</v>
      </c>
      <c r="CY740" s="7" t="n">
        <v>1.06307418051354</v>
      </c>
      <c r="CZ740" s="7" t="n">
        <v>1.059840759130241</v>
      </c>
      <c r="DA740" s="7" t="n">
        <v>0.9513132794673576</v>
      </c>
    </row>
    <row r="741">
      <c r="A741" s="6" t="n">
        <v>46021</v>
      </c>
      <c r="B741" s="7" t="n">
        <v>27.44739452386976</v>
      </c>
      <c r="C741" s="7" t="n">
        <v>27.44739452386976</v>
      </c>
      <c r="D741" s="7" t="n">
        <v>12.4234885594658</v>
      </c>
      <c r="E741" s="7" t="n">
        <v>13.1404571326638</v>
      </c>
      <c r="F741" s="7" t="n">
        <v>11.38901138203782</v>
      </c>
      <c r="G741" s="7" t="n">
        <v>12.22707794757047</v>
      </c>
      <c r="H741" s="7" t="n">
        <v>12.05072698410087</v>
      </c>
      <c r="I741" s="7" t="n">
        <v>11.20780521299021</v>
      </c>
      <c r="J741" s="7" t="n">
        <v>10.23505093205344</v>
      </c>
      <c r="K741" s="7" t="n">
        <v>10.44684888872378</v>
      </c>
      <c r="L741" s="7" t="n">
        <v>10.68557919796963</v>
      </c>
      <c r="M741" s="7" t="n">
        <v>11.05824218481106</v>
      </c>
      <c r="N741" s="7" t="n">
        <v>10.27469451301605</v>
      </c>
      <c r="O741" s="7" t="n">
        <v>9.32953438329665</v>
      </c>
      <c r="P741" s="7" t="n">
        <v>16.1124498909768</v>
      </c>
      <c r="Q741" s="7" t="n">
        <v>16.1124498909768</v>
      </c>
      <c r="R741" s="7" t="n">
        <v>9.826335664478187</v>
      </c>
      <c r="S741" s="7" t="n">
        <v>8.984811645629822</v>
      </c>
      <c r="T741" s="7" t="n">
        <v>7.682218717343536</v>
      </c>
      <c r="U741" s="7" t="n">
        <v>8.03037779260597</v>
      </c>
      <c r="V741" s="7" t="n">
        <v>8.222676493230553</v>
      </c>
      <c r="W741" s="7" t="n">
        <v>7.947931084922994</v>
      </c>
      <c r="X741" s="7" t="n">
        <v>7.057759312046992</v>
      </c>
      <c r="Y741" s="7" t="n">
        <v>7.380314624958332</v>
      </c>
      <c r="Z741" s="7" t="n">
        <v>6.982498497246976</v>
      </c>
      <c r="AA741" s="7" t="n">
        <v>11.12729982260942</v>
      </c>
      <c r="AB741" s="7" t="n">
        <v>6.406516738209362</v>
      </c>
      <c r="AC741" s="7" t="n">
        <v>11.39674198690368</v>
      </c>
      <c r="AD741" s="7" t="n">
        <v>12.64570655475322</v>
      </c>
      <c r="AE741" s="7" t="n">
        <v>11.42181261660106</v>
      </c>
      <c r="AF741" s="7" t="n">
        <v>5.909799423362785</v>
      </c>
      <c r="AG741" s="7" t="n">
        <v>5.410437134890164</v>
      </c>
      <c r="AH741" s="7" t="n">
        <v>7.576057299400581</v>
      </c>
      <c r="AI741" s="7" t="n">
        <v>7.364737374924427</v>
      </c>
      <c r="AJ741" s="7" t="n">
        <v>8.162678621285114</v>
      </c>
      <c r="AK741" s="7" t="n">
        <v>7.52891853336785</v>
      </c>
      <c r="AL741" s="7" t="n">
        <v>6.947946220838567</v>
      </c>
      <c r="AM741" s="7" t="n">
        <v>7.123829965222461</v>
      </c>
      <c r="AN741" s="7" t="n">
        <v>6.258451230260256</v>
      </c>
      <c r="AO741" s="7" t="n">
        <v>7.943346814915644</v>
      </c>
      <c r="AP741" s="7" t="n">
        <v>7.140072550678731</v>
      </c>
      <c r="AQ741" s="7" t="n">
        <v>6.419072058764261</v>
      </c>
      <c r="AR741" s="7" t="n">
        <v>4.818901361956961</v>
      </c>
      <c r="AS741" s="7" t="n">
        <v>7.191982894403408</v>
      </c>
      <c r="AT741" s="7" t="n">
        <v>6.432957365376486</v>
      </c>
      <c r="AU741" s="7" t="n">
        <v>4.680468278309816</v>
      </c>
      <c r="AV741" s="7" t="n">
        <v>5.236845415478537</v>
      </c>
      <c r="AW741" s="7" t="n">
        <v>4.675268373312776</v>
      </c>
      <c r="AX741" s="7" t="n">
        <v>4.78625024463413</v>
      </c>
      <c r="AY741" s="7" t="n">
        <v>4.54023904351445</v>
      </c>
      <c r="AZ741" s="7" t="n">
        <v>5.069366163539557</v>
      </c>
      <c r="BA741" s="7" t="n">
        <v>4.648852036335166</v>
      </c>
      <c r="BB741" s="7" t="n">
        <v>9.674015944459361</v>
      </c>
      <c r="BC741" s="7" t="n">
        <v>9.674015944459361</v>
      </c>
      <c r="BD741" s="7" t="n">
        <v>5.194003704405202</v>
      </c>
      <c r="BE741" s="7" t="n">
        <v>4.868502023182368</v>
      </c>
      <c r="BF741" s="7" t="n">
        <v>5.154674643088501</v>
      </c>
      <c r="BG741" s="7" t="n">
        <v>4.986037657768029</v>
      </c>
      <c r="BH741" s="7" t="n">
        <v>4.008963860537217</v>
      </c>
      <c r="BI741" s="7" t="n">
        <v>3.670842278301873</v>
      </c>
      <c r="BJ741" s="7" t="n">
        <v>4.209720456558225</v>
      </c>
      <c r="BK741" s="7" t="n">
        <v>4.34266621712771</v>
      </c>
      <c r="BL741" s="7" t="n">
        <v>4.064402977422093</v>
      </c>
      <c r="BM741" s="7" t="n">
        <v>4.313219612159427</v>
      </c>
      <c r="BN741" s="7" t="n">
        <v>3.855799823851561</v>
      </c>
      <c r="BO741" s="7" t="n">
        <v>3.504881668269478</v>
      </c>
      <c r="BP741" s="7" t="n">
        <v>4.16350588015934</v>
      </c>
      <c r="BQ741" s="7" t="n">
        <v>3.68326745111329</v>
      </c>
      <c r="BR741" s="7" t="n">
        <v>3.31800003529769</v>
      </c>
      <c r="BS741" s="7" t="n">
        <v>3.487347344908876</v>
      </c>
      <c r="BT741" s="7" t="n">
        <v>3.806372840107157</v>
      </c>
      <c r="BU741" s="7" t="n">
        <v>3.787478469523665</v>
      </c>
      <c r="BV741" s="7" t="n">
        <v>3.555969072306738</v>
      </c>
      <c r="BW741" s="7" t="n">
        <v>3.645206874738607</v>
      </c>
      <c r="BX741" s="7" t="n">
        <v>3.346049253239054</v>
      </c>
      <c r="BY741" s="7" t="n">
        <v>3.052676593564824</v>
      </c>
      <c r="BZ741" s="7" t="n">
        <v>2.908680149313962</v>
      </c>
      <c r="CA741" s="7" t="n">
        <v>1.462907090326104</v>
      </c>
      <c r="CB741" s="7" t="n">
        <v>1.459171006504936</v>
      </c>
      <c r="CC741" s="7" t="n">
        <v>1.404667437511839</v>
      </c>
      <c r="CD741" s="7" t="n">
        <v>2.746531488625885</v>
      </c>
      <c r="CE741" s="7" t="n">
        <v>1.523262671145464</v>
      </c>
      <c r="CF741" s="7" t="n">
        <v>1.679209968699789</v>
      </c>
      <c r="CG741" s="7" t="n">
        <v>1.264510454715783</v>
      </c>
      <c r="CH741" s="7" t="n">
        <v>1.29784535379743</v>
      </c>
      <c r="CI741" s="7" t="n">
        <v>1.243098910672296</v>
      </c>
      <c r="CJ741" s="7" t="n">
        <v>1.28331816837621</v>
      </c>
      <c r="CK741" s="7" t="n">
        <v>1.294359658830054</v>
      </c>
      <c r="CL741" s="7" t="n">
        <v>1.243508868206205</v>
      </c>
      <c r="CM741" s="7" t="n">
        <v>1.273600764048674</v>
      </c>
      <c r="CN741" s="7" t="n">
        <v>1.422279344334977</v>
      </c>
      <c r="CO741" s="7" t="n">
        <v>1.237950164634718</v>
      </c>
      <c r="CP741" s="7" t="n">
        <v>1.277657376504636</v>
      </c>
      <c r="CQ741" s="7" t="n">
        <v>1.190056998413918</v>
      </c>
      <c r="CR741" s="7" t="n">
        <v>1.43954436900176</v>
      </c>
      <c r="CS741" s="7" t="n">
        <v>1.43954436900176</v>
      </c>
      <c r="CT741" s="7" t="n">
        <v>1.418482946754001</v>
      </c>
      <c r="CU741" s="7" t="n">
        <v>1.158288429767759</v>
      </c>
      <c r="CV741" s="7" t="n">
        <v>1.112745075700521</v>
      </c>
      <c r="CW741" s="7" t="n">
        <v>1.064294846507</v>
      </c>
      <c r="CX741" s="7" t="n">
        <v>1.290322364609984</v>
      </c>
      <c r="CY741" s="7" t="n">
        <v>1.055591652028655</v>
      </c>
      <c r="CZ741" s="7" t="n">
        <v>1.052369957886109</v>
      </c>
      <c r="DA741" s="7" t="n">
        <v>0.9442360946843491</v>
      </c>
    </row>
    <row r="742">
      <c r="A742" s="6" t="n">
        <v>46022</v>
      </c>
      <c r="B742" s="7" t="n">
        <v>27.95748751681186</v>
      </c>
      <c r="C742" s="7" t="n">
        <v>27.95748751681186</v>
      </c>
      <c r="D742" s="7" t="n">
        <v>12.66418643600688</v>
      </c>
      <c r="E742" s="7" t="n">
        <v>13.39401104229576</v>
      </c>
      <c r="F742" s="7" t="n">
        <v>11.61115994788116</v>
      </c>
      <c r="G742" s="7" t="n">
        <v>12.46425396636169</v>
      </c>
      <c r="H742" s="7" t="n">
        <v>12.28474083664558</v>
      </c>
      <c r="I742" s="7" t="n">
        <v>11.42670455342447</v>
      </c>
      <c r="J742" s="7" t="n">
        <v>10.43650772103913</v>
      </c>
      <c r="K742" s="7" t="n">
        <v>10.65210344743234</v>
      </c>
      <c r="L742" s="7" t="n">
        <v>10.89511445302973</v>
      </c>
      <c r="M742" s="7" t="n">
        <v>11.27445969606714</v>
      </c>
      <c r="N742" s="7" t="n">
        <v>10.47686215490067</v>
      </c>
      <c r="O742" s="7" t="n">
        <v>9.514754267137082</v>
      </c>
      <c r="P742" s="7" t="n">
        <v>16.41929489128555</v>
      </c>
      <c r="Q742" s="7" t="n">
        <v>16.41929489128555</v>
      </c>
      <c r="R742" s="7" t="n">
        <v>10.02046374032203</v>
      </c>
      <c r="S742" s="7" t="n">
        <v>9.163850272594722</v>
      </c>
      <c r="T742" s="7" t="n">
        <v>7.837900424052796</v>
      </c>
      <c r="U742" s="7" t="n">
        <v>8.192302373493796</v>
      </c>
      <c r="V742" s="7" t="n">
        <v>8.388049200788052</v>
      </c>
      <c r="W742" s="7" t="n">
        <v>8.108377305891251</v>
      </c>
      <c r="X742" s="7" t="n">
        <v>7.202243776536008</v>
      </c>
      <c r="Y742" s="7" t="n">
        <v>7.53058286007753</v>
      </c>
      <c r="Z742" s="7" t="n">
        <v>7.125633452759331</v>
      </c>
      <c r="AA742" s="7" t="n">
        <v>11.34475561307313</v>
      </c>
      <c r="AB742" s="7" t="n">
        <v>6.539323708882859</v>
      </c>
      <c r="AC742" s="7" t="n">
        <v>11.61902917097338</v>
      </c>
      <c r="AD742" s="7" t="n">
        <v>12.89038904374121</v>
      </c>
      <c r="AE742" s="7" t="n">
        <v>11.64454934456577</v>
      </c>
      <c r="AF742" s="7" t="n">
        <v>6.033699707641377</v>
      </c>
      <c r="AG742" s="7" t="n">
        <v>5.525383305494982</v>
      </c>
      <c r="AH742" s="7" t="n">
        <v>7.729835415418325</v>
      </c>
      <c r="AI742" s="7" t="n">
        <v>7.514726292860994</v>
      </c>
      <c r="AJ742" s="7" t="n">
        <v>8.326975501176035</v>
      </c>
      <c r="AK742" s="7" t="n">
        <v>7.681851399595528</v>
      </c>
      <c r="AL742" s="7" t="n">
        <v>7.090461616128232</v>
      </c>
      <c r="AM742" s="7" t="n">
        <v>7.269499149007849</v>
      </c>
      <c r="AN742" s="7" t="n">
        <v>6.388603223936197</v>
      </c>
      <c r="AO742" s="7" t="n">
        <v>8.103710834893349</v>
      </c>
      <c r="AP742" s="7" t="n">
        <v>7.286032981840801</v>
      </c>
      <c r="AQ742" s="7" t="n">
        <v>6.552104160109525</v>
      </c>
      <c r="AR742" s="7" t="n">
        <v>4.923240647189741</v>
      </c>
      <c r="AS742" s="7" t="n">
        <v>7.338874134978372</v>
      </c>
      <c r="AT742" s="7" t="n">
        <v>6.566238445502629</v>
      </c>
      <c r="AU742" s="7" t="n">
        <v>4.782325306480336</v>
      </c>
      <c r="AV742" s="7" t="n">
        <v>5.348678896109925</v>
      </c>
      <c r="AW742" s="7" t="n">
        <v>4.777032161481976</v>
      </c>
      <c r="AX742" s="7" t="n">
        <v>4.890004059512354</v>
      </c>
      <c r="AY742" s="7" t="n">
        <v>4.639581607662097</v>
      </c>
      <c r="AZ742" s="7" t="n">
        <v>5.178196557445179</v>
      </c>
      <c r="BA742" s="7" t="n">
        <v>4.750142150601465</v>
      </c>
      <c r="BB742" s="7" t="n">
        <v>9.471526577894942</v>
      </c>
      <c r="BC742" s="7" t="n">
        <v>9.471526577894942</v>
      </c>
      <c r="BD742" s="7" t="n">
        <v>5.076501548409856</v>
      </c>
      <c r="BE742" s="7" t="n">
        <v>4.75717473422764</v>
      </c>
      <c r="BF742" s="7" t="n">
        <v>5.037918571486792</v>
      </c>
      <c r="BG742" s="7" t="n">
        <v>4.872480681662762</v>
      </c>
      <c r="BH742" s="7" t="n">
        <v>3.913942274983869</v>
      </c>
      <c r="BI742" s="7" t="n">
        <v>3.582234963194142</v>
      </c>
      <c r="BJ742" s="7" t="n">
        <v>4.110890456611133</v>
      </c>
      <c r="BK742" s="7" t="n">
        <v>4.2413141951989</v>
      </c>
      <c r="BL742" s="7" t="n">
        <v>3.968329694764363</v>
      </c>
      <c r="BM742" s="7" t="n">
        <v>4.212426201386767</v>
      </c>
      <c r="BN742" s="7" t="n">
        <v>3.763683807198457</v>
      </c>
      <c r="BO742" s="7" t="n">
        <v>3.419422676995529</v>
      </c>
      <c r="BP742" s="7" t="n">
        <v>4.065552584945476</v>
      </c>
      <c r="BQ742" s="7" t="n">
        <v>3.594424426654446</v>
      </c>
      <c r="BR742" s="7" t="n">
        <v>3.236086246099499</v>
      </c>
      <c r="BS742" s="7" t="n">
        <v>3.402220985143901</v>
      </c>
      <c r="BT742" s="7" t="n">
        <v>3.715194468542993</v>
      </c>
      <c r="BU742" s="7" t="n">
        <v>3.696658529982742</v>
      </c>
      <c r="BV742" s="7" t="n">
        <v>3.469540937260027</v>
      </c>
      <c r="BW742" s="7" t="n">
        <v>3.557085871123772</v>
      </c>
      <c r="BX742" s="7" t="n">
        <v>3.263603361746551</v>
      </c>
      <c r="BY742" s="7" t="n">
        <v>2.975796071688954</v>
      </c>
      <c r="BZ742" s="7" t="n">
        <v>2.834531284289235</v>
      </c>
      <c r="CA742" s="7" t="n">
        <v>1.407642943220584</v>
      </c>
      <c r="CB742" s="7" t="n">
        <v>1.403990691829271</v>
      </c>
      <c r="CC742" s="7" t="n">
        <v>1.350710105735709</v>
      </c>
      <c r="CD742" s="7" t="n">
        <v>2.675458633583047</v>
      </c>
      <c r="CE742" s="7" t="n">
        <v>1.466644230282724</v>
      </c>
      <c r="CF742" s="7" t="n">
        <v>1.619092291334544</v>
      </c>
      <c r="CG742" s="7" t="n">
        <v>1.213698047141436</v>
      </c>
      <c r="CH742" s="7" t="n">
        <v>1.246284958297012</v>
      </c>
      <c r="CI742" s="7" t="n">
        <v>1.192766947822974</v>
      </c>
      <c r="CJ742" s="7" t="n">
        <v>1.232083742343054</v>
      </c>
      <c r="CK742" s="7" t="n">
        <v>1.242877477388217</v>
      </c>
      <c r="CL742" s="7" t="n">
        <v>1.193167706490409</v>
      </c>
      <c r="CM742" s="7" t="n">
        <v>1.222584382806712</v>
      </c>
      <c r="CN742" s="7" t="n">
        <v>1.367926826311951</v>
      </c>
      <c r="CO742" s="7" t="n">
        <v>1.187733732354758</v>
      </c>
      <c r="CP742" s="7" t="n">
        <v>1.226549970624189</v>
      </c>
      <c r="CQ742" s="7" t="n">
        <v>1.14091522095702</v>
      </c>
      <c r="CR742" s="7" t="n">
        <v>1.384804448276165</v>
      </c>
      <c r="CS742" s="7" t="n">
        <v>1.384804448276165</v>
      </c>
      <c r="CT742" s="7" t="n">
        <v>1.364215614516183</v>
      </c>
      <c r="CU742" s="7" t="n">
        <v>1.109859494000217</v>
      </c>
      <c r="CV742" s="7" t="n">
        <v>1.065338068299151</v>
      </c>
      <c r="CW742" s="7" t="n">
        <v>1.017974993632881</v>
      </c>
      <c r="CX742" s="7" t="n">
        <v>1.238930774332776</v>
      </c>
      <c r="CY742" s="7" t="n">
        <v>1.009467086513051</v>
      </c>
      <c r="CZ742" s="7" t="n">
        <v>1.006317682624458</v>
      </c>
      <c r="DA742" s="7" t="n">
        <v>0.9006101901723478</v>
      </c>
    </row>
    <row r="743">
      <c r="A743" s="6" t="n">
        <v>46024</v>
      </c>
      <c r="B743" s="7" t="n">
        <v>31.43710830235191</v>
      </c>
      <c r="C743" s="7" t="n">
        <v>31.43710830235191</v>
      </c>
      <c r="D743" s="7" t="n">
        <v>14.30611711499345</v>
      </c>
      <c r="E743" s="7" t="n">
        <v>15.12363969122419</v>
      </c>
      <c r="F743" s="7" t="n">
        <v>13.1265557244982</v>
      </c>
      <c r="G743" s="7" t="n">
        <v>14.08216014471857</v>
      </c>
      <c r="H743" s="7" t="n">
        <v>13.88107616507721</v>
      </c>
      <c r="I743" s="7" t="n">
        <v>12.91993560238052</v>
      </c>
      <c r="J743" s="7" t="n">
        <v>11.81075367235012</v>
      </c>
      <c r="K743" s="7" t="n">
        <v>12.05225604449067</v>
      </c>
      <c r="L743" s="7" t="n">
        <v>12.32446800012562</v>
      </c>
      <c r="M743" s="7" t="n">
        <v>12.74939653459335</v>
      </c>
      <c r="N743" s="7" t="n">
        <v>11.85595721913182</v>
      </c>
      <c r="O743" s="7" t="n">
        <v>10.77823948772242</v>
      </c>
      <c r="P743" s="7" t="n">
        <v>18.51245095456552</v>
      </c>
      <c r="Q743" s="7" t="n">
        <v>18.51245095456552</v>
      </c>
      <c r="R743" s="7" t="n">
        <v>11.3447165669822</v>
      </c>
      <c r="S743" s="7" t="n">
        <v>10.38516978966625</v>
      </c>
      <c r="T743" s="7" t="n">
        <v>8.899889728139115</v>
      </c>
      <c r="U743" s="7" t="n">
        <v>9.296877706115735</v>
      </c>
      <c r="V743" s="7" t="n">
        <v>9.516146074377975</v>
      </c>
      <c r="W743" s="7" t="n">
        <v>9.202867944200946</v>
      </c>
      <c r="X743" s="7" t="n">
        <v>8.187850622307117</v>
      </c>
      <c r="Y743" s="7" t="n">
        <v>8.555643940237342</v>
      </c>
      <c r="Z743" s="7" t="n">
        <v>8.102034566339569</v>
      </c>
      <c r="AA743" s="7" t="n">
        <v>12.82813942524685</v>
      </c>
      <c r="AB743" s="7" t="n">
        <v>7.445272039901322</v>
      </c>
      <c r="AC743" s="7" t="n">
        <v>13.13537053764625</v>
      </c>
      <c r="AD743" s="7" t="n">
        <v>14.55950092396834</v>
      </c>
      <c r="AE743" s="7" t="n">
        <v>13.16395729380839</v>
      </c>
      <c r="AF743" s="7" t="n">
        <v>6.878890703156671</v>
      </c>
      <c r="AG743" s="7" t="n">
        <v>6.309493438331404</v>
      </c>
      <c r="AH743" s="7" t="n">
        <v>8.778839295613302</v>
      </c>
      <c r="AI743" s="7" t="n">
        <v>8.537881999122538</v>
      </c>
      <c r="AJ743" s="7" t="n">
        <v>9.447733571131963</v>
      </c>
      <c r="AK743" s="7" t="n">
        <v>8.725089372830043</v>
      </c>
      <c r="AL743" s="7" t="n">
        <v>8.06263637361538</v>
      </c>
      <c r="AM743" s="7" t="n">
        <v>8.263187607241239</v>
      </c>
      <c r="AN743" s="7" t="n">
        <v>7.276440517803296</v>
      </c>
      <c r="AO743" s="7" t="n">
        <v>9.197640735691889</v>
      </c>
      <c r="AP743" s="7" t="n">
        <v>8.281708196292485</v>
      </c>
      <c r="AQ743" s="7" t="n">
        <v>7.459588229465474</v>
      </c>
      <c r="AR743" s="7" t="n">
        <v>5.634995465757864</v>
      </c>
      <c r="AS743" s="7" t="n">
        <v>8.340898904952876</v>
      </c>
      <c r="AT743" s="7" t="n">
        <v>7.475420934074473</v>
      </c>
      <c r="AU743" s="7" t="n">
        <v>5.477147304193431</v>
      </c>
      <c r="AV743" s="7" t="n">
        <v>6.111555683496888</v>
      </c>
      <c r="AW743" s="7" t="n">
        <v>5.471218118608108</v>
      </c>
      <c r="AX743" s="7" t="n">
        <v>5.597765067455314</v>
      </c>
      <c r="AY743" s="7" t="n">
        <v>5.317251083385</v>
      </c>
      <c r="AZ743" s="7" t="n">
        <v>5.920587662542168</v>
      </c>
      <c r="BA743" s="7" t="n">
        <v>5.441096921295109</v>
      </c>
      <c r="BB743" s="7" t="n">
        <v>9.975927741143341</v>
      </c>
      <c r="BC743" s="7" t="n">
        <v>9.975927741143341</v>
      </c>
      <c r="BD743" s="7" t="n">
        <v>5.369199506696925</v>
      </c>
      <c r="BE743" s="7" t="n">
        <v>5.03449109410766</v>
      </c>
      <c r="BF743" s="7" t="n">
        <v>5.32875803299244</v>
      </c>
      <c r="BG743" s="7" t="n">
        <v>5.155351193898993</v>
      </c>
      <c r="BH743" s="7" t="n">
        <v>4.150641115520606</v>
      </c>
      <c r="BI743" s="7" t="n">
        <v>3.802955851263286</v>
      </c>
      <c r="BJ743" s="7" t="n">
        <v>4.357076060245253</v>
      </c>
      <c r="BK743" s="7" t="n">
        <v>4.493782157471898</v>
      </c>
      <c r="BL743" s="7" t="n">
        <v>4.207648313573092</v>
      </c>
      <c r="BM743" s="7" t="n">
        <v>4.463502662852853</v>
      </c>
      <c r="BN743" s="7" t="n">
        <v>3.993144873435993</v>
      </c>
      <c r="BO743" s="7" t="n">
        <v>3.63230108804484</v>
      </c>
      <c r="BP743" s="7" t="n">
        <v>4.309554316434762</v>
      </c>
      <c r="BQ743" s="7" t="n">
        <v>3.815732466893143</v>
      </c>
      <c r="BR743" s="7" t="n">
        <v>3.440133556131984</v>
      </c>
      <c r="BS743" s="7" t="n">
        <v>3.614270810856083</v>
      </c>
      <c r="BT743" s="7" t="n">
        <v>3.942319860164128</v>
      </c>
      <c r="BU743" s="7" t="n">
        <v>3.922891067166452</v>
      </c>
      <c r="BV743" s="7" t="n">
        <v>3.684833486170647</v>
      </c>
      <c r="BW743" s="7" t="n">
        <v>3.776595356901132</v>
      </c>
      <c r="BX743" s="7" t="n">
        <v>3.468976138991325</v>
      </c>
      <c r="BY743" s="7" t="n">
        <v>3.167305509064748</v>
      </c>
      <c r="BZ743" s="7" t="n">
        <v>3.019236162409945</v>
      </c>
      <c r="CA743" s="7" t="n">
        <v>1.638168641923158</v>
      </c>
      <c r="CB743" s="7" t="n">
        <v>1.634166696734353</v>
      </c>
      <c r="CC743" s="7" t="n">
        <v>1.575784629804072</v>
      </c>
      <c r="CD743" s="7" t="n">
        <v>2.852501168542964</v>
      </c>
      <c r="CE743" s="7" t="n">
        <v>1.702819152414648</v>
      </c>
      <c r="CF743" s="7" t="n">
        <v>1.869863728239881</v>
      </c>
      <c r="CG743" s="7" t="n">
        <v>1.42565401447901</v>
      </c>
      <c r="CH743" s="7" t="n">
        <v>1.461361039638139</v>
      </c>
      <c r="CI743" s="7" t="n">
        <v>1.402718815545782</v>
      </c>
      <c r="CJ743" s="7" t="n">
        <v>1.445800093314098</v>
      </c>
      <c r="CK743" s="7" t="n">
        <v>1.45762730108407</v>
      </c>
      <c r="CL743" s="7" t="n">
        <v>1.403157945838081</v>
      </c>
      <c r="CM743" s="7" t="n">
        <v>1.435391194221441</v>
      </c>
      <c r="CN743" s="7" t="n">
        <v>1.594649807661482</v>
      </c>
      <c r="CO743" s="7" t="n">
        <v>1.397203682476039</v>
      </c>
      <c r="CP743" s="7" t="n">
        <v>1.439736477003641</v>
      </c>
      <c r="CQ743" s="7" t="n">
        <v>1.345902417486218</v>
      </c>
      <c r="CR743" s="7" t="n">
        <v>1.613143419075749</v>
      </c>
      <c r="CS743" s="7" t="n">
        <v>1.613143419075749</v>
      </c>
      <c r="CT743" s="7" t="n">
        <v>1.590583256759198</v>
      </c>
      <c r="CU743" s="7" t="n">
        <v>1.31187318352515</v>
      </c>
      <c r="CV743" s="7" t="n">
        <v>1.263088944355056</v>
      </c>
      <c r="CW743" s="7" t="n">
        <v>1.21119097554641</v>
      </c>
      <c r="CX743" s="7" t="n">
        <v>1.453302711231923</v>
      </c>
      <c r="CY743" s="7" t="n">
        <v>1.201868457921804</v>
      </c>
      <c r="CZ743" s="7" t="n">
        <v>1.198417506607353</v>
      </c>
      <c r="DA743" s="7" t="n">
        <v>1.082588790148902</v>
      </c>
    </row>
    <row r="744">
      <c r="A744" s="6" t="n">
        <v>46027</v>
      </c>
      <c r="B744" s="7" t="n">
        <v>34.42468413600364</v>
      </c>
      <c r="C744" s="7" t="n">
        <v>34.42468413600364</v>
      </c>
      <c r="D744" s="7" t="n">
        <v>15.71586625704265</v>
      </c>
      <c r="E744" s="7" t="n">
        <v>15.72495848133712</v>
      </c>
      <c r="F744" s="7" t="n">
        <v>14.42766296568175</v>
      </c>
      <c r="G744" s="7" t="n">
        <v>15.47128203399498</v>
      </c>
      <c r="H744" s="7" t="n">
        <v>14.43605450039891</v>
      </c>
      <c r="I744" s="7" t="n">
        <v>14.20201237765969</v>
      </c>
      <c r="J744" s="7" t="n">
        <v>12.99067075144447</v>
      </c>
      <c r="K744" s="7" t="n">
        <v>13.25441637178247</v>
      </c>
      <c r="L744" s="7" t="n">
        <v>12.82139382643858</v>
      </c>
      <c r="M744" s="7" t="n">
        <v>13.26216974506546</v>
      </c>
      <c r="N744" s="7" t="n">
        <v>13.04003770954822</v>
      </c>
      <c r="O744" s="7" t="n">
        <v>11.86305824926198</v>
      </c>
      <c r="P744" s="7" t="n">
        <v>20.30961876569706</v>
      </c>
      <c r="Q744" s="7" t="n">
        <v>20.30961876569706</v>
      </c>
      <c r="R744" s="7" t="n">
        <v>11.80510331417459</v>
      </c>
      <c r="S744" s="7" t="n">
        <v>10.80977097489855</v>
      </c>
      <c r="T744" s="7" t="n">
        <v>9.811705634536077</v>
      </c>
      <c r="U744" s="7" t="n">
        <v>9.680891871822521</v>
      </c>
      <c r="V744" s="7" t="n">
        <v>9.908337685899632</v>
      </c>
      <c r="W744" s="7" t="n">
        <v>9.583376087857131</v>
      </c>
      <c r="X744" s="7" t="n">
        <v>9.034085133304403</v>
      </c>
      <c r="Y744" s="7" t="n">
        <v>8.912014360498029</v>
      </c>
      <c r="Z744" s="7" t="n">
        <v>8.940365105979168</v>
      </c>
      <c r="AA744" s="7" t="n">
        <v>14.10176143822508</v>
      </c>
      <c r="AB744" s="7" t="n">
        <v>8.223112358460003</v>
      </c>
      <c r="AC744" s="7" t="n">
        <v>14.43728965523056</v>
      </c>
      <c r="AD744" s="7" t="n">
        <v>15.99258763782807</v>
      </c>
      <c r="AE744" s="7" t="n">
        <v>14.46850935576851</v>
      </c>
      <c r="AF744" s="7" t="n">
        <v>7.172727895985584</v>
      </c>
      <c r="AG744" s="7" t="n">
        <v>6.582095396378638</v>
      </c>
      <c r="AH744" s="7" t="n">
        <v>9.679506016222918</v>
      </c>
      <c r="AI744" s="7" t="n">
        <v>9.416355674987605</v>
      </c>
      <c r="AJ744" s="7" t="n">
        <v>10.41000789110526</v>
      </c>
      <c r="AK744" s="7" t="n">
        <v>9.620805529755895</v>
      </c>
      <c r="AL744" s="7" t="n">
        <v>8.897338196188858</v>
      </c>
      <c r="AM744" s="7" t="n">
        <v>9.116360928981807</v>
      </c>
      <c r="AN744" s="7" t="n">
        <v>8.038730838172338</v>
      </c>
      <c r="AO744" s="7" t="n">
        <v>10.13688059450528</v>
      </c>
      <c r="AP744" s="7" t="n">
        <v>9.136587331749823</v>
      </c>
      <c r="AQ744" s="7" t="n">
        <v>8.238747121232752</v>
      </c>
      <c r="AR744" s="7" t="n">
        <v>6.246102717523884</v>
      </c>
      <c r="AS744" s="7" t="n">
        <v>9.201229720292471</v>
      </c>
      <c r="AT744" s="7" t="n">
        <v>8.256038075610205</v>
      </c>
      <c r="AU744" s="7" t="n">
        <v>6.073716165284162</v>
      </c>
      <c r="AV744" s="7" t="n">
        <v>6.76655586728773</v>
      </c>
      <c r="AW744" s="7" t="n">
        <v>6.067240880108121</v>
      </c>
      <c r="AX744" s="7" t="n">
        <v>6.205443263918094</v>
      </c>
      <c r="AY744" s="7" t="n">
        <v>5.899092920083581</v>
      </c>
      <c r="AZ744" s="7" t="n">
        <v>6.557998995961805</v>
      </c>
      <c r="BA744" s="7" t="n">
        <v>6.034345410799785</v>
      </c>
      <c r="BB744" s="7" t="n">
        <v>10.11620555865908</v>
      </c>
      <c r="BC744" s="7" t="n">
        <v>10.11620555865908</v>
      </c>
      <c r="BD744" s="7" t="n">
        <v>5.45060104533613</v>
      </c>
      <c r="BE744" s="7" t="n">
        <v>5.111614892702515</v>
      </c>
      <c r="BF744" s="7" t="n">
        <v>5.409642709476374</v>
      </c>
      <c r="BG744" s="7" t="n">
        <v>5.234019644702145</v>
      </c>
      <c r="BH744" s="7" t="n">
        <v>4.216468871636721</v>
      </c>
      <c r="BI744" s="7" t="n">
        <v>3.864340016714205</v>
      </c>
      <c r="BJ744" s="7" t="n">
        <v>4.425542157664984</v>
      </c>
      <c r="BK744" s="7" t="n">
        <v>4.563995426831196</v>
      </c>
      <c r="BL744" s="7" t="n">
        <v>4.274204650043787</v>
      </c>
      <c r="BM744" s="7" t="n">
        <v>4.533328945205603</v>
      </c>
      <c r="BN744" s="7" t="n">
        <v>4.056959749217287</v>
      </c>
      <c r="BO744" s="7" t="n">
        <v>3.691504200713933</v>
      </c>
      <c r="BP744" s="7" t="n">
        <v>4.377413062324536</v>
      </c>
      <c r="BQ744" s="7" t="n">
        <v>3.877279923848715</v>
      </c>
      <c r="BR744" s="7" t="n">
        <v>3.496880672131833</v>
      </c>
      <c r="BS744" s="7" t="n">
        <v>3.673243487611885</v>
      </c>
      <c r="BT744" s="7" t="n">
        <v>4.005485166988234</v>
      </c>
      <c r="BU744" s="7" t="n">
        <v>3.98580806434941</v>
      </c>
      <c r="BV744" s="7" t="n">
        <v>3.744707989024858</v>
      </c>
      <c r="BW744" s="7" t="n">
        <v>3.837642622118653</v>
      </c>
      <c r="BX744" s="7" t="n">
        <v>3.526091877550509</v>
      </c>
      <c r="BY744" s="7" t="n">
        <v>3.220565746879692</v>
      </c>
      <c r="BZ744" s="7" t="n">
        <v>3.070604000303938</v>
      </c>
      <c r="CA744" s="7" t="n">
        <v>1.643169022567805</v>
      </c>
      <c r="CB744" s="7" t="n">
        <v>1.63915949209846</v>
      </c>
      <c r="CC744" s="7" t="n">
        <v>1.580666767891447</v>
      </c>
      <c r="CD744" s="7" t="n">
        <v>2.90173805025769</v>
      </c>
      <c r="CE744" s="7" t="n">
        <v>1.707942071533974</v>
      </c>
      <c r="CF744" s="7" t="n">
        <v>1.875303263382337</v>
      </c>
      <c r="CG744" s="7" t="n">
        <v>1.430251595237065</v>
      </c>
      <c r="CH744" s="7" t="n">
        <v>1.466026299434845</v>
      </c>
      <c r="CI744" s="7" t="n">
        <v>1.407272924964286</v>
      </c>
      <c r="CJ744" s="7" t="n">
        <v>1.45043585891791</v>
      </c>
      <c r="CK744" s="7" t="n">
        <v>1.462285483958664</v>
      </c>
      <c r="CL744" s="7" t="n">
        <v>1.407712887583441</v>
      </c>
      <c r="CM744" s="7" t="n">
        <v>1.440007230814481</v>
      </c>
      <c r="CN744" s="7" t="n">
        <v>1.599567702776939</v>
      </c>
      <c r="CO744" s="7" t="n">
        <v>1.401747338520101</v>
      </c>
      <c r="CP744" s="7" t="n">
        <v>1.44436074963875</v>
      </c>
      <c r="CQ744" s="7" t="n">
        <v>1.350348837194276</v>
      </c>
      <c r="CR744" s="7" t="n">
        <v>1.618096366952844</v>
      </c>
      <c r="CS744" s="7" t="n">
        <v>1.618096366952844</v>
      </c>
      <c r="CT744" s="7" t="n">
        <v>1.595493444140548</v>
      </c>
      <c r="CU744" s="7" t="n">
        <v>1.316255104277324</v>
      </c>
      <c r="CV744" s="7" t="n">
        <v>1.267378399537958</v>
      </c>
      <c r="CW744" s="7" t="n">
        <v>1.21538206340184</v>
      </c>
      <c r="CX744" s="7" t="n">
        <v>1.457952697285794</v>
      </c>
      <c r="CY744" s="7" t="n">
        <v>1.206041875892168</v>
      </c>
      <c r="CZ744" s="7" t="n">
        <v>1.202584383650088</v>
      </c>
      <c r="DA744" s="7" t="n">
        <v>1.08653612562683</v>
      </c>
    </row>
    <row r="745">
      <c r="A745" s="6" t="n">
        <v>46028</v>
      </c>
      <c r="B745" s="7" t="n">
        <v>36.79141926584971</v>
      </c>
      <c r="C745" s="7" t="n">
        <v>36.79141926584971</v>
      </c>
      <c r="D745" s="7" t="n">
        <v>16.18407006442159</v>
      </c>
      <c r="E745" s="7" t="n">
        <v>16.19341695778117</v>
      </c>
      <c r="F745" s="7" t="n">
        <v>14.85978478506087</v>
      </c>
      <c r="G745" s="7" t="n">
        <v>15.93263514858332</v>
      </c>
      <c r="H745" s="7" t="n">
        <v>14.86841136284693</v>
      </c>
      <c r="I745" s="7" t="n">
        <v>14.62781382674961</v>
      </c>
      <c r="J745" s="7" t="n">
        <v>13.38254307279974</v>
      </c>
      <c r="K745" s="7" t="n">
        <v>13.65367608794713</v>
      </c>
      <c r="L745" s="7" t="n">
        <v>13.20852477815314</v>
      </c>
      <c r="M745" s="7" t="n">
        <v>13.66164662968764</v>
      </c>
      <c r="N745" s="7" t="n">
        <v>13.43329277693576</v>
      </c>
      <c r="O745" s="7" t="n">
        <v>12.22334665754618</v>
      </c>
      <c r="P745" s="7" t="n">
        <v>21.73332160360448</v>
      </c>
      <c r="Q745" s="7" t="n">
        <v>21.73332160360448</v>
      </c>
      <c r="R745" s="7" t="n">
        <v>12.16376843109913</v>
      </c>
      <c r="S745" s="7" t="n">
        <v>11.14055728592154</v>
      </c>
      <c r="T745" s="7" t="n">
        <v>10.11453658954072</v>
      </c>
      <c r="U745" s="7" t="n">
        <v>9.980058792859783</v>
      </c>
      <c r="V745" s="7" t="n">
        <v>10.21387526069098</v>
      </c>
      <c r="W745" s="7" t="n">
        <v>9.879811636159646</v>
      </c>
      <c r="X745" s="7" t="n">
        <v>9.31513529192231</v>
      </c>
      <c r="Y745" s="7" t="n">
        <v>9.189645372317393</v>
      </c>
      <c r="Z745" s="7" t="n">
        <v>9.218790209278579</v>
      </c>
      <c r="AA745" s="7" t="n">
        <v>14.9612642311709</v>
      </c>
      <c r="AB745" s="7" t="n">
        <v>8.481447538684085</v>
      </c>
      <c r="AC745" s="7" t="n">
        <v>15.31588872650179</v>
      </c>
      <c r="AD745" s="7" t="n">
        <v>16.9597050561394</v>
      </c>
      <c r="AE745" s="7" t="n">
        <v>14.90177526394699</v>
      </c>
      <c r="AF745" s="7" t="n">
        <v>7.401642285388549</v>
      </c>
      <c r="AG745" s="7" t="n">
        <v>6.794466438232313</v>
      </c>
      <c r="AH745" s="7" t="n">
        <v>10.28732022953657</v>
      </c>
      <c r="AI745" s="7" t="n">
        <v>10.00919292987283</v>
      </c>
      <c r="AJ745" s="7" t="n">
        <v>11.05939794338855</v>
      </c>
      <c r="AK745" s="7" t="n">
        <v>9.918289459693893</v>
      </c>
      <c r="AL745" s="7" t="n">
        <v>9.460636051021973</v>
      </c>
      <c r="AM745" s="7" t="n">
        <v>9.692124260198206</v>
      </c>
      <c r="AN745" s="7" t="n">
        <v>8.553161848877517</v>
      </c>
      <c r="AO745" s="7" t="n">
        <v>10.77072585916775</v>
      </c>
      <c r="AP745" s="7" t="n">
        <v>9.420508530303016</v>
      </c>
      <c r="AQ745" s="7" t="n">
        <v>8.764561873803295</v>
      </c>
      <c r="AR745" s="7" t="n">
        <v>6.658507955757872</v>
      </c>
      <c r="AS745" s="7" t="n">
        <v>9.781823280317862</v>
      </c>
      <c r="AT745" s="7" t="n">
        <v>8.515295490188961</v>
      </c>
      <c r="AU745" s="7" t="n">
        <v>6.476310182242908</v>
      </c>
      <c r="AV745" s="7" t="n">
        <v>7.208582215459742</v>
      </c>
      <c r="AW745" s="7" t="n">
        <v>6.469466362196502</v>
      </c>
      <c r="AX745" s="7" t="n">
        <v>6.407264450935432</v>
      </c>
      <c r="AY745" s="7" t="n">
        <v>6.291748416454705</v>
      </c>
      <c r="AZ745" s="7" t="n">
        <v>6.988155522581812</v>
      </c>
      <c r="BA745" s="7" t="n">
        <v>6.231374224808598</v>
      </c>
      <c r="BB745" s="7" t="n">
        <v>10.74810423787604</v>
      </c>
      <c r="BC745" s="7" t="n">
        <v>10.74810423787604</v>
      </c>
      <c r="BD745" s="7" t="n">
        <v>5.817284286231065</v>
      </c>
      <c r="BE745" s="7" t="n">
        <v>5.459028527526234</v>
      </c>
      <c r="BF745" s="7" t="n">
        <v>5.773997681233416</v>
      </c>
      <c r="BG745" s="7" t="n">
        <v>5.588391355346817</v>
      </c>
      <c r="BH745" s="7" t="n">
        <v>4.512998094020156</v>
      </c>
      <c r="BI745" s="7" t="n">
        <v>4.140852538509876</v>
      </c>
      <c r="BJ745" s="7" t="n">
        <v>4.733956112892163</v>
      </c>
      <c r="BK745" s="7" t="n">
        <v>4.880279732913056</v>
      </c>
      <c r="BL745" s="7" t="n">
        <v>4.574015852229275</v>
      </c>
      <c r="BM745" s="7" t="n">
        <v>4.847870020727971</v>
      </c>
      <c r="BN745" s="7" t="n">
        <v>4.344421704604982</v>
      </c>
      <c r="BO745" s="7" t="n">
        <v>3.958191902045854</v>
      </c>
      <c r="BP745" s="7" t="n">
        <v>4.683091127897908</v>
      </c>
      <c r="BQ745" s="7" t="n">
        <v>4.154528012307339</v>
      </c>
      <c r="BR745" s="7" t="n">
        <v>3.752505034448782</v>
      </c>
      <c r="BS745" s="7" t="n">
        <v>3.938893162035268</v>
      </c>
      <c r="BT745" s="7" t="n">
        <v>4.290021059129604</v>
      </c>
      <c r="BU745" s="7" t="n">
        <v>4.269225415177138</v>
      </c>
      <c r="BV745" s="7" t="n">
        <v>4.014420050007706</v>
      </c>
      <c r="BW745" s="7" t="n">
        <v>4.112637535383748</v>
      </c>
      <c r="BX745" s="7" t="n">
        <v>3.783376745516169</v>
      </c>
      <c r="BY745" s="7" t="n">
        <v>3.460483037625015</v>
      </c>
      <c r="BZ745" s="7" t="n">
        <v>3.301996742893486</v>
      </c>
      <c r="CA745" s="7" t="n">
        <v>1.979755059402038</v>
      </c>
      <c r="CB745" s="7" t="n">
        <v>1.975234947899576</v>
      </c>
      <c r="CC745" s="7" t="n">
        <v>1.909293651900001</v>
      </c>
      <c r="CD745" s="7" t="n">
        <v>3.123531638690197</v>
      </c>
      <c r="CE745" s="7" t="n">
        <v>2.052776428342846</v>
      </c>
      <c r="CF745" s="7" t="n">
        <v>2.241449704209721</v>
      </c>
      <c r="CG745" s="7" t="n">
        <v>1.739724332684726</v>
      </c>
      <c r="CH745" s="7" t="n">
        <v>1.78005465394749</v>
      </c>
      <c r="CI745" s="7" t="n">
        <v>1.713819515997246</v>
      </c>
      <c r="CJ745" s="7" t="n">
        <v>1.762478897871357</v>
      </c>
      <c r="CK745" s="7" t="n">
        <v>1.775837476102915</v>
      </c>
      <c r="CL745" s="7" t="n">
        <v>1.714315504270861</v>
      </c>
      <c r="CM745" s="7" t="n">
        <v>1.750722268957922</v>
      </c>
      <c r="CN745" s="7" t="n">
        <v>1.930601466826554</v>
      </c>
      <c r="CO745" s="7" t="n">
        <v>1.707590291145319</v>
      </c>
      <c r="CP745" s="7" t="n">
        <v>1.755630172929274</v>
      </c>
      <c r="CQ745" s="7" t="n">
        <v>1.649646609502696</v>
      </c>
      <c r="CR745" s="7" t="n">
        <v>1.951489605402148</v>
      </c>
      <c r="CS745" s="7" t="n">
        <v>1.951489605402148</v>
      </c>
      <c r="CT745" s="7" t="n">
        <v>1.926008384552419</v>
      </c>
      <c r="CU745" s="7" t="n">
        <v>1.611211317515771</v>
      </c>
      <c r="CV745" s="7" t="n">
        <v>1.556110562705722</v>
      </c>
      <c r="CW745" s="7" t="n">
        <v>1.497492916861247</v>
      </c>
      <c r="CX745" s="7" t="n">
        <v>1.770952944353503</v>
      </c>
      <c r="CY745" s="7" t="n">
        <v>1.486963332581891</v>
      </c>
      <c r="CZ745" s="7" t="n">
        <v>1.483065556876586</v>
      </c>
      <c r="DA745" s="7" t="n">
        <v>1.352239498827653</v>
      </c>
    </row>
    <row r="746">
      <c r="A746" s="6" t="n">
        <v>46029</v>
      </c>
      <c r="B746" s="7" t="n">
        <v>33.68401802965268</v>
      </c>
      <c r="C746" s="7" t="n">
        <v>33.68401802965268</v>
      </c>
      <c r="D746" s="7" t="n">
        <v>16.18407006442159</v>
      </c>
      <c r="E746" s="7" t="n">
        <v>16.19341695778117</v>
      </c>
      <c r="F746" s="7" t="n">
        <v>14.85978478506087</v>
      </c>
      <c r="G746" s="7" t="n">
        <v>15.93263514858332</v>
      </c>
      <c r="H746" s="7" t="n">
        <v>14.86841136284693</v>
      </c>
      <c r="I746" s="7" t="n">
        <v>14.62781382674961</v>
      </c>
      <c r="J746" s="7" t="n">
        <v>13.38254307279974</v>
      </c>
      <c r="K746" s="7" t="n">
        <v>13.65367608794713</v>
      </c>
      <c r="L746" s="7" t="n">
        <v>13.20852477815314</v>
      </c>
      <c r="M746" s="7" t="n">
        <v>13.66164662968764</v>
      </c>
      <c r="N746" s="7" t="n">
        <v>13.43329277693576</v>
      </c>
      <c r="O746" s="7" t="n">
        <v>12.22334665754618</v>
      </c>
      <c r="P746" s="7" t="n">
        <v>19.86407315974568</v>
      </c>
      <c r="Q746" s="7" t="n">
        <v>19.86407315974568</v>
      </c>
      <c r="R746" s="7" t="n">
        <v>12.16376843109913</v>
      </c>
      <c r="S746" s="7" t="n">
        <v>11.14055728592154</v>
      </c>
      <c r="T746" s="7" t="n">
        <v>10.11453658954072</v>
      </c>
      <c r="U746" s="7" t="n">
        <v>9.980058792859783</v>
      </c>
      <c r="V746" s="7" t="n">
        <v>10.21387526069098</v>
      </c>
      <c r="W746" s="7" t="n">
        <v>9.879811636159646</v>
      </c>
      <c r="X746" s="7" t="n">
        <v>9.31513529192231</v>
      </c>
      <c r="Y746" s="7" t="n">
        <v>9.189645372317393</v>
      </c>
      <c r="Z746" s="7" t="n">
        <v>9.218790209278579</v>
      </c>
      <c r="AA746" s="7" t="n">
        <v>14.74717222788148</v>
      </c>
      <c r="AB746" s="7" t="n">
        <v>8.481447538684085</v>
      </c>
      <c r="AC746" s="7" t="n">
        <v>15.09704006562427</v>
      </c>
      <c r="AD746" s="7" t="n">
        <v>16.71880751956163</v>
      </c>
      <c r="AE746" s="7" t="n">
        <v>14.68848119946631</v>
      </c>
      <c r="AF746" s="7" t="n">
        <v>7.401642285388549</v>
      </c>
      <c r="AG746" s="7" t="n">
        <v>6.794466438232313</v>
      </c>
      <c r="AH746" s="7" t="n">
        <v>10.13592088142031</v>
      </c>
      <c r="AI746" s="7" t="n">
        <v>9.861524165367747</v>
      </c>
      <c r="AJ746" s="7" t="n">
        <v>10.89764254439438</v>
      </c>
      <c r="AK746" s="7" t="n">
        <v>9.771840003744494</v>
      </c>
      <c r="AL746" s="7" t="n">
        <v>9.320325202494626</v>
      </c>
      <c r="AM746" s="7" t="n">
        <v>9.548708408600762</v>
      </c>
      <c r="AN746" s="7" t="n">
        <v>8.425023154576596</v>
      </c>
      <c r="AO746" s="7" t="n">
        <v>10.61284248333601</v>
      </c>
      <c r="AP746" s="7" t="n">
        <v>9.280735921176591</v>
      </c>
      <c r="AQ746" s="7" t="n">
        <v>8.633587623735846</v>
      </c>
      <c r="AR746" s="7" t="n">
        <v>6.555782677439749</v>
      </c>
      <c r="AS746" s="7" t="n">
        <v>9.637204275722485</v>
      </c>
      <c r="AT746" s="7" t="n">
        <v>8.38766470581745</v>
      </c>
      <c r="AU746" s="7" t="n">
        <v>6.376028763368606</v>
      </c>
      <c r="AV746" s="7" t="n">
        <v>7.098478668195508</v>
      </c>
      <c r="AW746" s="7" t="n">
        <v>6.369276741009569</v>
      </c>
      <c r="AX746" s="7" t="n">
        <v>6.307909157881749</v>
      </c>
      <c r="AY746" s="7" t="n">
        <v>6.193942565780763</v>
      </c>
      <c r="AZ746" s="7" t="n">
        <v>6.881008607798139</v>
      </c>
      <c r="BA746" s="7" t="n">
        <v>6.134378186656352</v>
      </c>
      <c r="BB746" s="7" t="n">
        <v>10.50944739227766</v>
      </c>
      <c r="BC746" s="7" t="n">
        <v>10.50944739227766</v>
      </c>
      <c r="BD746" s="7" t="n">
        <v>5.678794575009923</v>
      </c>
      <c r="BE746" s="7" t="n">
        <v>5.327816602368166</v>
      </c>
      <c r="BF746" s="7" t="n">
        <v>5.636387315683391</v>
      </c>
      <c r="BG746" s="7" t="n">
        <v>5.454551489220553</v>
      </c>
      <c r="BH746" s="7" t="n">
        <v>4.415986900866094</v>
      </c>
      <c r="BI746" s="7" t="n">
        <v>4.050389920877035</v>
      </c>
      <c r="BJ746" s="7" t="n">
        <v>4.633056762934459</v>
      </c>
      <c r="BK746" s="7" t="n">
        <v>4.76082479925928</v>
      </c>
      <c r="BL746" s="7" t="n">
        <v>4.460782515711918</v>
      </c>
      <c r="BM746" s="7" t="n">
        <v>4.729073474122882</v>
      </c>
      <c r="BN746" s="7" t="n">
        <v>4.25037691854845</v>
      </c>
      <c r="BO746" s="7" t="n">
        <v>3.870943529363482</v>
      </c>
      <c r="BP746" s="7" t="n">
        <v>4.567641981859563</v>
      </c>
      <c r="BQ746" s="7" t="n">
        <v>4.063824749927771</v>
      </c>
      <c r="BR746" s="7" t="n">
        <v>3.668876094986124</v>
      </c>
      <c r="BS746" s="7" t="n">
        <v>3.851984385660181</v>
      </c>
      <c r="BT746" s="7" t="n">
        <v>4.182556934402947</v>
      </c>
      <c r="BU746" s="7" t="n">
        <v>4.162183743527795</v>
      </c>
      <c r="BV746" s="7" t="n">
        <v>3.912554621559952</v>
      </c>
      <c r="BW746" s="7" t="n">
        <v>4.008776867979322</v>
      </c>
      <c r="BX746" s="7" t="n">
        <v>3.699204562345772</v>
      </c>
      <c r="BY746" s="7" t="n">
        <v>3.381992754453538</v>
      </c>
      <c r="BZ746" s="7" t="n">
        <v>3.226295313316417</v>
      </c>
      <c r="CA746" s="7" t="n">
        <v>1.979755059402038</v>
      </c>
      <c r="CB746" s="7" t="n">
        <v>1.975234947899576</v>
      </c>
      <c r="CC746" s="7" t="n">
        <v>1.909293651900001</v>
      </c>
      <c r="CD746" s="7" t="n">
        <v>3.050970626069539</v>
      </c>
      <c r="CE746" s="7" t="n">
        <v>2.038980625802257</v>
      </c>
      <c r="CF746" s="7" t="n">
        <v>2.226801268232113</v>
      </c>
      <c r="CG746" s="7" t="n">
        <v>1.739724332684726</v>
      </c>
      <c r="CH746" s="7" t="n">
        <v>1.78005465394749</v>
      </c>
      <c r="CI746" s="7" t="n">
        <v>1.713819515997246</v>
      </c>
      <c r="CJ746" s="7" t="n">
        <v>1.737471846335314</v>
      </c>
      <c r="CK746" s="7" t="n">
        <v>1.775837476102915</v>
      </c>
      <c r="CL746" s="7" t="n">
        <v>1.714315504270861</v>
      </c>
      <c r="CM746" s="7" t="n">
        <v>1.73829147942672</v>
      </c>
      <c r="CN746" s="7" t="n">
        <v>1.904072503304333</v>
      </c>
      <c r="CO746" s="7" t="n">
        <v>1.707590291145319</v>
      </c>
      <c r="CP746" s="7" t="n">
        <v>1.743177204088298</v>
      </c>
      <c r="CQ746" s="7" t="n">
        <v>1.649646609502696</v>
      </c>
      <c r="CR746" s="7" t="n">
        <v>1.819832068222349</v>
      </c>
      <c r="CS746" s="7" t="n">
        <v>1.819832068222349</v>
      </c>
      <c r="CT746" s="7" t="n">
        <v>1.912785459502743</v>
      </c>
      <c r="CU746" s="7" t="n">
        <v>1.494732624692015</v>
      </c>
      <c r="CV746" s="7" t="n">
        <v>1.556110562705722</v>
      </c>
      <c r="CW746" s="7" t="n">
        <v>1.497492916861247</v>
      </c>
      <c r="CX746" s="7" t="n">
        <v>1.647348632948521</v>
      </c>
      <c r="CY746" s="7" t="n">
        <v>1.464450356908468</v>
      </c>
      <c r="CZ746" s="7" t="n">
        <v>1.471844334844089</v>
      </c>
      <c r="DA746" s="7" t="n">
        <v>1.247312800557781</v>
      </c>
    </row>
    <row r="747">
      <c r="A747" s="6" t="n">
        <v>46030</v>
      </c>
      <c r="B747" s="7" t="n">
        <v>36.0147605465407</v>
      </c>
      <c r="C747" s="7" t="n">
        <v>36.0147605465407</v>
      </c>
      <c r="D747" s="7" t="n">
        <v>16.18407006442159</v>
      </c>
      <c r="E747" s="7" t="n">
        <v>16.19341695778117</v>
      </c>
      <c r="F747" s="7" t="n">
        <v>14.85978478506087</v>
      </c>
      <c r="G747" s="7" t="n">
        <v>15.93263514858332</v>
      </c>
      <c r="H747" s="7" t="n">
        <v>14.86841136284693</v>
      </c>
      <c r="I747" s="7" t="n">
        <v>14.62781382674961</v>
      </c>
      <c r="J747" s="7" t="n">
        <v>13.38254307279974</v>
      </c>
      <c r="K747" s="7" t="n">
        <v>13.65367608794713</v>
      </c>
      <c r="L747" s="7" t="n">
        <v>13.20852477815314</v>
      </c>
      <c r="M747" s="7" t="n">
        <v>13.66164662968764</v>
      </c>
      <c r="N747" s="7" t="n">
        <v>13.43329277693576</v>
      </c>
      <c r="O747" s="7" t="n">
        <v>12.22334665754618</v>
      </c>
      <c r="P747" s="7" t="n">
        <v>21.26612474290732</v>
      </c>
      <c r="Q747" s="7" t="n">
        <v>21.26612474290732</v>
      </c>
      <c r="R747" s="7" t="n">
        <v>12.16376843109913</v>
      </c>
      <c r="S747" s="7" t="n">
        <v>11.14055728592154</v>
      </c>
      <c r="T747" s="7" t="n">
        <v>10.11453658954072</v>
      </c>
      <c r="U747" s="7" t="n">
        <v>9.980058792859783</v>
      </c>
      <c r="V747" s="7" t="n">
        <v>10.21387526069098</v>
      </c>
      <c r="W747" s="7" t="n">
        <v>9.879811636159646</v>
      </c>
      <c r="X747" s="7" t="n">
        <v>9.31513529192231</v>
      </c>
      <c r="Y747" s="7" t="n">
        <v>9.189645372317393</v>
      </c>
      <c r="Z747" s="7" t="n">
        <v>9.218790209278579</v>
      </c>
      <c r="AA747" s="7" t="n">
        <v>14.50411405706826</v>
      </c>
      <c r="AB747" s="7" t="n">
        <v>8.481447538684085</v>
      </c>
      <c r="AC747" s="7" t="n">
        <v>14.84858167212742</v>
      </c>
      <c r="AD747" s="7" t="n">
        <v>16.44531708697013</v>
      </c>
      <c r="AE747" s="7" t="n">
        <v>14.44632892679171</v>
      </c>
      <c r="AF747" s="7" t="n">
        <v>7.401642285388549</v>
      </c>
      <c r="AG747" s="7" t="n">
        <v>6.794466438232313</v>
      </c>
      <c r="AH747" s="7" t="n">
        <v>9.964037541313932</v>
      </c>
      <c r="AI747" s="7" t="n">
        <v>9.693876148461984</v>
      </c>
      <c r="AJ747" s="7" t="n">
        <v>10.71400200297007</v>
      </c>
      <c r="AK747" s="7" t="n">
        <v>9.605576265105304</v>
      </c>
      <c r="AL747" s="7" t="n">
        <v>9.161030611083826</v>
      </c>
      <c r="AM747" s="7" t="n">
        <v>9.385888714173539</v>
      </c>
      <c r="AN747" s="7" t="n">
        <v>8.279547582539127</v>
      </c>
      <c r="AO747" s="7" t="n">
        <v>10.43359784111738</v>
      </c>
      <c r="AP747" s="7" t="n">
        <v>9.1220523917496</v>
      </c>
      <c r="AQ747" s="7" t="n">
        <v>8.484892851600931</v>
      </c>
      <c r="AR747" s="7" t="n">
        <v>6.439158899528114</v>
      </c>
      <c r="AS747" s="7" t="n">
        <v>9.473018644397142</v>
      </c>
      <c r="AT747" s="7" t="n">
        <v>8.242765762782852</v>
      </c>
      <c r="AU747" s="7" t="n">
        <v>6.262179493598396</v>
      </c>
      <c r="AV747" s="7" t="n">
        <v>6.973478358109594</v>
      </c>
      <c r="AW747" s="7" t="n">
        <v>6.25553168894779</v>
      </c>
      <c r="AX747" s="7" t="n">
        <v>6.195111316677032</v>
      </c>
      <c r="AY747" s="7" t="n">
        <v>6.082903803032104</v>
      </c>
      <c r="AZ747" s="7" t="n">
        <v>6.75936495593136</v>
      </c>
      <c r="BA747" s="7" t="n">
        <v>6.02425880224598</v>
      </c>
      <c r="BB747" s="7" t="n">
        <v>10.3077202603385</v>
      </c>
      <c r="BC747" s="7" t="n">
        <v>10.3077202603385</v>
      </c>
      <c r="BD747" s="7" t="n">
        <v>5.561734734645081</v>
      </c>
      <c r="BE747" s="7" t="n">
        <v>5.310311554265329</v>
      </c>
      <c r="BF747" s="7" t="n">
        <v>5.520070751212323</v>
      </c>
      <c r="BG747" s="7" t="n">
        <v>5.341421977829092</v>
      </c>
      <c r="BH747" s="7" t="n">
        <v>4.391576952888282</v>
      </c>
      <c r="BI747" s="7" t="n">
        <v>4.027627724901901</v>
      </c>
      <c r="BJ747" s="7" t="n">
        <v>4.60766847728013</v>
      </c>
      <c r="BK747" s="7" t="n">
        <v>4.659854298700036</v>
      </c>
      <c r="BL747" s="7" t="n">
        <v>4.445676000048854</v>
      </c>
      <c r="BM747" s="7" t="n">
        <v>4.628659481929047</v>
      </c>
      <c r="BN747" s="7" t="n">
        <v>4.226713377666329</v>
      </c>
      <c r="BO747" s="7" t="n">
        <v>3.848990101423025</v>
      </c>
      <c r="BP747" s="7" t="n">
        <v>4.470057414122786</v>
      </c>
      <c r="BQ747" s="7" t="n">
        <v>4.041002002942411</v>
      </c>
      <c r="BR747" s="7" t="n">
        <v>3.647833388517385</v>
      </c>
      <c r="BS747" s="7" t="n">
        <v>3.830116406913005</v>
      </c>
      <c r="BT747" s="7" t="n">
        <v>4.091721787340198</v>
      </c>
      <c r="BU747" s="7" t="n">
        <v>4.071705679235714</v>
      </c>
      <c r="BV747" s="7" t="n">
        <v>3.898964704158421</v>
      </c>
      <c r="BW747" s="7" t="n">
        <v>3.920987579956805</v>
      </c>
      <c r="BX747" s="7" t="n">
        <v>3.678025164942573</v>
      </c>
      <c r="BY747" s="7" t="n">
        <v>3.36224303623353</v>
      </c>
      <c r="BZ747" s="7" t="n">
        <v>3.207247326195098</v>
      </c>
      <c r="CA747" s="7" t="n">
        <v>1.979755059402038</v>
      </c>
      <c r="CB747" s="7" t="n">
        <v>1.975234947899576</v>
      </c>
      <c r="CC747" s="7" t="n">
        <v>1.909293651900001</v>
      </c>
      <c r="CD747" s="7" t="n">
        <v>3.032712830389459</v>
      </c>
      <c r="CE747" s="7" t="n">
        <v>2.038980625802257</v>
      </c>
      <c r="CF747" s="7" t="n">
        <v>2.226801268232113</v>
      </c>
      <c r="CG747" s="7" t="n">
        <v>1.739724332684726</v>
      </c>
      <c r="CH747" s="7" t="n">
        <v>1.78005465394749</v>
      </c>
      <c r="CI747" s="7" t="n">
        <v>1.713819515997246</v>
      </c>
      <c r="CJ747" s="7" t="n">
        <v>1.69055318500812</v>
      </c>
      <c r="CK747" s="7" t="n">
        <v>1.775837476102915</v>
      </c>
      <c r="CL747" s="7" t="n">
        <v>1.714315504270861</v>
      </c>
      <c r="CM747" s="7" t="n">
        <v>1.73829147942672</v>
      </c>
      <c r="CN747" s="7" t="n">
        <v>1.854298404463989</v>
      </c>
      <c r="CO747" s="7" t="n">
        <v>1.707590291145319</v>
      </c>
      <c r="CP747" s="7" t="n">
        <v>1.70268591599203</v>
      </c>
      <c r="CQ747" s="7" t="n">
        <v>1.649646609502696</v>
      </c>
      <c r="CR747" s="7" t="n">
        <v>1.702656624601745</v>
      </c>
      <c r="CS747" s="7" t="n">
        <v>1.702656624601745</v>
      </c>
      <c r="CT747" s="7" t="n">
        <v>1.869790630358068</v>
      </c>
      <c r="CU747" s="7" t="n">
        <v>1.391066379702695</v>
      </c>
      <c r="CV747" s="7" t="n">
        <v>1.556110562705722</v>
      </c>
      <c r="CW747" s="7" t="n">
        <v>1.497492916861247</v>
      </c>
      <c r="CX747" s="7" t="n">
        <v>1.537340574674434</v>
      </c>
      <c r="CY747" s="7" t="n">
        <v>1.422211123723928</v>
      </c>
      <c r="CZ747" s="7" t="n">
        <v>1.43535811698615</v>
      </c>
      <c r="DA747" s="7" t="n">
        <v>1.153927851387519</v>
      </c>
    </row>
    <row r="748">
      <c r="A748" s="6" t="n">
        <v>46031</v>
      </c>
      <c r="B748" s="7" t="n">
        <v>37.34751701339558</v>
      </c>
      <c r="C748" s="7" t="n">
        <v>37.34751701339558</v>
      </c>
      <c r="D748" s="7" t="n">
        <v>16.18407006442159</v>
      </c>
      <c r="E748" s="7" t="n">
        <v>16.19341695778117</v>
      </c>
      <c r="F748" s="7" t="n">
        <v>14.85978478506087</v>
      </c>
      <c r="G748" s="7" t="n">
        <v>15.93263514858332</v>
      </c>
      <c r="H748" s="7" t="n">
        <v>14.86841136284693</v>
      </c>
      <c r="I748" s="7" t="n">
        <v>14.62781382674961</v>
      </c>
      <c r="J748" s="7" t="n">
        <v>13.38254307279974</v>
      </c>
      <c r="K748" s="7" t="n">
        <v>13.65367608794713</v>
      </c>
      <c r="L748" s="7" t="n">
        <v>13.20852477815314</v>
      </c>
      <c r="M748" s="7" t="n">
        <v>13.66164662968764</v>
      </c>
      <c r="N748" s="7" t="n">
        <v>13.43329277693576</v>
      </c>
      <c r="O748" s="7" t="n">
        <v>12.22334665754618</v>
      </c>
      <c r="P748" s="7" t="n">
        <v>22.06784063420951</v>
      </c>
      <c r="Q748" s="7" t="n">
        <v>22.06784063420951</v>
      </c>
      <c r="R748" s="7" t="n">
        <v>12.16376843109913</v>
      </c>
      <c r="S748" s="7" t="n">
        <v>11.14055728592154</v>
      </c>
      <c r="T748" s="7" t="n">
        <v>10.11453658954072</v>
      </c>
      <c r="U748" s="7" t="n">
        <v>9.980058792859783</v>
      </c>
      <c r="V748" s="7" t="n">
        <v>10.21387526069098</v>
      </c>
      <c r="W748" s="7" t="n">
        <v>9.879811636159646</v>
      </c>
      <c r="X748" s="7" t="n">
        <v>9.31513529192231</v>
      </c>
      <c r="Y748" s="7" t="n">
        <v>9.189645372317393</v>
      </c>
      <c r="Z748" s="7" t="n">
        <v>9.218790209278579</v>
      </c>
      <c r="AA748" s="7" t="n">
        <v>14.71710699280195</v>
      </c>
      <c r="AB748" s="7" t="n">
        <v>8.481447538684085</v>
      </c>
      <c r="AC748" s="7" t="n">
        <v>15.06630684656411</v>
      </c>
      <c r="AD748" s="7" t="n">
        <v>16.68497794649953</v>
      </c>
      <c r="AE748" s="7" t="n">
        <v>14.6585280200334</v>
      </c>
      <c r="AF748" s="7" t="n">
        <v>7.401642285388549</v>
      </c>
      <c r="AG748" s="7" t="n">
        <v>6.794466438232313</v>
      </c>
      <c r="AH748" s="7" t="n">
        <v>10.1146596623086</v>
      </c>
      <c r="AI748" s="7" t="n">
        <v>9.840786837253965</v>
      </c>
      <c r="AJ748" s="7" t="n">
        <v>10.87492701078537</v>
      </c>
      <c r="AK748" s="7" t="n">
        <v>9.751273904811613</v>
      </c>
      <c r="AL748" s="7" t="n">
        <v>9.300621156662142</v>
      </c>
      <c r="AM748" s="7" t="n">
        <v>9.528568322907887</v>
      </c>
      <c r="AN748" s="7" t="n">
        <v>8.407028461137566</v>
      </c>
      <c r="AO748" s="7" t="n">
        <v>10.59067070327604</v>
      </c>
      <c r="AP748" s="7" t="n">
        <v>9.26110746104497</v>
      </c>
      <c r="AQ748" s="7" t="n">
        <v>8.615194729292609</v>
      </c>
      <c r="AR748" s="7" t="n">
        <v>6.541356825031475</v>
      </c>
      <c r="AS748" s="7" t="n">
        <v>9.616895229595949</v>
      </c>
      <c r="AT748" s="7" t="n">
        <v>8.369741338869797</v>
      </c>
      <c r="AU748" s="7" t="n">
        <v>6.361946105510111</v>
      </c>
      <c r="AV748" s="7" t="n">
        <v>7.083016675310539</v>
      </c>
      <c r="AW748" s="7" t="n">
        <v>6.355206974426824</v>
      </c>
      <c r="AX748" s="7" t="n">
        <v>6.293956557148611</v>
      </c>
      <c r="AY748" s="7" t="n">
        <v>6.180207555376426</v>
      </c>
      <c r="AZ748" s="7" t="n">
        <v>6.865961818887191</v>
      </c>
      <c r="BA748" s="7" t="n">
        <v>6.120756899340504</v>
      </c>
      <c r="BB748" s="7" t="n">
        <v>10.66892323346854</v>
      </c>
      <c r="BC748" s="7" t="n">
        <v>10.66892323346854</v>
      </c>
      <c r="BD748" s="7" t="n">
        <v>5.760234727538565</v>
      </c>
      <c r="BE748" s="7" t="n">
        <v>5.361731050771026</v>
      </c>
      <c r="BF748" s="7" t="n">
        <v>5.728341639254755</v>
      </c>
      <c r="BG748" s="7" t="n">
        <v>5.543986280759192</v>
      </c>
      <c r="BH748" s="7" t="n">
        <v>4.435510151733567</v>
      </c>
      <c r="BI748" s="7" t="n">
        <v>4.068595287915141</v>
      </c>
      <c r="BJ748" s="7" t="n">
        <v>4.653362495268468</v>
      </c>
      <c r="BK748" s="7" t="n">
        <v>4.831071375205473</v>
      </c>
      <c r="BL748" s="7" t="n">
        <v>4.490050024318132</v>
      </c>
      <c r="BM748" s="7" t="n">
        <v>4.808455983151345</v>
      </c>
      <c r="BN748" s="7" t="n">
        <v>4.2693031876857</v>
      </c>
      <c r="BO748" s="7" t="n">
        <v>3.888502037946627</v>
      </c>
      <c r="BP748" s="7" t="n">
        <v>4.644787682973107</v>
      </c>
      <c r="BQ748" s="7" t="n">
        <v>4.082078546096656</v>
      </c>
      <c r="BR748" s="7" t="n">
        <v>3.685706202026632</v>
      </c>
      <c r="BS748" s="7" t="n">
        <v>3.869474551367774</v>
      </c>
      <c r="BT748" s="7" t="n">
        <v>4.245752204520311</v>
      </c>
      <c r="BU748" s="7" t="n">
        <v>4.23371138224252</v>
      </c>
      <c r="BV748" s="7" t="n">
        <v>3.938883858121071</v>
      </c>
      <c r="BW748" s="7" t="n">
        <v>4.078178888522408</v>
      </c>
      <c r="BX748" s="7" t="n">
        <v>3.716143995772684</v>
      </c>
      <c r="BY748" s="7" t="n">
        <v>3.397788720250827</v>
      </c>
      <c r="BZ748" s="7" t="n">
        <v>3.241530029565214</v>
      </c>
      <c r="CA748" s="7" t="n">
        <v>1.979755059402038</v>
      </c>
      <c r="CB748" s="7" t="n">
        <v>1.975234947899576</v>
      </c>
      <c r="CC748" s="7" t="n">
        <v>1.909293651900001</v>
      </c>
      <c r="CD748" s="7" t="n">
        <v>3.065573341555588</v>
      </c>
      <c r="CE748" s="7" t="n">
        <v>2.038980625802257</v>
      </c>
      <c r="CF748" s="7" t="n">
        <v>2.226801268232113</v>
      </c>
      <c r="CG748" s="7" t="n">
        <v>1.739724332684726</v>
      </c>
      <c r="CH748" s="7" t="n">
        <v>1.78005465394749</v>
      </c>
      <c r="CI748" s="7" t="n">
        <v>1.713819515997246</v>
      </c>
      <c r="CJ748" s="7" t="n">
        <v>1.750021561457262</v>
      </c>
      <c r="CK748" s="7" t="n">
        <v>1.775837476102915</v>
      </c>
      <c r="CL748" s="7" t="n">
        <v>1.714315504270861</v>
      </c>
      <c r="CM748" s="7" t="n">
        <v>1.73829147942672</v>
      </c>
      <c r="CN748" s="7" t="n">
        <v>1.917385985471736</v>
      </c>
      <c r="CO748" s="7" t="n">
        <v>1.707590291145319</v>
      </c>
      <c r="CP748" s="7" t="n">
        <v>1.762422458042777</v>
      </c>
      <c r="CQ748" s="7" t="n">
        <v>1.649646609502696</v>
      </c>
      <c r="CR748" s="7" t="n">
        <v>1.847522933149738</v>
      </c>
      <c r="CS748" s="7" t="n">
        <v>1.847522933149738</v>
      </c>
      <c r="CT748" s="7" t="n">
        <v>1.933220630733934</v>
      </c>
      <c r="CU748" s="7" t="n">
        <v>1.519230999938824</v>
      </c>
      <c r="CV748" s="7" t="n">
        <v>1.556110562705722</v>
      </c>
      <c r="CW748" s="7" t="n">
        <v>1.497492916861247</v>
      </c>
      <c r="CX748" s="7" t="n">
        <v>1.673345703567303</v>
      </c>
      <c r="CY748" s="7" t="n">
        <v>1.475748427408367</v>
      </c>
      <c r="CZ748" s="7" t="n">
        <v>1.489186004164291</v>
      </c>
      <c r="DA748" s="7" t="n">
        <v>1.269381503127388</v>
      </c>
    </row>
    <row r="749">
      <c r="A749" s="6" t="n">
        <v>46034</v>
      </c>
      <c r="B749" s="7" t="n">
        <v>37.34109556913354</v>
      </c>
      <c r="C749" s="7" t="n">
        <v>37.34109556913354</v>
      </c>
      <c r="D749" s="7" t="n">
        <v>16.18407006442159</v>
      </c>
      <c r="E749" s="7" t="n">
        <v>16.19341695778117</v>
      </c>
      <c r="F749" s="7" t="n">
        <v>14.85978478506087</v>
      </c>
      <c r="G749" s="7" t="n">
        <v>15.93263514858332</v>
      </c>
      <c r="H749" s="7" t="n">
        <v>14.86841136284693</v>
      </c>
      <c r="I749" s="7" t="n">
        <v>14.62781382674961</v>
      </c>
      <c r="J749" s="7" t="n">
        <v>13.38254307279974</v>
      </c>
      <c r="K749" s="7" t="n">
        <v>13.65367608794713</v>
      </c>
      <c r="L749" s="7" t="n">
        <v>13.20852477815314</v>
      </c>
      <c r="M749" s="7" t="n">
        <v>13.66164662968764</v>
      </c>
      <c r="N749" s="7" t="n">
        <v>13.43329277693576</v>
      </c>
      <c r="O749" s="7" t="n">
        <v>12.22334665754618</v>
      </c>
      <c r="P749" s="7" t="n">
        <v>22.06397783253642</v>
      </c>
      <c r="Q749" s="7" t="n">
        <v>22.06397783253642</v>
      </c>
      <c r="R749" s="7" t="n">
        <v>12.16376843109913</v>
      </c>
      <c r="S749" s="7" t="n">
        <v>11.14055728592154</v>
      </c>
      <c r="T749" s="7" t="n">
        <v>10.11453658954072</v>
      </c>
      <c r="U749" s="7" t="n">
        <v>9.980058792859783</v>
      </c>
      <c r="V749" s="7" t="n">
        <v>10.21387526069098</v>
      </c>
      <c r="W749" s="7" t="n">
        <v>9.879811636159646</v>
      </c>
      <c r="X749" s="7" t="n">
        <v>9.31513529192231</v>
      </c>
      <c r="Y749" s="7" t="n">
        <v>9.189645372317393</v>
      </c>
      <c r="Z749" s="7" t="n">
        <v>9.218790209278579</v>
      </c>
      <c r="AA749" s="7" t="n">
        <v>14.89774433830716</v>
      </c>
      <c r="AB749" s="7" t="n">
        <v>8.481447538684085</v>
      </c>
      <c r="AC749" s="7" t="n">
        <v>15.2509575600933</v>
      </c>
      <c r="AD749" s="7" t="n">
        <v>16.88823211236078</v>
      </c>
      <c r="AE749" s="7" t="n">
        <v>14.83849211503849</v>
      </c>
      <c r="AF749" s="7" t="n">
        <v>7.401642285388549</v>
      </c>
      <c r="AG749" s="7" t="n">
        <v>6.794466438232313</v>
      </c>
      <c r="AH749" s="7" t="n">
        <v>10.24240089474486</v>
      </c>
      <c r="AI749" s="7" t="n">
        <v>9.965380438249758</v>
      </c>
      <c r="AJ749" s="7" t="n">
        <v>11.01140602656599</v>
      </c>
      <c r="AK749" s="7" t="n">
        <v>9.874838730059288</v>
      </c>
      <c r="AL749" s="7" t="n">
        <v>9.419006611672815</v>
      </c>
      <c r="AM749" s="7" t="n">
        <v>9.64957358390734</v>
      </c>
      <c r="AN749" s="7" t="n">
        <v>8.515143819205058</v>
      </c>
      <c r="AO749" s="7" t="n">
        <v>10.72388274983293</v>
      </c>
      <c r="AP749" s="7" t="n">
        <v>9.379038783555899</v>
      </c>
      <c r="AQ749" s="7" t="n">
        <v>8.725702550688148</v>
      </c>
      <c r="AR749" s="7" t="n">
        <v>6.628029943627991</v>
      </c>
      <c r="AS749" s="7" t="n">
        <v>9.738915635301622</v>
      </c>
      <c r="AT749" s="7" t="n">
        <v>8.477428154534985</v>
      </c>
      <c r="AU749" s="7" t="n">
        <v>6.446557249460508</v>
      </c>
      <c r="AV749" s="7" t="n">
        <v>7.175915112444747</v>
      </c>
      <c r="AW749" s="7" t="n">
        <v>6.439740665271477</v>
      </c>
      <c r="AX749" s="7" t="n">
        <v>6.377786294473492</v>
      </c>
      <c r="AY749" s="7" t="n">
        <v>6.262729970829451</v>
      </c>
      <c r="AZ749" s="7" t="n">
        <v>6.956365635789362</v>
      </c>
      <c r="BA749" s="7" t="n">
        <v>6.202596046002409</v>
      </c>
      <c r="BB749" s="7" t="n">
        <v>10.85434584800935</v>
      </c>
      <c r="BC749" s="7" t="n">
        <v>10.85434584800935</v>
      </c>
      <c r="BD749" s="7" t="n">
        <v>5.847612051458521</v>
      </c>
      <c r="BE749" s="7" t="n">
        <v>5.443957638621661</v>
      </c>
      <c r="BF749" s="7" t="n">
        <v>5.815306738922433</v>
      </c>
      <c r="BG749" s="7" t="n">
        <v>5.628568552237484</v>
      </c>
      <c r="BH749" s="7" t="n">
        <v>4.505765157711911</v>
      </c>
      <c r="BI749" s="7" t="n">
        <v>4.134107849259675</v>
      </c>
      <c r="BJ749" s="7" t="n">
        <v>4.726433284360116</v>
      </c>
      <c r="BK749" s="7" t="n">
        <v>4.90643908548278</v>
      </c>
      <c r="BL749" s="7" t="n">
        <v>4.561009968557563</v>
      </c>
      <c r="BM749" s="7" t="n">
        <v>4.883531385170619</v>
      </c>
      <c r="BN749" s="7" t="n">
        <v>4.337409936936182</v>
      </c>
      <c r="BO749" s="7" t="n">
        <v>3.951686859667833</v>
      </c>
      <c r="BP749" s="7" t="n">
        <v>4.717747640979492</v>
      </c>
      <c r="BQ749" s="7" t="n">
        <v>4.147765381126218</v>
      </c>
      <c r="BR749" s="7" t="n">
        <v>3.746269848868714</v>
      </c>
      <c r="BS749" s="7" t="n">
        <v>3.932413439193902</v>
      </c>
      <c r="BT749" s="7" t="n">
        <v>4.30181508904449</v>
      </c>
      <c r="BU749" s="7" t="n">
        <v>4.289645582985495</v>
      </c>
      <c r="BV749" s="7" t="n">
        <v>3.991667151082865</v>
      </c>
      <c r="BW749" s="7" t="n">
        <v>4.132450868120497</v>
      </c>
      <c r="BX749" s="7" t="n">
        <v>3.777101056907427</v>
      </c>
      <c r="BY749" s="7" t="n">
        <v>3.454630978697199</v>
      </c>
      <c r="BZ749" s="7" t="n">
        <v>3.296352614615376</v>
      </c>
      <c r="CA749" s="7" t="n">
        <v>1.979755059402038</v>
      </c>
      <c r="CB749" s="7" t="n">
        <v>1.975234947899576</v>
      </c>
      <c r="CC749" s="7" t="n">
        <v>1.909293651900001</v>
      </c>
      <c r="CD749" s="7" t="n">
        <v>3.118121652835126</v>
      </c>
      <c r="CE749" s="7" t="n">
        <v>2.038980625802257</v>
      </c>
      <c r="CF749" s="7" t="n">
        <v>2.226801268232113</v>
      </c>
      <c r="CG749" s="7" t="n">
        <v>1.739724332684726</v>
      </c>
      <c r="CH749" s="7" t="n">
        <v>1.78005465394749</v>
      </c>
      <c r="CI749" s="7" t="n">
        <v>1.713819515997246</v>
      </c>
      <c r="CJ749" s="7" t="n">
        <v>1.750021561457262</v>
      </c>
      <c r="CK749" s="7" t="n">
        <v>1.775837476102915</v>
      </c>
      <c r="CL749" s="7" t="n">
        <v>1.714315504270861</v>
      </c>
      <c r="CM749" s="7" t="n">
        <v>1.73829147942672</v>
      </c>
      <c r="CN749" s="7" t="n">
        <v>1.917385985471736</v>
      </c>
      <c r="CO749" s="7" t="n">
        <v>1.707590291145319</v>
      </c>
      <c r="CP749" s="7" t="n">
        <v>1.762422458042777</v>
      </c>
      <c r="CQ749" s="7" t="n">
        <v>1.649646609502696</v>
      </c>
      <c r="CR749" s="7" t="n">
        <v>1.9369342002055</v>
      </c>
      <c r="CS749" s="7" t="n">
        <v>1.9369342002055</v>
      </c>
      <c r="CT749" s="7" t="n">
        <v>1.933220630733934</v>
      </c>
      <c r="CU749" s="7" t="n">
        <v>1.577945204243138</v>
      </c>
      <c r="CV749" s="7" t="n">
        <v>1.556110562705722</v>
      </c>
      <c r="CW749" s="7" t="n">
        <v>1.497492916861247</v>
      </c>
      <c r="CX749" s="7" t="n">
        <v>1.735651766734644</v>
      </c>
      <c r="CY749" s="7" t="n">
        <v>1.475748427408367</v>
      </c>
      <c r="CZ749" s="7" t="n">
        <v>1.489186004164291</v>
      </c>
      <c r="DA749" s="7" t="n">
        <v>1.322272615225599</v>
      </c>
    </row>
    <row r="750">
      <c r="A750" s="6" t="n">
        <v>46035</v>
      </c>
      <c r="B750" s="7" t="n">
        <v>37.19869149365849</v>
      </c>
      <c r="C750" s="7" t="n">
        <v>37.19869149365849</v>
      </c>
      <c r="D750" s="7" t="n">
        <v>16.18407006442159</v>
      </c>
      <c r="E750" s="7" t="n">
        <v>16.19341695778117</v>
      </c>
      <c r="F750" s="7" t="n">
        <v>14.85978478506087</v>
      </c>
      <c r="G750" s="7" t="n">
        <v>15.93263514858332</v>
      </c>
      <c r="H750" s="7" t="n">
        <v>14.86841136284693</v>
      </c>
      <c r="I750" s="7" t="n">
        <v>14.62781382674961</v>
      </c>
      <c r="J750" s="7" t="n">
        <v>13.38254307279974</v>
      </c>
      <c r="K750" s="7" t="n">
        <v>13.65367608794713</v>
      </c>
      <c r="L750" s="7" t="n">
        <v>13.20852477815314</v>
      </c>
      <c r="M750" s="7" t="n">
        <v>13.66164662968764</v>
      </c>
      <c r="N750" s="7" t="n">
        <v>13.43329277693576</v>
      </c>
      <c r="O750" s="7" t="n">
        <v>12.22334665754618</v>
      </c>
      <c r="P750" s="7" t="n">
        <v>21.97831506283029</v>
      </c>
      <c r="Q750" s="7" t="n">
        <v>21.97831506283029</v>
      </c>
      <c r="R750" s="7" t="n">
        <v>12.16376843109913</v>
      </c>
      <c r="S750" s="7" t="n">
        <v>11.14055728592154</v>
      </c>
      <c r="T750" s="7" t="n">
        <v>10.11453658954072</v>
      </c>
      <c r="U750" s="7" t="n">
        <v>9.980058792859783</v>
      </c>
      <c r="V750" s="7" t="n">
        <v>10.21387526069098</v>
      </c>
      <c r="W750" s="7" t="n">
        <v>9.879811636159646</v>
      </c>
      <c r="X750" s="7" t="n">
        <v>9.31513529192231</v>
      </c>
      <c r="Y750" s="7" t="n">
        <v>9.189645372317393</v>
      </c>
      <c r="Z750" s="7" t="n">
        <v>9.218790209278579</v>
      </c>
      <c r="AA750" s="7" t="n">
        <v>14.89774433830716</v>
      </c>
      <c r="AB750" s="7" t="n">
        <v>8.481447538684085</v>
      </c>
      <c r="AC750" s="7" t="n">
        <v>15.2509575600933</v>
      </c>
      <c r="AD750" s="7" t="n">
        <v>16.88823211236078</v>
      </c>
      <c r="AE750" s="7" t="n">
        <v>14.83849211503849</v>
      </c>
      <c r="AF750" s="7" t="n">
        <v>7.401642285388549</v>
      </c>
      <c r="AG750" s="7" t="n">
        <v>6.794466438232313</v>
      </c>
      <c r="AH750" s="7" t="n">
        <v>10.24240089474486</v>
      </c>
      <c r="AI750" s="7" t="n">
        <v>9.965380438249758</v>
      </c>
      <c r="AJ750" s="7" t="n">
        <v>11.01140602656599</v>
      </c>
      <c r="AK750" s="7" t="n">
        <v>9.874838730059288</v>
      </c>
      <c r="AL750" s="7" t="n">
        <v>9.419006611672815</v>
      </c>
      <c r="AM750" s="7" t="n">
        <v>9.64957358390734</v>
      </c>
      <c r="AN750" s="7" t="n">
        <v>8.515143819205058</v>
      </c>
      <c r="AO750" s="7" t="n">
        <v>10.72388274983293</v>
      </c>
      <c r="AP750" s="7" t="n">
        <v>9.379038783555899</v>
      </c>
      <c r="AQ750" s="7" t="n">
        <v>8.725702550688148</v>
      </c>
      <c r="AR750" s="7" t="n">
        <v>6.628029943627991</v>
      </c>
      <c r="AS750" s="7" t="n">
        <v>9.738915635301622</v>
      </c>
      <c r="AT750" s="7" t="n">
        <v>8.477428154534985</v>
      </c>
      <c r="AU750" s="7" t="n">
        <v>6.446557249460508</v>
      </c>
      <c r="AV750" s="7" t="n">
        <v>7.175915112444747</v>
      </c>
      <c r="AW750" s="7" t="n">
        <v>6.439740665271477</v>
      </c>
      <c r="AX750" s="7" t="n">
        <v>6.377786294473492</v>
      </c>
      <c r="AY750" s="7" t="n">
        <v>6.262729970829451</v>
      </c>
      <c r="AZ750" s="7" t="n">
        <v>6.956365635789362</v>
      </c>
      <c r="BA750" s="7" t="n">
        <v>6.202596046002409</v>
      </c>
      <c r="BB750" s="7" t="n">
        <v>10.83301301147406</v>
      </c>
      <c r="BC750" s="7" t="n">
        <v>10.83301301147406</v>
      </c>
      <c r="BD750" s="7" t="n">
        <v>5.901978697845446</v>
      </c>
      <c r="BE750" s="7" t="n">
        <v>5.495119468999691</v>
      </c>
      <c r="BF750" s="7" t="n">
        <v>5.869416897136566</v>
      </c>
      <c r="BG750" s="7" t="n">
        <v>5.68119610178656</v>
      </c>
      <c r="BH750" s="7" t="n">
        <v>4.549478204708349</v>
      </c>
      <c r="BI750" s="7" t="n">
        <v>4.174870121400017</v>
      </c>
      <c r="BJ750" s="7" t="n">
        <v>4.771898326931097</v>
      </c>
      <c r="BK750" s="7" t="n">
        <v>4.953333284913654</v>
      </c>
      <c r="BL750" s="7" t="n">
        <v>4.605161631975811</v>
      </c>
      <c r="BM750" s="7" t="n">
        <v>4.930243708812817</v>
      </c>
      <c r="BN750" s="7" t="n">
        <v>4.379786326907291</v>
      </c>
      <c r="BO750" s="7" t="n">
        <v>3.99100079954867</v>
      </c>
      <c r="BP750" s="7" t="n">
        <v>4.76314372384616</v>
      </c>
      <c r="BQ750" s="7" t="n">
        <v>4.188636087301655</v>
      </c>
      <c r="BR750" s="7" t="n">
        <v>3.783952879477232</v>
      </c>
      <c r="BS750" s="7" t="n">
        <v>3.97157435766703</v>
      </c>
      <c r="BT750" s="7" t="n">
        <v>4.309807785199541</v>
      </c>
      <c r="BU750" s="7" t="n">
        <v>4.297619933128349</v>
      </c>
      <c r="BV750" s="7" t="n">
        <v>3.999192286942129</v>
      </c>
      <c r="BW750" s="7" t="n">
        <v>4.140188241007072</v>
      </c>
      <c r="BX750" s="7" t="n">
        <v>3.815028872029514</v>
      </c>
      <c r="BY750" s="7" t="n">
        <v>3.489998541196814</v>
      </c>
      <c r="BZ750" s="7" t="n">
        <v>3.330463525338273</v>
      </c>
      <c r="CA750" s="7" t="n">
        <v>1.979755059402038</v>
      </c>
      <c r="CB750" s="7" t="n">
        <v>1.975234947899576</v>
      </c>
      <c r="CC750" s="7" t="n">
        <v>1.909293651900001</v>
      </c>
      <c r="CD750" s="7" t="n">
        <v>3.150817498042995</v>
      </c>
      <c r="CE750" s="7" t="n">
        <v>2.038980625802257</v>
      </c>
      <c r="CF750" s="7" t="n">
        <v>2.226801268232113</v>
      </c>
      <c r="CG750" s="7" t="n">
        <v>1.739724332684726</v>
      </c>
      <c r="CH750" s="7" t="n">
        <v>1.78005465394749</v>
      </c>
      <c r="CI750" s="7" t="n">
        <v>1.713819515997246</v>
      </c>
      <c r="CJ750" s="7" t="n">
        <v>1.750021561457262</v>
      </c>
      <c r="CK750" s="7" t="n">
        <v>1.775837476102915</v>
      </c>
      <c r="CL750" s="7" t="n">
        <v>1.714315504270861</v>
      </c>
      <c r="CM750" s="7" t="n">
        <v>1.73829147942672</v>
      </c>
      <c r="CN750" s="7" t="n">
        <v>1.917385985471736</v>
      </c>
      <c r="CO750" s="7" t="n">
        <v>1.707590291145319</v>
      </c>
      <c r="CP750" s="7" t="n">
        <v>1.762422458042777</v>
      </c>
      <c r="CQ750" s="7" t="n">
        <v>1.649646609502696</v>
      </c>
      <c r="CR750" s="7" t="n">
        <v>1.912124044456437</v>
      </c>
      <c r="CS750" s="7" t="n">
        <v>1.912124044456437</v>
      </c>
      <c r="CT750" s="7" t="n">
        <v>1.933220630733934</v>
      </c>
      <c r="CU750" s="7" t="n">
        <v>1.577945204243138</v>
      </c>
      <c r="CV750" s="7" t="n">
        <v>1.556110562705722</v>
      </c>
      <c r="CW750" s="7" t="n">
        <v>1.497492916861247</v>
      </c>
      <c r="CX750" s="7" t="n">
        <v>1.735651766734644</v>
      </c>
      <c r="CY750" s="7" t="n">
        <v>1.475748427408367</v>
      </c>
      <c r="CZ750" s="7" t="n">
        <v>1.489186004164291</v>
      </c>
      <c r="DA750" s="7" t="n">
        <v>1.322272615225599</v>
      </c>
    </row>
    <row r="751">
      <c r="A751" s="6" t="n">
        <v>46036</v>
      </c>
      <c r="B751" s="7" t="n">
        <v>37.09987338365859</v>
      </c>
      <c r="C751" s="7" t="n">
        <v>37.09987338365859</v>
      </c>
      <c r="D751" s="7" t="n">
        <v>16.18407006442159</v>
      </c>
      <c r="E751" s="7" t="n">
        <v>16.19341695778117</v>
      </c>
      <c r="F751" s="7" t="n">
        <v>14.85978478506087</v>
      </c>
      <c r="G751" s="7" t="n">
        <v>15.93263514858332</v>
      </c>
      <c r="H751" s="7" t="n">
        <v>14.86841136284693</v>
      </c>
      <c r="I751" s="7" t="n">
        <v>14.62781382674961</v>
      </c>
      <c r="J751" s="7" t="n">
        <v>13.38254307279974</v>
      </c>
      <c r="K751" s="7" t="n">
        <v>13.65367608794713</v>
      </c>
      <c r="L751" s="7" t="n">
        <v>13.20852477815314</v>
      </c>
      <c r="M751" s="7" t="n">
        <v>13.66164662968764</v>
      </c>
      <c r="N751" s="7" t="n">
        <v>13.43329277693576</v>
      </c>
      <c r="O751" s="7" t="n">
        <v>12.22334665754618</v>
      </c>
      <c r="P751" s="7" t="n">
        <v>21.91887130764648</v>
      </c>
      <c r="Q751" s="7" t="n">
        <v>21.91887130764648</v>
      </c>
      <c r="R751" s="7" t="n">
        <v>12.16376843109913</v>
      </c>
      <c r="S751" s="7" t="n">
        <v>11.14055728592154</v>
      </c>
      <c r="T751" s="7" t="n">
        <v>10.11453658954072</v>
      </c>
      <c r="U751" s="7" t="n">
        <v>9.980058792859783</v>
      </c>
      <c r="V751" s="7" t="n">
        <v>10.21387526069098</v>
      </c>
      <c r="W751" s="7" t="n">
        <v>9.879811636159646</v>
      </c>
      <c r="X751" s="7" t="n">
        <v>9.31513529192231</v>
      </c>
      <c r="Y751" s="7" t="n">
        <v>9.189645372317393</v>
      </c>
      <c r="Z751" s="7" t="n">
        <v>9.218790209278579</v>
      </c>
      <c r="AA751" s="7" t="n">
        <v>14.89774433830716</v>
      </c>
      <c r="AB751" s="7" t="n">
        <v>8.481447538684085</v>
      </c>
      <c r="AC751" s="7" t="n">
        <v>15.2509575600933</v>
      </c>
      <c r="AD751" s="7" t="n">
        <v>16.88823211236078</v>
      </c>
      <c r="AE751" s="7" t="n">
        <v>14.83849211503849</v>
      </c>
      <c r="AF751" s="7" t="n">
        <v>7.401642285388549</v>
      </c>
      <c r="AG751" s="7" t="n">
        <v>6.794466438232313</v>
      </c>
      <c r="AH751" s="7" t="n">
        <v>10.24240089474486</v>
      </c>
      <c r="AI751" s="7" t="n">
        <v>9.965380438249758</v>
      </c>
      <c r="AJ751" s="7" t="n">
        <v>11.01140602656599</v>
      </c>
      <c r="AK751" s="7" t="n">
        <v>9.874838730059288</v>
      </c>
      <c r="AL751" s="7" t="n">
        <v>9.419006611672815</v>
      </c>
      <c r="AM751" s="7" t="n">
        <v>9.64957358390734</v>
      </c>
      <c r="AN751" s="7" t="n">
        <v>8.515143819205058</v>
      </c>
      <c r="AO751" s="7" t="n">
        <v>10.72388274983293</v>
      </c>
      <c r="AP751" s="7" t="n">
        <v>9.379038783555899</v>
      </c>
      <c r="AQ751" s="7" t="n">
        <v>8.725702550688148</v>
      </c>
      <c r="AR751" s="7" t="n">
        <v>6.628029943627991</v>
      </c>
      <c r="AS751" s="7" t="n">
        <v>9.738915635301622</v>
      </c>
      <c r="AT751" s="7" t="n">
        <v>8.477428154534985</v>
      </c>
      <c r="AU751" s="7" t="n">
        <v>6.446557249460508</v>
      </c>
      <c r="AV751" s="7" t="n">
        <v>7.175915112444747</v>
      </c>
      <c r="AW751" s="7" t="n">
        <v>6.439740665271477</v>
      </c>
      <c r="AX751" s="7" t="n">
        <v>6.377786294473492</v>
      </c>
      <c r="AY751" s="7" t="n">
        <v>6.262729970829451</v>
      </c>
      <c r="AZ751" s="7" t="n">
        <v>6.956365635789362</v>
      </c>
      <c r="BA751" s="7" t="n">
        <v>6.202596046002409</v>
      </c>
      <c r="BB751" s="7" t="n">
        <v>10.81569730901144</v>
      </c>
      <c r="BC751" s="7" t="n">
        <v>10.81569730901144</v>
      </c>
      <c r="BD751" s="7" t="n">
        <v>5.910242084431724</v>
      </c>
      <c r="BE751" s="7" t="n">
        <v>5.502895743811023</v>
      </c>
      <c r="BF751" s="7" t="n">
        <v>5.877641299141903</v>
      </c>
      <c r="BG751" s="7" t="n">
        <v>5.689195156646732</v>
      </c>
      <c r="BH751" s="7" t="n">
        <v>4.563266315646163</v>
      </c>
      <c r="BI751" s="7" t="n">
        <v>4.187727489370596</v>
      </c>
      <c r="BJ751" s="7" t="n">
        <v>4.786239057990458</v>
      </c>
      <c r="BK751" s="7" t="n">
        <v>4.960460906797731</v>
      </c>
      <c r="BL751" s="7" t="n">
        <v>4.611872405722194</v>
      </c>
      <c r="BM751" s="7" t="n">
        <v>4.937343686726696</v>
      </c>
      <c r="BN751" s="7" t="n">
        <v>4.393152825154676</v>
      </c>
      <c r="BO751" s="7" t="n">
        <v>4.003401329864568</v>
      </c>
      <c r="BP751" s="7" t="n">
        <v>4.77004364148243</v>
      </c>
      <c r="BQ751" s="7" t="n">
        <v>4.20152765788697</v>
      </c>
      <c r="BR751" s="7" t="n">
        <v>3.795838983105415</v>
      </c>
      <c r="BS751" s="7" t="n">
        <v>3.983926621474634</v>
      </c>
      <c r="BT751" s="7" t="n">
        <v>4.309807785199541</v>
      </c>
      <c r="BU751" s="7" t="n">
        <v>4.297619933128349</v>
      </c>
      <c r="BV751" s="7" t="n">
        <v>3.999192286942129</v>
      </c>
      <c r="BW751" s="7" t="n">
        <v>4.140188241007072</v>
      </c>
      <c r="BX751" s="7" t="n">
        <v>3.826992186382203</v>
      </c>
      <c r="BY751" s="7" t="n">
        <v>3.501154292370702</v>
      </c>
      <c r="BZ751" s="7" t="n">
        <v>3.34122289933651</v>
      </c>
      <c r="CA751" s="7" t="n">
        <v>1.979755059402038</v>
      </c>
      <c r="CB751" s="7" t="n">
        <v>1.975234947899576</v>
      </c>
      <c r="CC751" s="7" t="n">
        <v>1.909293651900001</v>
      </c>
      <c r="CD751" s="7" t="n">
        <v>3.161130527490895</v>
      </c>
      <c r="CE751" s="7" t="n">
        <v>2.038980625802257</v>
      </c>
      <c r="CF751" s="7" t="n">
        <v>2.226801268232113</v>
      </c>
      <c r="CG751" s="7" t="n">
        <v>1.739724332684726</v>
      </c>
      <c r="CH751" s="7" t="n">
        <v>1.78005465394749</v>
      </c>
      <c r="CI751" s="7" t="n">
        <v>1.713819515997246</v>
      </c>
      <c r="CJ751" s="7" t="n">
        <v>1.750021561457262</v>
      </c>
      <c r="CK751" s="7" t="n">
        <v>1.775837476102915</v>
      </c>
      <c r="CL751" s="7" t="n">
        <v>1.714315504270861</v>
      </c>
      <c r="CM751" s="7" t="n">
        <v>1.73829147942672</v>
      </c>
      <c r="CN751" s="7" t="n">
        <v>1.917385985471736</v>
      </c>
      <c r="CO751" s="7" t="n">
        <v>1.707590291145319</v>
      </c>
      <c r="CP751" s="7" t="n">
        <v>1.762422458042777</v>
      </c>
      <c r="CQ751" s="7" t="n">
        <v>1.649646609502696</v>
      </c>
      <c r="CR751" s="7" t="n">
        <v>1.936215280156668</v>
      </c>
      <c r="CS751" s="7" t="n">
        <v>1.936215280156668</v>
      </c>
      <c r="CT751" s="7" t="n">
        <v>1.933220630733934</v>
      </c>
      <c r="CU751" s="7" t="n">
        <v>1.577945204243138</v>
      </c>
      <c r="CV751" s="7" t="n">
        <v>1.556110562705722</v>
      </c>
      <c r="CW751" s="7" t="n">
        <v>1.497492916861247</v>
      </c>
      <c r="CX751" s="7" t="n">
        <v>1.735651766734644</v>
      </c>
      <c r="CY751" s="7" t="n">
        <v>1.475748427408367</v>
      </c>
      <c r="CZ751" s="7" t="n">
        <v>1.489186004164291</v>
      </c>
      <c r="DA751" s="7" t="n">
        <v>1.322272615225599</v>
      </c>
    </row>
    <row r="752">
      <c r="A752" s="6" t="n">
        <v>46037</v>
      </c>
      <c r="B752" s="7" t="n">
        <v>38.16190974640262</v>
      </c>
      <c r="C752" s="7" t="n">
        <v>38.16190974640262</v>
      </c>
      <c r="D752" s="7" t="n">
        <v>16.66307709640256</v>
      </c>
      <c r="E752" s="7" t="n">
        <v>16.67268453500139</v>
      </c>
      <c r="F752" s="7" t="n">
        <v>15.30187728173184</v>
      </c>
      <c r="G752" s="7" t="n">
        <v>16.40463341649847</v>
      </c>
      <c r="H752" s="7" t="n">
        <v>15.31074432591531</v>
      </c>
      <c r="I752" s="7" t="n">
        <v>15.0634401183929</v>
      </c>
      <c r="J752" s="7" t="n">
        <v>13.78345736398994</v>
      </c>
      <c r="K752" s="7" t="n">
        <v>14.06214822895817</v>
      </c>
      <c r="L752" s="7" t="n">
        <v>13.60458829845399</v>
      </c>
      <c r="M752" s="7" t="n">
        <v>14.07034095005014</v>
      </c>
      <c r="N752" s="7" t="n">
        <v>13.83562171931516</v>
      </c>
      <c r="O752" s="7" t="n">
        <v>12.59194827587879</v>
      </c>
      <c r="P752" s="7" t="n">
        <v>22.55773628435297</v>
      </c>
      <c r="Q752" s="7" t="n">
        <v>22.55773628435297</v>
      </c>
      <c r="R752" s="7" t="n">
        <v>12.53070930262879</v>
      </c>
      <c r="S752" s="7" t="n">
        <v>11.47897608253507</v>
      </c>
      <c r="T752" s="7" t="n">
        <v>10.42435499482194</v>
      </c>
      <c r="U752" s="7" t="n">
        <v>10.28612862111507</v>
      </c>
      <c r="V752" s="7" t="n">
        <v>10.52646273766768</v>
      </c>
      <c r="W752" s="7" t="n">
        <v>10.1830870686277</v>
      </c>
      <c r="X752" s="7" t="n">
        <v>9.602670335840447</v>
      </c>
      <c r="Y752" s="7" t="n">
        <v>9.473682376847416</v>
      </c>
      <c r="Z752" s="7" t="n">
        <v>9.503639627968809</v>
      </c>
      <c r="AA752" s="7" t="n">
        <v>15.34089495990823</v>
      </c>
      <c r="AB752" s="7" t="n">
        <v>8.745743484136002</v>
      </c>
      <c r="AC752" s="7" t="n">
        <v>15.70395402242884</v>
      </c>
      <c r="AD752" s="7" t="n">
        <v>17.38686770564023</v>
      </c>
      <c r="AE752" s="7" t="n">
        <v>15.27999107719568</v>
      </c>
      <c r="AF752" s="7" t="n">
        <v>7.635838591607182</v>
      </c>
      <c r="AG752" s="7" t="n">
        <v>7.011737679588752</v>
      </c>
      <c r="AH752" s="7" t="n">
        <v>10.55578352556185</v>
      </c>
      <c r="AI752" s="7" t="n">
        <v>10.27104110644868</v>
      </c>
      <c r="AJ752" s="7" t="n">
        <v>11.34622472371597</v>
      </c>
      <c r="AK752" s="7" t="n">
        <v>10.17797554245756</v>
      </c>
      <c r="AL752" s="7" t="n">
        <v>9.70943707515076</v>
      </c>
      <c r="AM752" s="7" t="n">
        <v>9.946431116212919</v>
      </c>
      <c r="AN752" s="7" t="n">
        <v>8.780379050592183</v>
      </c>
      <c r="AO752" s="7" t="n">
        <v>11.05068671759127</v>
      </c>
      <c r="AP752" s="7" t="n">
        <v>9.668355141315628</v>
      </c>
      <c r="AQ752" s="7" t="n">
        <v>8.996807119935703</v>
      </c>
      <c r="AR752" s="7" t="n">
        <v>6.840661757247297</v>
      </c>
      <c r="AS752" s="7" t="n">
        <v>10.03826358289933</v>
      </c>
      <c r="AT752" s="7" t="n">
        <v>8.741612059401382</v>
      </c>
      <c r="AU752" s="7" t="n">
        <v>6.654130500335778</v>
      </c>
      <c r="AV752" s="7" t="n">
        <v>7.403819259544854</v>
      </c>
      <c r="AW752" s="7" t="n">
        <v>6.647123903434486</v>
      </c>
      <c r="AX752" s="7" t="n">
        <v>6.583442550660583</v>
      </c>
      <c r="AY752" s="7" t="n">
        <v>6.465179024770928</v>
      </c>
      <c r="AZ752" s="7" t="n">
        <v>7.17814982744286</v>
      </c>
      <c r="BA752" s="7" t="n">
        <v>6.403368863013707</v>
      </c>
      <c r="BB752" s="7" t="n">
        <v>10.67260202892336</v>
      </c>
      <c r="BC752" s="7" t="n">
        <v>10.67260202892336</v>
      </c>
      <c r="BD752" s="7" t="n">
        <v>5.826554850349141</v>
      </c>
      <c r="BE752" s="7" t="n">
        <v>5.424141721639642</v>
      </c>
      <c r="BF752" s="7" t="n">
        <v>5.794348880395236</v>
      </c>
      <c r="BG752" s="7" t="n">
        <v>5.608184935288559</v>
      </c>
      <c r="BH752" s="7" t="n">
        <v>4.495891777282285</v>
      </c>
      <c r="BI752" s="7" t="n">
        <v>4.12490095457557</v>
      </c>
      <c r="BJ752" s="7" t="n">
        <v>4.716164184116679</v>
      </c>
      <c r="BK752" s="7" t="n">
        <v>4.888276100382474</v>
      </c>
      <c r="BL752" s="7" t="n">
        <v>4.543909218047867</v>
      </c>
      <c r="BM752" s="7" t="n">
        <v>4.865438843905157</v>
      </c>
      <c r="BN752" s="7" t="n">
        <v>4.327838464614588</v>
      </c>
      <c r="BO752" s="7" t="n">
        <v>3.942807096958483</v>
      </c>
      <c r="BP752" s="7" t="n">
        <v>4.700164903951751</v>
      </c>
      <c r="BQ752" s="7" t="n">
        <v>4.138533994658685</v>
      </c>
      <c r="BR752" s="7" t="n">
        <v>3.737758456446915</v>
      </c>
      <c r="BS752" s="7" t="n">
        <v>3.923568239130629</v>
      </c>
      <c r="BT752" s="7" t="n">
        <v>4.245502783779311</v>
      </c>
      <c r="BU752" s="7" t="n">
        <v>4.233462534008702</v>
      </c>
      <c r="BV752" s="7" t="n">
        <v>3.93864902810555</v>
      </c>
      <c r="BW752" s="7" t="n">
        <v>4.07793743542056</v>
      </c>
      <c r="BX752" s="7" t="n">
        <v>3.768534375486308</v>
      </c>
      <c r="BY752" s="7" t="n">
        <v>3.446642576528489</v>
      </c>
      <c r="BZ752" s="7" t="n">
        <v>3.288648049925671</v>
      </c>
      <c r="CA752" s="7" t="n">
        <v>1.994294295999981</v>
      </c>
      <c r="CB752" s="7" t="n">
        <v>1.989752129338866</v>
      </c>
      <c r="CC752" s="7" t="n">
        <v>1.923489083368236</v>
      </c>
      <c r="CD752" s="7" t="n">
        <v>3.110736706225667</v>
      </c>
      <c r="CE752" s="7" t="n">
        <v>2.053808844046467</v>
      </c>
      <c r="CF752" s="7" t="n">
        <v>2.242545927158134</v>
      </c>
      <c r="CG752" s="7" t="n">
        <v>1.753092377873661</v>
      </c>
      <c r="CH752" s="7" t="n">
        <v>1.793619484466502</v>
      </c>
      <c r="CI752" s="7" t="n">
        <v>1.727061162790562</v>
      </c>
      <c r="CJ752" s="7" t="n">
        <v>1.763439850321414</v>
      </c>
      <c r="CK752" s="7" t="n">
        <v>1.789381729579439</v>
      </c>
      <c r="CL752" s="7" t="n">
        <v>1.727559571159358</v>
      </c>
      <c r="CM752" s="7" t="n">
        <v>1.751652533238139</v>
      </c>
      <c r="CN752" s="7" t="n">
        <v>1.931620902182913</v>
      </c>
      <c r="CO752" s="7" t="n">
        <v>1.720801543435685</v>
      </c>
      <c r="CP752" s="7" t="n">
        <v>1.775901255091624</v>
      </c>
      <c r="CQ752" s="7" t="n">
        <v>1.662575134897743</v>
      </c>
      <c r="CR752" s="7" t="n">
        <v>1.950542071389388</v>
      </c>
      <c r="CS752" s="7" t="n">
        <v>1.950542071389388</v>
      </c>
      <c r="CT752" s="7" t="n">
        <v>1.947532810055401</v>
      </c>
      <c r="CU752" s="7" t="n">
        <v>1.590523874138424</v>
      </c>
      <c r="CV752" s="7" t="n">
        <v>1.56858269397182</v>
      </c>
      <c r="CW752" s="7" t="n">
        <v>1.509679032731865</v>
      </c>
      <c r="CX752" s="7" t="n">
        <v>1.748999940491624</v>
      </c>
      <c r="CY752" s="7" t="n">
        <v>1.487828444532425</v>
      </c>
      <c r="CZ752" s="7" t="n">
        <v>1.501331587787563</v>
      </c>
      <c r="DA752" s="7" t="n">
        <v>1.333603771755111</v>
      </c>
    </row>
    <row r="753">
      <c r="A753" s="6" t="n">
        <v>46038</v>
      </c>
      <c r="B753" s="7" t="n">
        <v>41.37307020462837</v>
      </c>
      <c r="C753" s="7" t="n">
        <v>41.37307020462837</v>
      </c>
      <c r="D753" s="7" t="n">
        <v>18.11139703559477</v>
      </c>
      <c r="E753" s="7" t="n">
        <v>18.1217922556663</v>
      </c>
      <c r="F753" s="7" t="n">
        <v>16.63858287297933</v>
      </c>
      <c r="G753" s="7" t="n">
        <v>17.83176174039509</v>
      </c>
      <c r="H753" s="7" t="n">
        <v>16.64817698848919</v>
      </c>
      <c r="I753" s="7" t="n">
        <v>16.38059456937058</v>
      </c>
      <c r="J753" s="7" t="n">
        <v>14.99565702510252</v>
      </c>
      <c r="K753" s="7" t="n">
        <v>15.2971997144953</v>
      </c>
      <c r="L753" s="7" t="n">
        <v>14.80212122665777</v>
      </c>
      <c r="M753" s="7" t="n">
        <v>15.30606421441997</v>
      </c>
      <c r="N753" s="7" t="n">
        <v>15.05209870286258</v>
      </c>
      <c r="O753" s="7" t="n">
        <v>13.70644772537922</v>
      </c>
      <c r="P753" s="7" t="n">
        <v>24.48940079539161</v>
      </c>
      <c r="Q753" s="7" t="n">
        <v>24.48940079539161</v>
      </c>
      <c r="R753" s="7" t="n">
        <v>13.64018733793681</v>
      </c>
      <c r="S753" s="7" t="n">
        <v>12.50221511288043</v>
      </c>
      <c r="T753" s="7" t="n">
        <v>11.36111822362428</v>
      </c>
      <c r="U753" s="7" t="n">
        <v>11.21155769720612</v>
      </c>
      <c r="V753" s="7" t="n">
        <v>11.47159849856634</v>
      </c>
      <c r="W753" s="7" t="n">
        <v>11.10006704300118</v>
      </c>
      <c r="X753" s="7" t="n">
        <v>10.4720578594451</v>
      </c>
      <c r="Y753" s="7" t="n">
        <v>10.3324932703493</v>
      </c>
      <c r="Z753" s="7" t="n">
        <v>10.36490692721958</v>
      </c>
      <c r="AA753" s="7" t="n">
        <v>16.68079988505294</v>
      </c>
      <c r="AB753" s="7" t="n">
        <v>9.54486554725611</v>
      </c>
      <c r="AC753" s="7" t="n">
        <v>17.07362871398985</v>
      </c>
      <c r="AD753" s="7" t="n">
        <v>18.89453632827178</v>
      </c>
      <c r="AE753" s="7" t="n">
        <v>16.61490206457828</v>
      </c>
      <c r="AF753" s="7" t="n">
        <v>8.343951745142457</v>
      </c>
      <c r="AG753" s="7" t="n">
        <v>7.66867640921074</v>
      </c>
      <c r="AH753" s="7" t="n">
        <v>11.5033235041123</v>
      </c>
      <c r="AI753" s="7" t="n">
        <v>11.19523305108155</v>
      </c>
      <c r="AJ753" s="7" t="n">
        <v>12.3585785363338</v>
      </c>
      <c r="AK753" s="7" t="n">
        <v>11.09453638684415</v>
      </c>
      <c r="AL753" s="7" t="n">
        <v>10.58757915474482</v>
      </c>
      <c r="AM753" s="7" t="n">
        <v>10.84400600432991</v>
      </c>
      <c r="AN753" s="7" t="n">
        <v>9.582341127444323</v>
      </c>
      <c r="AO753" s="7" t="n">
        <v>12.03880729017265</v>
      </c>
      <c r="AP753" s="7" t="n">
        <v>10.54312862417033</v>
      </c>
      <c r="AQ753" s="7" t="n">
        <v>9.816515656621556</v>
      </c>
      <c r="AR753" s="7" t="n">
        <v>7.483572768590612</v>
      </c>
      <c r="AS753" s="7" t="n">
        <v>10.94336846094057</v>
      </c>
      <c r="AT753" s="7" t="n">
        <v>9.540395357945661</v>
      </c>
      <c r="AU753" s="7" t="n">
        <v>7.281746501800971</v>
      </c>
      <c r="AV753" s="7" t="n">
        <v>8.092907515941883</v>
      </c>
      <c r="AW753" s="7" t="n">
        <v>7.274165384732969</v>
      </c>
      <c r="AX753" s="7" t="n">
        <v>7.20526234988896</v>
      </c>
      <c r="AY753" s="7" t="n">
        <v>7.077301565605973</v>
      </c>
      <c r="AZ753" s="7" t="n">
        <v>7.848733859666739</v>
      </c>
      <c r="BA753" s="7" t="n">
        <v>7.010423153892694</v>
      </c>
      <c r="BB753" s="7" t="n">
        <v>10.33927142763151</v>
      </c>
      <c r="BC753" s="7" t="n">
        <v>10.33927142763151</v>
      </c>
      <c r="BD753" s="7" t="n">
        <v>5.631611201334099</v>
      </c>
      <c r="BE753" s="7" t="n">
        <v>5.24068965006621</v>
      </c>
      <c r="BF753" s="7" t="n">
        <v>5.600324926517861</v>
      </c>
      <c r="BG753" s="7" t="n">
        <v>5.419477203073458</v>
      </c>
      <c r="BH753" s="7" t="n">
        <v>4.338947429636653</v>
      </c>
      <c r="BI753" s="7" t="n">
        <v>3.978550868063844</v>
      </c>
      <c r="BJ753" s="7" t="n">
        <v>4.552929590848333</v>
      </c>
      <c r="BK753" s="7" t="n">
        <v>4.720126564550661</v>
      </c>
      <c r="BL753" s="7" t="n">
        <v>4.385593652368481</v>
      </c>
      <c r="BM753" s="7" t="n">
        <v>4.69794146398636</v>
      </c>
      <c r="BN753" s="7" t="n">
        <v>4.175693159343724</v>
      </c>
      <c r="BO753" s="7" t="n">
        <v>3.801657003978676</v>
      </c>
      <c r="BP753" s="7" t="n">
        <v>4.537387196788525</v>
      </c>
      <c r="BQ753" s="7" t="n">
        <v>3.991794593970302</v>
      </c>
      <c r="BR753" s="7" t="n">
        <v>3.602463869074722</v>
      </c>
      <c r="BS753" s="7" t="n">
        <v>3.782967543794298</v>
      </c>
      <c r="BT753" s="7" t="n">
        <v>4.095708711072754</v>
      </c>
      <c r="BU753" s="7" t="n">
        <v>4.084012290697321</v>
      </c>
      <c r="BV753" s="7" t="n">
        <v>3.797617675710534</v>
      </c>
      <c r="BW753" s="7" t="n">
        <v>3.932928470454821</v>
      </c>
      <c r="BX753" s="7" t="n">
        <v>3.632360930463241</v>
      </c>
      <c r="BY753" s="7" t="n">
        <v>3.319661288201218</v>
      </c>
      <c r="BZ753" s="7" t="n">
        <v>3.166178558575873</v>
      </c>
      <c r="CA753" s="7" t="n">
        <v>1.943861341436637</v>
      </c>
      <c r="CB753" s="7" t="n">
        <v>1.939395678573143</v>
      </c>
      <c r="CC753" s="7" t="n">
        <v>1.874248702319217</v>
      </c>
      <c r="CD753" s="7" t="n">
        <v>2.993347769753454</v>
      </c>
      <c r="CE753" s="7" t="n">
        <v>2.002373484842572</v>
      </c>
      <c r="CF753" s="7" t="n">
        <v>2.187931665750236</v>
      </c>
      <c r="CG753" s="7" t="n">
        <v>1.706721991707053</v>
      </c>
      <c r="CH753" s="7" t="n">
        <v>1.746566499489179</v>
      </c>
      <c r="CI753" s="7" t="n">
        <v>1.681129220864144</v>
      </c>
      <c r="CJ753" s="7" t="n">
        <v>1.71689518148376</v>
      </c>
      <c r="CK753" s="7" t="n">
        <v>1.74240012118656</v>
      </c>
      <c r="CL753" s="7" t="n">
        <v>1.681619234531507</v>
      </c>
      <c r="CM753" s="7" t="n">
        <v>1.705306398401528</v>
      </c>
      <c r="CN753" s="7" t="n">
        <v>1.882243556758233</v>
      </c>
      <c r="CO753" s="7" t="n">
        <v>1.674975032394577</v>
      </c>
      <c r="CP753" s="7" t="n">
        <v>1.729146698581469</v>
      </c>
      <c r="CQ753" s="7" t="n">
        <v>1.617729332339467</v>
      </c>
      <c r="CR753" s="7" t="n">
        <v>1.900846036359564</v>
      </c>
      <c r="CS753" s="7" t="n">
        <v>1.900846036359564</v>
      </c>
      <c r="CT753" s="7" t="n">
        <v>1.89788746007024</v>
      </c>
      <c r="CU753" s="7" t="n">
        <v>1.546891632306279</v>
      </c>
      <c r="CV753" s="7" t="n">
        <v>1.525320007845635</v>
      </c>
      <c r="CW753" s="7" t="n">
        <v>1.467408462068377</v>
      </c>
      <c r="CX753" s="7" t="n">
        <v>1.702698483324018</v>
      </c>
      <c r="CY753" s="7" t="n">
        <v>1.445925903732708</v>
      </c>
      <c r="CZ753" s="7" t="n">
        <v>1.459201613294652</v>
      </c>
      <c r="DA753" s="7" t="n">
        <v>1.294298839989721</v>
      </c>
    </row>
    <row r="754">
      <c r="A754" s="6" t="n">
        <v>46042</v>
      </c>
      <c r="B754" s="7" t="n">
        <v>39.36207497692585</v>
      </c>
      <c r="C754" s="7" t="n">
        <v>39.36207497692585</v>
      </c>
      <c r="D754" s="7" t="n">
        <v>17.204383971691</v>
      </c>
      <c r="E754" s="7" t="n">
        <v>17.43429261137108</v>
      </c>
      <c r="F754" s="7" t="n">
        <v>15.8014685027036</v>
      </c>
      <c r="G754" s="7" t="n">
        <v>16.93801996510525</v>
      </c>
      <c r="H754" s="7" t="n">
        <v>16.01365930103497</v>
      </c>
      <c r="I754" s="7" t="n">
        <v>15.55572413716341</v>
      </c>
      <c r="J754" s="7" t="n">
        <v>14.23651472585194</v>
      </c>
      <c r="K754" s="7" t="n">
        <v>14.52374641756651</v>
      </c>
      <c r="L754" s="7" t="n">
        <v>14.23397611885712</v>
      </c>
      <c r="M754" s="7" t="n">
        <v>14.71980047944257</v>
      </c>
      <c r="N754" s="7" t="n">
        <v>14.29027772245742</v>
      </c>
      <c r="O754" s="7" t="n">
        <v>13.0084903659202</v>
      </c>
      <c r="P754" s="7" t="n">
        <v>23.27969229164173</v>
      </c>
      <c r="Q754" s="7" t="n">
        <v>23.27969229164173</v>
      </c>
      <c r="R754" s="7" t="n">
        <v>13.11381808066887</v>
      </c>
      <c r="S754" s="7" t="n">
        <v>12.01676019509927</v>
      </c>
      <c r="T754" s="7" t="n">
        <v>10.77446850396201</v>
      </c>
      <c r="U754" s="7" t="n">
        <v>10.77250672013926</v>
      </c>
      <c r="V754" s="7" t="n">
        <v>11.02319808625581</v>
      </c>
      <c r="W754" s="7" t="n">
        <v>10.66502457016255</v>
      </c>
      <c r="X754" s="7" t="n">
        <v>9.927602300858945</v>
      </c>
      <c r="Y754" s="7" t="n">
        <v>9.925047933208669</v>
      </c>
      <c r="Z754" s="7" t="n">
        <v>9.825536674284127</v>
      </c>
      <c r="AA754" s="7" t="n">
        <v>15.8416819259554</v>
      </c>
      <c r="AB754" s="7" t="n">
        <v>9.044413864385595</v>
      </c>
      <c r="AC754" s="7" t="n">
        <v>16.21586738313564</v>
      </c>
      <c r="AD754" s="7" t="n">
        <v>17.95035604064327</v>
      </c>
      <c r="AE754" s="7" t="n">
        <v>15.77891156832095</v>
      </c>
      <c r="AF754" s="7" t="n">
        <v>8.008001881489193</v>
      </c>
      <c r="AG754" s="7" t="n">
        <v>7.3570052087208</v>
      </c>
      <c r="AH754" s="7" t="n">
        <v>10.90992482481518</v>
      </c>
      <c r="AI754" s="7" t="n">
        <v>10.61645612158339</v>
      </c>
      <c r="AJ754" s="7" t="n">
        <v>11.72459007253534</v>
      </c>
      <c r="AK754" s="7" t="n">
        <v>10.5205384481118</v>
      </c>
      <c r="AL754" s="7" t="n">
        <v>10.03764103913781</v>
      </c>
      <c r="AM754" s="7" t="n">
        <v>10.28189805613157</v>
      </c>
      <c r="AN754" s="7" t="n">
        <v>9.080110880675795</v>
      </c>
      <c r="AO754" s="7" t="n">
        <v>11.41999493815653</v>
      </c>
      <c r="AP754" s="7" t="n">
        <v>9.99530009855579</v>
      </c>
      <c r="AQ754" s="7" t="n">
        <v>9.303171656274381</v>
      </c>
      <c r="AR754" s="7" t="n">
        <v>7.080948548322539</v>
      </c>
      <c r="AS754" s="7" t="n">
        <v>10.37654484250423</v>
      </c>
      <c r="AT754" s="7" t="n">
        <v>9.040155827022756</v>
      </c>
      <c r="AU754" s="7" t="n">
        <v>6.888700810003432</v>
      </c>
      <c r="AV754" s="7" t="n">
        <v>7.661364709810686</v>
      </c>
      <c r="AW754" s="7" t="n">
        <v>6.881479487261656</v>
      </c>
      <c r="AX754" s="7" t="n">
        <v>6.815846540555618</v>
      </c>
      <c r="AY754" s="7" t="n">
        <v>6.693958682432653</v>
      </c>
      <c r="AZ754" s="7" t="n">
        <v>7.428779358445446</v>
      </c>
      <c r="BA754" s="7" t="n">
        <v>6.630254271709678</v>
      </c>
      <c r="BB754" s="7" t="n">
        <v>10.69874454180793</v>
      </c>
      <c r="BC754" s="7" t="n">
        <v>10.69874454180793</v>
      </c>
      <c r="BD754" s="7" t="n">
        <v>5.841843926228733</v>
      </c>
      <c r="BE754" s="7" t="n">
        <v>5.438529533998371</v>
      </c>
      <c r="BF754" s="7" t="n">
        <v>5.809565826257682</v>
      </c>
      <c r="BG754" s="7" t="n">
        <v>5.622984939553789</v>
      </c>
      <c r="BH754" s="7" t="n">
        <v>4.508200637058691</v>
      </c>
      <c r="BI754" s="7" t="n">
        <v>4.136378925717321</v>
      </c>
      <c r="BJ754" s="7" t="n">
        <v>4.551784032552929</v>
      </c>
      <c r="BK754" s="7" t="n">
        <v>4.901463762691249</v>
      </c>
      <c r="BL754" s="7" t="n">
        <v>4.556325619961046</v>
      </c>
      <c r="BM754" s="7" t="n">
        <v>4.878575358811645</v>
      </c>
      <c r="BN754" s="7" t="n">
        <v>4.174625424171478</v>
      </c>
      <c r="BO754" s="7" t="n">
        <v>3.953877242063919</v>
      </c>
      <c r="BP754" s="7" t="n">
        <v>4.712931263506928</v>
      </c>
      <c r="BQ754" s="7" t="n">
        <v>3.990764796705179</v>
      </c>
      <c r="BR754" s="7" t="n">
        <v>3.748369364896012</v>
      </c>
      <c r="BS754" s="7" t="n">
        <v>3.781980827132975</v>
      </c>
      <c r="BT754" s="7" t="n">
        <v>4.2572508604953</v>
      </c>
      <c r="BU754" s="7" t="n">
        <v>4.245183644810494</v>
      </c>
      <c r="BV754" s="7" t="n">
        <v>3.949709860602854</v>
      </c>
      <c r="BW754" s="7" t="n">
        <v>4.089310224838342</v>
      </c>
      <c r="BX754" s="7" t="n">
        <v>3.779214211142725</v>
      </c>
      <c r="BY754" s="7" t="n">
        <v>3.456601488051551</v>
      </c>
      <c r="BZ754" s="7" t="n">
        <v>3.29825310941667</v>
      </c>
      <c r="CA754" s="7" t="n">
        <v>2.154127987372995</v>
      </c>
      <c r="CB754" s="7" t="n">
        <v>2.149343362492176</v>
      </c>
      <c r="CC754" s="7" t="n">
        <v>2.079543233592438</v>
      </c>
      <c r="CD754" s="7" t="n">
        <v>3.119943307036805</v>
      </c>
      <c r="CE754" s="7" t="n">
        <v>2.21681938744681</v>
      </c>
      <c r="CF754" s="7" t="n">
        <v>2.415631146495646</v>
      </c>
      <c r="CG754" s="7" t="n">
        <v>1.900050850871553</v>
      </c>
      <c r="CH754" s="7" t="n">
        <v>1.942741270888881</v>
      </c>
      <c r="CI754" s="7" t="n">
        <v>1.787080891058766</v>
      </c>
      <c r="CJ754" s="7" t="n">
        <v>1.910950665391999</v>
      </c>
      <c r="CK754" s="7" t="n">
        <v>1.938277307105906</v>
      </c>
      <c r="CL754" s="7" t="n">
        <v>1.873155117756291</v>
      </c>
      <c r="CM754" s="7" t="n">
        <v>1.898534148165197</v>
      </c>
      <c r="CN754" s="7" t="n">
        <v>2.088109124175032</v>
      </c>
      <c r="CO754" s="7" t="n">
        <v>1.780683504110749</v>
      </c>
      <c r="CP754" s="7" t="n">
        <v>1.924077252715165</v>
      </c>
      <c r="CQ754" s="7" t="n">
        <v>1.72117559398195</v>
      </c>
      <c r="CR754" s="7" t="n">
        <v>2.108040294410265</v>
      </c>
      <c r="CS754" s="7" t="n">
        <v>2.108040294410265</v>
      </c>
      <c r="CT754" s="7" t="n">
        <v>2.104870400453105</v>
      </c>
      <c r="CU754" s="7" t="n">
        <v>1.728804534775753</v>
      </c>
      <c r="CV754" s="7" t="n">
        <v>1.705692147148416</v>
      </c>
      <c r="CW754" s="7" t="n">
        <v>1.564914410522525</v>
      </c>
      <c r="CX754" s="7" t="n">
        <v>1.895739961557667</v>
      </c>
      <c r="CY754" s="7" t="n">
        <v>1.620627282750699</v>
      </c>
      <c r="CZ754" s="7" t="n">
        <v>1.634851215954403</v>
      </c>
      <c r="DA754" s="7" t="n">
        <v>1.458170186465874</v>
      </c>
    </row>
    <row r="755">
      <c r="A755" s="6" t="n">
        <v>46043</v>
      </c>
      <c r="B755" s="7" t="n">
        <v>38.00410035335744</v>
      </c>
      <c r="C755" s="7" t="n">
        <v>38.00410035335744</v>
      </c>
      <c r="D755" s="7" t="n">
        <v>17.17086641791516</v>
      </c>
      <c r="E755" s="7" t="n">
        <v>17.40035175432905</v>
      </c>
      <c r="F755" s="7" t="n">
        <v>15.77053396930064</v>
      </c>
      <c r="G755" s="7" t="n">
        <v>16.33449856726824</v>
      </c>
      <c r="H755" s="7" t="n">
        <v>15.9823340861069</v>
      </c>
      <c r="I755" s="7" t="n">
        <v>14.99870982940249</v>
      </c>
      <c r="J755" s="7" t="n">
        <v>14.2084615545678</v>
      </c>
      <c r="K755" s="7" t="n">
        <v>14.49516440094005</v>
      </c>
      <c r="L755" s="7" t="n">
        <v>14.20592762160626</v>
      </c>
      <c r="M755" s="7" t="n">
        <v>14.69085749193283</v>
      </c>
      <c r="N755" s="7" t="n">
        <v>13.77583912765572</v>
      </c>
      <c r="O755" s="7" t="n">
        <v>12.53717727207412</v>
      </c>
      <c r="P755" s="7" t="n">
        <v>22.46280648933974</v>
      </c>
      <c r="Q755" s="7" t="n">
        <v>22.46280648933974</v>
      </c>
      <c r="R755" s="7" t="n">
        <v>13.08783199636978</v>
      </c>
      <c r="S755" s="7" t="n">
        <v>11.99279399220524</v>
      </c>
      <c r="T755" s="7" t="n">
        <v>10.75278958409978</v>
      </c>
      <c r="U755" s="7" t="n">
        <v>10.75083141227483</v>
      </c>
      <c r="V755" s="7" t="n">
        <v>11.00106121037798</v>
      </c>
      <c r="W755" s="7" t="n">
        <v>10.643547156319</v>
      </c>
      <c r="X755" s="7" t="n">
        <v>9.907482614396079</v>
      </c>
      <c r="Y755" s="7" t="n">
        <v>9.904932949797288</v>
      </c>
      <c r="Z755" s="7" t="n">
        <v>9.461313474694137</v>
      </c>
      <c r="AA755" s="7" t="n">
        <v>15.27504662074047</v>
      </c>
      <c r="AB755" s="7" t="n">
        <v>8.706471398735548</v>
      </c>
      <c r="AC755" s="7" t="n">
        <v>15.63664267671551</v>
      </c>
      <c r="AD755" s="7" t="n">
        <v>17.31277478087178</v>
      </c>
      <c r="AE755" s="7" t="n">
        <v>15.21438816029735</v>
      </c>
      <c r="AF755" s="7" t="n">
        <v>7.991416525569147</v>
      </c>
      <c r="AG755" s="7" t="n">
        <v>7.341618455072675</v>
      </c>
      <c r="AH755" s="7" t="n">
        <v>10.50921758441804</v>
      </c>
      <c r="AI755" s="7" t="n">
        <v>10.22562258198156</v>
      </c>
      <c r="AJ755" s="7" t="n">
        <v>11.29647356901831</v>
      </c>
      <c r="AK755" s="7" t="n">
        <v>10.1329320410744</v>
      </c>
      <c r="AL755" s="7" t="n">
        <v>9.666281627021972</v>
      </c>
      <c r="AM755" s="7" t="n">
        <v>9.902320661394784</v>
      </c>
      <c r="AN755" s="7" t="n">
        <v>8.740967395447669</v>
      </c>
      <c r="AO755" s="7" t="n">
        <v>11.00212648217386</v>
      </c>
      <c r="AP755" s="7" t="n">
        <v>9.625365239634538</v>
      </c>
      <c r="AQ755" s="7" t="n">
        <v>8.956523332086674</v>
      </c>
      <c r="AR755" s="7" t="n">
        <v>6.809066513782504</v>
      </c>
      <c r="AS755" s="7" t="n">
        <v>9.993783073966792</v>
      </c>
      <c r="AT755" s="7" t="n">
        <v>8.70235662226027</v>
      </c>
      <c r="AU755" s="7" t="n">
        <v>6.623286915424612</v>
      </c>
      <c r="AV755" s="7" t="n">
        <v>7.369954679773381</v>
      </c>
      <c r="AW755" s="7" t="n">
        <v>6.616308552764486</v>
      </c>
      <c r="AX755" s="7" t="n">
        <v>6.552883814535037</v>
      </c>
      <c r="AY755" s="7" t="n">
        <v>6.435096851084775</v>
      </c>
      <c r="AZ755" s="7" t="n">
        <v>7.14519461997574</v>
      </c>
      <c r="BA755" s="7" t="n">
        <v>6.373535763598294</v>
      </c>
      <c r="BB755" s="7" t="n">
        <v>10.8448935199435</v>
      </c>
      <c r="BC755" s="7" t="n">
        <v>10.8448935199435</v>
      </c>
      <c r="BD755" s="7" t="n">
        <v>5.927317072069974</v>
      </c>
      <c r="BE755" s="7" t="n">
        <v>5.518964191642765</v>
      </c>
      <c r="BF755" s="7" t="n">
        <v>5.894635731280212</v>
      </c>
      <c r="BG755" s="7" t="n">
        <v>5.705723944381521</v>
      </c>
      <c r="BH755" s="7" t="n">
        <v>4.577012969150815</v>
      </c>
      <c r="BI755" s="7" t="n">
        <v>4.200546198421495</v>
      </c>
      <c r="BJ755" s="7" t="n">
        <v>4.719237847188176</v>
      </c>
      <c r="BK755" s="7" t="n">
        <v>4.975189015459963</v>
      </c>
      <c r="BL755" s="7" t="n">
        <v>4.625739163324075</v>
      </c>
      <c r="BM755" s="7" t="n">
        <v>4.952014673475959</v>
      </c>
      <c r="BN755" s="7" t="n">
        <v>4.330703319403939</v>
      </c>
      <c r="BO755" s="7" t="n">
        <v>4.015764574858418</v>
      </c>
      <c r="BP755" s="7" t="n">
        <v>4.784301235159567</v>
      </c>
      <c r="BQ755" s="7" t="n">
        <v>4.141297057732503</v>
      </c>
      <c r="BR755" s="7" t="n">
        <v>3.807689348165136</v>
      </c>
      <c r="BS755" s="7" t="n">
        <v>3.926215712049385</v>
      </c>
      <c r="BT755" s="7" t="n">
        <v>4.322928150765029</v>
      </c>
      <c r="BU755" s="7" t="n">
        <v>4.310710182900365</v>
      </c>
      <c r="BV755" s="7" t="n">
        <v>4.011545131525255</v>
      </c>
      <c r="BW755" s="7" t="n">
        <v>4.152889482092563</v>
      </c>
      <c r="BX755" s="7" t="n">
        <v>3.838919530012912</v>
      </c>
      <c r="BY755" s="7" t="n">
        <v>3.512276500964991</v>
      </c>
      <c r="BZ755" s="7" t="n">
        <v>3.3519499225631</v>
      </c>
      <c r="CA755" s="7" t="n">
        <v>2.151952883784781</v>
      </c>
      <c r="CB755" s="7" t="n">
        <v>2.147171558406959</v>
      </c>
      <c r="CC755" s="7" t="n">
        <v>2.077419564050726</v>
      </c>
      <c r="CD755" s="7" t="n">
        <v>3.171412548214615</v>
      </c>
      <c r="CE755" s="7" t="n">
        <v>2.351389747469871</v>
      </c>
      <c r="CF755" s="7" t="n">
        <v>2.558518470192958</v>
      </c>
      <c r="CG755" s="7" t="n">
        <v>2.021369719008791</v>
      </c>
      <c r="CH755" s="7" t="n">
        <v>1.940711940714861</v>
      </c>
      <c r="CI755" s="7" t="n">
        <v>1.834405110452063</v>
      </c>
      <c r="CJ755" s="7" t="n">
        <v>2.032725509382256</v>
      </c>
      <c r="CK755" s="7" t="n">
        <v>1.93625105530527</v>
      </c>
      <c r="CL755" s="7" t="n">
        <v>1.871173774566938</v>
      </c>
      <c r="CM755" s="7" t="n">
        <v>2.019789567533741</v>
      </c>
      <c r="CN755" s="7" t="n">
        <v>2.217295101557669</v>
      </c>
      <c r="CO755" s="7" t="n">
        <v>1.827899096824267</v>
      </c>
      <c r="CP755" s="7" t="n">
        <v>2.046401225944336</v>
      </c>
      <c r="CQ755" s="7" t="n">
        <v>1.767380751223858</v>
      </c>
      <c r="CR755" s="7" t="n">
        <v>2.238060059591093</v>
      </c>
      <c r="CS755" s="7" t="n">
        <v>2.238060059591093</v>
      </c>
      <c r="CT755" s="7" t="n">
        <v>2.234757558322278</v>
      </c>
      <c r="CU755" s="7" t="n">
        <v>1.842959594307644</v>
      </c>
      <c r="CV755" s="7" t="n">
        <v>1.818880337873143</v>
      </c>
      <c r="CW755" s="7" t="n">
        <v>1.717534039971916</v>
      </c>
      <c r="CX755" s="7" t="n">
        <v>2.016878490714963</v>
      </c>
      <c r="CY755" s="7" t="n">
        <v>1.730256924471405</v>
      </c>
      <c r="CZ755" s="7" t="n">
        <v>1.745075892578106</v>
      </c>
      <c r="DA755" s="7" t="n">
        <v>1.561003702168234</v>
      </c>
    </row>
    <row r="756">
      <c r="A756" s="6" t="n">
        <v>46044</v>
      </c>
      <c r="B756" s="7" t="n">
        <v>39.78977910867875</v>
      </c>
      <c r="C756" s="7" t="n">
        <v>39.78977910867875</v>
      </c>
      <c r="D756" s="7" t="n">
        <v>17.09895849075907</v>
      </c>
      <c r="E756" s="7" t="n">
        <v>17.32753568033645</v>
      </c>
      <c r="F756" s="7" t="n">
        <v>15.69194557450259</v>
      </c>
      <c r="G756" s="7" t="n">
        <v>17.12810348432292</v>
      </c>
      <c r="H756" s="7" t="n">
        <v>15.9027531748375</v>
      </c>
      <c r="I756" s="7" t="n">
        <v>15.71950036431843</v>
      </c>
      <c r="J756" s="7" t="n">
        <v>14.14827681045764</v>
      </c>
      <c r="K756" s="7" t="n">
        <v>14.42255251513898</v>
      </c>
      <c r="L756" s="7" t="n">
        <v>14.14575290507886</v>
      </c>
      <c r="M756" s="7" t="n">
        <v>14.61732856878982</v>
      </c>
      <c r="N756" s="7" t="n">
        <v>14.4415356183241</v>
      </c>
      <c r="O756" s="7" t="n">
        <v>13.15693390388375</v>
      </c>
      <c r="P756" s="7" t="n">
        <v>23.53697650502176</v>
      </c>
      <c r="Q756" s="7" t="n">
        <v>23.53697650502176</v>
      </c>
      <c r="R756" s="7" t="n">
        <v>13.03208194165674</v>
      </c>
      <c r="S756" s="7" t="n">
        <v>11.93190846371471</v>
      </c>
      <c r="T756" s="7" t="n">
        <v>10.69771483993812</v>
      </c>
      <c r="U756" s="7" t="n">
        <v>10.69576584430164</v>
      </c>
      <c r="V756" s="7" t="n">
        <v>10.94482304061408</v>
      </c>
      <c r="W756" s="7" t="n">
        <v>10.59746991809058</v>
      </c>
      <c r="X756" s="7" t="n">
        <v>9.85636906300158</v>
      </c>
      <c r="Y756" s="7" t="n">
        <v>9.853831346385391</v>
      </c>
      <c r="Z756" s="7" t="n">
        <v>9.932627462869004</v>
      </c>
      <c r="AA756" s="7" t="n">
        <v>16.02014789802242</v>
      </c>
      <c r="AB756" s="7" t="n">
        <v>9.143777455676652</v>
      </c>
      <c r="AC756" s="7" t="n">
        <v>16.39829848004249</v>
      </c>
      <c r="AD756" s="7" t="n">
        <v>18.15116696479435</v>
      </c>
      <c r="AE756" s="7" t="n">
        <v>15.95671238277833</v>
      </c>
      <c r="AF756" s="7" t="n">
        <v>7.949281850966736</v>
      </c>
      <c r="AG756" s="7" t="n">
        <v>7.302528799036558</v>
      </c>
      <c r="AH756" s="7" t="n">
        <v>11.03613052804902</v>
      </c>
      <c r="AI756" s="7" t="n">
        <v>10.73955202986778</v>
      </c>
      <c r="AJ756" s="7" t="n">
        <v>11.8594285255137</v>
      </c>
      <c r="AK756" s="7" t="n">
        <v>10.64261794717354</v>
      </c>
      <c r="AL756" s="7" t="n">
        <v>10.15460342721977</v>
      </c>
      <c r="AM756" s="7" t="n">
        <v>10.40144875850208</v>
      </c>
      <c r="AN756" s="7" t="n">
        <v>9.186926624778572</v>
      </c>
      <c r="AO756" s="7" t="n">
        <v>11.5516056929167</v>
      </c>
      <c r="AP756" s="7" t="n">
        <v>10.1118138130936</v>
      </c>
      <c r="AQ756" s="7" t="n">
        <v>9.412351104805387</v>
      </c>
      <c r="AR756" s="7" t="n">
        <v>7.166579802032265</v>
      </c>
      <c r="AS756" s="7" t="n">
        <v>10.49709848690911</v>
      </c>
      <c r="AT756" s="7" t="n">
        <v>9.146548180069905</v>
      </c>
      <c r="AU756" s="7" t="n">
        <v>6.972294875286988</v>
      </c>
      <c r="AV756" s="7" t="n">
        <v>7.753146449850625</v>
      </c>
      <c r="AW756" s="7" t="n">
        <v>6.964997030474056</v>
      </c>
      <c r="AX756" s="7" t="n">
        <v>6.898668592208148</v>
      </c>
      <c r="AY756" s="7" t="n">
        <v>6.775489127036747</v>
      </c>
      <c r="AZ756" s="7" t="n">
        <v>7.518096465142799</v>
      </c>
      <c r="BA756" s="7" t="n">
        <v>6.711109660839229</v>
      </c>
      <c r="BB756" s="7" t="n">
        <v>10.90671247462337</v>
      </c>
      <c r="BC756" s="7" t="n">
        <v>10.90671247462337</v>
      </c>
      <c r="BD756" s="7" t="n">
        <v>5.963471006202885</v>
      </c>
      <c r="BE756" s="7" t="n">
        <v>5.552986916392829</v>
      </c>
      <c r="BF756" s="7" t="n">
        <v>5.930619100239046</v>
      </c>
      <c r="BG756" s="7" t="n">
        <v>5.74072137546146</v>
      </c>
      <c r="BH756" s="7" t="n">
        <v>4.577012969150815</v>
      </c>
      <c r="BI756" s="7" t="n">
        <v>4.200546198421495</v>
      </c>
      <c r="BJ756" s="7" t="n">
        <v>4.719237847188176</v>
      </c>
      <c r="BK756" s="7" t="n">
        <v>5.006373756659066</v>
      </c>
      <c r="BL756" s="7" t="n">
        <v>4.655100112309622</v>
      </c>
      <c r="BM756" s="7" t="n">
        <v>4.983078466893266</v>
      </c>
      <c r="BN756" s="7" t="n">
        <v>4.330703319403939</v>
      </c>
      <c r="BO756" s="7" t="n">
        <v>4.015764574858418</v>
      </c>
      <c r="BP756" s="7" t="n">
        <v>4.814489725694241</v>
      </c>
      <c r="BQ756" s="7" t="n">
        <v>4.141297057732503</v>
      </c>
      <c r="BR756" s="7" t="n">
        <v>3.807689348165136</v>
      </c>
      <c r="BS756" s="7" t="n">
        <v>3.926215712049385</v>
      </c>
      <c r="BT756" s="7" t="n">
        <v>4.350708717433889</v>
      </c>
      <c r="BU756" s="7" t="n">
        <v>4.338426983525197</v>
      </c>
      <c r="BV756" s="7" t="n">
        <v>4.037700578244996</v>
      </c>
      <c r="BW756" s="7" t="n">
        <v>4.179782610412165</v>
      </c>
      <c r="BX756" s="7" t="n">
        <v>3.838919530012912</v>
      </c>
      <c r="BY756" s="7" t="n">
        <v>3.512276500964991</v>
      </c>
      <c r="BZ756" s="7" t="n">
        <v>3.3519499225631</v>
      </c>
      <c r="CA756" s="7" t="n">
        <v>2.151952883784781</v>
      </c>
      <c r="CB756" s="7" t="n">
        <v>2.147171558406959</v>
      </c>
      <c r="CC756" s="7" t="n">
        <v>2.077419564050726</v>
      </c>
      <c r="CD756" s="7" t="n">
        <v>3.171412548214615</v>
      </c>
      <c r="CE756" s="7" t="n">
        <v>2.362718423352962</v>
      </c>
      <c r="CF756" s="7" t="n">
        <v>2.570547301636166</v>
      </c>
      <c r="CG756" s="7" t="n">
        <v>2.021369719008791</v>
      </c>
      <c r="CH756" s="7" t="n">
        <v>1.940711940714861</v>
      </c>
      <c r="CI756" s="7" t="n">
        <v>1.834405110452063</v>
      </c>
      <c r="CJ756" s="7" t="n">
        <v>2.04297700709723</v>
      </c>
      <c r="CK756" s="7" t="n">
        <v>1.93625105530527</v>
      </c>
      <c r="CL756" s="7" t="n">
        <v>1.871173774566938</v>
      </c>
      <c r="CM756" s="7" t="n">
        <v>2.029997337988239</v>
      </c>
      <c r="CN756" s="7" t="n">
        <v>2.228170498384708</v>
      </c>
      <c r="CO756" s="7" t="n">
        <v>1.827899096824267</v>
      </c>
      <c r="CP756" s="7" t="n">
        <v>2.056698951574317</v>
      </c>
      <c r="CQ756" s="7" t="n">
        <v>1.767380751223858</v>
      </c>
      <c r="CR756" s="7" t="n">
        <v>2.254560763238729</v>
      </c>
      <c r="CS756" s="7" t="n">
        <v>2.254560763238729</v>
      </c>
      <c r="CT756" s="7" t="n">
        <v>2.245691983351858</v>
      </c>
      <c r="CU756" s="7" t="n">
        <v>1.857446920942901</v>
      </c>
      <c r="CV756" s="7" t="n">
        <v>1.818880337873143</v>
      </c>
      <c r="CW756" s="7" t="n">
        <v>1.717534039971916</v>
      </c>
      <c r="CX756" s="7" t="n">
        <v>2.032252083854091</v>
      </c>
      <c r="CY756" s="7" t="n">
        <v>1.739485990054796</v>
      </c>
      <c r="CZ756" s="7" t="n">
        <v>1.754355050600531</v>
      </c>
      <c r="DA756" s="7" t="n">
        <v>1.574054220797377</v>
      </c>
    </row>
    <row r="757">
      <c r="A757" s="6" t="n">
        <v>46045</v>
      </c>
      <c r="B757" s="7" t="n">
        <v>39.35786175616876</v>
      </c>
      <c r="C757" s="7" t="n">
        <v>39.35786175616876</v>
      </c>
      <c r="D757" s="7" t="n">
        <v>17.08150424733041</v>
      </c>
      <c r="E757" s="7" t="n">
        <v>17.30986100201861</v>
      </c>
      <c r="F757" s="7" t="n">
        <v>15.60602981612213</v>
      </c>
      <c r="G757" s="7" t="n">
        <v>16.93614749353135</v>
      </c>
      <c r="H757" s="7" t="n">
        <v>15.81575236050749</v>
      </c>
      <c r="I757" s="7" t="n">
        <v>15.47252621513562</v>
      </c>
      <c r="J757" s="7" t="n">
        <v>14.13366814051072</v>
      </c>
      <c r="K757" s="7" t="n">
        <v>14.34317049884936</v>
      </c>
      <c r="L757" s="7" t="n">
        <v>14.1311466691316</v>
      </c>
      <c r="M757" s="7" t="n">
        <v>14.53694401314437</v>
      </c>
      <c r="N757" s="7" t="n">
        <v>14.21343908204539</v>
      </c>
      <c r="O757" s="7" t="n">
        <v>13.00702808078201</v>
      </c>
      <c r="P757" s="7" t="n">
        <v>23.27715784058595</v>
      </c>
      <c r="Q757" s="7" t="n">
        <v>23.27715784058595</v>
      </c>
      <c r="R757" s="7" t="n">
        <v>13.01854970585733</v>
      </c>
      <c r="S757" s="7" t="n">
        <v>11.86534613771097</v>
      </c>
      <c r="T757" s="7" t="n">
        <v>10.63750507964949</v>
      </c>
      <c r="U757" s="7" t="n">
        <v>10.6355661157638</v>
      </c>
      <c r="V757" s="7" t="n">
        <v>10.8833413801525</v>
      </c>
      <c r="W757" s="7" t="n">
        <v>10.58628556937735</v>
      </c>
      <c r="X757" s="7" t="n">
        <v>9.800489826088015</v>
      </c>
      <c r="Y757" s="7" t="n">
        <v>9.79796517145113</v>
      </c>
      <c r="Z757" s="7" t="n">
        <v>9.77113481613077</v>
      </c>
      <c r="AA757" s="7" t="n">
        <v>16.00373403615542</v>
      </c>
      <c r="AB757" s="7" t="n">
        <v>8.993937403520428</v>
      </c>
      <c r="AC757" s="7" t="n">
        <v>16.38151993794736</v>
      </c>
      <c r="AD757" s="7" t="n">
        <v>17.94837789572703</v>
      </c>
      <c r="AE757" s="7" t="n">
        <v>15.94035969674781</v>
      </c>
      <c r="AF757" s="7" t="n">
        <v>7.903218656370607</v>
      </c>
      <c r="AG757" s="7" t="n">
        <v>7.25979453207762</v>
      </c>
      <c r="AH757" s="7" t="n">
        <v>11.02452314454775</v>
      </c>
      <c r="AI757" s="7" t="n">
        <v>10.72823066024436</v>
      </c>
      <c r="AJ757" s="7" t="n">
        <v>11.72326180814234</v>
      </c>
      <c r="AK757" s="7" t="n">
        <v>10.63139005867925</v>
      </c>
      <c r="AL757" s="7" t="n">
        <v>10.143846169355</v>
      </c>
      <c r="AM757" s="7" t="n">
        <v>10.39045344834808</v>
      </c>
      <c r="AN757" s="7" t="n">
        <v>9.177102573455972</v>
      </c>
      <c r="AO757" s="7" t="n">
        <v>11.41869846911954</v>
      </c>
      <c r="AP757" s="7" t="n">
        <v>10.1010978206056</v>
      </c>
      <c r="AQ757" s="7" t="n">
        <v>9.402309658998394</v>
      </c>
      <c r="AR757" s="7" t="n">
        <v>7.158704129411818</v>
      </c>
      <c r="AS757" s="7" t="n">
        <v>10.37535729466627</v>
      </c>
      <c r="AT757" s="7" t="n">
        <v>9.136763068844527</v>
      </c>
      <c r="AU757" s="7" t="n">
        <v>6.964606566840433</v>
      </c>
      <c r="AV757" s="7" t="n">
        <v>7.660460587770356</v>
      </c>
      <c r="AW757" s="7" t="n">
        <v>6.957315759910921</v>
      </c>
      <c r="AX757" s="7" t="n">
        <v>6.891051287353776</v>
      </c>
      <c r="AY757" s="7" t="n">
        <v>6.767990613789727</v>
      </c>
      <c r="AZ757" s="7" t="n">
        <v>7.42789951497431</v>
      </c>
      <c r="BA757" s="7" t="n">
        <v>6.703673233754537</v>
      </c>
      <c r="BB757" s="7" t="n">
        <v>10.65492134159292</v>
      </c>
      <c r="BC757" s="7" t="n">
        <v>10.65492134159292</v>
      </c>
      <c r="BD757" s="7" t="n">
        <v>5.8162145524829</v>
      </c>
      <c r="BE757" s="7" t="n">
        <v>5.414410965732318</v>
      </c>
      <c r="BF757" s="7" t="n">
        <v>5.784057365455331</v>
      </c>
      <c r="BG757" s="7" t="n">
        <v>5.598175406018813</v>
      </c>
      <c r="BH757" s="7" t="n">
        <v>4.577012969150815</v>
      </c>
      <c r="BI757" s="7" t="n">
        <v>4.200546198421495</v>
      </c>
      <c r="BJ757" s="7" t="n">
        <v>4.719237847188176</v>
      </c>
      <c r="BK757" s="7" t="n">
        <v>4.87935702917725</v>
      </c>
      <c r="BL757" s="7" t="n">
        <v>4.535511765172338</v>
      </c>
      <c r="BM757" s="7" t="n">
        <v>4.85655436467782</v>
      </c>
      <c r="BN757" s="7" t="n">
        <v>4.330703319403939</v>
      </c>
      <c r="BO757" s="7" t="n">
        <v>4.015764574858418</v>
      </c>
      <c r="BP757" s="7" t="n">
        <v>4.691530767951138</v>
      </c>
      <c r="BQ757" s="7" t="n">
        <v>4.141297057732503</v>
      </c>
      <c r="BR757" s="7" t="n">
        <v>3.807689348165136</v>
      </c>
      <c r="BS757" s="7" t="n">
        <v>3.926215712049385</v>
      </c>
      <c r="BT757" s="7" t="n">
        <v>4.237557332166964</v>
      </c>
      <c r="BU757" s="7" t="n">
        <v>4.225535319965926</v>
      </c>
      <c r="BV757" s="7" t="n">
        <v>3.931168373056711</v>
      </c>
      <c r="BW757" s="7" t="n">
        <v>4.070245797869928</v>
      </c>
      <c r="BX757" s="7" t="n">
        <v>3.838919530012912</v>
      </c>
      <c r="BY757" s="7" t="n">
        <v>3.512276500964991</v>
      </c>
      <c r="BZ757" s="7" t="n">
        <v>3.3519499225631</v>
      </c>
      <c r="CA757" s="7" t="n">
        <v>2.151952883784781</v>
      </c>
      <c r="CB757" s="7" t="n">
        <v>2.147171558406959</v>
      </c>
      <c r="CC757" s="7" t="n">
        <v>2.077419564050726</v>
      </c>
      <c r="CD757" s="7" t="n">
        <v>3.171412548214615</v>
      </c>
      <c r="CE757" s="7" t="n">
        <v>2.295681636018873</v>
      </c>
      <c r="CF757" s="7" t="n">
        <v>2.499367384083799</v>
      </c>
      <c r="CG757" s="7" t="n">
        <v>2.021369719008791</v>
      </c>
      <c r="CH757" s="7" t="n">
        <v>1.940711940714861</v>
      </c>
      <c r="CI757" s="7" t="n">
        <v>1.834405110452063</v>
      </c>
      <c r="CJ757" s="7" t="n">
        <v>1.982314359558664</v>
      </c>
      <c r="CK757" s="7" t="n">
        <v>1.93625105530527</v>
      </c>
      <c r="CL757" s="7" t="n">
        <v>1.871173774566938</v>
      </c>
      <c r="CM757" s="7" t="n">
        <v>1.969593443996115</v>
      </c>
      <c r="CN757" s="7" t="n">
        <v>2.163815963769045</v>
      </c>
      <c r="CO757" s="7" t="n">
        <v>1.827899096824267</v>
      </c>
      <c r="CP757" s="7" t="n">
        <v>1.99576275301009</v>
      </c>
      <c r="CQ757" s="7" t="n">
        <v>1.767380751223858</v>
      </c>
      <c r="CR757" s="7" t="n">
        <v>2.113112837554791</v>
      </c>
      <c r="CS757" s="7" t="n">
        <v>2.113112837554791</v>
      </c>
      <c r="CT757" s="7" t="n">
        <v>2.180988152745974</v>
      </c>
      <c r="CU757" s="7" t="n">
        <v>1.800482870599756</v>
      </c>
      <c r="CV757" s="7" t="n">
        <v>1.818880337873143</v>
      </c>
      <c r="CW757" s="7" t="n">
        <v>1.717534039971916</v>
      </c>
      <c r="CX757" s="7" t="n">
        <v>1.971803240835593</v>
      </c>
      <c r="CY757" s="7" t="n">
        <v>1.684873525792354</v>
      </c>
      <c r="CZ757" s="7" t="n">
        <v>1.699446167213984</v>
      </c>
      <c r="DA757" s="7" t="n">
        <v>1.522739687832719</v>
      </c>
    </row>
    <row r="758">
      <c r="A758" s="6" t="n">
        <v>46048</v>
      </c>
      <c r="B758" s="7" t="n">
        <v>36.54633061850357</v>
      </c>
      <c r="C758" s="7" t="n">
        <v>36.54633061850357</v>
      </c>
      <c r="D758" s="7" t="n">
        <v>16.38163912079334</v>
      </c>
      <c r="E758" s="7" t="n">
        <v>16.60115706833201</v>
      </c>
      <c r="F758" s="7" t="n">
        <v>15.59239828229436</v>
      </c>
      <c r="G758" s="7" t="n">
        <v>15.68662546799661</v>
      </c>
      <c r="H758" s="7" t="n">
        <v>15.80194866993968</v>
      </c>
      <c r="I758" s="7" t="n">
        <v>14.94903325490564</v>
      </c>
      <c r="J758" s="7" t="n">
        <v>13.54790235336985</v>
      </c>
      <c r="K758" s="7" t="n">
        <v>14.3305756191583</v>
      </c>
      <c r="L758" s="7" t="n">
        <v>13.54547847839983</v>
      </c>
      <c r="M758" s="7" t="n">
        <v>14.5241900689301</v>
      </c>
      <c r="N758" s="7" t="n">
        <v>13.72995961105686</v>
      </c>
      <c r="O758" s="7" t="n">
        <v>12.03122822713268</v>
      </c>
      <c r="P758" s="7" t="n">
        <v>21.58588921948793</v>
      </c>
      <c r="Q758" s="7" t="n">
        <v>21.58588921948793</v>
      </c>
      <c r="R758" s="7" t="n">
        <v>12.47594584228749</v>
      </c>
      <c r="S758" s="7" t="n">
        <v>11.85478525091117</v>
      </c>
      <c r="T758" s="7" t="n">
        <v>10.62795210124823</v>
      </c>
      <c r="U758" s="7" t="n">
        <v>10.62601472901642</v>
      </c>
      <c r="V758" s="7" t="n">
        <v>10.87358660000311</v>
      </c>
      <c r="W758" s="7" t="n">
        <v>10.13782524742686</v>
      </c>
      <c r="X758" s="7" t="n">
        <v>9.791623935562043</v>
      </c>
      <c r="Y758" s="7" t="n">
        <v>9.789101353360019</v>
      </c>
      <c r="Z758" s="7" t="n">
        <v>9.428830716790406</v>
      </c>
      <c r="AA758" s="7" t="n">
        <v>15.34558522784631</v>
      </c>
      <c r="AB758" s="7" t="n">
        <v>8.676332452865385</v>
      </c>
      <c r="AC758" s="7" t="n">
        <v>15.70874849789562</v>
      </c>
      <c r="AD758" s="7" t="n">
        <v>16.62833882170596</v>
      </c>
      <c r="AE758" s="7" t="n">
        <v>15.28466386411274</v>
      </c>
      <c r="AF758" s="7" t="n">
        <v>7.895910195068646</v>
      </c>
      <c r="AG758" s="7" t="n">
        <v>7.253014243843698</v>
      </c>
      <c r="AH758" s="7" t="n">
        <v>10.55910034028359</v>
      </c>
      <c r="AI758" s="7" t="n">
        <v>10.27427619258442</v>
      </c>
      <c r="AJ758" s="7" t="n">
        <v>10.83689555409295</v>
      </c>
      <c r="AK758" s="7" t="n">
        <v>10.1811839163213</v>
      </c>
      <c r="AL758" s="7" t="n">
        <v>9.712510966113999</v>
      </c>
      <c r="AM758" s="7" t="n">
        <v>9.949573030718014</v>
      </c>
      <c r="AN758" s="7" t="n">
        <v>8.783186277393153</v>
      </c>
      <c r="AO758" s="7" t="n">
        <v>10.55354962535385</v>
      </c>
      <c r="AP758" s="7" t="n">
        <v>9.671417240680084</v>
      </c>
      <c r="AQ758" s="7" t="n">
        <v>8.999676467302102</v>
      </c>
      <c r="AR758" s="7" t="n">
        <v>6.842912234013935</v>
      </c>
      <c r="AS758" s="7" t="n">
        <v>9.582892831874643</v>
      </c>
      <c r="AT758" s="7" t="n">
        <v>8.744408159053179</v>
      </c>
      <c r="AU758" s="7" t="n">
        <v>6.656327437710855</v>
      </c>
      <c r="AV758" s="7" t="n">
        <v>7.057129451047862</v>
      </c>
      <c r="AW758" s="7" t="n">
        <v>6.649318829731413</v>
      </c>
      <c r="AX758" s="7" t="n">
        <v>6.585619198729305</v>
      </c>
      <c r="AY758" s="7" t="n">
        <v>6.467321728087842</v>
      </c>
      <c r="AZ758" s="7" t="n">
        <v>6.840769749412789</v>
      </c>
      <c r="BA758" s="7" t="n">
        <v>6.4054938251836</v>
      </c>
      <c r="BB758" s="7" t="n">
        <v>10.32670326980117</v>
      </c>
      <c r="BC758" s="7" t="n">
        <v>10.32670326980117</v>
      </c>
      <c r="BD758" s="7" t="n">
        <v>5.850534622776554</v>
      </c>
      <c r="BE758" s="7" t="n">
        <v>5.446707929617665</v>
      </c>
      <c r="BF758" s="7" t="n">
        <v>5.818215522283565</v>
      </c>
      <c r="BG758" s="7" t="n">
        <v>5.631397635454348</v>
      </c>
      <c r="BH758" s="7" t="n">
        <v>4.577012969150815</v>
      </c>
      <c r="BI758" s="7" t="n">
        <v>4.200546198421495</v>
      </c>
      <c r="BJ758" s="7" t="n">
        <v>4.719237847188176</v>
      </c>
      <c r="BK758" s="7" t="n">
        <v>4.908959962736516</v>
      </c>
      <c r="BL758" s="7" t="n">
        <v>4.5633834161348</v>
      </c>
      <c r="BM758" s="7" t="n">
        <v>4.886042485382755</v>
      </c>
      <c r="BN758" s="7" t="n">
        <v>4.330703319403939</v>
      </c>
      <c r="BO758" s="7" t="n">
        <v>4.015764574858418</v>
      </c>
      <c r="BP758" s="7" t="n">
        <v>4.720187984435531</v>
      </c>
      <c r="BQ758" s="7" t="n">
        <v>4.141297057732503</v>
      </c>
      <c r="BR758" s="7" t="n">
        <v>3.807689348165136</v>
      </c>
      <c r="BS758" s="7" t="n">
        <v>3.926215712049385</v>
      </c>
      <c r="BT758" s="7" t="n">
        <v>4.263928763761871</v>
      </c>
      <c r="BU758" s="7" t="n">
        <v>4.251846219970955</v>
      </c>
      <c r="BV758" s="7" t="n">
        <v>3.955997116913006</v>
      </c>
      <c r="BW758" s="7" t="n">
        <v>4.095774805334286</v>
      </c>
      <c r="BX758" s="7" t="n">
        <v>3.838919530012912</v>
      </c>
      <c r="BY758" s="7" t="n">
        <v>3.512276500964991</v>
      </c>
      <c r="BZ758" s="7" t="n">
        <v>3.3519499225631</v>
      </c>
      <c r="CA758" s="7" t="n">
        <v>2.151952883784781</v>
      </c>
      <c r="CB758" s="7" t="n">
        <v>2.147171558406959</v>
      </c>
      <c r="CC758" s="7" t="n">
        <v>2.077419564050726</v>
      </c>
      <c r="CD758" s="7" t="n">
        <v>3.171412548214615</v>
      </c>
      <c r="CE758" s="7" t="n">
        <v>2.308117661966177</v>
      </c>
      <c r="CF758" s="7" t="n">
        <v>2.512572004066506</v>
      </c>
      <c r="CG758" s="7" t="n">
        <v>2.021369719008791</v>
      </c>
      <c r="CH758" s="7" t="n">
        <v>1.940711940714861</v>
      </c>
      <c r="CI758" s="7" t="n">
        <v>1.834405110452063</v>
      </c>
      <c r="CJ758" s="7" t="n">
        <v>1.993567915834595</v>
      </c>
      <c r="CK758" s="7" t="n">
        <v>1.93625105530527</v>
      </c>
      <c r="CL758" s="7" t="n">
        <v>1.871173774566938</v>
      </c>
      <c r="CM758" s="7" t="n">
        <v>1.980798998779948</v>
      </c>
      <c r="CN758" s="7" t="n">
        <v>2.175754403753028</v>
      </c>
      <c r="CO758" s="7" t="n">
        <v>1.827899096824267</v>
      </c>
      <c r="CP758" s="7" t="n">
        <v>2.007067055865449</v>
      </c>
      <c r="CQ758" s="7" t="n">
        <v>1.767380751223858</v>
      </c>
      <c r="CR758" s="7" t="n">
        <v>2.013552874889002</v>
      </c>
      <c r="CS758" s="7" t="n">
        <v>2.013552874889002</v>
      </c>
      <c r="CT758" s="7" t="n">
        <v>2.192991390793385</v>
      </c>
      <c r="CU758" s="7" t="n">
        <v>1.811050298370428</v>
      </c>
      <c r="CV758" s="7" t="n">
        <v>1.818880337873143</v>
      </c>
      <c r="CW758" s="7" t="n">
        <v>1.717534039971916</v>
      </c>
      <c r="CX758" s="7" t="n">
        <v>1.983017134134449</v>
      </c>
      <c r="CY758" s="7" t="n">
        <v>1.695004709723189</v>
      </c>
      <c r="CZ758" s="7" t="n">
        <v>1.709632339995944</v>
      </c>
      <c r="DA758" s="7" t="n">
        <v>1.532259070977409</v>
      </c>
    </row>
    <row r="759">
      <c r="A759" s="6" t="n">
        <v>46049</v>
      </c>
      <c r="B759" s="7" t="n">
        <v>38.70172367924114</v>
      </c>
      <c r="C759" s="7" t="n">
        <v>38.70172367924114</v>
      </c>
      <c r="D759" s="7" t="n">
        <v>16.94416607471537</v>
      </c>
      <c r="E759" s="7" t="n">
        <v>17.17078834432068</v>
      </c>
      <c r="F759" s="7" t="n">
        <v>15.59169704109031</v>
      </c>
      <c r="G759" s="7" t="n">
        <v>16.64454162513826</v>
      </c>
      <c r="H759" s="7" t="n">
        <v>15.80123857254958</v>
      </c>
      <c r="I759" s="7" t="n">
        <v>15.34776985664945</v>
      </c>
      <c r="J759" s="7" t="n">
        <v>14.01872027450632</v>
      </c>
      <c r="K759" s="7" t="n">
        <v>14.32992770611263</v>
      </c>
      <c r="L759" s="7" t="n">
        <v>14.016217954978</v>
      </c>
      <c r="M759" s="7" t="n">
        <v>14.52353397319574</v>
      </c>
      <c r="N759" s="7" t="n">
        <v>14.09821854846487</v>
      </c>
      <c r="O759" s="7" t="n">
        <v>12.7793018319554</v>
      </c>
      <c r="P759" s="7" t="n">
        <v>22.88245983217733</v>
      </c>
      <c r="Q759" s="7" t="n">
        <v>22.88245983217733</v>
      </c>
      <c r="R759" s="7" t="n">
        <v>12.91207172852866</v>
      </c>
      <c r="S759" s="7" t="n">
        <v>11.85424197169777</v>
      </c>
      <c r="T759" s="7" t="n">
        <v>10.62746067143842</v>
      </c>
      <c r="U759" s="7" t="n">
        <v>10.62552338108539</v>
      </c>
      <c r="V759" s="7" t="n">
        <v>10.8730847889917</v>
      </c>
      <c r="W759" s="7" t="n">
        <v>10.49828186870465</v>
      </c>
      <c r="X759" s="7" t="n">
        <v>9.79116785132193</v>
      </c>
      <c r="Y759" s="7" t="n">
        <v>9.788645375731292</v>
      </c>
      <c r="Z759" s="7" t="n">
        <v>9.689558527292366</v>
      </c>
      <c r="AA759" s="7" t="n">
        <v>15.34489441765293</v>
      </c>
      <c r="AB759" s="7" t="n">
        <v>8.91824729860766</v>
      </c>
      <c r="AC759" s="7" t="n">
        <v>15.70804233940572</v>
      </c>
      <c r="AD759" s="7" t="n">
        <v>17.06905919665367</v>
      </c>
      <c r="AE759" s="7" t="n">
        <v>15.28397562862674</v>
      </c>
      <c r="AF759" s="7" t="n">
        <v>7.89553422899851</v>
      </c>
      <c r="AG759" s="7" t="n">
        <v>7.252665448356334</v>
      </c>
      <c r="AH759" s="7" t="n">
        <v>10.55861182034196</v>
      </c>
      <c r="AI759" s="7" t="n">
        <v>10.27379971010867</v>
      </c>
      <c r="AJ759" s="7" t="n">
        <v>11.13282593639269</v>
      </c>
      <c r="AK759" s="7" t="n">
        <v>10.18071136818578</v>
      </c>
      <c r="AL759" s="7" t="n">
        <v>9.712058225409463</v>
      </c>
      <c r="AM759" s="7" t="n">
        <v>9.949110271106939</v>
      </c>
      <c r="AN759" s="7" t="n">
        <v>8.78277281255173</v>
      </c>
      <c r="AO759" s="7" t="n">
        <v>10.8423961680918</v>
      </c>
      <c r="AP759" s="7" t="n">
        <v>9.670966236711431</v>
      </c>
      <c r="AQ759" s="7" t="n">
        <v>8.999253852979161</v>
      </c>
      <c r="AR759" s="7" t="n">
        <v>6.842580770585643</v>
      </c>
      <c r="AS759" s="7" t="n">
        <v>9.84747229929175</v>
      </c>
      <c r="AT759" s="7" t="n">
        <v>8.743996333083603</v>
      </c>
      <c r="AU759" s="7" t="n">
        <v>6.656003859878424</v>
      </c>
      <c r="AV759" s="7" t="n">
        <v>7.258563128298027</v>
      </c>
      <c r="AW759" s="7" t="n">
        <v>6.648995548102376</v>
      </c>
      <c r="AX759" s="7" t="n">
        <v>6.58529860922501</v>
      </c>
      <c r="AY759" s="7" t="n">
        <v>6.467006138165845</v>
      </c>
      <c r="AZ759" s="7" t="n">
        <v>7.036794288014519</v>
      </c>
      <c r="BA759" s="7" t="n">
        <v>6.405180848281876</v>
      </c>
      <c r="BB759" s="7" t="n">
        <v>10.97149376361688</v>
      </c>
      <c r="BC759" s="7" t="n">
        <v>10.97149376361688</v>
      </c>
      <c r="BD759" s="7" t="n">
        <v>5.836053849548426</v>
      </c>
      <c r="BE759" s="7" t="n">
        <v>5.433080771923084</v>
      </c>
      <c r="BF759" s="7" t="n">
        <v>5.937534592056287</v>
      </c>
      <c r="BG759" s="7" t="n">
        <v>5.617380077609259</v>
      </c>
      <c r="BH759" s="7" t="n">
        <v>4.577012969150815</v>
      </c>
      <c r="BI759" s="7" t="n">
        <v>4.200546198421495</v>
      </c>
      <c r="BJ759" s="7" t="n">
        <v>4.719237847188176</v>
      </c>
      <c r="BK759" s="7" t="n">
        <v>4.908959962736516</v>
      </c>
      <c r="BL759" s="7" t="n">
        <v>4.5633834161348</v>
      </c>
      <c r="BM759" s="7" t="n">
        <v>5.001490500068269</v>
      </c>
      <c r="BN759" s="7" t="n">
        <v>4.330703319403939</v>
      </c>
      <c r="BO759" s="7" t="n">
        <v>4.015764574858418</v>
      </c>
      <c r="BP759" s="7" t="n">
        <v>4.720187984435531</v>
      </c>
      <c r="BQ759" s="7" t="n">
        <v>4.141297057732503</v>
      </c>
      <c r="BR759" s="7" t="n">
        <v>3.807689348165136</v>
      </c>
      <c r="BS759" s="7" t="n">
        <v>3.926215712049385</v>
      </c>
      <c r="BT759" s="7" t="n">
        <v>4.263928763761871</v>
      </c>
      <c r="BU759" s="7" t="n">
        <v>4.354855197740819</v>
      </c>
      <c r="BV759" s="7" t="n">
        <v>3.955997116913006</v>
      </c>
      <c r="BW759" s="7" t="n">
        <v>4.095774805334286</v>
      </c>
      <c r="BX759" s="7" t="n">
        <v>3.838919530012912</v>
      </c>
      <c r="BY759" s="7" t="n">
        <v>3.512276500964991</v>
      </c>
      <c r="BZ759" s="7" t="n">
        <v>3.3519499225631</v>
      </c>
      <c r="CA759" s="7" t="n">
        <v>2.151952883784781</v>
      </c>
      <c r="CB759" s="7" t="n">
        <v>2.147171558406959</v>
      </c>
      <c r="CC759" s="7" t="n">
        <v>2.077419564050726</v>
      </c>
      <c r="CD759" s="7" t="n">
        <v>3.171412548214615</v>
      </c>
      <c r="CE759" s="7" t="n">
        <v>2.308117661966177</v>
      </c>
      <c r="CF759" s="7" t="n">
        <v>2.512572004066506</v>
      </c>
      <c r="CG759" s="7" t="n">
        <v>2.021369719008791</v>
      </c>
      <c r="CH759" s="7" t="n">
        <v>1.940711940714861</v>
      </c>
      <c r="CI759" s="7" t="n">
        <v>1.834405110452063</v>
      </c>
      <c r="CJ759" s="7" t="n">
        <v>1.993567915834595</v>
      </c>
      <c r="CK759" s="7" t="n">
        <v>1.93625105530527</v>
      </c>
      <c r="CL759" s="7" t="n">
        <v>1.871173774566938</v>
      </c>
      <c r="CM759" s="7" t="n">
        <v>1.980798998779948</v>
      </c>
      <c r="CN759" s="7" t="n">
        <v>2.175754403753028</v>
      </c>
      <c r="CO759" s="7" t="n">
        <v>1.827899096824267</v>
      </c>
      <c r="CP759" s="7" t="n">
        <v>2.007067055865449</v>
      </c>
      <c r="CQ759" s="7" t="n">
        <v>1.767380751223858</v>
      </c>
      <c r="CR759" s="7" t="n">
        <v>2.189137255496027</v>
      </c>
      <c r="CS759" s="7" t="n">
        <v>2.189137255496027</v>
      </c>
      <c r="CT759" s="7" t="n">
        <v>2.192991390793385</v>
      </c>
      <c r="CU759" s="7" t="n">
        <v>1.838618072212863</v>
      </c>
      <c r="CV759" s="7" t="n">
        <v>1.818880337873143</v>
      </c>
      <c r="CW759" s="7" t="n">
        <v>1.717534039971916</v>
      </c>
      <c r="CX759" s="7" t="n">
        <v>2.012271374718333</v>
      </c>
      <c r="CY759" s="7" t="n">
        <v>1.695004709723189</v>
      </c>
      <c r="CZ759" s="7" t="n">
        <v>1.709632339995944</v>
      </c>
      <c r="DA759" s="7" t="n">
        <v>1.557092758734482</v>
      </c>
    </row>
    <row r="760">
      <c r="A760" s="6" t="n">
        <v>46050</v>
      </c>
      <c r="B760" s="7" t="n">
        <v>40.6826149216385</v>
      </c>
      <c r="C760" s="7" t="n">
        <v>40.6826149216385</v>
      </c>
      <c r="D760" s="7" t="n">
        <v>17.20190720514444</v>
      </c>
      <c r="E760" s="7" t="n">
        <v>17.43178456499498</v>
      </c>
      <c r="F760" s="7" t="n">
        <v>15.71024664486717</v>
      </c>
      <c r="G760" s="7" t="n">
        <v>17.5249043585988</v>
      </c>
      <c r="H760" s="7" t="n">
        <v>15.92128537492329</v>
      </c>
      <c r="I760" s="7" t="n">
        <v>16.04542645179555</v>
      </c>
      <c r="J760" s="7" t="n">
        <v>14.23444174771559</v>
      </c>
      <c r="K760" s="7" t="n">
        <v>14.43946182133826</v>
      </c>
      <c r="L760" s="7" t="n">
        <v>14.23190348610663</v>
      </c>
      <c r="M760" s="7" t="n">
        <v>14.63445142770213</v>
      </c>
      <c r="N760" s="7" t="n">
        <v>14.74254935552043</v>
      </c>
      <c r="O760" s="7" t="n">
        <v>13.4668109825856</v>
      </c>
      <c r="P760" s="7" t="n">
        <v>24.074059368527</v>
      </c>
      <c r="Q760" s="7" t="n">
        <v>24.074059368527</v>
      </c>
      <c r="R760" s="7" t="n">
        <v>13.11189784911801</v>
      </c>
      <c r="S760" s="7" t="n">
        <v>11.94608702460723</v>
      </c>
      <c r="T760" s="7" t="n">
        <v>10.7105402293713</v>
      </c>
      <c r="U760" s="7" t="n">
        <v>10.70858909685353</v>
      </c>
      <c r="V760" s="7" t="n">
        <v>10.95791935979287</v>
      </c>
      <c r="W760" s="7" t="n">
        <v>10.66343750505422</v>
      </c>
      <c r="X760" s="7" t="n">
        <v>9.86827199985451</v>
      </c>
      <c r="Y760" s="7" t="n">
        <v>9.865731500882594</v>
      </c>
      <c r="Z760" s="7" t="n">
        <v>10.14574558345724</v>
      </c>
      <c r="AA760" s="7" t="n">
        <v>15.46168058799998</v>
      </c>
      <c r="AB760" s="7" t="n">
        <v>9.341517915997047</v>
      </c>
      <c r="AC760" s="7" t="n">
        <v>15.82742324386161</v>
      </c>
      <c r="AD760" s="7" t="n">
        <v>17.19816472474275</v>
      </c>
      <c r="AE760" s="7" t="n">
        <v>15.40032652714573</v>
      </c>
      <c r="AF760" s="7" t="n">
        <v>7.959093854974055</v>
      </c>
      <c r="AG760" s="7" t="n">
        <v>7.311631702174896</v>
      </c>
      <c r="AH760" s="7" t="n">
        <v>10.6411994452316</v>
      </c>
      <c r="AI760" s="7" t="n">
        <v>10.35435231936758</v>
      </c>
      <c r="AJ760" s="7" t="n">
        <v>11.21951638788122</v>
      </c>
      <c r="AK760" s="7" t="n">
        <v>10.26059885042218</v>
      </c>
      <c r="AL760" s="7" t="n">
        <v>9.788597126470151</v>
      </c>
      <c r="AM760" s="7" t="n">
        <v>10.0273429365862</v>
      </c>
      <c r="AN760" s="7" t="n">
        <v>8.85267186132865</v>
      </c>
      <c r="AO760" s="7" t="n">
        <v>10.92701146512977</v>
      </c>
      <c r="AP760" s="7" t="n">
        <v>9.747211530736836</v>
      </c>
      <c r="AQ760" s="7" t="n">
        <v>9.070699683951073</v>
      </c>
      <c r="AR760" s="7" t="n">
        <v>6.898616921718249</v>
      </c>
      <c r="AS760" s="7" t="n">
        <v>9.924978749649224</v>
      </c>
      <c r="AT760" s="7" t="n">
        <v>8.813618319407812</v>
      </c>
      <c r="AU760" s="7" t="n">
        <v>6.710706897298582</v>
      </c>
      <c r="AV760" s="7" t="n">
        <v>7.317571521725247</v>
      </c>
      <c r="AW760" s="7" t="n">
        <v>6.703648510320333</v>
      </c>
      <c r="AX760" s="7" t="n">
        <v>6.639496449411326</v>
      </c>
      <c r="AY760" s="7" t="n">
        <v>6.520358764897558</v>
      </c>
      <c r="AZ760" s="7" t="n">
        <v>7.094218117302185</v>
      </c>
      <c r="BA760" s="7" t="n">
        <v>6.458091726131542</v>
      </c>
      <c r="BB760" s="7" t="n">
        <v>11.36722728404896</v>
      </c>
      <c r="BC760" s="7" t="n">
        <v>11.36722728404896</v>
      </c>
      <c r="BD760" s="7" t="n">
        <v>5.836053849548426</v>
      </c>
      <c r="BE760" s="7" t="n">
        <v>5.433080771923084</v>
      </c>
      <c r="BF760" s="7" t="n">
        <v>5.937534592056287</v>
      </c>
      <c r="BG760" s="7" t="n">
        <v>5.617380077609259</v>
      </c>
      <c r="BH760" s="7" t="n">
        <v>4.577012969150815</v>
      </c>
      <c r="BI760" s="7" t="n">
        <v>4.200546198421495</v>
      </c>
      <c r="BJ760" s="7" t="n">
        <v>4.719237847188176</v>
      </c>
      <c r="BK760" s="7" t="n">
        <v>4.908959962736516</v>
      </c>
      <c r="BL760" s="7" t="n">
        <v>4.5633834161348</v>
      </c>
      <c r="BM760" s="7" t="n">
        <v>5.001490500068269</v>
      </c>
      <c r="BN760" s="7" t="n">
        <v>4.330703319403939</v>
      </c>
      <c r="BO760" s="7" t="n">
        <v>4.015764574858418</v>
      </c>
      <c r="BP760" s="7" t="n">
        <v>4.720187984435531</v>
      </c>
      <c r="BQ760" s="7" t="n">
        <v>4.141297057732503</v>
      </c>
      <c r="BR760" s="7" t="n">
        <v>3.807689348165136</v>
      </c>
      <c r="BS760" s="7" t="n">
        <v>3.926215712049385</v>
      </c>
      <c r="BT760" s="7" t="n">
        <v>4.263928763761871</v>
      </c>
      <c r="BU760" s="7" t="n">
        <v>4.354855197740819</v>
      </c>
      <c r="BV760" s="7" t="n">
        <v>3.955997116913006</v>
      </c>
      <c r="BW760" s="7" t="n">
        <v>4.095774805334286</v>
      </c>
      <c r="BX760" s="7" t="n">
        <v>3.838919530012912</v>
      </c>
      <c r="BY760" s="7" t="n">
        <v>3.512276500964991</v>
      </c>
      <c r="BZ760" s="7" t="n">
        <v>3.3519499225631</v>
      </c>
      <c r="CA760" s="7" t="n">
        <v>2.151952883784781</v>
      </c>
      <c r="CB760" s="7" t="n">
        <v>2.147171558406959</v>
      </c>
      <c r="CC760" s="7" t="n">
        <v>2.077419564050726</v>
      </c>
      <c r="CD760" s="7" t="n">
        <v>3.171412548214615</v>
      </c>
      <c r="CE760" s="7" t="n">
        <v>2.308117661966177</v>
      </c>
      <c r="CF760" s="7" t="n">
        <v>2.512572004066506</v>
      </c>
      <c r="CG760" s="7" t="n">
        <v>2.021369719008791</v>
      </c>
      <c r="CH760" s="7" t="n">
        <v>1.940711940714861</v>
      </c>
      <c r="CI760" s="7" t="n">
        <v>1.834405110452063</v>
      </c>
      <c r="CJ760" s="7" t="n">
        <v>1.993567915834595</v>
      </c>
      <c r="CK760" s="7" t="n">
        <v>1.93625105530527</v>
      </c>
      <c r="CL760" s="7" t="n">
        <v>1.871173774566938</v>
      </c>
      <c r="CM760" s="7" t="n">
        <v>1.980798998779948</v>
      </c>
      <c r="CN760" s="7" t="n">
        <v>2.175754403753028</v>
      </c>
      <c r="CO760" s="7" t="n">
        <v>1.827899096824267</v>
      </c>
      <c r="CP760" s="7" t="n">
        <v>2.007067055865449</v>
      </c>
      <c r="CQ760" s="7" t="n">
        <v>1.767380751223858</v>
      </c>
      <c r="CR760" s="7" t="n">
        <v>2.380855976432307</v>
      </c>
      <c r="CS760" s="7" t="n">
        <v>2.380855976432307</v>
      </c>
      <c r="CT760" s="7" t="n">
        <v>2.192991390793385</v>
      </c>
      <c r="CU760" s="7" t="n">
        <v>1.838618072212863</v>
      </c>
      <c r="CV760" s="7" t="n">
        <v>1.818880337873143</v>
      </c>
      <c r="CW760" s="7" t="n">
        <v>1.717534039971916</v>
      </c>
      <c r="CX760" s="7" t="n">
        <v>2.012271374718333</v>
      </c>
      <c r="CY760" s="7" t="n">
        <v>1.695004709723189</v>
      </c>
      <c r="CZ760" s="7" t="n">
        <v>1.709632339995944</v>
      </c>
      <c r="DA760" s="7" t="n">
        <v>1.557092758734482</v>
      </c>
    </row>
    <row r="761">
      <c r="A761" s="6" t="n">
        <v>46051</v>
      </c>
      <c r="B761" s="7" t="n">
        <v>40.12839460050669</v>
      </c>
      <c r="C761" s="7" t="n">
        <v>40.12839460050669</v>
      </c>
      <c r="D761" s="7" t="n">
        <v>16.90824206285753</v>
      </c>
      <c r="E761" s="7" t="n">
        <v>17.13441063731386</v>
      </c>
      <c r="F761" s="7" t="n">
        <v>15.65874673428099</v>
      </c>
      <c r="G761" s="7" t="n">
        <v>17.27859355343795</v>
      </c>
      <c r="H761" s="7" t="n">
        <v>15.86913505647904</v>
      </c>
      <c r="I761" s="7" t="n">
        <v>16.04126092841842</v>
      </c>
      <c r="J761" s="7" t="n">
        <v>13.98865297112847</v>
      </c>
      <c r="K761" s="7" t="n">
        <v>14.39187838823903</v>
      </c>
      <c r="L761" s="7" t="n">
        <v>13.98615566121475</v>
      </c>
      <c r="M761" s="7" t="n">
        <v>14.58626704911679</v>
      </c>
      <c r="N761" s="7" t="n">
        <v>14.73870222634819</v>
      </c>
      <c r="O761" s="7" t="n">
        <v>13.27445739239951</v>
      </c>
      <c r="P761" s="7" t="n">
        <v>23.74066969848283</v>
      </c>
      <c r="Q761" s="7" t="n">
        <v>23.74066969848283</v>
      </c>
      <c r="R761" s="7" t="n">
        <v>12.88421992267367</v>
      </c>
      <c r="S761" s="7" t="n">
        <v>11.906188013038</v>
      </c>
      <c r="T761" s="7" t="n">
        <v>10.67444909394131</v>
      </c>
      <c r="U761" s="7" t="n">
        <v>10.67250397468907</v>
      </c>
      <c r="V761" s="7" t="n">
        <v>10.92106581771692</v>
      </c>
      <c r="W761" s="7" t="n">
        <v>10.47526244208564</v>
      </c>
      <c r="X761" s="7" t="n">
        <v>9.834776681196795</v>
      </c>
      <c r="Y761" s="7" t="n">
        <v>9.8322440118801</v>
      </c>
      <c r="Z761" s="7" t="n">
        <v>10.14302181095939</v>
      </c>
      <c r="AA761" s="7" t="n">
        <v>15.41094674209108</v>
      </c>
      <c r="AB761" s="7" t="n">
        <v>9.338990678866553</v>
      </c>
      <c r="AC761" s="7" t="n">
        <v>15.77556220249745</v>
      </c>
      <c r="AD761" s="7" t="n">
        <v>17.14207914587161</v>
      </c>
      <c r="AE761" s="7" t="n">
        <v>15.3497817705253</v>
      </c>
      <c r="AF761" s="7" t="n">
        <v>7.931482501158035</v>
      </c>
      <c r="AG761" s="7" t="n">
        <v>7.286015785271671</v>
      </c>
      <c r="AH761" s="7" t="n">
        <v>10.60532201366002</v>
      </c>
      <c r="AI761" s="7" t="n">
        <v>10.31935893227768</v>
      </c>
      <c r="AJ761" s="7" t="n">
        <v>11.18185662050875</v>
      </c>
      <c r="AK761" s="7" t="n">
        <v>10.22589440552269</v>
      </c>
      <c r="AL761" s="7" t="n">
        <v>9.755347360672454</v>
      </c>
      <c r="AM761" s="7" t="n">
        <v>9.993357371483135</v>
      </c>
      <c r="AN761" s="7" t="n">
        <v>8.82230655729232</v>
      </c>
      <c r="AO761" s="7" t="n">
        <v>10.89025317920685</v>
      </c>
      <c r="AP761" s="7" t="n">
        <v>9.714089312696219</v>
      </c>
      <c r="AQ761" s="7" t="n">
        <v>9.039662432120736</v>
      </c>
      <c r="AR761" s="7" t="n">
        <v>6.874273889932541</v>
      </c>
      <c r="AS761" s="7" t="n">
        <v>9.891308664418272</v>
      </c>
      <c r="AT761" s="7" t="n">
        <v>8.783373375887981</v>
      </c>
      <c r="AU761" s="7" t="n">
        <v>6.686942992180573</v>
      </c>
      <c r="AV761" s="7" t="n">
        <v>7.291937298678357</v>
      </c>
      <c r="AW761" s="7" t="n">
        <v>6.679906358699204</v>
      </c>
      <c r="AX761" s="7" t="n">
        <v>6.615952010335736</v>
      </c>
      <c r="AY761" s="7" t="n">
        <v>6.497181500539989</v>
      </c>
      <c r="AZ761" s="7" t="n">
        <v>7.069272255151541</v>
      </c>
      <c r="BA761" s="7" t="n">
        <v>6.435106364801922</v>
      </c>
      <c r="BB761" s="7" t="n">
        <v>10.85494297414843</v>
      </c>
      <c r="BC761" s="7" t="n">
        <v>10.85494297414843</v>
      </c>
      <c r="BD761" s="7" t="n">
        <v>5.836053849548426</v>
      </c>
      <c r="BE761" s="7" t="n">
        <v>5.433080771923084</v>
      </c>
      <c r="BF761" s="7" t="n">
        <v>5.937534592056287</v>
      </c>
      <c r="BG761" s="7" t="n">
        <v>5.617380077609259</v>
      </c>
      <c r="BH761" s="7" t="n">
        <v>4.577012969150815</v>
      </c>
      <c r="BI761" s="7" t="n">
        <v>4.200546198421495</v>
      </c>
      <c r="BJ761" s="7" t="n">
        <v>4.719237847188176</v>
      </c>
      <c r="BK761" s="7" t="n">
        <v>4.908959962736516</v>
      </c>
      <c r="BL761" s="7" t="n">
        <v>4.5633834161348</v>
      </c>
      <c r="BM761" s="7" t="n">
        <v>5.001490500068269</v>
      </c>
      <c r="BN761" s="7" t="n">
        <v>4.330703319403939</v>
      </c>
      <c r="BO761" s="7" t="n">
        <v>4.015764574858418</v>
      </c>
      <c r="BP761" s="7" t="n">
        <v>4.720187984435531</v>
      </c>
      <c r="BQ761" s="7" t="n">
        <v>4.141297057732503</v>
      </c>
      <c r="BR761" s="7" t="n">
        <v>3.807689348165136</v>
      </c>
      <c r="BS761" s="7" t="n">
        <v>3.926215712049385</v>
      </c>
      <c r="BT761" s="7" t="n">
        <v>4.263928763761871</v>
      </c>
      <c r="BU761" s="7" t="n">
        <v>4.354855197740819</v>
      </c>
      <c r="BV761" s="7" t="n">
        <v>3.955997116913006</v>
      </c>
      <c r="BW761" s="7" t="n">
        <v>4.095774805334286</v>
      </c>
      <c r="BX761" s="7" t="n">
        <v>3.838919530012912</v>
      </c>
      <c r="BY761" s="7" t="n">
        <v>3.512276500964991</v>
      </c>
      <c r="BZ761" s="7" t="n">
        <v>3.3519499225631</v>
      </c>
      <c r="CA761" s="7" t="n">
        <v>2.151952883784781</v>
      </c>
      <c r="CB761" s="7" t="n">
        <v>2.147171558406959</v>
      </c>
      <c r="CC761" s="7" t="n">
        <v>2.077419564050726</v>
      </c>
      <c r="CD761" s="7" t="n">
        <v>3.171412548214615</v>
      </c>
      <c r="CE761" s="7" t="n">
        <v>2.308117661966177</v>
      </c>
      <c r="CF761" s="7" t="n">
        <v>2.512572004066506</v>
      </c>
      <c r="CG761" s="7" t="n">
        <v>2.021369719008791</v>
      </c>
      <c r="CH761" s="7" t="n">
        <v>1.940711940714861</v>
      </c>
      <c r="CI761" s="7" t="n">
        <v>1.834405110452063</v>
      </c>
      <c r="CJ761" s="7" t="n">
        <v>1.993567915834595</v>
      </c>
      <c r="CK761" s="7" t="n">
        <v>1.93625105530527</v>
      </c>
      <c r="CL761" s="7" t="n">
        <v>1.871173774566938</v>
      </c>
      <c r="CM761" s="7" t="n">
        <v>1.980798998779948</v>
      </c>
      <c r="CN761" s="7" t="n">
        <v>2.175754403753028</v>
      </c>
      <c r="CO761" s="7" t="n">
        <v>1.827899096824267</v>
      </c>
      <c r="CP761" s="7" t="n">
        <v>2.007067055865449</v>
      </c>
      <c r="CQ761" s="7" t="n">
        <v>1.767380751223858</v>
      </c>
      <c r="CR761" s="7" t="n">
        <v>2.297432860410624</v>
      </c>
      <c r="CS761" s="7" t="n">
        <v>2.297432860410624</v>
      </c>
      <c r="CT761" s="7" t="n">
        <v>2.192991390793385</v>
      </c>
      <c r="CU761" s="7" t="n">
        <v>1.838618072212863</v>
      </c>
      <c r="CV761" s="7" t="n">
        <v>1.818880337873143</v>
      </c>
      <c r="CW761" s="7" t="n">
        <v>1.717534039971916</v>
      </c>
      <c r="CX761" s="7" t="n">
        <v>2.012271374718333</v>
      </c>
      <c r="CY761" s="7" t="n">
        <v>1.695004709723189</v>
      </c>
      <c r="CZ761" s="7" t="n">
        <v>1.709632339995944</v>
      </c>
      <c r="DA761" s="7" t="n">
        <v>1.557092758734482</v>
      </c>
    </row>
    <row r="762">
      <c r="A762" s="6" t="n">
        <v>46052</v>
      </c>
      <c r="B762" s="7" t="n">
        <v>39.35387864660974</v>
      </c>
      <c r="C762" s="7" t="n">
        <v>39.35387864660974</v>
      </c>
      <c r="D762" s="7" t="n">
        <v>16.57100013258873</v>
      </c>
      <c r="E762" s="7" t="n">
        <v>16.79290957729084</v>
      </c>
      <c r="F762" s="7" t="n">
        <v>15.34503487552853</v>
      </c>
      <c r="G762" s="7" t="n">
        <v>16.93437728972409</v>
      </c>
      <c r="H762" s="7" t="n">
        <v>15.5514612363216</v>
      </c>
      <c r="I762" s="7" t="n">
        <v>15.72034569231975</v>
      </c>
      <c r="J762" s="7" t="n">
        <v>13.97697980934992</v>
      </c>
      <c r="K762" s="7" t="n">
        <v>14.10202376376541</v>
      </c>
      <c r="L762" s="7" t="n">
        <v>13.97448444434096</v>
      </c>
      <c r="M762" s="7" t="n">
        <v>14.29275176342434</v>
      </c>
      <c r="N762" s="7" t="n">
        <v>14.44231633318741</v>
      </c>
      <c r="O762" s="7" t="n">
        <v>13.26334044608261</v>
      </c>
      <c r="P762" s="7" t="n">
        <v>23.72140166682872</v>
      </c>
      <c r="Q762" s="7" t="n">
        <v>23.72140166682872</v>
      </c>
      <c r="R762" s="7" t="n">
        <v>12.62275701020219</v>
      </c>
      <c r="S762" s="7" t="n">
        <v>11.66314306520606</v>
      </c>
      <c r="T762" s="7" t="n">
        <v>10.66535703388684</v>
      </c>
      <c r="U762" s="7" t="n">
        <v>10.66341342949332</v>
      </c>
      <c r="V762" s="7" t="n">
        <v>10.69657235637565</v>
      </c>
      <c r="W762" s="7" t="n">
        <v>10.46632550858028</v>
      </c>
      <c r="X762" s="7" t="n">
        <v>9.826338557952647</v>
      </c>
      <c r="Y762" s="7" t="n">
        <v>9.823807861078622</v>
      </c>
      <c r="Z762" s="7" t="n">
        <v>10.13434362643195</v>
      </c>
      <c r="AA762" s="7" t="n">
        <v>15.10190136860241</v>
      </c>
      <c r="AB762" s="7" t="n">
        <v>9.330938673722805</v>
      </c>
      <c r="AC762" s="7" t="n">
        <v>15.45965051453517</v>
      </c>
      <c r="AD762" s="7" t="n">
        <v>16.80043367510077</v>
      </c>
      <c r="AE762" s="7" t="n">
        <v>15.04188823500059</v>
      </c>
      <c r="AF762" s="7" t="n">
        <v>7.924526663274593</v>
      </c>
      <c r="AG762" s="7" t="n">
        <v>7.279562636816806</v>
      </c>
      <c r="AH762" s="7" t="n">
        <v>10.59628378977035</v>
      </c>
      <c r="AI762" s="7" t="n">
        <v>10.31054341641374</v>
      </c>
      <c r="AJ762" s="7" t="n">
        <v>11.1723693915117</v>
      </c>
      <c r="AK762" s="7" t="n">
        <v>10.21715167982499</v>
      </c>
      <c r="AL762" s="7" t="n">
        <v>9.552806313265716</v>
      </c>
      <c r="AM762" s="7" t="n">
        <v>9.78633420041583</v>
      </c>
      <c r="AN762" s="7" t="n">
        <v>8.637336217297678</v>
      </c>
      <c r="AO762" s="7" t="n">
        <v>10.66633997100552</v>
      </c>
      <c r="AP762" s="7" t="n">
        <v>9.512325222831699</v>
      </c>
      <c r="AQ762" s="7" t="n">
        <v>8.850598920137179</v>
      </c>
      <c r="AR762" s="7" t="n">
        <v>6.868141406034028</v>
      </c>
      <c r="AS762" s="7" t="n">
        <v>9.686207239931742</v>
      </c>
      <c r="AT762" s="7" t="n">
        <v>8.599136212338141</v>
      </c>
      <c r="AU762" s="7" t="n">
        <v>6.680956401570789</v>
      </c>
      <c r="AV762" s="7" t="n">
        <v>7.285479538549309</v>
      </c>
      <c r="AW762" s="7" t="n">
        <v>6.673925248219033</v>
      </c>
      <c r="AX762" s="7" t="n">
        <v>6.610020707497141</v>
      </c>
      <c r="AY762" s="7" t="n">
        <v>6.491342696165268</v>
      </c>
      <c r="AZ762" s="7" t="n">
        <v>7.062987906541226</v>
      </c>
      <c r="BA762" s="7" t="n">
        <v>6.42931590453813</v>
      </c>
      <c r="BB762" s="7" t="n">
        <v>10.0097308215854</v>
      </c>
      <c r="BC762" s="7" t="n">
        <v>10.0097308215854</v>
      </c>
      <c r="BD762" s="7" t="n">
        <v>5.34866932127079</v>
      </c>
      <c r="BE762" s="7" t="n">
        <v>4.974426684872149</v>
      </c>
      <c r="BF762" s="7" t="n">
        <v>5.442914874456711</v>
      </c>
      <c r="BG762" s="7" t="n">
        <v>5.145586154018025</v>
      </c>
      <c r="BH762" s="7" t="n">
        <v>4.179393246575431</v>
      </c>
      <c r="BI762" s="7" t="n">
        <v>3.829767118635407</v>
      </c>
      <c r="BJ762" s="7" t="n">
        <v>4.311478034055114</v>
      </c>
      <c r="BK762" s="7" t="n">
        <v>4.487673687433109</v>
      </c>
      <c r="BL762" s="7" t="n">
        <v>4.166735428629611</v>
      </c>
      <c r="BM762" s="7" t="n">
        <v>4.573607150885508</v>
      </c>
      <c r="BN762" s="7" t="n">
        <v>3.950644534043824</v>
      </c>
      <c r="BO762" s="7" t="n">
        <v>3.658159719034976</v>
      </c>
      <c r="BP762" s="7" t="n">
        <v>4.312360430145906</v>
      </c>
      <c r="BQ762" s="7" t="n">
        <v>3.774742215367755</v>
      </c>
      <c r="BR762" s="7" t="n">
        <v>3.464919461234583</v>
      </c>
      <c r="BS762" s="7" t="n">
        <v>3.57499534810072</v>
      </c>
      <c r="BT762" s="7" t="n">
        <v>3.888630749164951</v>
      </c>
      <c r="BU762" s="7" t="n">
        <v>3.973074475706518</v>
      </c>
      <c r="BV762" s="7" t="n">
        <v>3.602653452551507</v>
      </c>
      <c r="BW762" s="7" t="n">
        <v>3.732465525687378</v>
      </c>
      <c r="BX762" s="7" t="n">
        <v>3.493923050404347</v>
      </c>
      <c r="BY762" s="7" t="n">
        <v>3.190568421672087</v>
      </c>
      <c r="BZ762" s="7" t="n">
        <v>3.041672515922071</v>
      </c>
      <c r="CA762" s="7" t="n">
        <v>1.986624446179485</v>
      </c>
      <c r="CB762" s="7" t="n">
        <v>1.982093914225152</v>
      </c>
      <c r="CC762" s="7" t="n">
        <v>1.916000600271819</v>
      </c>
      <c r="CD762" s="7" t="n">
        <v>2.874006766778693</v>
      </c>
      <c r="CE762" s="7" t="n">
        <v>2.13459796017082</v>
      </c>
      <c r="CF762" s="7" t="n">
        <v>2.328328120093503</v>
      </c>
      <c r="CG762" s="7" t="n">
        <v>1.862890720911629</v>
      </c>
      <c r="CH762" s="7" t="n">
        <v>1.786463660828828</v>
      </c>
      <c r="CI762" s="7" t="n">
        <v>1.685732910793795</v>
      </c>
      <c r="CJ762" s="7" t="n">
        <v>1.836547197366245</v>
      </c>
      <c r="CK762" s="7" t="n">
        <v>1.782236760901347</v>
      </c>
      <c r="CL762" s="7" t="n">
        <v>1.72057295921704</v>
      </c>
      <c r="CM762" s="7" t="n">
        <v>1.824448044481429</v>
      </c>
      <c r="CN762" s="7" t="n">
        <v>2.009177512172033</v>
      </c>
      <c r="CO762" s="7" t="n">
        <v>1.679568155144079</v>
      </c>
      <c r="CP762" s="7" t="n">
        <v>1.849338271060892</v>
      </c>
      <c r="CQ762" s="7" t="n">
        <v>1.622224160142641</v>
      </c>
      <c r="CR762" s="7" t="n">
        <v>2.124473605300999</v>
      </c>
      <c r="CS762" s="7" t="n">
        <v>2.124473605300999</v>
      </c>
      <c r="CT762" s="7" t="n">
        <v>2.025510372710034</v>
      </c>
      <c r="CU762" s="7" t="n">
        <v>1.689724891337145</v>
      </c>
      <c r="CV762" s="7" t="n">
        <v>1.671022454446522</v>
      </c>
      <c r="CW762" s="7" t="n">
        <v>1.574992043459496</v>
      </c>
      <c r="CX762" s="7" t="n">
        <v>1.854269609340629</v>
      </c>
      <c r="CY762" s="7" t="n">
        <v>1.553644437401342</v>
      </c>
      <c r="CZ762" s="7" t="n">
        <v>1.567504808978289</v>
      </c>
      <c r="DA762" s="7" t="n">
        <v>1.422966340542041</v>
      </c>
    </row>
    <row r="763">
      <c r="A763" s="6" t="n">
        <v>46055</v>
      </c>
      <c r="B763" s="7" t="n">
        <v>41.16387203197811</v>
      </c>
      <c r="C763" s="7" t="n">
        <v>41.16387203197811</v>
      </c>
      <c r="D763" s="7" t="n">
        <v>17.3591125788</v>
      </c>
      <c r="E763" s="7" t="n">
        <v>17.59097533258992</v>
      </c>
      <c r="F763" s="7" t="n">
        <v>16.07815907574237</v>
      </c>
      <c r="G763" s="7" t="n">
        <v>17.73878829936637</v>
      </c>
      <c r="H763" s="7" t="n">
        <v>16.29384428252824</v>
      </c>
      <c r="I763" s="7" t="n">
        <v>16.47030371665737</v>
      </c>
      <c r="J763" s="7" t="n">
        <v>15.26372097537974</v>
      </c>
      <c r="K763" s="7" t="n">
        <v>14.77939515989483</v>
      </c>
      <c r="L763" s="7" t="n">
        <v>15.26101122209477</v>
      </c>
      <c r="M763" s="7" t="n">
        <v>14.97867788661756</v>
      </c>
      <c r="N763" s="7" t="n">
        <v>15.13495087923949</v>
      </c>
      <c r="O763" s="7" t="n">
        <v>14.48876957469872</v>
      </c>
      <c r="P763" s="7" t="n">
        <v>25.84533089766125</v>
      </c>
      <c r="Q763" s="7" t="n">
        <v>25.84533089766125</v>
      </c>
      <c r="R763" s="7" t="n">
        <v>13.23377882287293</v>
      </c>
      <c r="S763" s="7" t="n">
        <v>12.23112329299817</v>
      </c>
      <c r="T763" s="7" t="n">
        <v>11.66758146785229</v>
      </c>
      <c r="U763" s="7" t="n">
        <v>11.66547087947299</v>
      </c>
      <c r="V763" s="7" t="n">
        <v>11.22119896741149</v>
      </c>
      <c r="W763" s="7" t="n">
        <v>11.45145022950548</v>
      </c>
      <c r="X763" s="7" t="n">
        <v>10.75647905872283</v>
      </c>
      <c r="Y763" s="7" t="n">
        <v>10.75373093804988</v>
      </c>
      <c r="Z763" s="7" t="n">
        <v>11.09094625815264</v>
      </c>
      <c r="AA763" s="7" t="n">
        <v>15.82412029640981</v>
      </c>
      <c r="AB763" s="7" t="n">
        <v>10.2185170936997</v>
      </c>
      <c r="AC763" s="7" t="n">
        <v>16.19791557246627</v>
      </c>
      <c r="AD763" s="7" t="n">
        <v>17.59883690892047</v>
      </c>
      <c r="AE763" s="7" t="n">
        <v>15.76141539243801</v>
      </c>
      <c r="AF763" s="7" t="n">
        <v>8.691273763901462</v>
      </c>
      <c r="AG763" s="7" t="n">
        <v>7.990897913830647</v>
      </c>
      <c r="AH763" s="7" t="n">
        <v>11.59257382388968</v>
      </c>
      <c r="AI763" s="7" t="n">
        <v>11.28228418186376</v>
      </c>
      <c r="AJ763" s="7" t="n">
        <v>12.21815358722795</v>
      </c>
      <c r="AK763" s="7" t="n">
        <v>11.18086873197863</v>
      </c>
      <c r="AL763" s="7" t="n">
        <v>10.02613156141232</v>
      </c>
      <c r="AM763" s="7" t="n">
        <v>10.27013387989882</v>
      </c>
      <c r="AN763" s="7" t="n">
        <v>9.06959986557391</v>
      </c>
      <c r="AO763" s="7" t="n">
        <v>11.18961056821125</v>
      </c>
      <c r="AP763" s="7" t="n">
        <v>9.983834771759904</v>
      </c>
      <c r="AQ763" s="7" t="n">
        <v>9.292428045002803</v>
      </c>
      <c r="AR763" s="7" t="n">
        <v>7.54412959431798</v>
      </c>
      <c r="AS763" s="7" t="n">
        <v>10.16551592270633</v>
      </c>
      <c r="AT763" s="7" t="n">
        <v>9.029686474971736</v>
      </c>
      <c r="AU763" s="7" t="n">
        <v>7.3408626658639</v>
      </c>
      <c r="AV763" s="7" t="n">
        <v>7.997323163783651</v>
      </c>
      <c r="AW763" s="7" t="n">
        <v>7.3332274338142</v>
      </c>
      <c r="AX763" s="7" t="n">
        <v>7.263832560308941</v>
      </c>
      <c r="AY763" s="7" t="n">
        <v>7.134958375607859</v>
      </c>
      <c r="AZ763" s="7" t="n">
        <v>7.755716253151554</v>
      </c>
      <c r="BA763" s="7" t="n">
        <v>7.067602577251769</v>
      </c>
      <c r="BB763" s="7" t="n">
        <v>9.968766667183749</v>
      </c>
      <c r="BC763" s="7" t="n">
        <v>9.968766667183749</v>
      </c>
      <c r="BD763" s="7" t="n">
        <v>5.325047683781553</v>
      </c>
      <c r="BE763" s="7" t="n">
        <v>4.952197500421915</v>
      </c>
      <c r="BF763" s="7" t="n">
        <v>5.418942575406811</v>
      </c>
      <c r="BG763" s="7" t="n">
        <v>5.122720132660965</v>
      </c>
      <c r="BH763" s="7" t="n">
        <v>4.160122161015046</v>
      </c>
      <c r="BI763" s="7" t="n">
        <v>3.811796894914414</v>
      </c>
      <c r="BJ763" s="7" t="n">
        <v>4.291715497639471</v>
      </c>
      <c r="BK763" s="7" t="n">
        <v>4.467255575866098</v>
      </c>
      <c r="BL763" s="7" t="n">
        <v>4.147511439298654</v>
      </c>
      <c r="BM763" s="7" t="n">
        <v>4.552869304738044</v>
      </c>
      <c r="BN763" s="7" t="n">
        <v>3.932224558990241</v>
      </c>
      <c r="BO763" s="7" t="n">
        <v>3.640827998845778</v>
      </c>
      <c r="BP763" s="7" t="n">
        <v>4.292594610579176</v>
      </c>
      <c r="BQ763" s="7" t="n">
        <v>3.756976724048481</v>
      </c>
      <c r="BR763" s="7" t="n">
        <v>3.448306734441812</v>
      </c>
      <c r="BS763" s="7" t="n">
        <v>3.557973059466833</v>
      </c>
      <c r="BT763" s="7" t="n">
        <v>3.870441510202919</v>
      </c>
      <c r="BU763" s="7" t="n">
        <v>3.954571045061843</v>
      </c>
      <c r="BV763" s="7" t="n">
        <v>3.58552825578303</v>
      </c>
      <c r="BW763" s="7" t="n">
        <v>3.714857334203288</v>
      </c>
      <c r="BX763" s="7" t="n">
        <v>3.477202409301571</v>
      </c>
      <c r="BY763" s="7" t="n">
        <v>3.174976478995387</v>
      </c>
      <c r="BZ763" s="7" t="n">
        <v>3.026634573608482</v>
      </c>
      <c r="CA763" s="7" t="n">
        <v>2.154379220400699</v>
      </c>
      <c r="CB763" s="7" t="n">
        <v>2.149594214414294</v>
      </c>
      <c r="CC763" s="7" t="n">
        <v>2.079788525785278</v>
      </c>
      <c r="CD763" s="7" t="n">
        <v>2.859592662208922</v>
      </c>
      <c r="CE763" s="7" t="n">
        <v>2.310664212409328</v>
      </c>
      <c r="CF763" s="7" t="n">
        <v>2.515275941080717</v>
      </c>
      <c r="CG763" s="7" t="n">
        <v>2.0236955342255</v>
      </c>
      <c r="CH763" s="7" t="n">
        <v>1.942975666513343</v>
      </c>
      <c r="CI763" s="7" t="n">
        <v>1.836587002490873</v>
      </c>
      <c r="CJ763" s="7" t="n">
        <v>1.995872329547056</v>
      </c>
      <c r="CK763" s="7" t="n">
        <v>1.938511347166123</v>
      </c>
      <c r="CL763" s="7" t="n">
        <v>1.873383970695102</v>
      </c>
      <c r="CM763" s="7" t="n">
        <v>1.983093583128793</v>
      </c>
      <c r="CN763" s="7" t="n">
        <v>2.178199062501777</v>
      </c>
      <c r="CO763" s="7" t="n">
        <v>1.830075980609569</v>
      </c>
      <c r="CP763" s="7" t="n">
        <v>2.009381861058668</v>
      </c>
      <c r="CQ763" s="7" t="n">
        <v>1.769511048691636</v>
      </c>
      <c r="CR763" s="7" t="n">
        <v>2.299971185817994</v>
      </c>
      <c r="CS763" s="7" t="n">
        <v>2.299971185817994</v>
      </c>
      <c r="CT763" s="7" t="n">
        <v>2.19544931837398</v>
      </c>
      <c r="CU763" s="7" t="n">
        <v>1.840803207340564</v>
      </c>
      <c r="CV763" s="7" t="n">
        <v>1.821050279122855</v>
      </c>
      <c r="CW763" s="7" t="n">
        <v>1.719625966021987</v>
      </c>
      <c r="CX763" s="7" t="n">
        <v>2.014590186135584</v>
      </c>
      <c r="CY763" s="7" t="n">
        <v>1.697079292957257</v>
      </c>
      <c r="CZ763" s="7" t="n">
        <v>1.711718183409413</v>
      </c>
      <c r="DA763" s="7" t="n">
        <v>1.55906117895508</v>
      </c>
    </row>
    <row r="764">
      <c r="A764" s="6" t="n">
        <v>46056</v>
      </c>
      <c r="B764" s="7" t="n">
        <v>44.87007465297009</v>
      </c>
      <c r="C764" s="7" t="n">
        <v>44.87007465297009</v>
      </c>
      <c r="D764" s="7" t="n">
        <v>18.97287782092554</v>
      </c>
      <c r="E764" s="7" t="n">
        <v>18.88674766486476</v>
      </c>
      <c r="F764" s="7" t="n">
        <v>16.84687081667338</v>
      </c>
      <c r="G764" s="7" t="n">
        <v>19.38592702174588</v>
      </c>
      <c r="H764" s="7" t="n">
        <v>16.75749971182225</v>
      </c>
      <c r="I764" s="7" t="n">
        <v>17.25666643438732</v>
      </c>
      <c r="J764" s="7" t="n">
        <v>16.46113302167813</v>
      </c>
      <c r="K764" s="7" t="n">
        <v>15.4896477269546</v>
      </c>
      <c r="L764" s="7" t="n">
        <v>16.16225771548972</v>
      </c>
      <c r="M764" s="7" t="n">
        <v>15.40707313720711</v>
      </c>
      <c r="N764" s="7" t="n">
        <v>15.86120750474627</v>
      </c>
      <c r="O764" s="7" t="n">
        <v>15.62912603427892</v>
      </c>
      <c r="P764" s="7" t="n">
        <v>27.8218111048898</v>
      </c>
      <c r="Q764" s="7" t="n">
        <v>27.8218111048898</v>
      </c>
      <c r="R764" s="7" t="n">
        <v>14.22585892907728</v>
      </c>
      <c r="S764" s="7" t="n">
        <v>12.58585541907929</v>
      </c>
      <c r="T764" s="7" t="n">
        <v>12.6002287181362</v>
      </c>
      <c r="U764" s="7" t="n">
        <v>12.36743898351138</v>
      </c>
      <c r="V764" s="7" t="n">
        <v>11.54885458643701</v>
      </c>
      <c r="W764" s="7" t="n">
        <v>12.14155650295641</v>
      </c>
      <c r="X764" s="7" t="n">
        <v>11.62204664121394</v>
      </c>
      <c r="Y764" s="7" t="n">
        <v>11.40516698022122</v>
      </c>
      <c r="Z764" s="7" t="n">
        <v>11.98113889749853</v>
      </c>
      <c r="AA764" s="7" t="n">
        <v>17.30295977991711</v>
      </c>
      <c r="AB764" s="7" t="n">
        <v>11.04447737240442</v>
      </c>
      <c r="AC764" s="7" t="n">
        <v>17.70961164539648</v>
      </c>
      <c r="AD764" s="7" t="n">
        <v>19.23367390982409</v>
      </c>
      <c r="AE764" s="7" t="n">
        <v>17.23474311745992</v>
      </c>
      <c r="AF764" s="7" t="n">
        <v>9.228400660682578</v>
      </c>
      <c r="AG764" s="7" t="n">
        <v>8.489207342847079</v>
      </c>
      <c r="AH764" s="7" t="n">
        <v>12.51969865672796</v>
      </c>
      <c r="AI764" s="7" t="n">
        <v>12.18656402395448</v>
      </c>
      <c r="AJ764" s="7" t="n">
        <v>13.19133656049274</v>
      </c>
      <c r="AK764" s="7" t="n">
        <v>12.07768188907413</v>
      </c>
      <c r="AL764" s="7" t="n">
        <v>10.99532807309217</v>
      </c>
      <c r="AM764" s="7" t="n">
        <v>11.26077818535854</v>
      </c>
      <c r="AN764" s="7" t="n">
        <v>9.52284658899498</v>
      </c>
      <c r="AO764" s="7" t="n">
        <v>12.26107683683365</v>
      </c>
      <c r="AP764" s="7" t="n">
        <v>10.94931339736538</v>
      </c>
      <c r="AQ764" s="7" t="n">
        <v>9.755704575323877</v>
      </c>
      <c r="AR764" s="7" t="n">
        <v>8.173188818640538</v>
      </c>
      <c r="AS764" s="7" t="n">
        <v>10.66809135517948</v>
      </c>
      <c r="AT764" s="7" t="n">
        <v>9.48113664105661</v>
      </c>
      <c r="AU764" s="7" t="n">
        <v>7.954956417702428</v>
      </c>
      <c r="AV764" s="7" t="n">
        <v>8.659748641757798</v>
      </c>
      <c r="AW764" s="7" t="n">
        <v>7.946759043763647</v>
      </c>
      <c r="AX764" s="7" t="n">
        <v>7.87225499151557</v>
      </c>
      <c r="AY764" s="7" t="n">
        <v>7.733892479914907</v>
      </c>
      <c r="AZ764" s="7" t="n">
        <v>8.400353487851129</v>
      </c>
      <c r="BA764" s="7" t="n">
        <v>7.661577629170884</v>
      </c>
      <c r="BB764" s="7" t="n">
        <v>10.36670375246731</v>
      </c>
      <c r="BC764" s="7" t="n">
        <v>10.36670375246731</v>
      </c>
      <c r="BD764" s="7" t="n">
        <v>5.55451478030516</v>
      </c>
      <c r="BE764" s="7" t="n">
        <v>5.168137924374624</v>
      </c>
      <c r="BF764" s="7" t="n">
        <v>5.651816094970501</v>
      </c>
      <c r="BG764" s="7" t="n">
        <v>5.34484696583424</v>
      </c>
      <c r="BH764" s="7" t="n">
        <v>4.347326797121018</v>
      </c>
      <c r="BI764" s="7" t="n">
        <v>3.986364600604371</v>
      </c>
      <c r="BJ764" s="7" t="n">
        <v>4.256740137084289</v>
      </c>
      <c r="BK764" s="7" t="n">
        <v>4.665602738712535</v>
      </c>
      <c r="BL764" s="7" t="n">
        <v>4.334258569652575</v>
      </c>
      <c r="BM764" s="7" t="n">
        <v>4.754322457415542</v>
      </c>
      <c r="BN764" s="7" t="n">
        <v>3.899625237963486</v>
      </c>
      <c r="BO764" s="7" t="n">
        <v>3.809193105260901</v>
      </c>
      <c r="BP764" s="7" t="n">
        <v>4.484605229167904</v>
      </c>
      <c r="BQ764" s="7" t="n">
        <v>3.725535695869544</v>
      </c>
      <c r="BR764" s="7" t="n">
        <v>3.609687340854649</v>
      </c>
      <c r="BS764" s="7" t="n">
        <v>3.527847337245604</v>
      </c>
      <c r="BT764" s="7" t="n">
        <v>3.83825054151644</v>
      </c>
      <c r="BU764" s="7" t="n">
        <v>3.921824025919449</v>
      </c>
      <c r="BV764" s="7" t="n">
        <v>3.555220408705173</v>
      </c>
      <c r="BW764" s="7" t="n">
        <v>3.683694692276759</v>
      </c>
      <c r="BX764" s="7" t="n">
        <v>3.447610537135786</v>
      </c>
      <c r="BY764" s="7" t="n">
        <v>3.147382155807112</v>
      </c>
      <c r="BZ764" s="7" t="n">
        <v>3.000020709711464</v>
      </c>
      <c r="CA764" s="7" t="n">
        <v>2.1645098715022</v>
      </c>
      <c r="CB764" s="7" t="n">
        <v>2.159709497919581</v>
      </c>
      <c r="CC764" s="7" t="n">
        <v>2.089679620305351</v>
      </c>
      <c r="CD764" s="7" t="n">
        <v>2.834082854469427</v>
      </c>
      <c r="CE764" s="7" t="n">
        <v>2.321296790709753</v>
      </c>
      <c r="CF764" s="7" t="n">
        <v>2.526565653444492</v>
      </c>
      <c r="CG764" s="7" t="n">
        <v>2.033406479661704</v>
      </c>
      <c r="CH764" s="7" t="n">
        <v>1.952427370824871</v>
      </c>
      <c r="CI764" s="7" t="n">
        <v>1.845697027390682</v>
      </c>
      <c r="CJ764" s="7" t="n">
        <v>2.00549391756634</v>
      </c>
      <c r="CK764" s="7" t="n">
        <v>1.947948713803405</v>
      </c>
      <c r="CL764" s="7" t="n">
        <v>1.882612173283902</v>
      </c>
      <c r="CM764" s="7" t="n">
        <v>1.992674130736499</v>
      </c>
      <c r="CN764" s="7" t="n">
        <v>2.188406213761553</v>
      </c>
      <c r="CO764" s="7" t="n">
        <v>1.839165094614908</v>
      </c>
      <c r="CP764" s="7" t="n">
        <v>2.019046836489776</v>
      </c>
      <c r="CQ764" s="7" t="n">
        <v>1.778405651463107</v>
      </c>
      <c r="CR764" s="7" t="n">
        <v>2.310569422235581</v>
      </c>
      <c r="CS764" s="7" t="n">
        <v>2.310569422235581</v>
      </c>
      <c r="CT764" s="7" t="n">
        <v>2.205711870811434</v>
      </c>
      <c r="CU764" s="7" t="n">
        <v>1.849926773066418</v>
      </c>
      <c r="CV764" s="7" t="n">
        <v>1.830110406051398</v>
      </c>
      <c r="CW764" s="7" t="n">
        <v>1.72836035712188</v>
      </c>
      <c r="CX764" s="7" t="n">
        <v>2.024271888700779</v>
      </c>
      <c r="CY764" s="7" t="n">
        <v>1.70574127282744</v>
      </c>
      <c r="CZ764" s="7" t="n">
        <v>1.72042717775735</v>
      </c>
      <c r="DA764" s="7" t="n">
        <v>1.567279897802746</v>
      </c>
    </row>
    <row r="765">
      <c r="A765" s="6" t="n">
        <v>46057</v>
      </c>
      <c r="B765" s="7" t="n">
        <v>39.54870256178316</v>
      </c>
      <c r="C765" s="7" t="n">
        <v>39.54870256178316</v>
      </c>
      <c r="D765" s="7" t="n">
        <v>17.93040118900472</v>
      </c>
      <c r="E765" s="7" t="n">
        <v>17.84876656312252</v>
      </c>
      <c r="F765" s="7" t="n">
        <v>16.67141651875439</v>
      </c>
      <c r="G765" s="7" t="n">
        <v>18.32189144656462</v>
      </c>
      <c r="H765" s="7" t="n">
        <v>16.58292402980276</v>
      </c>
      <c r="I765" s="7" t="n">
        <v>17.07718339646484</v>
      </c>
      <c r="J765" s="7" t="n">
        <v>16.07171846776509</v>
      </c>
      <c r="K765" s="7" t="n">
        <v>15.32753641934311</v>
      </c>
      <c r="L765" s="7" t="n">
        <v>15.77950861644096</v>
      </c>
      <c r="M765" s="7" t="n">
        <v>15.24577362830357</v>
      </c>
      <c r="N765" s="7" t="n">
        <v>15.6954433573391</v>
      </c>
      <c r="O765" s="7" t="n">
        <v>15.258266727007</v>
      </c>
      <c r="P765" s="7" t="n">
        <v>25.3397676429118</v>
      </c>
      <c r="Q765" s="7" t="n">
        <v>25.3397676429118</v>
      </c>
      <c r="R765" s="7" t="n">
        <v>13.58083799075092</v>
      </c>
      <c r="S765" s="7" t="n">
        <v>12.58585541907929</v>
      </c>
      <c r="T765" s="7" t="n">
        <v>12.29691924830895</v>
      </c>
      <c r="U765" s="7" t="n">
        <v>12.06932114188787</v>
      </c>
      <c r="V765" s="7" t="n">
        <v>11.54885458643701</v>
      </c>
      <c r="W765" s="7" t="n">
        <v>12.10686804903013</v>
      </c>
      <c r="X765" s="7" t="n">
        <v>11.34055238444632</v>
      </c>
      <c r="Y765" s="7" t="n">
        <v>11.12850952850706</v>
      </c>
      <c r="Z765" s="7" t="n">
        <v>11.69163623998045</v>
      </c>
      <c r="AA765" s="7" t="n">
        <v>16.3476438741862</v>
      </c>
      <c r="AB765" s="7" t="n">
        <v>10.77586394524208</v>
      </c>
      <c r="AC765" s="7" t="n">
        <v>16.73307070284864</v>
      </c>
      <c r="AD765" s="7" t="n">
        <v>16.88637213496327</v>
      </c>
      <c r="AE765" s="7" t="n">
        <v>16.28298775403827</v>
      </c>
      <c r="AF765" s="7" t="n">
        <v>9.201401773223717</v>
      </c>
      <c r="AG765" s="7" t="n">
        <v>8.464159630147661</v>
      </c>
      <c r="AH765" s="7" t="n">
        <v>12.21818515156697</v>
      </c>
      <c r="AI765" s="7" t="n">
        <v>11.89248001802779</v>
      </c>
      <c r="AJ765" s="7" t="n">
        <v>11.96922341852143</v>
      </c>
      <c r="AK765" s="7" t="n">
        <v>11.78602614985447</v>
      </c>
      <c r="AL765" s="7" t="n">
        <v>10.36923656437022</v>
      </c>
      <c r="AM765" s="7" t="n">
        <v>10.62083161070871</v>
      </c>
      <c r="AN765" s="7" t="n">
        <v>9.419395475388191</v>
      </c>
      <c r="AO765" s="7" t="n">
        <v>10.72266372736113</v>
      </c>
      <c r="AP765" s="7" t="n">
        <v>10.32562360684352</v>
      </c>
      <c r="AQ765" s="7" t="n">
        <v>9.649964212530165</v>
      </c>
      <c r="AR765" s="7" t="n">
        <v>7.968610271112377</v>
      </c>
      <c r="AS765" s="7" t="n">
        <v>9.808781351276899</v>
      </c>
      <c r="AT765" s="7" t="n">
        <v>9.378095581946596</v>
      </c>
      <c r="AU765" s="7" t="n">
        <v>7.755244843752395</v>
      </c>
      <c r="AV765" s="7" t="n">
        <v>7.827881557716081</v>
      </c>
      <c r="AW765" s="7" t="n">
        <v>7.747230285940818</v>
      </c>
      <c r="AX765" s="7" t="n">
        <v>7.6743878075571</v>
      </c>
      <c r="AY765" s="7" t="n">
        <v>7.539111027888399</v>
      </c>
      <c r="AZ765" s="7" t="n">
        <v>7.590824696274094</v>
      </c>
      <c r="BA765" s="7" t="n">
        <v>7.468408927892499</v>
      </c>
      <c r="BB765" s="7" t="n">
        <v>9.007195355524571</v>
      </c>
      <c r="BC765" s="7" t="n">
        <v>9.007195355524571</v>
      </c>
      <c r="BD765" s="7" t="n">
        <v>4.770565618282184</v>
      </c>
      <c r="BE765" s="7" t="n">
        <v>4.43040115527232</v>
      </c>
      <c r="BF765" s="7" t="n">
        <v>4.856229262326226</v>
      </c>
      <c r="BG765" s="7" t="n">
        <v>4.585975008298094</v>
      </c>
      <c r="BH765" s="7" t="n">
        <v>3.707762694792324</v>
      </c>
      <c r="BI765" s="7" t="n">
        <v>3.389973184731656</v>
      </c>
      <c r="BJ765" s="7" t="n">
        <v>3.850704604575833</v>
      </c>
      <c r="BK765" s="7" t="n">
        <v>3.987971416144674</v>
      </c>
      <c r="BL765" s="7" t="n">
        <v>3.696257485535968</v>
      </c>
      <c r="BM765" s="7" t="n">
        <v>4.066079861326548</v>
      </c>
      <c r="BN765" s="7" t="n">
        <v>3.521173594795173</v>
      </c>
      <c r="BO765" s="7" t="n">
        <v>3.233992189366341</v>
      </c>
      <c r="BP765" s="7" t="n">
        <v>3.828622014918011</v>
      </c>
      <c r="BQ765" s="7" t="n">
        <v>3.360530892013223</v>
      </c>
      <c r="BR765" s="7" t="n">
        <v>3.058348202996655</v>
      </c>
      <c r="BS765" s="7" t="n">
        <v>3.178112167396551</v>
      </c>
      <c r="BT765" s="7" t="n">
        <v>3.464539537395247</v>
      </c>
      <c r="BU765" s="7" t="n">
        <v>3.541657727574413</v>
      </c>
      <c r="BV765" s="7" t="n">
        <v>3.2033709171745</v>
      </c>
      <c r="BW765" s="7" t="n">
        <v>3.321921726733052</v>
      </c>
      <c r="BX765" s="7" t="n">
        <v>3.104072932890086</v>
      </c>
      <c r="BY765" s="7" t="n">
        <v>2.827034472978102</v>
      </c>
      <c r="BZ765" s="7" t="n">
        <v>2.691055363021643</v>
      </c>
      <c r="CA765" s="7" t="n">
        <v>1.903360330707315</v>
      </c>
      <c r="CB765" s="7" t="n">
        <v>1.898956105472355</v>
      </c>
      <c r="CC765" s="7" t="n">
        <v>1.834705407296171</v>
      </c>
      <c r="CD765" s="7" t="n">
        <v>2.537934703162957</v>
      </c>
      <c r="CE765" s="7" t="n">
        <v>2.047208490480927</v>
      </c>
      <c r="CF765" s="7" t="n">
        <v>2.235537646461894</v>
      </c>
      <c r="CG765" s="7" t="n">
        <v>1.783076178485606</v>
      </c>
      <c r="CH765" s="7" t="n">
        <v>1.708779828731676</v>
      </c>
      <c r="CI765" s="7" t="n">
        <v>1.610857351699714</v>
      </c>
      <c r="CJ765" s="7" t="n">
        <v>1.757467086143727</v>
      </c>
      <c r="CK765" s="7" t="n">
        <v>1.704670770565017</v>
      </c>
      <c r="CL765" s="7" t="n">
        <v>1.644726094266716</v>
      </c>
      <c r="CM765" s="7" t="n">
        <v>1.745705245592977</v>
      </c>
      <c r="CN765" s="7" t="n">
        <v>1.925284639678384</v>
      </c>
      <c r="CO765" s="7" t="n">
        <v>1.604864463298633</v>
      </c>
      <c r="CP765" s="7" t="n">
        <v>1.769901557441148</v>
      </c>
      <c r="CQ765" s="7" t="n">
        <v>1.549119161774557</v>
      </c>
      <c r="CR765" s="7" t="n">
        <v>2.037366392543023</v>
      </c>
      <c r="CS765" s="7" t="n">
        <v>2.037366392543023</v>
      </c>
      <c r="CT765" s="7" t="n">
        <v>1.941162156328884</v>
      </c>
      <c r="CU765" s="7" t="n">
        <v>1.614738039800737</v>
      </c>
      <c r="CV765" s="7" t="n">
        <v>1.596557008226696</v>
      </c>
      <c r="CW765" s="7" t="n">
        <v>1.50320382947069</v>
      </c>
      <c r="CX765" s="7" t="n">
        <v>1.774695414920283</v>
      </c>
      <c r="CY765" s="7" t="n">
        <v>1.482451373411444</v>
      </c>
      <c r="CZ765" s="7" t="n">
        <v>1.495925331631014</v>
      </c>
      <c r="DA765" s="7" t="n">
        <v>1.355416451763038</v>
      </c>
    </row>
    <row r="766">
      <c r="A766" s="6" t="n">
        <v>46058</v>
      </c>
      <c r="B766" s="7" t="n">
        <v>37.7759605581227</v>
      </c>
      <c r="C766" s="7" t="n">
        <v>37.7759605581227</v>
      </c>
      <c r="D766" s="7" t="n">
        <v>17.95938724940459</v>
      </c>
      <c r="E766" s="7" t="n">
        <v>17.87762762531591</v>
      </c>
      <c r="F766" s="7" t="n">
        <v>16.69847483312658</v>
      </c>
      <c r="G766" s="7" t="n">
        <v>18.35147695333323</v>
      </c>
      <c r="H766" s="7" t="n">
        <v>16.60984684527009</v>
      </c>
      <c r="I766" s="7" t="n">
        <v>17.10486301743841</v>
      </c>
      <c r="J766" s="7" t="n">
        <v>16.09870738151967</v>
      </c>
      <c r="K766" s="7" t="n">
        <v>15.35253699656844</v>
      </c>
      <c r="L766" s="7" t="n">
        <v>15.80603557163579</v>
      </c>
      <c r="M766" s="7" t="n">
        <v>15.27064901107708</v>
      </c>
      <c r="N766" s="7" t="n">
        <v>15.72100727036591</v>
      </c>
      <c r="O766" s="7" t="n">
        <v>15.28396964375335</v>
      </c>
      <c r="P766" s="7" t="n">
        <v>25.23090889585353</v>
      </c>
      <c r="Q766" s="7" t="n">
        <v>25.23090889585353</v>
      </c>
      <c r="R766" s="7" t="n">
        <v>13.58083799075092</v>
      </c>
      <c r="S766" s="7" t="n">
        <v>12.58585541907929</v>
      </c>
      <c r="T766" s="7" t="n">
        <v>12.31794053023038</v>
      </c>
      <c r="U766" s="7" t="n">
        <v>12.08998261084281</v>
      </c>
      <c r="V766" s="7" t="n">
        <v>11.54885458643701</v>
      </c>
      <c r="W766" s="7" t="n">
        <v>12.08745063896076</v>
      </c>
      <c r="X766" s="7" t="n">
        <v>11.36006173288225</v>
      </c>
      <c r="Y766" s="7" t="n">
        <v>11.14768365548522</v>
      </c>
      <c r="Z766" s="7" t="n">
        <v>11.71170062169644</v>
      </c>
      <c r="AA766" s="7" t="n">
        <v>16.3742064307909</v>
      </c>
      <c r="AB766" s="7" t="n">
        <v>10.79448056998339</v>
      </c>
      <c r="AC766" s="7" t="n">
        <v>16.76022342155417</v>
      </c>
      <c r="AD766" s="7" t="n">
        <v>16.81156078579199</v>
      </c>
      <c r="AE766" s="7" t="n">
        <v>16.30945130977209</v>
      </c>
      <c r="AF766" s="7" t="n">
        <v>9.186288719458918</v>
      </c>
      <c r="AG766" s="7" t="n">
        <v>8.450138777277765</v>
      </c>
      <c r="AH766" s="7" t="n">
        <v>12.23908196167553</v>
      </c>
      <c r="AI766" s="7" t="n">
        <v>11.91286191642578</v>
      </c>
      <c r="AJ766" s="7" t="n">
        <v>11.91562334767802</v>
      </c>
      <c r="AK766" s="7" t="n">
        <v>11.80623975387294</v>
      </c>
      <c r="AL766" s="7" t="n">
        <v>10.38664503735845</v>
      </c>
      <c r="AM766" s="7" t="n">
        <v>10.63862532377383</v>
      </c>
      <c r="AN766" s="7" t="n">
        <v>9.435349560225818</v>
      </c>
      <c r="AO766" s="7" t="n">
        <v>10.67363263918362</v>
      </c>
      <c r="AP766" s="7" t="n">
        <v>10.34296530006261</v>
      </c>
      <c r="AQ766" s="7" t="n">
        <v>9.666271342148745</v>
      </c>
      <c r="AR766" s="7" t="n">
        <v>7.982788870036819</v>
      </c>
      <c r="AS766" s="7" t="n">
        <v>9.763572657770752</v>
      </c>
      <c r="AT766" s="7" t="n">
        <v>9.393986428758053</v>
      </c>
      <c r="AU766" s="7" t="n">
        <v>7.769086130347787</v>
      </c>
      <c r="AV766" s="7" t="n">
        <v>7.791397100503703</v>
      </c>
      <c r="AW766" s="7" t="n">
        <v>7.761058902211898</v>
      </c>
      <c r="AX766" s="7" t="n">
        <v>7.688101266155536</v>
      </c>
      <c r="AY766" s="7" t="n">
        <v>7.552610625571408</v>
      </c>
      <c r="AZ766" s="7" t="n">
        <v>7.555319963456707</v>
      </c>
      <c r="BA766" s="7" t="n">
        <v>7.481796751656399</v>
      </c>
      <c r="BB766" s="7" t="n">
        <v>8.405050805841443</v>
      </c>
      <c r="BC766" s="7" t="n">
        <v>8.405050805841443</v>
      </c>
      <c r="BD766" s="7" t="n">
        <v>4.740157580839775</v>
      </c>
      <c r="BE766" s="7" t="n">
        <v>4.401785616938666</v>
      </c>
      <c r="BF766" s="7" t="n">
        <v>4.825369819689273</v>
      </c>
      <c r="BG766" s="7" t="n">
        <v>4.556539672415846</v>
      </c>
      <c r="BH766" s="7" t="n">
        <v>3.707762694792324</v>
      </c>
      <c r="BI766" s="7" t="n">
        <v>3.389973184731656</v>
      </c>
      <c r="BJ766" s="7" t="n">
        <v>3.850704604575833</v>
      </c>
      <c r="BK766" s="7" t="n">
        <v>3.961687264535123</v>
      </c>
      <c r="BL766" s="7" t="n">
        <v>3.671510522602743</v>
      </c>
      <c r="BM766" s="7" t="n">
        <v>4.039384116697738</v>
      </c>
      <c r="BN766" s="7" t="n">
        <v>3.521173594795173</v>
      </c>
      <c r="BO766" s="7" t="n">
        <v>3.233992189366341</v>
      </c>
      <c r="BP766" s="7" t="n">
        <v>3.803177556135723</v>
      </c>
      <c r="BQ766" s="7" t="n">
        <v>3.360530892013223</v>
      </c>
      <c r="BR766" s="7" t="n">
        <v>3.058348202996655</v>
      </c>
      <c r="BS766" s="7" t="n">
        <v>3.178112167396551</v>
      </c>
      <c r="BT766" s="7" t="n">
        <v>3.441013613872927</v>
      </c>
      <c r="BU766" s="7" t="n">
        <v>3.517725429188765</v>
      </c>
      <c r="BV766" s="7" t="n">
        <v>3.18122122359354</v>
      </c>
      <c r="BW766" s="7" t="n">
        <v>3.299147328799981</v>
      </c>
      <c r="BX766" s="7" t="n">
        <v>3.104072932890086</v>
      </c>
      <c r="BY766" s="7" t="n">
        <v>2.827034472978102</v>
      </c>
      <c r="BZ766" s="7" t="n">
        <v>2.691055363021643</v>
      </c>
      <c r="CA766" s="7" t="n">
        <v>1.881393526097817</v>
      </c>
      <c r="CB766" s="7" t="n">
        <v>1.877022623201173</v>
      </c>
      <c r="CC766" s="7" t="n">
        <v>1.813258045372482</v>
      </c>
      <c r="CD766" s="7" t="n">
        <v>2.537934703162957</v>
      </c>
      <c r="CE766" s="7" t="n">
        <v>1.996990705713524</v>
      </c>
      <c r="CF766" s="7" t="n">
        <v>2.170310996276063</v>
      </c>
      <c r="CG766" s="7" t="n">
        <v>1.762019442957623</v>
      </c>
      <c r="CH766" s="7" t="n">
        <v>1.688285218883025</v>
      </c>
      <c r="CI766" s="7" t="n">
        <v>1.591103622649456</v>
      </c>
      <c r="CJ766" s="7" t="n">
        <v>1.712024219642226</v>
      </c>
      <c r="CK766" s="7" t="n">
        <v>1.684207249822641</v>
      </c>
      <c r="CL766" s="7" t="n">
        <v>1.624716114539452</v>
      </c>
      <c r="CM766" s="7" t="n">
        <v>1.690353345804843</v>
      </c>
      <c r="CN766" s="7" t="n">
        <v>1.866312518585947</v>
      </c>
      <c r="CO766" s="7" t="n">
        <v>1.585156076401453</v>
      </c>
      <c r="CP766" s="7" t="n">
        <v>1.724253771714309</v>
      </c>
      <c r="CQ766" s="7" t="n">
        <v>1.529832543451372</v>
      </c>
      <c r="CR766" s="7" t="n">
        <v>1.987310804867629</v>
      </c>
      <c r="CS766" s="7" t="n">
        <v>1.987310804867629</v>
      </c>
      <c r="CT766" s="7" t="n">
        <v>1.881869953278658</v>
      </c>
      <c r="CU766" s="7" t="n">
        <v>1.571647338092587</v>
      </c>
      <c r="CV766" s="7" t="n">
        <v>1.576911475478358</v>
      </c>
      <c r="CW766" s="7" t="n">
        <v>1.484264606240919</v>
      </c>
      <c r="CX766" s="7" t="n">
        <v>1.718759089345725</v>
      </c>
      <c r="CY766" s="7" t="n">
        <v>1.432406526146598</v>
      </c>
      <c r="CZ766" s="7" t="n">
        <v>1.445608856817539</v>
      </c>
      <c r="DA766" s="7" t="n">
        <v>1.307932558287374</v>
      </c>
    </row>
    <row r="767">
      <c r="A767" s="6" t="n">
        <v>46059</v>
      </c>
      <c r="B767" s="7" t="n">
        <v>40.60719559678817</v>
      </c>
      <c r="C767" s="7" t="n">
        <v>40.60719559678817</v>
      </c>
      <c r="D767" s="7" t="n">
        <v>18.36468567487248</v>
      </c>
      <c r="E767" s="7" t="n">
        <v>18.2811782597569</v>
      </c>
      <c r="F767" s="7" t="n">
        <v>17.0768184941684</v>
      </c>
      <c r="G767" s="7" t="n">
        <v>18.76515715493946</v>
      </c>
      <c r="H767" s="7" t="n">
        <v>16.98629588896705</v>
      </c>
      <c r="I767" s="7" t="n">
        <v>17.4918941159519</v>
      </c>
      <c r="J767" s="7" t="n">
        <v>16.9963437876681</v>
      </c>
      <c r="K767" s="7" t="n">
        <v>15.70210828861126</v>
      </c>
      <c r="L767" s="7" t="n">
        <v>16.68830749053128</v>
      </c>
      <c r="M767" s="7" t="n">
        <v>15.6184697680869</v>
      </c>
      <c r="N767" s="7" t="n">
        <v>16.07845542149903</v>
      </c>
      <c r="O767" s="7" t="n">
        <v>16.13883449772746</v>
      </c>
      <c r="P767" s="7" t="n">
        <v>27.00401994803516</v>
      </c>
      <c r="Q767" s="7" t="n">
        <v>27.00401994803516</v>
      </c>
      <c r="R767" s="7" t="n">
        <v>13.58083799075092</v>
      </c>
      <c r="S767" s="7" t="n">
        <v>12.58585541907929</v>
      </c>
      <c r="T767" s="7" t="n">
        <v>13.01709678854351</v>
      </c>
      <c r="U767" s="7" t="n">
        <v>12.77717168807339</v>
      </c>
      <c r="V767" s="7" t="n">
        <v>11.54885458643701</v>
      </c>
      <c r="W767" s="7" t="n">
        <v>12.2149609538927</v>
      </c>
      <c r="X767" s="7" t="n">
        <v>12.00893191623122</v>
      </c>
      <c r="Y767" s="7" t="n">
        <v>11.78540455778705</v>
      </c>
      <c r="Z767" s="7" t="n">
        <v>12.37903090623168</v>
      </c>
      <c r="AA767" s="7" t="n">
        <v>16.74561814455157</v>
      </c>
      <c r="AB767" s="7" t="n">
        <v>11.41365925495638</v>
      </c>
      <c r="AC767" s="7" t="n">
        <v>17.1398870939094</v>
      </c>
      <c r="AD767" s="7" t="n">
        <v>17.46125730339844</v>
      </c>
      <c r="AE767" s="7" t="n">
        <v>16.6794787410006</v>
      </c>
      <c r="AF767" s="7" t="n">
        <v>9.285533172671158</v>
      </c>
      <c r="AG767" s="7" t="n">
        <v>8.542210961913479</v>
      </c>
      <c r="AH767" s="7" t="n">
        <v>12.93409835605087</v>
      </c>
      <c r="AI767" s="7" t="n">
        <v>12.59075263091797</v>
      </c>
      <c r="AJ767" s="7" t="n">
        <v>12.78867104093592</v>
      </c>
      <c r="AK767" s="7" t="n">
        <v>12.47853308999762</v>
      </c>
      <c r="AL767" s="7" t="n">
        <v>10.63005951295803</v>
      </c>
      <c r="AM767" s="7" t="n">
        <v>10.88742642985833</v>
      </c>
      <c r="AN767" s="7" t="n">
        <v>9.65842801156656</v>
      </c>
      <c r="AO767" s="7" t="n">
        <v>11.09944139141518</v>
      </c>
      <c r="AP767" s="7" t="n">
        <v>10.58544602561436</v>
      </c>
      <c r="AQ767" s="7" t="n">
        <v>9.894286252320589</v>
      </c>
      <c r="AR767" s="7" t="n">
        <v>8.454361260778166</v>
      </c>
      <c r="AS767" s="7" t="n">
        <v>10.15618595858468</v>
      </c>
      <c r="AT767" s="7" t="n">
        <v>9.616180652574151</v>
      </c>
      <c r="AU767" s="7" t="n">
        <v>8.229439698814542</v>
      </c>
      <c r="AV767" s="7" t="n">
        <v>8.385662568959688</v>
      </c>
      <c r="AW767" s="7" t="n">
        <v>8.220991062670757</v>
      </c>
      <c r="AX767" s="7" t="n">
        <v>8.144203345850425</v>
      </c>
      <c r="AY767" s="7" t="n">
        <v>8.001599809012388</v>
      </c>
      <c r="AZ767" s="7" t="n">
        <v>8.133627502947007</v>
      </c>
      <c r="BA767" s="7" t="n">
        <v>7.927068396112226</v>
      </c>
      <c r="BB767" s="7" t="n">
        <v>9.248900849870449</v>
      </c>
      <c r="BC767" s="7" t="n">
        <v>9.248900849870449</v>
      </c>
      <c r="BD767" s="7" t="n">
        <v>4.855315982637239</v>
      </c>
      <c r="BE767" s="7" t="n">
        <v>4.510155638098986</v>
      </c>
      <c r="BF767" s="7" t="n">
        <v>4.942237739927876</v>
      </c>
      <c r="BG767" s="7" t="n">
        <v>4.668014352193887</v>
      </c>
      <c r="BH767" s="7" t="n">
        <v>3.707762694792324</v>
      </c>
      <c r="BI767" s="7" t="n">
        <v>3.389973184731656</v>
      </c>
      <c r="BJ767" s="7" t="n">
        <v>3.850704604575833</v>
      </c>
      <c r="BK767" s="7" t="n">
        <v>4.061228081586892</v>
      </c>
      <c r="BL767" s="7" t="n">
        <v>3.765229846190417</v>
      </c>
      <c r="BM767" s="7" t="n">
        <v>4.140483679340325</v>
      </c>
      <c r="BN767" s="7" t="n">
        <v>3.521173594795173</v>
      </c>
      <c r="BO767" s="7" t="n">
        <v>3.233992189366341</v>
      </c>
      <c r="BP767" s="7" t="n">
        <v>3.899538369079314</v>
      </c>
      <c r="BQ767" s="7" t="n">
        <v>3.360530892013223</v>
      </c>
      <c r="BR767" s="7" t="n">
        <v>3.058348202996655</v>
      </c>
      <c r="BS767" s="7" t="n">
        <v>3.178112167396551</v>
      </c>
      <c r="BT767" s="7" t="n">
        <v>3.441013613872927</v>
      </c>
      <c r="BU767" s="7" t="n">
        <v>3.517725429188765</v>
      </c>
      <c r="BV767" s="7" t="n">
        <v>3.18122122359354</v>
      </c>
      <c r="BW767" s="7" t="n">
        <v>3.299147328799981</v>
      </c>
      <c r="BX767" s="7" t="n">
        <v>3.104072932890086</v>
      </c>
      <c r="BY767" s="7" t="n">
        <v>2.827034472978102</v>
      </c>
      <c r="BZ767" s="7" t="n">
        <v>2.691055363021643</v>
      </c>
      <c r="CA767" s="7" t="n">
        <v>1.918741464777135</v>
      </c>
      <c r="CB767" s="7" t="n">
        <v>1.914313907275045</v>
      </c>
      <c r="CC767" s="7" t="n">
        <v>1.849722828129859</v>
      </c>
      <c r="CD767" s="7" t="n">
        <v>2.537934703162957</v>
      </c>
      <c r="CE767" s="7" t="n">
        <v>2.143358238208794</v>
      </c>
      <c r="CF767" s="7" t="n">
        <v>2.286061906076627</v>
      </c>
      <c r="CG767" s="7" t="n">
        <v>1.797820083117444</v>
      </c>
      <c r="CH767" s="7" t="n">
        <v>1.72313013353907</v>
      </c>
      <c r="CI767" s="7" t="n">
        <v>1.624688892531535</v>
      </c>
      <c r="CJ767" s="7" t="n">
        <v>1.844474511309692</v>
      </c>
      <c r="CK767" s="7" t="n">
        <v>1.718999306812066</v>
      </c>
      <c r="CL767" s="7" t="n">
        <v>1.658737061559901</v>
      </c>
      <c r="CM767" s="7" t="n">
        <v>1.725225067030958</v>
      </c>
      <c r="CN767" s="7" t="n">
        <v>1.970964170171166</v>
      </c>
      <c r="CO767" s="7" t="n">
        <v>1.61866425560135</v>
      </c>
      <c r="CP767" s="7" t="n">
        <v>1.857301332287849</v>
      </c>
      <c r="CQ767" s="7" t="n">
        <v>1.562623632154109</v>
      </c>
      <c r="CR767" s="7" t="n">
        <v>2.133205588749128</v>
      </c>
      <c r="CS767" s="7" t="n">
        <v>2.133205588749128</v>
      </c>
      <c r="CT767" s="7" t="n">
        <v>1.987089620816243</v>
      </c>
      <c r="CU767" s="7" t="n">
        <v>1.697241880180107</v>
      </c>
      <c r="CV767" s="7" t="n">
        <v>1.610312790118825</v>
      </c>
      <c r="CW767" s="7" t="n">
        <v>1.516465054161942</v>
      </c>
      <c r="CX767" s="7" t="n">
        <v>1.818023432336042</v>
      </c>
      <c r="CY767" s="7" t="n">
        <v>1.463934801947483</v>
      </c>
      <c r="CZ767" s="7" t="n">
        <v>1.4773082580936</v>
      </c>
      <c r="DA767" s="7" t="n">
        <v>1.337847432074035</v>
      </c>
    </row>
    <row r="768">
      <c r="A768" s="6" t="n">
        <v>46062</v>
      </c>
      <c r="B768" s="7" t="n">
        <v>40.53068515954057</v>
      </c>
      <c r="C768" s="7" t="n">
        <v>40.53068515954057</v>
      </c>
      <c r="D768" s="7" t="n">
        <v>18.49244568174558</v>
      </c>
      <c r="E768" s="7" t="n">
        <v>18.40838732001985</v>
      </c>
      <c r="F768" s="7" t="n">
        <v>17.19608169801454</v>
      </c>
      <c r="G768" s="7" t="n">
        <v>18.89555930328104</v>
      </c>
      <c r="H768" s="7" t="n">
        <v>17.10496186294553</v>
      </c>
      <c r="I768" s="7" t="n">
        <v>17.61389581321757</v>
      </c>
      <c r="J768" s="7" t="n">
        <v>17.20890737890758</v>
      </c>
      <c r="K768" s="7" t="n">
        <v>15.81230173587785</v>
      </c>
      <c r="L768" s="7" t="n">
        <v>16.89723271487113</v>
      </c>
      <c r="M768" s="7" t="n">
        <v>15.7281114037653</v>
      </c>
      <c r="N768" s="7" t="n">
        <v>16.19113184799346</v>
      </c>
      <c r="O768" s="7" t="n">
        <v>16.34126962863403</v>
      </c>
      <c r="P768" s="7" t="n">
        <v>27.06221904097975</v>
      </c>
      <c r="Q768" s="7" t="n">
        <v>27.06221904097975</v>
      </c>
      <c r="R768" s="7" t="n">
        <v>13.58083799075092</v>
      </c>
      <c r="S768" s="7" t="n">
        <v>12.58585541907929</v>
      </c>
      <c r="T768" s="7" t="n">
        <v>13.18265955325164</v>
      </c>
      <c r="U768" s="7" t="n">
        <v>12.93990058043578</v>
      </c>
      <c r="V768" s="7" t="n">
        <v>11.54885458643701</v>
      </c>
      <c r="W768" s="7" t="n">
        <v>12.19667585345592</v>
      </c>
      <c r="X768" s="7" t="n">
        <v>12.1625867540655</v>
      </c>
      <c r="Y768" s="7" t="n">
        <v>11.93641920500196</v>
      </c>
      <c r="Z768" s="7" t="n">
        <v>12.53705716369191</v>
      </c>
      <c r="AA768" s="7" t="n">
        <v>16.74561814455157</v>
      </c>
      <c r="AB768" s="7" t="n">
        <v>11.5602830371418</v>
      </c>
      <c r="AC768" s="7" t="n">
        <v>17.1398870939094</v>
      </c>
      <c r="AD768" s="7" t="n">
        <v>17.40336889606435</v>
      </c>
      <c r="AE768" s="7" t="n">
        <v>16.6794787410006</v>
      </c>
      <c r="AF768" s="7" t="n">
        <v>9.271301423688756</v>
      </c>
      <c r="AG768" s="7" t="n">
        <v>8.529007723066522</v>
      </c>
      <c r="AH768" s="7" t="n">
        <v>12.91481820919117</v>
      </c>
      <c r="AI768" s="7" t="n">
        <v>12.57194756007934</v>
      </c>
      <c r="AJ768" s="7" t="n">
        <v>12.81732721776278</v>
      </c>
      <c r="AK768" s="7" t="n">
        <v>12.45988329359256</v>
      </c>
      <c r="AL768" s="7" t="n">
        <v>10.63005951295803</v>
      </c>
      <c r="AM768" s="7" t="n">
        <v>10.88742642985833</v>
      </c>
      <c r="AN768" s="7" t="n">
        <v>9.65842801156656</v>
      </c>
      <c r="AO768" s="7" t="n">
        <v>11.06150153822586</v>
      </c>
      <c r="AP768" s="7" t="n">
        <v>10.58544602561436</v>
      </c>
      <c r="AQ768" s="7" t="n">
        <v>9.894286252320589</v>
      </c>
      <c r="AR768" s="7" t="n">
        <v>8.44127957663078</v>
      </c>
      <c r="AS768" s="7" t="n">
        <v>10.12120384298703</v>
      </c>
      <c r="AT768" s="7" t="n">
        <v>9.616180652574151</v>
      </c>
      <c r="AU768" s="7" t="n">
        <v>8.216669231125929</v>
      </c>
      <c r="AV768" s="7" t="n">
        <v>8.405168234546666</v>
      </c>
      <c r="AW768" s="7" t="n">
        <v>8.208232285078013</v>
      </c>
      <c r="AX768" s="7" t="n">
        <v>8.131550816858738</v>
      </c>
      <c r="AY768" s="7" t="n">
        <v>7.989144595775384</v>
      </c>
      <c r="AZ768" s="7" t="n">
        <v>8.152609379011645</v>
      </c>
      <c r="BA768" s="7" t="n">
        <v>7.914716309503845</v>
      </c>
      <c r="BB768" s="7" t="n">
        <v>9.478165258925211</v>
      </c>
      <c r="BC768" s="7" t="n">
        <v>9.478165258925211</v>
      </c>
      <c r="BD768" s="7" t="n">
        <v>4.893756696271679</v>
      </c>
      <c r="BE768" s="7" t="n">
        <v>4.54633034081246</v>
      </c>
      <c r="BF768" s="7" t="n">
        <v>4.981249103274563</v>
      </c>
      <c r="BG768" s="7" t="n">
        <v>4.705225412576395</v>
      </c>
      <c r="BH768" s="7" t="n">
        <v>3.707762694792324</v>
      </c>
      <c r="BI768" s="7" t="n">
        <v>3.389973184731656</v>
      </c>
      <c r="BJ768" s="7" t="n">
        <v>3.850704604575833</v>
      </c>
      <c r="BK768" s="7" t="n">
        <v>4.094455531633958</v>
      </c>
      <c r="BL768" s="7" t="n">
        <v>3.796514039300212</v>
      </c>
      <c r="BM768" s="7" t="n">
        <v>4.174231450023579</v>
      </c>
      <c r="BN768" s="7" t="n">
        <v>3.521173594795173</v>
      </c>
      <c r="BO768" s="7" t="n">
        <v>3.233992189366341</v>
      </c>
      <c r="BP768" s="7" t="n">
        <v>3.931704310583618</v>
      </c>
      <c r="BQ768" s="7" t="n">
        <v>3.360530892013223</v>
      </c>
      <c r="BR768" s="7" t="n">
        <v>3.058348202996655</v>
      </c>
      <c r="BS768" s="7" t="n">
        <v>3.178112167396551</v>
      </c>
      <c r="BT768" s="7" t="n">
        <v>3.441013613872927</v>
      </c>
      <c r="BU768" s="7" t="n">
        <v>3.517725429188765</v>
      </c>
      <c r="BV768" s="7" t="n">
        <v>3.18122122359354</v>
      </c>
      <c r="BW768" s="7" t="n">
        <v>3.299147328799981</v>
      </c>
      <c r="BX768" s="7" t="n">
        <v>3.104072932890086</v>
      </c>
      <c r="BY768" s="7" t="n">
        <v>2.827034472978102</v>
      </c>
      <c r="BZ768" s="7" t="n">
        <v>2.691055363021643</v>
      </c>
      <c r="CA768" s="7" t="n">
        <v>1.915188532351304</v>
      </c>
      <c r="CB768" s="7" t="n">
        <v>1.910766364436749</v>
      </c>
      <c r="CC768" s="7" t="n">
        <v>1.846253910871212</v>
      </c>
      <c r="CD768" s="7" t="n">
        <v>2.537934703162957</v>
      </c>
      <c r="CE768" s="7" t="n">
        <v>2.091232492915443</v>
      </c>
      <c r="CF768" s="7" t="n">
        <v>2.268835472336165</v>
      </c>
      <c r="CG768" s="7" t="n">
        <v>1.794414346153444</v>
      </c>
      <c r="CH768" s="7" t="n">
        <v>1.719815315331303</v>
      </c>
      <c r="CI768" s="7" t="n">
        <v>1.621493905107493</v>
      </c>
      <c r="CJ768" s="7" t="n">
        <v>1.797305101196753</v>
      </c>
      <c r="CK768" s="7" t="n">
        <v>1.715689516986703</v>
      </c>
      <c r="CL768" s="7" t="n">
        <v>1.655500627901157</v>
      </c>
      <c r="CM768" s="7" t="n">
        <v>1.721907698697658</v>
      </c>
      <c r="CN768" s="7" t="n">
        <v>1.955389564796842</v>
      </c>
      <c r="CO768" s="7" t="n">
        <v>1.615476601861418</v>
      </c>
      <c r="CP768" s="7" t="n">
        <v>1.809919217305607</v>
      </c>
      <c r="CQ768" s="7" t="n">
        <v>1.559504195675148</v>
      </c>
      <c r="CR768" s="7" t="n">
        <v>2.08124820301892</v>
      </c>
      <c r="CS768" s="7" t="n">
        <v>2.08124820301892</v>
      </c>
      <c r="CT768" s="7" t="n">
        <v>1.971430481426732</v>
      </c>
      <c r="CU768" s="7" t="n">
        <v>1.652514002354465</v>
      </c>
      <c r="CV768" s="7" t="n">
        <v>1.607135302470297</v>
      </c>
      <c r="CW768" s="7" t="n">
        <v>1.513401805704585</v>
      </c>
      <c r="CX768" s="7" t="n">
        <v>1.803250584068504</v>
      </c>
      <c r="CY768" s="7" t="n">
        <v>1.460935497638206</v>
      </c>
      <c r="CZ768" s="7" t="n">
        <v>1.474292674512396</v>
      </c>
      <c r="DA768" s="7" t="n">
        <v>1.335001611692785</v>
      </c>
    </row>
    <row r="769">
      <c r="A769" s="6" t="n">
        <v>46063</v>
      </c>
      <c r="B769" s="7" t="n">
        <v>38.25274748000244</v>
      </c>
      <c r="C769" s="7" t="n">
        <v>38.25274748000244</v>
      </c>
      <c r="D769" s="7" t="n">
        <v>18.42806008535507</v>
      </c>
      <c r="E769" s="7" t="n">
        <v>18.34427937723113</v>
      </c>
      <c r="F769" s="7" t="n">
        <v>17.13597812808671</v>
      </c>
      <c r="G769" s="7" t="n">
        <v>18.82984218023864</v>
      </c>
      <c r="H769" s="7" t="n">
        <v>17.04515927140799</v>
      </c>
      <c r="I769" s="7" t="n">
        <v>17.55241215936251</v>
      </c>
      <c r="J769" s="7" t="n">
        <v>16.86317876161906</v>
      </c>
      <c r="K769" s="7" t="n">
        <v>15.75676893657522</v>
      </c>
      <c r="L769" s="7" t="n">
        <v>16.55742179755213</v>
      </c>
      <c r="M769" s="7" t="n">
        <v>15.67285669397653</v>
      </c>
      <c r="N769" s="7" t="n">
        <v>16.13434773302232</v>
      </c>
      <c r="O769" s="7" t="n">
        <v>16.01201466313951</v>
      </c>
      <c r="P769" s="7" t="n">
        <v>25.7259257127259</v>
      </c>
      <c r="Q769" s="7" t="n">
        <v>25.7259257127259</v>
      </c>
      <c r="R769" s="7" t="n">
        <v>13.58083799075092</v>
      </c>
      <c r="S769" s="7" t="n">
        <v>12.58585541907929</v>
      </c>
      <c r="T769" s="7" t="n">
        <v>12.91337643951032</v>
      </c>
      <c r="U769" s="7" t="n">
        <v>12.67522667922213</v>
      </c>
      <c r="V769" s="7" t="n">
        <v>11.54885458643701</v>
      </c>
      <c r="W769" s="7" t="n">
        <v>12.03329341481062</v>
      </c>
      <c r="X769" s="7" t="n">
        <v>11.91267154368365</v>
      </c>
      <c r="Y769" s="7" t="n">
        <v>11.69079818934505</v>
      </c>
      <c r="Z769" s="7" t="n">
        <v>12.2800319639932</v>
      </c>
      <c r="AA769" s="7" t="n">
        <v>16.74561814455157</v>
      </c>
      <c r="AB769" s="7" t="n">
        <v>11.32180363819589</v>
      </c>
      <c r="AC769" s="7" t="n">
        <v>17.1398870939094</v>
      </c>
      <c r="AD769" s="7" t="n">
        <v>16.87644065975383</v>
      </c>
      <c r="AE769" s="7" t="n">
        <v>16.6794787410006</v>
      </c>
      <c r="AF769" s="7" t="n">
        <v>9.144136803348115</v>
      </c>
      <c r="AG769" s="7" t="n">
        <v>8.41103312575482</v>
      </c>
      <c r="AH769" s="7" t="n">
        <v>12.74254475506005</v>
      </c>
      <c r="AI769" s="7" t="n">
        <v>12.40391904182554</v>
      </c>
      <c r="AJ769" s="7" t="n">
        <v>12.2506408093358</v>
      </c>
      <c r="AK769" s="7" t="n">
        <v>12.29324219542446</v>
      </c>
      <c r="AL769" s="7" t="n">
        <v>10.63005951295803</v>
      </c>
      <c r="AM769" s="7" t="n">
        <v>10.88742642985833</v>
      </c>
      <c r="AN769" s="7" t="n">
        <v>9.65842801156656</v>
      </c>
      <c r="AO769" s="7" t="n">
        <v>10.71615467436154</v>
      </c>
      <c r="AP769" s="7" t="n">
        <v>10.58544602561436</v>
      </c>
      <c r="AQ769" s="7" t="n">
        <v>9.894286252320589</v>
      </c>
      <c r="AR769" s="7" t="n">
        <v>8.324391104238844</v>
      </c>
      <c r="AS769" s="7" t="n">
        <v>9.802779734894074</v>
      </c>
      <c r="AT769" s="7" t="n">
        <v>9.616180652574151</v>
      </c>
      <c r="AU769" s="7" t="n">
        <v>8.102561564021707</v>
      </c>
      <c r="AV769" s="7" t="n">
        <v>8.019436542484314</v>
      </c>
      <c r="AW769" s="7" t="n">
        <v>8.09422907221934</v>
      </c>
      <c r="AX769" s="7" t="n">
        <v>8.018496964688749</v>
      </c>
      <c r="AY769" s="7" t="n">
        <v>7.877853814543654</v>
      </c>
      <c r="AZ769" s="7" t="n">
        <v>7.777235816890341</v>
      </c>
      <c r="BA769" s="7" t="n">
        <v>7.804346993272111</v>
      </c>
      <c r="BB769" s="7" t="n">
        <v>9.166223184505144</v>
      </c>
      <c r="BC769" s="7" t="n">
        <v>9.166223184505144</v>
      </c>
      <c r="BD769" s="7" t="n">
        <v>4.879868360400065</v>
      </c>
      <c r="BE769" s="7" t="n">
        <v>4.533260697357912</v>
      </c>
      <c r="BF769" s="7" t="n">
        <v>4.967154596025797</v>
      </c>
      <c r="BG769" s="7" t="n">
        <v>4.691781341021278</v>
      </c>
      <c r="BH769" s="7" t="n">
        <v>3.707762694792324</v>
      </c>
      <c r="BI769" s="7" t="n">
        <v>3.389973184731656</v>
      </c>
      <c r="BJ769" s="7" t="n">
        <v>3.850704604575833</v>
      </c>
      <c r="BK769" s="7" t="n">
        <v>4.0824507080295</v>
      </c>
      <c r="BL769" s="7" t="n">
        <v>3.785211299566682</v>
      </c>
      <c r="BM769" s="7" t="n">
        <v>4.162038638552272</v>
      </c>
      <c r="BN769" s="7" t="n">
        <v>3.521173594795173</v>
      </c>
      <c r="BO769" s="7" t="n">
        <v>3.233992189366341</v>
      </c>
      <c r="BP769" s="7" t="n">
        <v>3.920083001898074</v>
      </c>
      <c r="BQ769" s="7" t="n">
        <v>3.360530892013223</v>
      </c>
      <c r="BR769" s="7" t="n">
        <v>3.058348202996655</v>
      </c>
      <c r="BS769" s="7" t="n">
        <v>3.178112167396551</v>
      </c>
      <c r="BT769" s="7" t="n">
        <v>3.441013613872927</v>
      </c>
      <c r="BU769" s="7" t="n">
        <v>3.517725429188765</v>
      </c>
      <c r="BV769" s="7" t="n">
        <v>3.18122122359354</v>
      </c>
      <c r="BW769" s="7" t="n">
        <v>3.299147328799981</v>
      </c>
      <c r="BX769" s="7" t="n">
        <v>3.104072932890086</v>
      </c>
      <c r="BY769" s="7" t="n">
        <v>2.827034472978102</v>
      </c>
      <c r="BZ769" s="7" t="n">
        <v>2.691055363021643</v>
      </c>
      <c r="CA769" s="7" t="n">
        <v>1.890136556697296</v>
      </c>
      <c r="CB769" s="7" t="n">
        <v>1.885752391142349</v>
      </c>
      <c r="CC769" s="7" t="n">
        <v>1.821794332051876</v>
      </c>
      <c r="CD769" s="7" t="n">
        <v>2.537934703162957</v>
      </c>
      <c r="CE769" s="7" t="n">
        <v>1.980964425913641</v>
      </c>
      <c r="CF769" s="7" t="n">
        <v>2.152232088505438</v>
      </c>
      <c r="CG769" s="7" t="n">
        <v>1.770400256021654</v>
      </c>
      <c r="CH769" s="7" t="n">
        <v>1.696442299724617</v>
      </c>
      <c r="CI769" s="7" t="n">
        <v>1.598965824758977</v>
      </c>
      <c r="CJ769" s="7" t="n">
        <v>1.697521785955933</v>
      </c>
      <c r="CK769" s="7" t="n">
        <v>1.692351956856922</v>
      </c>
      <c r="CL769" s="7" t="n">
        <v>1.632680307245695</v>
      </c>
      <c r="CM769" s="7" t="n">
        <v>1.698516701977034</v>
      </c>
      <c r="CN769" s="7" t="n">
        <v>1.84996718220533</v>
      </c>
      <c r="CO769" s="7" t="n">
        <v>1.593000231833778</v>
      </c>
      <c r="CP769" s="7" t="n">
        <v>1.709685941020625</v>
      </c>
      <c r="CQ769" s="7" t="n">
        <v>1.537508830337776</v>
      </c>
      <c r="CR769" s="7" t="n">
        <v>1.938394647304141</v>
      </c>
      <c r="CS769" s="7" t="n">
        <v>1.938394647304141</v>
      </c>
      <c r="CT769" s="7" t="n">
        <v>1.865435899599553</v>
      </c>
      <c r="CU769" s="7" t="n">
        <v>1.557895563785004</v>
      </c>
      <c r="CV769" s="7" t="n">
        <v>1.584730614265959</v>
      </c>
      <c r="CW769" s="7" t="n">
        <v>1.491802626047253</v>
      </c>
      <c r="CX769" s="7" t="n">
        <v>1.703255186137313</v>
      </c>
      <c r="CY769" s="7" t="n">
        <v>1.439787192652528</v>
      </c>
      <c r="CZ769" s="7" t="n">
        <v>1.453029583238921</v>
      </c>
      <c r="DA769" s="7" t="n">
        <v>1.314935532645398</v>
      </c>
    </row>
    <row r="770">
      <c r="A770" s="6" t="n">
        <v>46064</v>
      </c>
      <c r="B770" s="7" t="n">
        <v>40.45777151643159</v>
      </c>
      <c r="C770" s="7" t="n">
        <v>40.45777151643159</v>
      </c>
      <c r="D770" s="7" t="n">
        <v>18.6391060093435</v>
      </c>
      <c r="E770" s="7" t="n">
        <v>18.5544151960994</v>
      </c>
      <c r="F770" s="7" t="n">
        <v>17.33298823844565</v>
      </c>
      <c r="G770" s="7" t="n">
        <v>19.04525264052581</v>
      </c>
      <c r="H770" s="7" t="n">
        <v>17.24118282163488</v>
      </c>
      <c r="I770" s="7" t="n">
        <v>17.75394596918114</v>
      </c>
      <c r="J770" s="7" t="n">
        <v>17.33920463385707</v>
      </c>
      <c r="K770" s="7" t="n">
        <v>15.93879677505952</v>
      </c>
      <c r="L770" s="7" t="n">
        <v>17.02529972325413</v>
      </c>
      <c r="M770" s="7" t="n">
        <v>15.85397299848906</v>
      </c>
      <c r="N770" s="7" t="n">
        <v>16.32047718873574</v>
      </c>
      <c r="O770" s="7" t="n">
        <v>16.46535833878734</v>
      </c>
      <c r="P770" s="7" t="n">
        <v>27.57695738931548</v>
      </c>
      <c r="Q770" s="7" t="n">
        <v>27.57695738931548</v>
      </c>
      <c r="R770" s="7" t="n">
        <v>13.58083799075092</v>
      </c>
      <c r="S770" s="7" t="n">
        <v>12.58585541907929</v>
      </c>
      <c r="T770" s="7" t="n">
        <v>13.28414623607218</v>
      </c>
      <c r="U770" s="7" t="n">
        <v>13.0396501558553</v>
      </c>
      <c r="V770" s="7" t="n">
        <v>11.54885458643701</v>
      </c>
      <c r="W770" s="7" t="n">
        <v>12.09745050384021</v>
      </c>
      <c r="X770" s="7" t="n">
        <v>12.25677411448207</v>
      </c>
      <c r="Y770" s="7" t="n">
        <v>12.02898818106475</v>
      </c>
      <c r="Z770" s="7" t="n">
        <v>12.63392411742063</v>
      </c>
      <c r="AA770" s="7" t="n">
        <v>16.74561814455157</v>
      </c>
      <c r="AB770" s="7" t="n">
        <v>11.65016050024668</v>
      </c>
      <c r="AC770" s="7" t="n">
        <v>17.1398870939094</v>
      </c>
      <c r="AD770" s="7" t="n">
        <v>17.63817968670187</v>
      </c>
      <c r="AE770" s="7" t="n">
        <v>16.6794787410006</v>
      </c>
      <c r="AF770" s="7" t="n">
        <v>9.194071863298589</v>
      </c>
      <c r="AG770" s="7" t="n">
        <v>8.457359443354891</v>
      </c>
      <c r="AH770" s="7" t="n">
        <v>12.81019317202437</v>
      </c>
      <c r="AI770" s="7" t="n">
        <v>12.46990055547232</v>
      </c>
      <c r="AJ770" s="7" t="n">
        <v>12.88049531593446</v>
      </c>
      <c r="AK770" s="7" t="n">
        <v>12.35867889633188</v>
      </c>
      <c r="AL770" s="7" t="n">
        <v>10.63005951295803</v>
      </c>
      <c r="AM770" s="7" t="n">
        <v>10.88742642985833</v>
      </c>
      <c r="AN770" s="7" t="n">
        <v>9.65842801156656</v>
      </c>
      <c r="AO770" s="7" t="n">
        <v>11.21539568274155</v>
      </c>
      <c r="AP770" s="7" t="n">
        <v>10.58544602561436</v>
      </c>
      <c r="AQ770" s="7" t="n">
        <v>9.894286252320589</v>
      </c>
      <c r="AR770" s="7" t="n">
        <v>8.324391104238844</v>
      </c>
      <c r="AS770" s="7" t="n">
        <v>10.26310061645068</v>
      </c>
      <c r="AT770" s="7" t="n">
        <v>9.616180652574151</v>
      </c>
      <c r="AU770" s="7" t="n">
        <v>8.147369413739614</v>
      </c>
      <c r="AV770" s="7" t="n">
        <v>8.403766787316524</v>
      </c>
      <c r="AW770" s="7" t="n">
        <v>8.09422907221934</v>
      </c>
      <c r="AX770" s="7" t="n">
        <v>8.018496964688749</v>
      </c>
      <c r="AY770" s="7" t="n">
        <v>7.921555528258168</v>
      </c>
      <c r="AZ770" s="7" t="n">
        <v>8.194451981323121</v>
      </c>
      <c r="BA770" s="7" t="n">
        <v>7.847686865698586</v>
      </c>
      <c r="BB770" s="7" t="n">
        <v>9.691842786829982</v>
      </c>
      <c r="BC770" s="7" t="n">
        <v>9.691842786829982</v>
      </c>
      <c r="BD770" s="7" t="n">
        <v>5.167882429763218</v>
      </c>
      <c r="BE770" s="7" t="n">
        <v>4.804296855416528</v>
      </c>
      <c r="BF770" s="7" t="n">
        <v>5.25944421415655</v>
      </c>
      <c r="BG770" s="7" t="n">
        <v>4.970582328640881</v>
      </c>
      <c r="BH770" s="7" t="n">
        <v>3.707762694792324</v>
      </c>
      <c r="BI770" s="7" t="n">
        <v>3.389973184731656</v>
      </c>
      <c r="BJ770" s="7" t="n">
        <v>3.850704604575833</v>
      </c>
      <c r="BK770" s="7" t="n">
        <v>4.33140480377351</v>
      </c>
      <c r="BL770" s="7" t="n">
        <v>4.019605693229088</v>
      </c>
      <c r="BM770" s="7" t="n">
        <v>4.414891196359894</v>
      </c>
      <c r="BN770" s="7" t="n">
        <v>3.521173594795173</v>
      </c>
      <c r="BO770" s="7" t="n">
        <v>3.233992189366341</v>
      </c>
      <c r="BP770" s="7" t="n">
        <v>4.161083827107827</v>
      </c>
      <c r="BQ770" s="7" t="n">
        <v>3.360530892013223</v>
      </c>
      <c r="BR770" s="7" t="n">
        <v>3.058348202996655</v>
      </c>
      <c r="BS770" s="7" t="n">
        <v>3.178112167396551</v>
      </c>
      <c r="BT770" s="7" t="n">
        <v>3.441013613872927</v>
      </c>
      <c r="BU770" s="7" t="n">
        <v>3.517725429188765</v>
      </c>
      <c r="BV770" s="7" t="n">
        <v>3.18122122359354</v>
      </c>
      <c r="BW770" s="7" t="n">
        <v>3.299147328799981</v>
      </c>
      <c r="BX770" s="7" t="n">
        <v>3.104072932890086</v>
      </c>
      <c r="BY770" s="7" t="n">
        <v>2.827034472978102</v>
      </c>
      <c r="BZ770" s="7" t="n">
        <v>2.691055363021643</v>
      </c>
      <c r="CA770" s="7" t="n">
        <v>1.878609327428852</v>
      </c>
      <c r="CB770" s="7" t="n">
        <v>1.874242647996278</v>
      </c>
      <c r="CC770" s="7" t="n">
        <v>1.81053968384552</v>
      </c>
      <c r="CD770" s="7" t="n">
        <v>2.537934703162957</v>
      </c>
      <c r="CE770" s="7" t="n">
        <v>1.969074932215168</v>
      </c>
      <c r="CF770" s="7" t="n">
        <v>2.139659498498456</v>
      </c>
      <c r="CG770" s="7" t="n">
        <v>1.759350591658039</v>
      </c>
      <c r="CH770" s="7" t="n">
        <v>1.685687614612584</v>
      </c>
      <c r="CI770" s="7" t="n">
        <v>1.588599921856077</v>
      </c>
      <c r="CJ770" s="7" t="n">
        <v>1.686762795343092</v>
      </c>
      <c r="CK770" s="7" t="n">
        <v>1.681613585963646</v>
      </c>
      <c r="CL770" s="7" t="n">
        <v>1.622179935067151</v>
      </c>
      <c r="CM770" s="7" t="n">
        <v>1.687753743169315</v>
      </c>
      <c r="CN770" s="7" t="n">
        <v>1.838600167369754</v>
      </c>
      <c r="CO770" s="7" t="n">
        <v>1.58265812253233</v>
      </c>
      <c r="CP770" s="7" t="n">
        <v>1.69887843401365</v>
      </c>
      <c r="CQ770" s="7" t="n">
        <v>1.527388046947724</v>
      </c>
      <c r="CR770" s="7" t="n">
        <v>2.076159894062822</v>
      </c>
      <c r="CS770" s="7" t="n">
        <v>2.076159894062822</v>
      </c>
      <c r="CT770" s="7" t="n">
        <v>1.854007188214906</v>
      </c>
      <c r="CU770" s="7" t="n">
        <v>1.547693468475647</v>
      </c>
      <c r="CV770" s="7" t="n">
        <v>1.574421488104164</v>
      </c>
      <c r="CW770" s="7" t="n">
        <v>1.481864140581715</v>
      </c>
      <c r="CX770" s="7" t="n">
        <v>1.692473328017321</v>
      </c>
      <c r="CY770" s="7" t="n">
        <v>1.430056169296297</v>
      </c>
      <c r="CZ770" s="7" t="n">
        <v>1.443245742976167</v>
      </c>
      <c r="DA770" s="7" t="n">
        <v>1.305702476662409</v>
      </c>
    </row>
    <row r="771">
      <c r="A771" s="6" t="n">
        <v>46065</v>
      </c>
      <c r="B771" s="7" t="n">
        <v>38.53016334487257</v>
      </c>
      <c r="C771" s="7" t="n">
        <v>38.53016334487257</v>
      </c>
      <c r="D771" s="7" t="n">
        <v>18.51178289966519</v>
      </c>
      <c r="E771" s="7" t="n">
        <v>18.42764114897507</v>
      </c>
      <c r="F771" s="7" t="n">
        <v>17.21413287552311</v>
      </c>
      <c r="G771" s="7" t="n">
        <v>18.91529642463366</v>
      </c>
      <c r="H771" s="7" t="n">
        <v>17.12292264625031</v>
      </c>
      <c r="I771" s="7" t="n">
        <v>17.63236147758569</v>
      </c>
      <c r="J771" s="7" t="n">
        <v>16.96393562816412</v>
      </c>
      <c r="K771" s="7" t="n">
        <v>15.82898015313266</v>
      </c>
      <c r="L771" s="7" t="n">
        <v>16.65645404867264</v>
      </c>
      <c r="M771" s="7" t="n">
        <v>15.74470630113629</v>
      </c>
      <c r="N771" s="7" t="n">
        <v>16.20818607855319</v>
      </c>
      <c r="O771" s="7" t="n">
        <v>16.10797055732557</v>
      </c>
      <c r="P771" s="7" t="n">
        <v>27.58248292157347</v>
      </c>
      <c r="Q771" s="7" t="n">
        <v>27.58248292157347</v>
      </c>
      <c r="R771" s="7" t="n">
        <v>13.58083799075092</v>
      </c>
      <c r="S771" s="7" t="n">
        <v>12.58585541907929</v>
      </c>
      <c r="T771" s="7" t="n">
        <v>12.99185453301286</v>
      </c>
      <c r="U771" s="7" t="n">
        <v>12.75236149424465</v>
      </c>
      <c r="V771" s="7" t="n">
        <v>11.54885458643701</v>
      </c>
      <c r="W771" s="7" t="n">
        <v>11.99926701678652</v>
      </c>
      <c r="X771" s="7" t="n">
        <v>11.98550518325191</v>
      </c>
      <c r="Y771" s="7" t="n">
        <v>11.76238035714272</v>
      </c>
      <c r="Z771" s="7" t="n">
        <v>12.35493769192473</v>
      </c>
      <c r="AA771" s="7" t="n">
        <v>16.74561814455157</v>
      </c>
      <c r="AB771" s="7" t="n">
        <v>11.39130450035127</v>
      </c>
      <c r="AC771" s="7" t="n">
        <v>17.1398870939094</v>
      </c>
      <c r="AD771" s="7" t="n">
        <v>17.63817968670187</v>
      </c>
      <c r="AE771" s="7" t="n">
        <v>16.6794787410006</v>
      </c>
      <c r="AF771" s="7" t="n">
        <v>9.117653210483594</v>
      </c>
      <c r="AG771" s="7" t="n">
        <v>8.386463467974304</v>
      </c>
      <c r="AH771" s="7" t="n">
        <v>12.70666669394248</v>
      </c>
      <c r="AI771" s="7" t="n">
        <v>12.3689250407021</v>
      </c>
      <c r="AJ771" s="7" t="n">
        <v>12.77644182615404</v>
      </c>
      <c r="AK771" s="7" t="n">
        <v>12.25853714156153</v>
      </c>
      <c r="AL771" s="7" t="n">
        <v>10.63005951295803</v>
      </c>
      <c r="AM771" s="7" t="n">
        <v>10.88742642985833</v>
      </c>
      <c r="AN771" s="7" t="n">
        <v>9.65842801156656</v>
      </c>
      <c r="AO771" s="7" t="n">
        <v>11.21539568274155</v>
      </c>
      <c r="AP771" s="7" t="n">
        <v>10.58544602561436</v>
      </c>
      <c r="AQ771" s="7" t="n">
        <v>9.894286252320589</v>
      </c>
      <c r="AR771" s="7" t="n">
        <v>8.324391104238844</v>
      </c>
      <c r="AS771" s="7" t="n">
        <v>10.26310061645068</v>
      </c>
      <c r="AT771" s="7" t="n">
        <v>9.616180652574151</v>
      </c>
      <c r="AU771" s="7" t="n">
        <v>8.078797241915343</v>
      </c>
      <c r="AV771" s="7" t="n">
        <v>8.403766787316524</v>
      </c>
      <c r="AW771" s="7" t="n">
        <v>8.09422907221934</v>
      </c>
      <c r="AX771" s="7" t="n">
        <v>8.018496964688749</v>
      </c>
      <c r="AY771" s="7" t="n">
        <v>7.854676143491591</v>
      </c>
      <c r="AZ771" s="7" t="n">
        <v>8.125526860605213</v>
      </c>
      <c r="BA771" s="7" t="n">
        <v>7.781361228615346</v>
      </c>
      <c r="BB771" s="7" t="n">
        <v>8.786942914720518</v>
      </c>
      <c r="BC771" s="7" t="n">
        <v>8.786942914720518</v>
      </c>
      <c r="BD771" s="7" t="n">
        <v>5.167882429763218</v>
      </c>
      <c r="BE771" s="7" t="n">
        <v>4.804296855416528</v>
      </c>
      <c r="BF771" s="7" t="n">
        <v>5.25944421415655</v>
      </c>
      <c r="BG771" s="7" t="n">
        <v>4.970582328640881</v>
      </c>
      <c r="BH771" s="7" t="n">
        <v>3.707762694792324</v>
      </c>
      <c r="BI771" s="7" t="n">
        <v>3.389973184731656</v>
      </c>
      <c r="BJ771" s="7" t="n">
        <v>3.850704604575833</v>
      </c>
      <c r="BK771" s="7" t="n">
        <v>4.33140480377351</v>
      </c>
      <c r="BL771" s="7" t="n">
        <v>4.019605693229088</v>
      </c>
      <c r="BM771" s="7" t="n">
        <v>4.414891196359894</v>
      </c>
      <c r="BN771" s="7" t="n">
        <v>3.521173594795173</v>
      </c>
      <c r="BO771" s="7" t="n">
        <v>3.233992189366341</v>
      </c>
      <c r="BP771" s="7" t="n">
        <v>4.161083827107827</v>
      </c>
      <c r="BQ771" s="7" t="n">
        <v>3.360530892013223</v>
      </c>
      <c r="BR771" s="7" t="n">
        <v>3.058348202996655</v>
      </c>
      <c r="BS771" s="7" t="n">
        <v>3.178112167396551</v>
      </c>
      <c r="BT771" s="7" t="n">
        <v>3.441013613872927</v>
      </c>
      <c r="BU771" s="7" t="n">
        <v>3.517725429188765</v>
      </c>
      <c r="BV771" s="7" t="n">
        <v>3.18122122359354</v>
      </c>
      <c r="BW771" s="7" t="n">
        <v>3.299147328799981</v>
      </c>
      <c r="BX771" s="7" t="n">
        <v>3.104072932890086</v>
      </c>
      <c r="BY771" s="7" t="n">
        <v>2.827034472978102</v>
      </c>
      <c r="BZ771" s="7" t="n">
        <v>2.691055363021643</v>
      </c>
      <c r="CA771" s="7" t="n">
        <v>1.881303131278088</v>
      </c>
      <c r="CB771" s="7" t="n">
        <v>1.876932365505019</v>
      </c>
      <c r="CC771" s="7" t="n">
        <v>1.813169788092954</v>
      </c>
      <c r="CD771" s="7" t="n">
        <v>2.537934703162957</v>
      </c>
      <c r="CE771" s="7" t="n">
        <v>1.969074932215168</v>
      </c>
      <c r="CF771" s="7" t="n">
        <v>2.139659498498456</v>
      </c>
      <c r="CG771" s="7" t="n">
        <v>1.761932793130943</v>
      </c>
      <c r="CH771" s="7" t="n">
        <v>1.688200882239821</v>
      </c>
      <c r="CI771" s="7" t="n">
        <v>1.591022334778589</v>
      </c>
      <c r="CJ771" s="7" t="n">
        <v>1.686762795343092</v>
      </c>
      <c r="CK771" s="7" t="n">
        <v>1.684123041113117</v>
      </c>
      <c r="CL771" s="7" t="n">
        <v>1.624633772180499</v>
      </c>
      <c r="CM771" s="7" t="n">
        <v>1.687753743169315</v>
      </c>
      <c r="CN771" s="7" t="n">
        <v>1.838600167369754</v>
      </c>
      <c r="CO771" s="7" t="n">
        <v>1.585074975116474</v>
      </c>
      <c r="CP771" s="7" t="n">
        <v>1.69887843401365</v>
      </c>
      <c r="CQ771" s="7" t="n">
        <v>1.529753177771316</v>
      </c>
      <c r="CR771" s="7" t="n">
        <v>2.162195505507821</v>
      </c>
      <c r="CS771" s="7" t="n">
        <v>2.162195505507821</v>
      </c>
      <c r="CT771" s="7" t="n">
        <v>1.854007188214906</v>
      </c>
      <c r="CU771" s="7" t="n">
        <v>1.547693468475647</v>
      </c>
      <c r="CV771" s="7" t="n">
        <v>1.576830632842261</v>
      </c>
      <c r="CW771" s="7" t="n">
        <v>1.484186670114109</v>
      </c>
      <c r="CX771" s="7" t="n">
        <v>1.692473328017321</v>
      </c>
      <c r="CY771" s="7" t="n">
        <v>1.430056169296297</v>
      </c>
      <c r="CZ771" s="7" t="n">
        <v>1.443245742976167</v>
      </c>
      <c r="DA771" s="7" t="n">
        <v>1.305702476662409</v>
      </c>
    </row>
    <row r="772">
      <c r="A772" s="6" t="n">
        <v>46066</v>
      </c>
      <c r="B772" s="7" t="n">
        <v>38.12763071122443</v>
      </c>
      <c r="C772" s="7" t="n">
        <v>38.12763071122443</v>
      </c>
      <c r="D772" s="7" t="n">
        <v>18.31309590489485</v>
      </c>
      <c r="E772" s="7" t="n">
        <v>18.22981096322447</v>
      </c>
      <c r="F772" s="7" t="n">
        <v>17.02865975182167</v>
      </c>
      <c r="G772" s="7" t="n">
        <v>18.7125004824628</v>
      </c>
      <c r="H772" s="7" t="n">
        <v>16.93837830934605</v>
      </c>
      <c r="I772" s="7" t="n">
        <v>17.44262956397776</v>
      </c>
      <c r="J772" s="7" t="n">
        <v>16.83938725283262</v>
      </c>
      <c r="K772" s="7" t="n">
        <v>15.65761193379208</v>
      </c>
      <c r="L772" s="7" t="n">
        <v>16.53403751860951</v>
      </c>
      <c r="M772" s="7" t="n">
        <v>15.57419623599295</v>
      </c>
      <c r="N772" s="7" t="n">
        <v>16.03295643424144</v>
      </c>
      <c r="O772" s="7" t="n">
        <v>15.98935679794461</v>
      </c>
      <c r="P772" s="7" t="n">
        <v>27.38431355131359</v>
      </c>
      <c r="Q772" s="7" t="n">
        <v>27.38431355131359</v>
      </c>
      <c r="R772" s="7" t="n">
        <v>13.43236243131524</v>
      </c>
      <c r="S772" s="7" t="n">
        <v>12.44751169116463</v>
      </c>
      <c r="T772" s="7" t="n">
        <v>12.89484557094392</v>
      </c>
      <c r="U772" s="7" t="n">
        <v>12.65701299620204</v>
      </c>
      <c r="V772" s="7" t="n">
        <v>11.42107055878509</v>
      </c>
      <c r="W772" s="7" t="n">
        <v>11.90913990761882</v>
      </c>
      <c r="X772" s="7" t="n">
        <v>11.89547348825423</v>
      </c>
      <c r="Y772" s="7" t="n">
        <v>11.67389564133509</v>
      </c>
      <c r="Z772" s="7" t="n">
        <v>12.26234463065954</v>
      </c>
      <c r="AA772" s="7" t="n">
        <v>16.56491587056597</v>
      </c>
      <c r="AB772" s="7" t="n">
        <v>11.30539254454705</v>
      </c>
      <c r="AC772" s="7" t="n">
        <v>16.95517000933053</v>
      </c>
      <c r="AD772" s="7" t="n">
        <v>17.44838852671496</v>
      </c>
      <c r="AE772" s="7" t="n">
        <v>16.499449959509</v>
      </c>
      <c r="AF772" s="7" t="n">
        <v>9.047505037187005</v>
      </c>
      <c r="AG772" s="7" t="n">
        <v>8.321384812648255</v>
      </c>
      <c r="AH772" s="7" t="n">
        <v>12.6116350091671</v>
      </c>
      <c r="AI772" s="7" t="n">
        <v>12.27623500171435</v>
      </c>
      <c r="AJ772" s="7" t="n">
        <v>12.68092637325928</v>
      </c>
      <c r="AK772" s="7" t="n">
        <v>12.16661244897553</v>
      </c>
      <c r="AL772" s="7" t="n">
        <v>10.51163150535298</v>
      </c>
      <c r="AM772" s="7" t="n">
        <v>10.76637767459863</v>
      </c>
      <c r="AN772" s="7" t="n">
        <v>9.549894053317649</v>
      </c>
      <c r="AO772" s="7" t="n">
        <v>11.09100724163318</v>
      </c>
      <c r="AP772" s="7" t="n">
        <v>10.46747231374292</v>
      </c>
      <c r="AQ772" s="7" t="n">
        <v>9.783350567623192</v>
      </c>
      <c r="AR772" s="7" t="n">
        <v>8.259742811847524</v>
      </c>
      <c r="AS772" s="7" t="n">
        <v>10.14840932325692</v>
      </c>
      <c r="AT772" s="7" t="n">
        <v>9.5080768959546</v>
      </c>
      <c r="AU772" s="7" t="n">
        <v>8.01585171205763</v>
      </c>
      <c r="AV772" s="7" t="n">
        <v>8.338568163830015</v>
      </c>
      <c r="AW772" s="7" t="n">
        <v>8.031176549694067</v>
      </c>
      <c r="AX772" s="7" t="n">
        <v>7.955969511455006</v>
      </c>
      <c r="AY772" s="7" t="n">
        <v>7.793284500224434</v>
      </c>
      <c r="AZ772" s="7" t="n">
        <v>8.062257342830367</v>
      </c>
      <c r="BA772" s="7" t="n">
        <v>7.720477895649696</v>
      </c>
      <c r="BB772" s="7" t="n">
        <v>8.706665652421824</v>
      </c>
      <c r="BC772" s="7" t="n">
        <v>8.706665652421824</v>
      </c>
      <c r="BD772" s="7" t="n">
        <v>5.11729046044695</v>
      </c>
      <c r="BE772" s="7" t="n">
        <v>4.756687191685791</v>
      </c>
      <c r="BF772" s="7" t="n">
        <v>5.208101210585118</v>
      </c>
      <c r="BG772" s="7" t="n">
        <v>4.921608710643035</v>
      </c>
      <c r="BH772" s="7" t="n">
        <v>3.669147337169116</v>
      </c>
      <c r="BI772" s="7" t="n">
        <v>3.353964491117548</v>
      </c>
      <c r="BJ772" s="7" t="n">
        <v>3.810916767937968</v>
      </c>
      <c r="BK772" s="7" t="n">
        <v>4.287674030478684</v>
      </c>
      <c r="BL772" s="7" t="n">
        <v>3.97843244777516</v>
      </c>
      <c r="BM772" s="7" t="n">
        <v>4.370475627098195</v>
      </c>
      <c r="BN772" s="7" t="n">
        <v>3.484088731653549</v>
      </c>
      <c r="BO772" s="7" t="n">
        <v>3.199262927683906</v>
      </c>
      <c r="BP772" s="7" t="n">
        <v>4.118750109240616</v>
      </c>
      <c r="BQ772" s="7" t="n">
        <v>3.32476369839312</v>
      </c>
      <c r="BR772" s="7" t="n">
        <v>3.02505965865444</v>
      </c>
      <c r="BS772" s="7" t="n">
        <v>3.143841260812334</v>
      </c>
      <c r="BT772" s="7" t="n">
        <v>3.404586261853052</v>
      </c>
      <c r="BU772" s="7" t="n">
        <v>3.480668849577273</v>
      </c>
      <c r="BV772" s="7" t="n">
        <v>3.146924815019375</v>
      </c>
      <c r="BW772" s="7" t="n">
        <v>3.263883632998128</v>
      </c>
      <c r="BX772" s="7" t="n">
        <v>3.070409332090797</v>
      </c>
      <c r="BY772" s="7" t="n">
        <v>2.795643276269341</v>
      </c>
      <c r="BZ772" s="7" t="n">
        <v>2.660779533059397</v>
      </c>
      <c r="CA772" s="7" t="n">
        <v>1.924889127969849</v>
      </c>
      <c r="CB772" s="7" t="n">
        <v>1.920452244827712</v>
      </c>
      <c r="CC772" s="7" t="n">
        <v>1.855725119306158</v>
      </c>
      <c r="CD772" s="7" t="n">
        <v>2.508914843270418</v>
      </c>
      <c r="CE772" s="7" t="n">
        <v>2.013988668908924</v>
      </c>
      <c r="CF772" s="7" t="n">
        <v>2.187153698962573</v>
      </c>
      <c r="CG772" s="7" t="n">
        <v>1.803713052999286</v>
      </c>
      <c r="CH772" s="7" t="n">
        <v>1.728865786077315</v>
      </c>
      <c r="CI772" s="7" t="n">
        <v>1.630217201047951</v>
      </c>
      <c r="CJ772" s="7" t="n">
        <v>1.727405944978453</v>
      </c>
      <c r="CK772" s="7" t="n">
        <v>1.724726258705964</v>
      </c>
      <c r="CL772" s="7" t="n">
        <v>1.664337084778711</v>
      </c>
      <c r="CM772" s="7" t="n">
        <v>1.728411883052737</v>
      </c>
      <c r="CN772" s="7" t="n">
        <v>1.881540188557086</v>
      </c>
      <c r="CO772" s="7" t="n">
        <v>1.624179874594163</v>
      </c>
      <c r="CP772" s="7" t="n">
        <v>1.739704859119502</v>
      </c>
      <c r="CQ772" s="7" t="n">
        <v>1.568021214355305</v>
      </c>
      <c r="CR772" s="7" t="n">
        <v>2.210030612250175</v>
      </c>
      <c r="CS772" s="7" t="n">
        <v>2.210030612250175</v>
      </c>
      <c r="CT772" s="7" t="n">
        <v>1.897180274209719</v>
      </c>
      <c r="CU772" s="7" t="n">
        <v>1.586232891101181</v>
      </c>
      <c r="CV772" s="7" t="n">
        <v>1.61581081865439</v>
      </c>
      <c r="CW772" s="7" t="n">
        <v>1.521765413846387</v>
      </c>
      <c r="CX772" s="7" t="n">
        <v>1.73320286191942</v>
      </c>
      <c r="CY772" s="7" t="n">
        <v>1.466816071094188</v>
      </c>
      <c r="CZ772" s="7" t="n">
        <v>1.480205165854828</v>
      </c>
      <c r="DA772" s="7" t="n">
        <v>1.34058125752689</v>
      </c>
    </row>
    <row r="773">
      <c r="A773" s="6" t="n">
        <v>46070</v>
      </c>
      <c r="B773" s="7" t="n">
        <v>37.63196456643774</v>
      </c>
      <c r="C773" s="7" t="n">
        <v>37.63196456643774</v>
      </c>
      <c r="D773" s="7" t="n">
        <v>18.06843892932366</v>
      </c>
      <c r="E773" s="7" t="n">
        <v>17.98620903558759</v>
      </c>
      <c r="F773" s="7" t="n">
        <v>16.8002739254268</v>
      </c>
      <c r="G773" s="7" t="n">
        <v>18.46278387707057</v>
      </c>
      <c r="H773" s="7" t="n">
        <v>16.71113616207828</v>
      </c>
      <c r="I773" s="7" t="n">
        <v>17.20899959636811</v>
      </c>
      <c r="J773" s="7" t="n">
        <v>16.8637090748434</v>
      </c>
      <c r="K773" s="7" t="n">
        <v>15.44659444721049</v>
      </c>
      <c r="L773" s="7" t="n">
        <v>16.5579430336148</v>
      </c>
      <c r="M773" s="7" t="n">
        <v>15.36423545375535</v>
      </c>
      <c r="N773" s="7" t="n">
        <v>15.81718410924712</v>
      </c>
      <c r="O773" s="7" t="n">
        <v>16.01251970742468</v>
      </c>
      <c r="P773" s="7" t="n">
        <v>27.4230120902437</v>
      </c>
      <c r="Q773" s="7" t="n">
        <v>27.4230120902437</v>
      </c>
      <c r="R773" s="7" t="n">
        <v>13.24953425295477</v>
      </c>
      <c r="S773" s="7" t="n">
        <v>12.27715953449747</v>
      </c>
      <c r="T773" s="7" t="n">
        <v>12.91378949295504</v>
      </c>
      <c r="U773" s="7" t="n">
        <v>12.67563266259443</v>
      </c>
      <c r="V773" s="7" t="n">
        <v>11.26372128805017</v>
      </c>
      <c r="W773" s="7" t="n">
        <v>11.92673994055131</v>
      </c>
      <c r="X773" s="7" t="n">
        <v>11.9130548886959</v>
      </c>
      <c r="Y773" s="7" t="n">
        <v>11.69117494749078</v>
      </c>
      <c r="Z773" s="7" t="n">
        <v>12.28042621502008</v>
      </c>
      <c r="AA773" s="7" t="n">
        <v>16.34240471988267</v>
      </c>
      <c r="AB773" s="7" t="n">
        <v>11.32216944181372</v>
      </c>
      <c r="AC773" s="7" t="n">
        <v>16.72771514595794</v>
      </c>
      <c r="AD773" s="7" t="n">
        <v>17.21468560495997</v>
      </c>
      <c r="AE773" s="7" t="n">
        <v>16.27776812650118</v>
      </c>
      <c r="AF773" s="7" t="n">
        <v>9.061203581072139</v>
      </c>
      <c r="AG773" s="7" t="n">
        <v>8.334093380442317</v>
      </c>
      <c r="AH773" s="7" t="n">
        <v>12.63019280822581</v>
      </c>
      <c r="AI773" s="7" t="n">
        <v>12.29433552389645</v>
      </c>
      <c r="AJ773" s="7" t="n">
        <v>12.69957864261568</v>
      </c>
      <c r="AK773" s="7" t="n">
        <v>12.18456351421842</v>
      </c>
      <c r="AL773" s="7" t="n">
        <v>10.36580294623129</v>
      </c>
      <c r="AM773" s="7" t="n">
        <v>10.61732200846039</v>
      </c>
      <c r="AN773" s="7" t="n">
        <v>9.416248718339167</v>
      </c>
      <c r="AO773" s="7" t="n">
        <v>10.93783919038368</v>
      </c>
      <c r="AP773" s="7" t="n">
        <v>10.32220316023473</v>
      </c>
      <c r="AQ773" s="7" t="n">
        <v>9.646747821518153</v>
      </c>
      <c r="AR773" s="7" t="n">
        <v>8.272367338314908</v>
      </c>
      <c r="AS773" s="7" t="n">
        <v>10.0071820378497</v>
      </c>
      <c r="AT773" s="7" t="n">
        <v>9.37496129786024</v>
      </c>
      <c r="AU773" s="7" t="n">
        <v>8.028143722848606</v>
      </c>
      <c r="AV773" s="7" t="n">
        <v>8.351300159021166</v>
      </c>
      <c r="AW773" s="7" t="n">
        <v>8.043489454026286</v>
      </c>
      <c r="AX773" s="7" t="n">
        <v>7.968179880191576</v>
      </c>
      <c r="AY773" s="7" t="n">
        <v>7.80527306785142</v>
      </c>
      <c r="AZ773" s="7" t="n">
        <v>8.074612622021538</v>
      </c>
      <c r="BA773" s="7" t="n">
        <v>7.732367200378658</v>
      </c>
      <c r="BB773" s="7" t="n">
        <v>8.631472062360492</v>
      </c>
      <c r="BC773" s="7" t="n">
        <v>8.631472062360492</v>
      </c>
      <c r="BD773" s="7" t="n">
        <v>5.06990229981177</v>
      </c>
      <c r="BE773" s="7" t="n">
        <v>4.712092477877457</v>
      </c>
      <c r="BF773" s="7" t="n">
        <v>5.160009576011146</v>
      </c>
      <c r="BG773" s="7" t="n">
        <v>4.875736416918711</v>
      </c>
      <c r="BH773" s="7" t="n">
        <v>3.632977352193951</v>
      </c>
      <c r="BI773" s="7" t="n">
        <v>3.320236099431882</v>
      </c>
      <c r="BJ773" s="7" t="n">
        <v>3.773648552855557</v>
      </c>
      <c r="BK773" s="7" t="n">
        <v>4.246712570831976</v>
      </c>
      <c r="BL773" s="7" t="n">
        <v>3.939866556867746</v>
      </c>
      <c r="BM773" s="7" t="n">
        <v>4.328872737166816</v>
      </c>
      <c r="BN773" s="7" t="n">
        <v>3.449352320412015</v>
      </c>
      <c r="BO773" s="7" t="n">
        <v>3.166732946076346</v>
      </c>
      <c r="BP773" s="7" t="n">
        <v>4.079097234492158</v>
      </c>
      <c r="BQ773" s="7" t="n">
        <v>3.291261513369578</v>
      </c>
      <c r="BR773" s="7" t="n">
        <v>2.993879158904791</v>
      </c>
      <c r="BS773" s="7" t="n">
        <v>3.111740608312058</v>
      </c>
      <c r="BT773" s="7" t="n">
        <v>3.370465723902832</v>
      </c>
      <c r="BU773" s="7" t="n">
        <v>3.445958930770949</v>
      </c>
      <c r="BV773" s="7" t="n">
        <v>3.114800275479071</v>
      </c>
      <c r="BW773" s="7" t="n">
        <v>3.23085306107471</v>
      </c>
      <c r="BX773" s="7" t="n">
        <v>3.038877526869641</v>
      </c>
      <c r="BY773" s="7" t="n">
        <v>2.76623997190564</v>
      </c>
      <c r="BZ773" s="7" t="n">
        <v>2.632420963250711</v>
      </c>
      <c r="CA773" s="7" t="n">
        <v>1.971968151277454</v>
      </c>
      <c r="CB773" s="7" t="n">
        <v>1.967459852052272</v>
      </c>
      <c r="CC773" s="7" t="n">
        <v>1.901690878543413</v>
      </c>
      <c r="CD773" s="7" t="n">
        <v>2.481732707433776</v>
      </c>
      <c r="CE773" s="7" t="n">
        <v>2.062501838668255</v>
      </c>
      <c r="CF773" s="7" t="n">
        <v>2.238454133513584</v>
      </c>
      <c r="CG773" s="7" t="n">
        <v>1.848841625876717</v>
      </c>
      <c r="CH773" s="7" t="n">
        <v>1.772789617144113</v>
      </c>
      <c r="CI773" s="7" t="n">
        <v>1.672553184223542</v>
      </c>
      <c r="CJ773" s="7" t="n">
        <v>1.771306278438979</v>
      </c>
      <c r="CK773" s="7" t="n">
        <v>1.768583459929006</v>
      </c>
      <c r="CL773" s="7" t="n">
        <v>1.707222261695033</v>
      </c>
      <c r="CM773" s="7" t="n">
        <v>1.772328408095224</v>
      </c>
      <c r="CN773" s="7" t="n">
        <v>1.927921467218764</v>
      </c>
      <c r="CO773" s="7" t="n">
        <v>1.666418680946839</v>
      </c>
      <c r="CP773" s="7" t="n">
        <v>1.783803155935276</v>
      </c>
      <c r="CQ773" s="7" t="n">
        <v>1.609356090761021</v>
      </c>
      <c r="CR773" s="7" t="n">
        <v>2.261699273659282</v>
      </c>
      <c r="CS773" s="7" t="n">
        <v>2.261699273659282</v>
      </c>
      <c r="CT773" s="7" t="n">
        <v>1.943813295732325</v>
      </c>
      <c r="CU773" s="7" t="n">
        <v>1.627860902705012</v>
      </c>
      <c r="CV773" s="7" t="n">
        <v>1.657914916660045</v>
      </c>
      <c r="CW773" s="7" t="n">
        <v>1.562355756762118</v>
      </c>
      <c r="CX773" s="7" t="n">
        <v>1.777196502570692</v>
      </c>
      <c r="CY773" s="7" t="n">
        <v>1.506521949240492</v>
      </c>
      <c r="CZ773" s="7" t="n">
        <v>1.52012655490658</v>
      </c>
      <c r="DA773" s="7" t="n">
        <v>1.378255259772895</v>
      </c>
    </row>
    <row r="774">
      <c r="A774" s="6" t="n">
        <v>46071</v>
      </c>
      <c r="B774" s="7" t="n">
        <v>39.27973258085012</v>
      </c>
      <c r="C774" s="7" t="n">
        <v>39.27973258085012</v>
      </c>
      <c r="D774" s="7" t="n">
        <v>18.88176447735474</v>
      </c>
      <c r="E774" s="7" t="n">
        <v>18.79602723445205</v>
      </c>
      <c r="F774" s="7" t="n">
        <v>17.55950846996194</v>
      </c>
      <c r="G774" s="7" t="n">
        <v>19.2929294082124</v>
      </c>
      <c r="H774" s="7" t="n">
        <v>17.46656871629348</v>
      </c>
      <c r="I774" s="7" t="n">
        <v>17.98566750456478</v>
      </c>
      <c r="J774" s="7" t="n">
        <v>17.30049627564986</v>
      </c>
      <c r="K774" s="7" t="n">
        <v>16.14809054196694</v>
      </c>
      <c r="L774" s="7" t="n">
        <v>16.98725392070106</v>
      </c>
      <c r="M774" s="7" t="n">
        <v>16.06221869285877</v>
      </c>
      <c r="N774" s="7" t="n">
        <v>16.53448695363251</v>
      </c>
      <c r="O774" s="7" t="n">
        <v>16.42849439837703</v>
      </c>
      <c r="P774" s="7" t="n">
        <v>28.11798578452923</v>
      </c>
      <c r="Q774" s="7" t="n">
        <v>28.11798578452923</v>
      </c>
      <c r="R774" s="7" t="n">
        <v>13.857319205799</v>
      </c>
      <c r="S774" s="7" t="n">
        <v>12.84346981793053</v>
      </c>
      <c r="T774" s="7" t="n">
        <v>13.25399684517825</v>
      </c>
      <c r="U774" s="7" t="n">
        <v>13.010016820158</v>
      </c>
      <c r="V774" s="7" t="n">
        <v>11.7868054206566</v>
      </c>
      <c r="W774" s="7" t="n">
        <v>12.24281285298682</v>
      </c>
      <c r="X774" s="7" t="n">
        <v>12.2287931866643</v>
      </c>
      <c r="Y774" s="7" t="n">
        <v>12.00148803851991</v>
      </c>
      <c r="Z774" s="7" t="n">
        <v>12.60514714322554</v>
      </c>
      <c r="AA774" s="7" t="n">
        <v>17.08210978306351</v>
      </c>
      <c r="AB774" s="7" t="n">
        <v>11.62345994513547</v>
      </c>
      <c r="AC774" s="7" t="n">
        <v>17.48385484307035</v>
      </c>
      <c r="AD774" s="7" t="n">
        <v>17.99159603830887</v>
      </c>
      <c r="AE774" s="7" t="n">
        <v>17.01471624702249</v>
      </c>
      <c r="AF774" s="7" t="n">
        <v>9.307210999268911</v>
      </c>
      <c r="AG774" s="7" t="n">
        <v>8.56232215995435</v>
      </c>
      <c r="AH774" s="7" t="n">
        <v>12.96346591171256</v>
      </c>
      <c r="AI774" s="7" t="n">
        <v>12.61939654989816</v>
      </c>
      <c r="AJ774" s="7" t="n">
        <v>13.03454830554883</v>
      </c>
      <c r="AK774" s="7" t="n">
        <v>12.50694049467095</v>
      </c>
      <c r="AL774" s="7" t="n">
        <v>10.85058819500387</v>
      </c>
      <c r="AM774" s="7" t="n">
        <v>11.11283529217521</v>
      </c>
      <c r="AN774" s="7" t="n">
        <v>9.860532659393369</v>
      </c>
      <c r="AO774" s="7" t="n">
        <v>11.44702348374996</v>
      </c>
      <c r="AP774" s="7" t="n">
        <v>10.80512874865592</v>
      </c>
      <c r="AQ774" s="7" t="n">
        <v>10.10086323383797</v>
      </c>
      <c r="AR774" s="7" t="n">
        <v>8.499086848668743</v>
      </c>
      <c r="AS774" s="7" t="n">
        <v>10.47667103988042</v>
      </c>
      <c r="AT774" s="7" t="n">
        <v>9.817484207819433</v>
      </c>
      <c r="AU774" s="7" t="n">
        <v>8.248891699019733</v>
      </c>
      <c r="AV774" s="7" t="n">
        <v>8.579949663065761</v>
      </c>
      <c r="AW774" s="7" t="n">
        <v>8.264612650088051</v>
      </c>
      <c r="AX774" s="7" t="n">
        <v>8.187461674906544</v>
      </c>
      <c r="AY774" s="7" t="n">
        <v>8.020571613048819</v>
      </c>
      <c r="AZ774" s="7" t="n">
        <v>8.296496813539058</v>
      </c>
      <c r="BA774" s="7" t="n">
        <v>7.945883117475567</v>
      </c>
      <c r="BB774" s="7" t="n">
        <v>8.962628341546131</v>
      </c>
      <c r="BC774" s="7" t="n">
        <v>8.962628341546131</v>
      </c>
      <c r="BD774" s="7" t="n">
        <v>5.278602096438017</v>
      </c>
      <c r="BE774" s="7" t="n">
        <v>4.908489796905196</v>
      </c>
      <c r="BF774" s="7" t="n">
        <v>5.371807506559242</v>
      </c>
      <c r="BG774" s="7" t="n">
        <v>5.077760260906842</v>
      </c>
      <c r="BH774" s="7" t="n">
        <v>3.792271749931929</v>
      </c>
      <c r="BI774" s="7" t="n">
        <v>3.468777599903276</v>
      </c>
      <c r="BJ774" s="7" t="n">
        <v>3.937779610150668</v>
      </c>
      <c r="BK774" s="7" t="n">
        <v>4.427108859339447</v>
      </c>
      <c r="BL774" s="7" t="n">
        <v>4.109712642497669</v>
      </c>
      <c r="BM774" s="7" t="n">
        <v>4.512093916283382</v>
      </c>
      <c r="BN774" s="7" t="n">
        <v>3.602333188723076</v>
      </c>
      <c r="BO774" s="7" t="n">
        <v>3.309996589458049</v>
      </c>
      <c r="BP774" s="7" t="n">
        <v>4.253730450568193</v>
      </c>
      <c r="BQ774" s="7" t="n">
        <v>3.438806788544443</v>
      </c>
      <c r="BR774" s="7" t="n">
        <v>3.131199617627674</v>
      </c>
      <c r="BS774" s="7" t="n">
        <v>3.253113465130729</v>
      </c>
      <c r="BT774" s="7" t="n">
        <v>3.520734255864012</v>
      </c>
      <c r="BU774" s="7" t="n">
        <v>3.598823125090735</v>
      </c>
      <c r="BV774" s="7" t="n">
        <v>3.256278332000136</v>
      </c>
      <c r="BW774" s="7" t="n">
        <v>3.376321328896617</v>
      </c>
      <c r="BX774" s="7" t="n">
        <v>3.177745152215464</v>
      </c>
      <c r="BY774" s="7" t="n">
        <v>2.895733574497353</v>
      </c>
      <c r="BZ774" s="7" t="n">
        <v>2.757313503335722</v>
      </c>
      <c r="CA774" s="7" t="n">
        <v>2.150893770872555</v>
      </c>
      <c r="CB774" s="7" t="n">
        <v>2.146114052106137</v>
      </c>
      <c r="CC774" s="7" t="n">
        <v>2.076385495675723</v>
      </c>
      <c r="CD774" s="7" t="n">
        <v>2.60144417428406</v>
      </c>
      <c r="CE774" s="7" t="n">
        <v>2.246877986427214</v>
      </c>
      <c r="CF774" s="7" t="n">
        <v>2.433423387178085</v>
      </c>
      <c r="CG774" s="7" t="n">
        <v>2.020354484390765</v>
      </c>
      <c r="CH774" s="7" t="n">
        <v>1.939723808562389</v>
      </c>
      <c r="CI774" s="7" t="n">
        <v>1.833452699308357</v>
      </c>
      <c r="CJ774" s="7" t="n">
        <v>1.938151166310456</v>
      </c>
      <c r="CK774" s="7" t="n">
        <v>1.935264422090602</v>
      </c>
      <c r="CL774" s="7" t="n">
        <v>1.870209008490158</v>
      </c>
      <c r="CM774" s="7" t="n">
        <v>1.939234832690091</v>
      </c>
      <c r="CN774" s="7" t="n">
        <v>2.104195281735495</v>
      </c>
      <c r="CO774" s="7" t="n">
        <v>1.826948871818264</v>
      </c>
      <c r="CP774" s="7" t="n">
        <v>1.951400411071547</v>
      </c>
      <c r="CQ774" s="7" t="n">
        <v>1.766450861471463</v>
      </c>
      <c r="CR774" s="7" t="n">
        <v>2.458067987510245</v>
      </c>
      <c r="CS774" s="7" t="n">
        <v>2.458067987510245</v>
      </c>
      <c r="CT774" s="7" t="n">
        <v>2.121043868571673</v>
      </c>
      <c r="CU774" s="7" t="n">
        <v>1.786069744890662</v>
      </c>
      <c r="CV774" s="7" t="n">
        <v>1.817933143332509</v>
      </c>
      <c r="CW774" s="7" t="n">
        <v>1.716620899611871</v>
      </c>
      <c r="CX774" s="7" t="n">
        <v>1.944396007971252</v>
      </c>
      <c r="CY774" s="7" t="n">
        <v>1.657425650077192</v>
      </c>
      <c r="CZ774" s="7" t="n">
        <v>1.671849313140347</v>
      </c>
      <c r="DA774" s="7" t="n">
        <v>1.521436738930828</v>
      </c>
    </row>
    <row r="775">
      <c r="A775" s="6" t="n">
        <v>46072</v>
      </c>
      <c r="B775" s="7" t="n">
        <v>38.20783594149868</v>
      </c>
      <c r="C775" s="7" t="n">
        <v>38.20783594149868</v>
      </c>
      <c r="D775" s="7" t="n">
        <v>18.35268458624878</v>
      </c>
      <c r="E775" s="7" t="n">
        <v>18.26922892409766</v>
      </c>
      <c r="F775" s="7" t="n">
        <v>17.06561554956989</v>
      </c>
      <c r="G775" s="7" t="n">
        <v>18.75290787774175</v>
      </c>
      <c r="H775" s="7" t="n">
        <v>16.97514904493354</v>
      </c>
      <c r="I775" s="7" t="n">
        <v>17.48043393199479</v>
      </c>
      <c r="J775" s="7" t="n">
        <v>16.7497818969851</v>
      </c>
      <c r="K775" s="7" t="n">
        <v>15.69175730821634</v>
      </c>
      <c r="L775" s="7" t="n">
        <v>16.44596590218953</v>
      </c>
      <c r="M775" s="7" t="n">
        <v>15.60817062190783</v>
      </c>
      <c r="N775" s="7" t="n">
        <v>16.06787120337587</v>
      </c>
      <c r="O775" s="7" t="n">
        <v>15.90402105519041</v>
      </c>
      <c r="P775" s="7" t="n">
        <v>27.24174214568141</v>
      </c>
      <c r="Q775" s="7" t="n">
        <v>27.24174214568141</v>
      </c>
      <c r="R775" s="7" t="n">
        <v>13.46194640895876</v>
      </c>
      <c r="S775" s="7" t="n">
        <v>12.47507688619945</v>
      </c>
      <c r="T775" s="7" t="n">
        <v>12.82505323087164</v>
      </c>
      <c r="U775" s="7" t="n">
        <v>12.58841526400445</v>
      </c>
      <c r="V775" s="7" t="n">
        <v>11.44653171772345</v>
      </c>
      <c r="W775" s="7" t="n">
        <v>11.84429866286564</v>
      </c>
      <c r="X775" s="7" t="n">
        <v>11.83070088848045</v>
      </c>
      <c r="Y775" s="7" t="n">
        <v>11.6102360036569</v>
      </c>
      <c r="Z775" s="7" t="n">
        <v>12.19572927593013</v>
      </c>
      <c r="AA775" s="7" t="n">
        <v>16.60092106936127</v>
      </c>
      <c r="AB775" s="7" t="n">
        <v>11.24358385895879</v>
      </c>
      <c r="AC775" s="7" t="n">
        <v>16.99197516515098</v>
      </c>
      <c r="AD775" s="7" t="n">
        <v>17.48620469966176</v>
      </c>
      <c r="AE775" s="7" t="n">
        <v>16.53532096391593</v>
      </c>
      <c r="AF775" s="7" t="n">
        <v>8.997037481800877</v>
      </c>
      <c r="AG775" s="7" t="n">
        <v>8.274564482370575</v>
      </c>
      <c r="AH775" s="7" t="n">
        <v>12.54326520580015</v>
      </c>
      <c r="AI775" s="7" t="n">
        <v>12.20954987711989</v>
      </c>
      <c r="AJ775" s="7" t="n">
        <v>12.61220852669731</v>
      </c>
      <c r="AK775" s="7" t="n">
        <v>12.10047794687207</v>
      </c>
      <c r="AL775" s="7" t="n">
        <v>10.53522846328108</v>
      </c>
      <c r="AM775" s="7" t="n">
        <v>10.79049682042297</v>
      </c>
      <c r="AN775" s="7" t="n">
        <v>9.571519607089618</v>
      </c>
      <c r="AO775" s="7" t="n">
        <v>11.11579182486593</v>
      </c>
      <c r="AP775" s="7" t="n">
        <v>10.49097875256554</v>
      </c>
      <c r="AQ775" s="7" t="n">
        <v>9.805454668987961</v>
      </c>
      <c r="AR775" s="7" t="n">
        <v>8.213232102821888</v>
      </c>
      <c r="AS775" s="7" t="n">
        <v>10.17126173524074</v>
      </c>
      <c r="AT775" s="7" t="n">
        <v>9.529616731407447</v>
      </c>
      <c r="AU775" s="7" t="n">
        <v>7.970566042237376</v>
      </c>
      <c r="AV775" s="7" t="n">
        <v>8.291661523396304</v>
      </c>
      <c r="AW775" s="7" t="n">
        <v>7.985813904834801</v>
      </c>
      <c r="AX775" s="7" t="n">
        <v>7.91098462359648</v>
      </c>
      <c r="AY775" s="7" t="n">
        <v>7.749116761975129</v>
      </c>
      <c r="AZ775" s="7" t="n">
        <v>8.016738582433639</v>
      </c>
      <c r="BA775" s="7" t="n">
        <v>7.676675857276653</v>
      </c>
      <c r="BB775" s="7" t="n">
        <v>9.199576081312829</v>
      </c>
      <c r="BC775" s="7" t="n">
        <v>9.199576081312829</v>
      </c>
      <c r="BD775" s="7" t="n">
        <v>5.427930217958061</v>
      </c>
      <c r="BE775" s="7" t="n">
        <v>5.049015294275503</v>
      </c>
      <c r="BF775" s="7" t="n">
        <v>5.523352393626</v>
      </c>
      <c r="BG775" s="7" t="n">
        <v>5.222311629009191</v>
      </c>
      <c r="BH775" s="7" t="n">
        <v>3.906249499634669</v>
      </c>
      <c r="BI775" s="7" t="n">
        <v>3.57506147555499</v>
      </c>
      <c r="BJ775" s="7" t="n">
        <v>4.055218068956982</v>
      </c>
      <c r="BK775" s="7" t="n">
        <v>4.556185357388228</v>
      </c>
      <c r="BL775" s="7" t="n">
        <v>4.231240297649487</v>
      </c>
      <c r="BM775" s="7" t="n">
        <v>4.643191669814798</v>
      </c>
      <c r="BN775" s="7" t="n">
        <v>3.711793504749675</v>
      </c>
      <c r="BO775" s="7" t="n">
        <v>3.412504071947933</v>
      </c>
      <c r="BP775" s="7" t="n">
        <v>4.37868337593371</v>
      </c>
      <c r="BQ775" s="7" t="n">
        <v>3.544377848685331</v>
      </c>
      <c r="BR775" s="7" t="n">
        <v>3.229454654186632</v>
      </c>
      <c r="BS775" s="7" t="n">
        <v>3.354268058876984</v>
      </c>
      <c r="BT775" s="7" t="n">
        <v>3.62825385082329</v>
      </c>
      <c r="BU775" s="7" t="n">
        <v>3.708199958966279</v>
      </c>
      <c r="BV775" s="7" t="n">
        <v>3.357508197855886</v>
      </c>
      <c r="BW775" s="7" t="n">
        <v>3.4804062562697</v>
      </c>
      <c r="BX775" s="7" t="n">
        <v>3.277107211824837</v>
      </c>
      <c r="BY775" s="7" t="n">
        <v>2.988388367345635</v>
      </c>
      <c r="BZ775" s="7" t="n">
        <v>2.846676160627435</v>
      </c>
      <c r="CA775" s="7" t="n">
        <v>2.212616774247121</v>
      </c>
      <c r="CB775" s="7" t="n">
        <v>2.207743425349382</v>
      </c>
      <c r="CC775" s="7" t="n">
        <v>2.118790839331965</v>
      </c>
      <c r="CD775" s="7" t="n">
        <v>2.687099688846808</v>
      </c>
      <c r="CE775" s="7" t="n">
        <v>2.310481229026394</v>
      </c>
      <c r="CF775" s="7" t="n">
        <v>2.500680876234729</v>
      </c>
      <c r="CG775" s="7" t="n">
        <v>2.07952034766289</v>
      </c>
      <c r="CH775" s="7" t="n">
        <v>1.997310193807596</v>
      </c>
      <c r="CI775" s="7" t="n">
        <v>1.888957334893914</v>
      </c>
      <c r="CJ775" s="7" t="n">
        <v>2.02968001706365</v>
      </c>
      <c r="CK775" s="7" t="n">
        <v>1.992763452208578</v>
      </c>
      <c r="CL775" s="7" t="n">
        <v>1.909772385557614</v>
      </c>
      <c r="CM775" s="7" t="n">
        <v>1.996811639364388</v>
      </c>
      <c r="CN775" s="7" t="n">
        <v>2.200896714224253</v>
      </c>
      <c r="CO775" s="7" t="n">
        <v>1.882326103627207</v>
      </c>
      <c r="CP775" s="7" t="n">
        <v>2.043342000338754</v>
      </c>
      <c r="CQ775" s="7" t="n">
        <v>1.804584021198586</v>
      </c>
      <c r="CR775" s="7" t="n">
        <v>2.565793210212342</v>
      </c>
      <c r="CS775" s="7" t="n">
        <v>2.565793210212342</v>
      </c>
      <c r="CT775" s="7" t="n">
        <v>2.218270165746637</v>
      </c>
      <c r="CU775" s="7" t="n">
        <v>1.872860977687682</v>
      </c>
      <c r="CV775" s="7" t="n">
        <v>1.873133765620403</v>
      </c>
      <c r="CW775" s="7" t="n">
        <v>1.769836911685718</v>
      </c>
      <c r="CX775" s="7" t="n">
        <v>2.036119397108618</v>
      </c>
      <c r="CY775" s="7" t="n">
        <v>1.740209381051477</v>
      </c>
      <c r="CZ775" s="7" t="n">
        <v>1.755082367933964</v>
      </c>
      <c r="DA775" s="7" t="n">
        <v>1.59998416344984</v>
      </c>
    </row>
    <row r="776">
      <c r="A776" s="6" t="n">
        <v>46073</v>
      </c>
      <c r="B776" s="7" t="n">
        <v>38.70228732785976</v>
      </c>
      <c r="C776" s="7" t="n">
        <v>38.70228732785976</v>
      </c>
      <c r="D776" s="7" t="n">
        <v>18.57648889072494</v>
      </c>
      <c r="E776" s="7" t="n">
        <v>18.49206810477721</v>
      </c>
      <c r="F776" s="7" t="n">
        <v>17.27453553196231</v>
      </c>
      <c r="G776" s="7" t="n">
        <v>18.98134056826887</v>
      </c>
      <c r="H776" s="7" t="n">
        <v>17.18302282657493</v>
      </c>
      <c r="I776" s="7" t="n">
        <v>17.69415108550571</v>
      </c>
      <c r="J776" s="7" t="n">
        <v>16.85008763641587</v>
      </c>
      <c r="K776" s="7" t="n">
        <v>15.88478929394428</v>
      </c>
      <c r="L776" s="7" t="n">
        <v>16.5445547479601</v>
      </c>
      <c r="M776" s="7" t="n">
        <v>15.80023596860907</v>
      </c>
      <c r="N776" s="7" t="n">
        <v>16.26525276181218</v>
      </c>
      <c r="O776" s="7" t="n">
        <v>15.99954731805576</v>
      </c>
      <c r="P776" s="7" t="n">
        <v>27.46045037058891</v>
      </c>
      <c r="Q776" s="7" t="n">
        <v>27.46045037058891</v>
      </c>
      <c r="R776" s="7" t="n">
        <v>13.62919172539038</v>
      </c>
      <c r="S776" s="7" t="n">
        <v>12.63090954067373</v>
      </c>
      <c r="T776" s="7" t="n">
        <v>12.90317994786684</v>
      </c>
      <c r="U776" s="7" t="n">
        <v>12.6652047168923</v>
      </c>
      <c r="V776" s="7" t="n">
        <v>11.59046975184017</v>
      </c>
      <c r="W776" s="7" t="n">
        <v>11.91688304065268</v>
      </c>
      <c r="X776" s="7" t="n">
        <v>11.9032084239253</v>
      </c>
      <c r="Y776" s="7" t="n">
        <v>11.68149767065001</v>
      </c>
      <c r="Z776" s="7" t="n">
        <v>12.27029962220437</v>
      </c>
      <c r="AA776" s="7" t="n">
        <v>16.82288689876748</v>
      </c>
      <c r="AB776" s="7" t="n">
        <v>11.31277353911277</v>
      </c>
      <c r="AC776" s="7" t="n">
        <v>17.2188725913965</v>
      </c>
      <c r="AD776" s="7" t="n">
        <v>17.71933487180237</v>
      </c>
      <c r="AE776" s="7" t="n">
        <v>16.75645950810469</v>
      </c>
      <c r="AF776" s="7" t="n">
        <v>9.053531710436973</v>
      </c>
      <c r="AG776" s="7" t="n">
        <v>8.326975945998784</v>
      </c>
      <c r="AH776" s="7" t="n">
        <v>12.64814625305754</v>
      </c>
      <c r="AI776" s="7" t="n">
        <v>12.31184658355355</v>
      </c>
      <c r="AJ776" s="7" t="n">
        <v>12.71762348122058</v>
      </c>
      <c r="AK776" s="7" t="n">
        <v>12.2019299841586</v>
      </c>
      <c r="AL776" s="7" t="n">
        <v>10.68069963170188</v>
      </c>
      <c r="AM776" s="7" t="n">
        <v>10.93918718699772</v>
      </c>
      <c r="AN776" s="7" t="n">
        <v>9.704837409517378</v>
      </c>
      <c r="AO776" s="7" t="n">
        <v>11.26858449808579</v>
      </c>
      <c r="AP776" s="7" t="n">
        <v>10.63589188634138</v>
      </c>
      <c r="AQ776" s="7" t="n">
        <v>9.941722634639387</v>
      </c>
      <c r="AR776" s="7" t="n">
        <v>8.284580733811959</v>
      </c>
      <c r="AS776" s="7" t="n">
        <v>10.31214290656154</v>
      </c>
      <c r="AT776" s="7" t="n">
        <v>9.662406095208691</v>
      </c>
      <c r="AU776" s="7" t="n">
        <v>8.040035431391658</v>
      </c>
      <c r="AV776" s="7" t="n">
        <v>8.363617523410065</v>
      </c>
      <c r="AW776" s="7" t="n">
        <v>8.055401375690456</v>
      </c>
      <c r="AX776" s="7" t="n">
        <v>7.979992605439513</v>
      </c>
      <c r="AY776" s="7" t="n">
        <v>7.816871215175977</v>
      </c>
      <c r="AZ776" s="7" t="n">
        <v>8.086565538562851</v>
      </c>
      <c r="BA776" s="7" t="n">
        <v>7.743869317405773</v>
      </c>
      <c r="BB776" s="7" t="n">
        <v>9.617562852893224</v>
      </c>
      <c r="BC776" s="7" t="n">
        <v>9.617562852893224</v>
      </c>
      <c r="BD776" s="7" t="n">
        <v>5.691351930618352</v>
      </c>
      <c r="BE776" s="7" t="n">
        <v>5.296908770821758</v>
      </c>
      <c r="BF776" s="7" t="n">
        <v>5.79068458323422</v>
      </c>
      <c r="BG776" s="7" t="n">
        <v>5.477306927719874</v>
      </c>
      <c r="BH776" s="7" t="n">
        <v>4.107311521484529</v>
      </c>
      <c r="BI776" s="7" t="n">
        <v>3.625103322565857</v>
      </c>
      <c r="BJ776" s="7" t="n">
        <v>4.262384941720407</v>
      </c>
      <c r="BK776" s="7" t="n">
        <v>4.783882269624804</v>
      </c>
      <c r="BL776" s="7" t="n">
        <v>4.445620701888242</v>
      </c>
      <c r="BM776" s="7" t="n">
        <v>4.874454170204095</v>
      </c>
      <c r="BN776" s="7" t="n">
        <v>3.763330921453541</v>
      </c>
      <c r="BO776" s="7" t="n">
        <v>3.460767872310629</v>
      </c>
      <c r="BP776" s="7" t="n">
        <v>4.599106115245274</v>
      </c>
      <c r="BQ776" s="7" t="n">
        <v>3.594084079361913</v>
      </c>
      <c r="BR776" s="7" t="n">
        <v>3.275716267036004</v>
      </c>
      <c r="BS776" s="7" t="n">
        <v>3.40189487596149</v>
      </c>
      <c r="BT776" s="7" t="n">
        <v>3.817923389021505</v>
      </c>
      <c r="BU776" s="7" t="n">
        <v>3.901145752508511</v>
      </c>
      <c r="BV776" s="7" t="n">
        <v>3.536082363020841</v>
      </c>
      <c r="BW776" s="7" t="n">
        <v>3.664016881995405</v>
      </c>
      <c r="BX776" s="7" t="n">
        <v>3.45238648038673</v>
      </c>
      <c r="BY776" s="7" t="n">
        <v>3.03201320639207</v>
      </c>
      <c r="BZ776" s="7" t="n">
        <v>2.88875095699006</v>
      </c>
      <c r="CA776" s="7" t="n">
        <v>2.272369910206515</v>
      </c>
      <c r="CB776" s="7" t="n">
        <v>2.267405919349362</v>
      </c>
      <c r="CC776" s="7" t="n">
        <v>2.176798857762731</v>
      </c>
      <c r="CD776" s="7" t="n">
        <v>2.72742904387929</v>
      </c>
      <c r="CE776" s="7" t="n">
        <v>2.322600545816656</v>
      </c>
      <c r="CF776" s="7" t="n">
        <v>2.51349649353795</v>
      </c>
      <c r="CG776" s="7" t="n">
        <v>2.136797953724928</v>
      </c>
      <c r="CH776" s="7" t="n">
        <v>2.053058730314891</v>
      </c>
      <c r="CI776" s="7" t="n">
        <v>1.942690560031936</v>
      </c>
      <c r="CJ776" s="7" t="n">
        <v>2.040771350727764</v>
      </c>
      <c r="CK776" s="7" t="n">
        <v>2.048427421496054</v>
      </c>
      <c r="CL776" s="7" t="n">
        <v>1.963892760685724</v>
      </c>
      <c r="CM776" s="7" t="n">
        <v>2.007782645422284</v>
      </c>
      <c r="CN776" s="7" t="n">
        <v>2.21261485385678</v>
      </c>
      <c r="CO776" s="7" t="n">
        <v>1.935935991034244</v>
      </c>
      <c r="CP776" s="7" t="n">
        <v>2.054483349058639</v>
      </c>
      <c r="CQ776" s="7" t="n">
        <v>1.856747943043106</v>
      </c>
      <c r="CR776" s="7" t="n">
        <v>2.408540584106806</v>
      </c>
      <c r="CS776" s="7" t="n">
        <v>2.408540584106806</v>
      </c>
      <c r="CT776" s="7" t="n">
        <v>2.2300519077222</v>
      </c>
      <c r="CU776" s="7" t="n">
        <v>1.746166885645647</v>
      </c>
      <c r="CV776" s="7" t="n">
        <v>1.926572679935627</v>
      </c>
      <c r="CW776" s="7" t="n">
        <v>1.82135455390686</v>
      </c>
      <c r="CX776" s="7" t="n">
        <v>1.902225556322249</v>
      </c>
      <c r="CY776" s="7" t="n">
        <v>1.750240993757638</v>
      </c>
      <c r="CZ776" s="7" t="n">
        <v>1.765168429050243</v>
      </c>
      <c r="DA776" s="7" t="n">
        <v>1.485324026579215</v>
      </c>
    </row>
    <row r="777">
      <c r="A777" s="6" t="n">
        <v>46076</v>
      </c>
      <c r="B777" s="7" t="n">
        <v>38.07991461218116</v>
      </c>
      <c r="C777" s="7" t="n">
        <v>38.07991461218116</v>
      </c>
      <c r="D777" s="7" t="n">
        <v>18.3049408616334</v>
      </c>
      <c r="E777" s="7" t="n">
        <v>18.22169108741134</v>
      </c>
      <c r="F777" s="7" t="n">
        <v>17.02104706761267</v>
      </c>
      <c r="G777" s="7" t="n">
        <v>18.70417678878792</v>
      </c>
      <c r="H777" s="7" t="n">
        <v>16.9308037468899</v>
      </c>
      <c r="I777" s="7" t="n">
        <v>17.43484207911827</v>
      </c>
      <c r="J777" s="7" t="n">
        <v>16.68473531475993</v>
      </c>
      <c r="K777" s="7" t="n">
        <v>15.65057818080801</v>
      </c>
      <c r="L777" s="7" t="n">
        <v>16.38203269657943</v>
      </c>
      <c r="M777" s="7" t="n">
        <v>15.56719770566959</v>
      </c>
      <c r="N777" s="7" t="n">
        <v>16.02576419032178</v>
      </c>
      <c r="O777" s="7" t="n">
        <v>15.84207388300069</v>
      </c>
      <c r="P777" s="7" t="n">
        <v>27.09407580349235</v>
      </c>
      <c r="Q777" s="7" t="n">
        <v>27.09407580349235</v>
      </c>
      <c r="R777" s="7" t="n">
        <v>13.42626830013234</v>
      </c>
      <c r="S777" s="7" t="n">
        <v>12.44183341772051</v>
      </c>
      <c r="T777" s="7" t="n">
        <v>12.77438937105813</v>
      </c>
      <c r="U777" s="7" t="n">
        <v>12.53861859743639</v>
      </c>
      <c r="V777" s="7" t="n">
        <v>11.4158257048135</v>
      </c>
      <c r="W777" s="7" t="n">
        <v>11.79722891665987</v>
      </c>
      <c r="X777" s="7" t="n">
        <v>11.78368097323907</v>
      </c>
      <c r="Y777" s="7" t="n">
        <v>11.56402401311802</v>
      </c>
      <c r="Z777" s="7" t="n">
        <v>12.14737166261694</v>
      </c>
      <c r="AA777" s="7" t="n">
        <v>16.54349547658525</v>
      </c>
      <c r="AB777" s="7" t="n">
        <v>11.19871551697945</v>
      </c>
      <c r="AC777" s="7" t="n">
        <v>16.93327370089245</v>
      </c>
      <c r="AD777" s="7" t="n">
        <v>17.42589073888247</v>
      </c>
      <c r="AE777" s="7" t="n">
        <v>16.47810940112883</v>
      </c>
      <c r="AF777" s="7" t="n">
        <v>8.960401926257598</v>
      </c>
      <c r="AG777" s="7" t="n">
        <v>8.240576531154812</v>
      </c>
      <c r="AH777" s="7" t="n">
        <v>12.47245213683576</v>
      </c>
      <c r="AI777" s="7" t="n">
        <v>12.14048169066538</v>
      </c>
      <c r="AJ777" s="7" t="n">
        <v>12.54103497685455</v>
      </c>
      <c r="AK777" s="7" t="n">
        <v>12.03198005997245</v>
      </c>
      <c r="AL777" s="7" t="n">
        <v>10.49759308444492</v>
      </c>
      <c r="AM777" s="7" t="n">
        <v>10.75202859104064</v>
      </c>
      <c r="AN777" s="7" t="n">
        <v>9.537028470086724</v>
      </c>
      <c r="AO777" s="7" t="n">
        <v>11.07626227270488</v>
      </c>
      <c r="AP777" s="7" t="n">
        <v>10.45348774491644</v>
      </c>
      <c r="AQ777" s="7" t="n">
        <v>9.770200284451166</v>
      </c>
      <c r="AR777" s="7" t="n">
        <v>8.165059285530919</v>
      </c>
      <c r="AS777" s="7" t="n">
        <v>10.13481385136726</v>
      </c>
      <c r="AT777" s="7" t="n">
        <v>9.495262308697265</v>
      </c>
      <c r="AU777" s="7" t="n">
        <v>7.923662042194122</v>
      </c>
      <c r="AV777" s="7" t="n">
        <v>8.243078625679118</v>
      </c>
      <c r="AW777" s="7" t="n">
        <v>7.938830178969948</v>
      </c>
      <c r="AX777" s="7" t="n">
        <v>7.864392154269277</v>
      </c>
      <c r="AY777" s="7" t="n">
        <v>7.703370643943121</v>
      </c>
      <c r="AZ777" s="7" t="n">
        <v>7.969593162081214</v>
      </c>
      <c r="BA777" s="7" t="n">
        <v>7.631308507784013</v>
      </c>
      <c r="BB777" s="7" t="n">
        <v>9.518196969889296</v>
      </c>
      <c r="BC777" s="7" t="n">
        <v>9.518196969889296</v>
      </c>
      <c r="BD777" s="7" t="n">
        <v>5.628730018011095</v>
      </c>
      <c r="BE777" s="7" t="n">
        <v>5.263182320967864</v>
      </c>
      <c r="BF777" s="7" t="n">
        <v>5.727133052702864</v>
      </c>
      <c r="BG777" s="7" t="n">
        <v>5.416688183919834</v>
      </c>
      <c r="BH777" s="7" t="n">
        <v>4.059514063052704</v>
      </c>
      <c r="BI777" s="7" t="n">
        <v>3.600331117511783</v>
      </c>
      <c r="BJ777" s="7" t="n">
        <v>4.213136207930417</v>
      </c>
      <c r="BK777" s="7" t="n">
        <v>4.729753033294885</v>
      </c>
      <c r="BL777" s="7" t="n">
        <v>4.416453778845526</v>
      </c>
      <c r="BM777" s="7" t="n">
        <v>4.819477304620541</v>
      </c>
      <c r="BN777" s="7" t="n">
        <v>3.737818364847303</v>
      </c>
      <c r="BO777" s="7" t="n">
        <v>3.436875853316726</v>
      </c>
      <c r="BP777" s="7" t="n">
        <v>4.54670613128639</v>
      </c>
      <c r="BQ777" s="7" t="n">
        <v>3.569478014391569</v>
      </c>
      <c r="BR777" s="7" t="n">
        <v>3.252815390507846</v>
      </c>
      <c r="BS777" s="7" t="n">
        <v>3.378318182666495</v>
      </c>
      <c r="BT777" s="7" t="n">
        <v>3.772834208158785</v>
      </c>
      <c r="BU777" s="7" t="n">
        <v>3.85527772401869</v>
      </c>
      <c r="BV777" s="7" t="n">
        <v>3.511786957145112</v>
      </c>
      <c r="BW777" s="7" t="n">
        <v>3.620368055777398</v>
      </c>
      <c r="BX777" s="7" t="n">
        <v>3.410718225606602</v>
      </c>
      <c r="BY777" s="7" t="n">
        <v>3.010417611447811</v>
      </c>
      <c r="BZ777" s="7" t="n">
        <v>2.867922679351206</v>
      </c>
      <c r="CA777" s="7" t="n">
        <v>2.305638902478023</v>
      </c>
      <c r="CB777" s="7" t="n">
        <v>2.300624444534937</v>
      </c>
      <c r="CC777" s="7" t="n">
        <v>2.209096213974632</v>
      </c>
      <c r="CD777" s="7" t="n">
        <v>2.707464811696848</v>
      </c>
      <c r="CE777" s="7" t="n">
        <v>2.350284545994495</v>
      </c>
      <c r="CF777" s="7" t="n">
        <v>2.542771044062662</v>
      </c>
      <c r="CG777" s="7" t="n">
        <v>2.168688635323687</v>
      </c>
      <c r="CH777" s="7" t="n">
        <v>2.084098065747754</v>
      </c>
      <c r="CI777" s="7" t="n">
        <v>1.972607822500886</v>
      </c>
      <c r="CJ777" s="7" t="n">
        <v>2.06610714221203</v>
      </c>
      <c r="CK777" s="7" t="n">
        <v>2.079419672100023</v>
      </c>
      <c r="CL777" s="7" t="n">
        <v>1.994025578201642</v>
      </c>
      <c r="CM777" s="7" t="n">
        <v>2.032843574096244</v>
      </c>
      <c r="CN777" s="7" t="n">
        <v>2.239382450189562</v>
      </c>
      <c r="CO777" s="7" t="n">
        <v>1.965784582261878</v>
      </c>
      <c r="CP777" s="7" t="n">
        <v>2.079933389294446</v>
      </c>
      <c r="CQ777" s="7" t="n">
        <v>1.885791458246664</v>
      </c>
      <c r="CR777" s="7" t="n">
        <v>2.458690030415362</v>
      </c>
      <c r="CS777" s="7" t="n">
        <v>2.458690030415362</v>
      </c>
      <c r="CT777" s="7" t="n">
        <v>2.256964790072863</v>
      </c>
      <c r="CU777" s="7" t="n">
        <v>1.786570907656759</v>
      </c>
      <c r="CV777" s="7" t="n">
        <v>1.956326077791751</v>
      </c>
      <c r="CW777" s="7" t="n">
        <v>1.850038237422087</v>
      </c>
      <c r="CX777" s="7" t="n">
        <v>1.944925650723572</v>
      </c>
      <c r="CY777" s="7" t="n">
        <v>1.77315607822548</v>
      </c>
      <c r="CZ777" s="7" t="n">
        <v>1.788207889324204</v>
      </c>
      <c r="DA777" s="7" t="n">
        <v>1.521890299080547</v>
      </c>
    </row>
    <row r="778">
      <c r="A778" s="6" t="n">
        <v>46077</v>
      </c>
      <c r="B778" s="7" t="n">
        <v>37.2025877653412</v>
      </c>
      <c r="C778" s="7" t="n">
        <v>37.2025877653412</v>
      </c>
      <c r="D778" s="7" t="n">
        <v>17.97940348958249</v>
      </c>
      <c r="E778" s="7" t="n">
        <v>17.89755754834383</v>
      </c>
      <c r="F778" s="7" t="n">
        <v>16.71715987386035</v>
      </c>
      <c r="G778" s="7" t="n">
        <v>18.37190713946739</v>
      </c>
      <c r="H778" s="7" t="n">
        <v>16.62843831762698</v>
      </c>
      <c r="I778" s="7" t="n">
        <v>17.12397709964887</v>
      </c>
      <c r="J778" s="7" t="n">
        <v>16.50729854011758</v>
      </c>
      <c r="K778" s="7" t="n">
        <v>15.36980107286665</v>
      </c>
      <c r="L778" s="7" t="n">
        <v>16.20763303701344</v>
      </c>
      <c r="M778" s="7" t="n">
        <v>15.28782663470868</v>
      </c>
      <c r="N778" s="7" t="n">
        <v>15.73866035657262</v>
      </c>
      <c r="O778" s="7" t="n">
        <v>15.67309180807002</v>
      </c>
      <c r="P778" s="7" t="n">
        <v>26.49829489371463</v>
      </c>
      <c r="Q778" s="7" t="n">
        <v>26.49829489371463</v>
      </c>
      <c r="R778" s="7" t="n">
        <v>13.18299951704791</v>
      </c>
      <c r="S778" s="7" t="n">
        <v>12.21516506593875</v>
      </c>
      <c r="T778" s="7" t="n">
        <v>12.63618638530982</v>
      </c>
      <c r="U778" s="7" t="n">
        <v>12.40278117752109</v>
      </c>
      <c r="V778" s="7" t="n">
        <v>11.20645882300037</v>
      </c>
      <c r="W778" s="7" t="n">
        <v>11.66883010362043</v>
      </c>
      <c r="X778" s="7" t="n">
        <v>11.65541809117857</v>
      </c>
      <c r="Y778" s="7" t="n">
        <v>11.43796502169189</v>
      </c>
      <c r="Z778" s="7" t="n">
        <v>12.01545975207271</v>
      </c>
      <c r="AA778" s="7" t="n">
        <v>16.14965174069781</v>
      </c>
      <c r="AB778" s="7" t="n">
        <v>11.07632178602517</v>
      </c>
      <c r="AC778" s="7" t="n">
        <v>16.53067961578108</v>
      </c>
      <c r="AD778" s="7" t="n">
        <v>17.01223761853705</v>
      </c>
      <c r="AE778" s="7" t="n">
        <v>16.08573355379685</v>
      </c>
      <c r="AF778" s="7" t="n">
        <v>8.860465932844027</v>
      </c>
      <c r="AG778" s="7" t="n">
        <v>8.147862783035809</v>
      </c>
      <c r="AH778" s="7" t="n">
        <v>12.18674671455513</v>
      </c>
      <c r="AI778" s="7" t="n">
        <v>11.86181624563199</v>
      </c>
      <c r="AJ778" s="7" t="n">
        <v>12.2538751430778</v>
      </c>
      <c r="AK778" s="7" t="n">
        <v>11.75561556979868</v>
      </c>
      <c r="AL778" s="7" t="n">
        <v>10.23947719071467</v>
      </c>
      <c r="AM778" s="7" t="n">
        <v>10.48820073240614</v>
      </c>
      <c r="AN778" s="7" t="n">
        <v>9.300476828291618</v>
      </c>
      <c r="AO778" s="7" t="n">
        <v>10.80515551092035</v>
      </c>
      <c r="AP778" s="7" t="n">
        <v>10.19636199660593</v>
      </c>
      <c r="AQ778" s="7" t="n">
        <v>9.528414038264049</v>
      </c>
      <c r="AR778" s="7" t="n">
        <v>7.970699186359351</v>
      </c>
      <c r="AS778" s="7" t="n">
        <v>9.88484219141576</v>
      </c>
      <c r="AT778" s="7" t="n">
        <v>9.259648298804379</v>
      </c>
      <c r="AU778" s="7" t="n">
        <v>7.734421167098796</v>
      </c>
      <c r="AV778" s="7" t="n">
        <v>8.047063998564404</v>
      </c>
      <c r="AW778" s="7" t="n">
        <v>7.749267638681179</v>
      </c>
      <c r="AX778" s="7" t="n">
        <v>7.676408194261576</v>
      </c>
      <c r="AY778" s="7" t="n">
        <v>7.5188014088969</v>
      </c>
      <c r="AZ778" s="7" t="n">
        <v>7.77937824233018</v>
      </c>
      <c r="BA778" s="7" t="n">
        <v>7.448267468409425</v>
      </c>
      <c r="BB778" s="7" t="n">
        <v>9.548965797960468</v>
      </c>
      <c r="BC778" s="7" t="n">
        <v>9.548965797960468</v>
      </c>
      <c r="BD778" s="7" t="n">
        <v>5.651843309114181</v>
      </c>
      <c r="BE778" s="7" t="n">
        <v>5.285021007386362</v>
      </c>
      <c r="BF778" s="7" t="n">
        <v>5.746811900789001</v>
      </c>
      <c r="BG778" s="7" t="n">
        <v>5.435458889211107</v>
      </c>
      <c r="BH778" s="7" t="n">
        <v>4.074314633794573</v>
      </c>
      <c r="BI778" s="7" t="n">
        <v>3.616371715333798</v>
      </c>
      <c r="BJ778" s="7" t="n">
        <v>4.228386168750946</v>
      </c>
      <c r="BK778" s="7" t="n">
        <v>4.749731739539896</v>
      </c>
      <c r="BL778" s="7" t="n">
        <v>4.435340062130062</v>
      </c>
      <c r="BM778" s="7" t="n">
        <v>4.836500991965678</v>
      </c>
      <c r="BN778" s="7" t="n">
        <v>3.75433835808322</v>
      </c>
      <c r="BO778" s="7" t="n">
        <v>3.45234650952196</v>
      </c>
      <c r="BP778" s="7" t="n">
        <v>4.562931882506247</v>
      </c>
      <c r="BQ778" s="7" t="n">
        <v>3.585411032518542</v>
      </c>
      <c r="BR778" s="7" t="n">
        <v>3.267644258158422</v>
      </c>
      <c r="BS778" s="7" t="n">
        <v>3.393584657907294</v>
      </c>
      <c r="BT778" s="7" t="n">
        <v>3.789476295879992</v>
      </c>
      <c r="BU778" s="7" t="n">
        <v>3.869480843237297</v>
      </c>
      <c r="BV778" s="7" t="n">
        <v>3.527518816046026</v>
      </c>
      <c r="BW778" s="7" t="n">
        <v>3.633883994938903</v>
      </c>
      <c r="BX778" s="7" t="n">
        <v>3.423620877186772</v>
      </c>
      <c r="BY778" s="7" t="n">
        <v>3.024401277918836</v>
      </c>
      <c r="BZ778" s="7" t="n">
        <v>2.881409489435364</v>
      </c>
      <c r="CA778" s="7" t="n">
        <v>2.250149022892641</v>
      </c>
      <c r="CB778" s="7" t="n">
        <v>2.24521873980218</v>
      </c>
      <c r="CC778" s="7" t="n">
        <v>2.155226941575318</v>
      </c>
      <c r="CD778" s="7" t="n">
        <v>2.72039213159287</v>
      </c>
      <c r="CE778" s="7" t="n">
        <v>2.291754779174371</v>
      </c>
      <c r="CF778" s="7" t="n">
        <v>2.480878521126368</v>
      </c>
      <c r="CG778" s="7" t="n">
        <v>2.115497661958184</v>
      </c>
      <c r="CH778" s="7" t="n">
        <v>2.032327066147778</v>
      </c>
      <c r="CI778" s="7" t="n">
        <v>1.922708346184375</v>
      </c>
      <c r="CJ778" s="7" t="n">
        <v>2.01254197972643</v>
      </c>
      <c r="CK778" s="7" t="n">
        <v>2.027727206032543</v>
      </c>
      <c r="CL778" s="7" t="n">
        <v>1.943766574205343</v>
      </c>
      <c r="CM778" s="7" t="n">
        <v>1.979859529082518</v>
      </c>
      <c r="CN778" s="7" t="n">
        <v>2.182790152774861</v>
      </c>
      <c r="CO778" s="7" t="n">
        <v>1.915999643797326</v>
      </c>
      <c r="CP778" s="7" t="n">
        <v>2.026126681051577</v>
      </c>
      <c r="CQ778" s="7" t="n">
        <v>1.837349318844629</v>
      </c>
      <c r="CR778" s="7" t="n">
        <v>2.426777698463736</v>
      </c>
      <c r="CS778" s="7" t="n">
        <v>2.426777698463736</v>
      </c>
      <c r="CT778" s="7" t="n">
        <v>2.20006532762803</v>
      </c>
      <c r="CU778" s="7" t="n">
        <v>1.760860024336808</v>
      </c>
      <c r="CV778" s="7" t="n">
        <v>1.906699913860532</v>
      </c>
      <c r="CW778" s="7" t="n">
        <v>1.802196266997025</v>
      </c>
      <c r="CX778" s="7" t="n">
        <v>1.917753674017853</v>
      </c>
      <c r="CY778" s="7" t="n">
        <v>1.724708796692811</v>
      </c>
      <c r="CZ778" s="7" t="n">
        <v>1.739497651322693</v>
      </c>
      <c r="DA778" s="7" t="n">
        <v>1.49862154713628</v>
      </c>
    </row>
    <row r="779">
      <c r="A779" s="6" t="n">
        <v>46078</v>
      </c>
      <c r="B779" s="7" t="n">
        <v>39.25369473019357</v>
      </c>
      <c r="C779" s="7" t="n">
        <v>39.25369473019357</v>
      </c>
      <c r="D779" s="7" t="n">
        <v>18.75083007166957</v>
      </c>
      <c r="E779" s="7" t="n">
        <v>18.66565746451424</v>
      </c>
      <c r="F779" s="7" t="n">
        <v>17.43728198377199</v>
      </c>
      <c r="G779" s="7" t="n">
        <v>19.15928721288804</v>
      </c>
      <c r="H779" s="7" t="n">
        <v>17.3449542990889</v>
      </c>
      <c r="I779" s="7" t="n">
        <v>17.86063448276846</v>
      </c>
      <c r="J779" s="7" t="n">
        <v>16.96279597353509</v>
      </c>
      <c r="K779" s="7" t="n">
        <v>16.03515916475918</v>
      </c>
      <c r="L779" s="7" t="n">
        <v>16.65533390106104</v>
      </c>
      <c r="M779" s="7" t="n">
        <v>15.94985283786816</v>
      </c>
      <c r="N779" s="7" t="n">
        <v>16.41901090366304</v>
      </c>
      <c r="O779" s="7" t="n">
        <v>16.10688520619524</v>
      </c>
      <c r="P779" s="7" t="n">
        <v>27.93115347380543</v>
      </c>
      <c r="Q779" s="7" t="n">
        <v>27.93115347380543</v>
      </c>
      <c r="R779" s="7" t="n">
        <v>13.75947405415254</v>
      </c>
      <c r="S779" s="7" t="n">
        <v>12.75230152674108</v>
      </c>
      <c r="T779" s="7" t="n">
        <v>12.99096687219525</v>
      </c>
      <c r="U779" s="7" t="n">
        <v>12.75148902716609</v>
      </c>
      <c r="V779" s="7" t="n">
        <v>11.70259595472752</v>
      </c>
      <c r="W779" s="7" t="n">
        <v>11.99844232696707</v>
      </c>
      <c r="X779" s="7" t="n">
        <v>11.98468136650047</v>
      </c>
      <c r="Y779" s="7" t="n">
        <v>11.76157069571037</v>
      </c>
      <c r="Z779" s="7" t="n">
        <v>12.35409043791114</v>
      </c>
      <c r="AA779" s="7" t="n">
        <v>16.84670722158117</v>
      </c>
      <c r="AB779" s="7" t="n">
        <v>11.39051838043713</v>
      </c>
      <c r="AC779" s="7" t="n">
        <v>17.24322214985432</v>
      </c>
      <c r="AD779" s="7" t="n">
        <v>17.74435329906595</v>
      </c>
      <c r="AE779" s="7" t="n">
        <v>16.78019105058227</v>
      </c>
      <c r="AF779" s="7" t="n">
        <v>9.117011333861738</v>
      </c>
      <c r="AG779" s="7" t="n">
        <v>8.385867978947685</v>
      </c>
      <c r="AH779" s="7" t="n">
        <v>12.52983387159668</v>
      </c>
      <c r="AI779" s="7" t="n">
        <v>12.19644950018855</v>
      </c>
      <c r="AJ779" s="7" t="n">
        <v>12.5987088189687</v>
      </c>
      <c r="AK779" s="7" t="n">
        <v>12.08748574042437</v>
      </c>
      <c r="AL779" s="7" t="n">
        <v>10.69631090935276</v>
      </c>
      <c r="AM779" s="7" t="n">
        <v>10.95514393376622</v>
      </c>
      <c r="AN779" s="7" t="n">
        <v>9.408801709047799</v>
      </c>
      <c r="AO779" s="7" t="n">
        <v>11.28498148499769</v>
      </c>
      <c r="AP779" s="7" t="n">
        <v>10.65144327835392</v>
      </c>
      <c r="AQ779" s="7" t="n">
        <v>9.639136018834323</v>
      </c>
      <c r="AR779" s="7" t="n">
        <v>7.933817106903696</v>
      </c>
      <c r="AS779" s="7" t="n">
        <v>9.99931254575862</v>
      </c>
      <c r="AT779" s="7" t="n">
        <v>9.367543806662404</v>
      </c>
      <c r="AU779" s="7" t="n">
        <v>7.961669615217986</v>
      </c>
      <c r="AV779" s="7" t="n">
        <v>8.009867953272547</v>
      </c>
      <c r="AW779" s="7" t="n">
        <v>7.71329595157798</v>
      </c>
      <c r="AX779" s="7" t="n">
        <v>7.640736061046248</v>
      </c>
      <c r="AY779" s="7" t="n">
        <v>7.740439954024488</v>
      </c>
      <c r="AZ779" s="7" t="n">
        <v>8.007796364476173</v>
      </c>
      <c r="BA779" s="7" t="n">
        <v>7.668070891528483</v>
      </c>
      <c r="BB779" s="7" t="n">
        <v>9.820664910028999</v>
      </c>
      <c r="BC779" s="7" t="n">
        <v>9.820664910028999</v>
      </c>
      <c r="BD779" s="7" t="n">
        <v>5.769304961763071</v>
      </c>
      <c r="BE779" s="7" t="n">
        <v>5.396005124142249</v>
      </c>
      <c r="BF779" s="7" t="n">
        <v>5.86595055742152</v>
      </c>
      <c r="BG779" s="7" t="n">
        <v>5.549099515057628</v>
      </c>
      <c r="BH779" s="7" t="n">
        <v>4.2050086569589</v>
      </c>
      <c r="BI779" s="7" t="n">
        <v>3.697889969105911</v>
      </c>
      <c r="BJ779" s="7" t="n">
        <v>4.363048457624389</v>
      </c>
      <c r="BK779" s="7" t="n">
        <v>4.851263444516884</v>
      </c>
      <c r="BL779" s="7" t="n">
        <v>4.531320078005021</v>
      </c>
      <c r="BM779" s="7" t="n">
        <v>4.939564912798544</v>
      </c>
      <c r="BN779" s="7" t="n">
        <v>3.838292897425313</v>
      </c>
      <c r="BO779" s="7" t="n">
        <v>3.530968322284355</v>
      </c>
      <c r="BP779" s="7" t="n">
        <v>4.661164980029315</v>
      </c>
      <c r="BQ779" s="7" t="n">
        <v>3.666382566712093</v>
      </c>
      <c r="BR779" s="7" t="n">
        <v>3.343004504061087</v>
      </c>
      <c r="BS779" s="7" t="n">
        <v>3.471168823827661</v>
      </c>
      <c r="BT779" s="7" t="n">
        <v>3.874051318906454</v>
      </c>
      <c r="BU779" s="7" t="n">
        <v>3.955468627496295</v>
      </c>
      <c r="BV779" s="7" t="n">
        <v>3.607468059859849</v>
      </c>
      <c r="BW779" s="7" t="n">
        <v>3.715711489504653</v>
      </c>
      <c r="BX779" s="7" t="n">
        <v>3.537555635103215</v>
      </c>
      <c r="BY779" s="7" t="n">
        <v>3.095466214818199</v>
      </c>
      <c r="BZ779" s="7" t="n">
        <v>2.949949404170198</v>
      </c>
      <c r="CA779" s="7" t="n">
        <v>2.237647637188358</v>
      </c>
      <c r="CB779" s="7" t="n">
        <v>2.232736317957742</v>
      </c>
      <c r="CC779" s="7" t="n">
        <v>2.143090664529759</v>
      </c>
      <c r="CD779" s="7" t="n">
        <v>2.786088719436432</v>
      </c>
      <c r="CE779" s="7" t="n">
        <v>2.281257401295258</v>
      </c>
      <c r="CF779" s="7" t="n">
        <v>2.469778029249291</v>
      </c>
      <c r="CG779" s="7" t="n">
        <v>2.103514199766574</v>
      </c>
      <c r="CH779" s="7" t="n">
        <v>2.020663511655834</v>
      </c>
      <c r="CI779" s="7" t="n">
        <v>1.911466429558577</v>
      </c>
      <c r="CJ779" s="7" t="n">
        <v>2.002935009080272</v>
      </c>
      <c r="CK779" s="7" t="n">
        <v>2.01608134446024</v>
      </c>
      <c r="CL779" s="7" t="n">
        <v>1.932443659130279</v>
      </c>
      <c r="CM779" s="7" t="n">
        <v>1.970356782492354</v>
      </c>
      <c r="CN779" s="7" t="n">
        <v>2.172640262158775</v>
      </c>
      <c r="CO779" s="7" t="n">
        <v>1.904783531550197</v>
      </c>
      <c r="CP779" s="7" t="n">
        <v>2.016476388908906</v>
      </c>
      <c r="CQ779" s="7" t="n">
        <v>1.826435727509948</v>
      </c>
      <c r="CR779" s="7" t="n">
        <v>2.402669894355889</v>
      </c>
      <c r="CS779" s="7" t="n">
        <v>2.402669894355889</v>
      </c>
      <c r="CT779" s="7" t="n">
        <v>2.189860346626868</v>
      </c>
      <c r="CU779" s="7" t="n">
        <v>1.752055665297017</v>
      </c>
      <c r="CV779" s="7" t="n">
        <v>1.895519572130406</v>
      </c>
      <c r="CW779" s="7" t="n">
        <v>1.791417888496198</v>
      </c>
      <c r="CX779" s="7" t="n">
        <v>1.908448982469105</v>
      </c>
      <c r="CY779" s="7" t="n">
        <v>1.716019723609244</v>
      </c>
      <c r="CZ779" s="7" t="n">
        <v>1.730761416708008</v>
      </c>
      <c r="DA779" s="7" t="n">
        <v>1.490653464360757</v>
      </c>
    </row>
    <row r="780">
      <c r="A780" s="6" t="n">
        <v>46079</v>
      </c>
      <c r="B780" s="7" t="n">
        <v>38.03534219983506</v>
      </c>
      <c r="C780" s="7" t="n">
        <v>38.03534219983506</v>
      </c>
      <c r="D780" s="7" t="n">
        <v>18.26708703497068</v>
      </c>
      <c r="E780" s="7" t="n">
        <v>18.18400049991861</v>
      </c>
      <c r="F780" s="7" t="n">
        <v>16.98571074636375</v>
      </c>
      <c r="G780" s="7" t="n">
        <v>18.6655401258714</v>
      </c>
      <c r="H780" s="7" t="n">
        <v>16.89564437801004</v>
      </c>
      <c r="I780" s="7" t="n">
        <v>17.39869437363607</v>
      </c>
      <c r="J780" s="7" t="n">
        <v>16.71549504712042</v>
      </c>
      <c r="K780" s="7" t="n">
        <v>15.61792912454786</v>
      </c>
      <c r="L780" s="7" t="n">
        <v>16.41226592676987</v>
      </c>
      <c r="M780" s="7" t="n">
        <v>15.53471214486251</v>
      </c>
      <c r="N780" s="7" t="n">
        <v>15.99237945575667</v>
      </c>
      <c r="O780" s="7" t="n">
        <v>15.87136794230189</v>
      </c>
      <c r="P780" s="7" t="n">
        <v>27.19871741478134</v>
      </c>
      <c r="Q780" s="7" t="n">
        <v>27.19871741478134</v>
      </c>
      <c r="R780" s="7" t="n">
        <v>13.39798075118116</v>
      </c>
      <c r="S780" s="7" t="n">
        <v>12.41547618431221</v>
      </c>
      <c r="T780" s="7" t="n">
        <v>12.79834769007969</v>
      </c>
      <c r="U780" s="7" t="n">
        <v>12.56216683138934</v>
      </c>
      <c r="V780" s="7" t="n">
        <v>11.39148030445858</v>
      </c>
      <c r="W780" s="7" t="n">
        <v>11.81948762335954</v>
      </c>
      <c r="X780" s="7" t="n">
        <v>11.80591611548576</v>
      </c>
      <c r="Y780" s="7" t="n">
        <v>11.58587709766443</v>
      </c>
      <c r="Z780" s="7" t="n">
        <v>12.17023938590418</v>
      </c>
      <c r="AA780" s="7" t="n">
        <v>16.40960051188257</v>
      </c>
      <c r="AB780" s="7" t="n">
        <v>11.21993320657251</v>
      </c>
      <c r="AC780" s="7" t="n">
        <v>16.79640388196787</v>
      </c>
      <c r="AD780" s="7" t="n">
        <v>17.28526118228179</v>
      </c>
      <c r="AE780" s="7" t="n">
        <v>16.34471347416221</v>
      </c>
      <c r="AF780" s="7" t="n">
        <v>8.977726431940127</v>
      </c>
      <c r="AG780" s="7" t="n">
        <v>8.256649017165826</v>
      </c>
      <c r="AH780" s="7" t="n">
        <v>12.34356329013419</v>
      </c>
      <c r="AI780" s="7" t="n">
        <v>12.01476875340563</v>
      </c>
      <c r="AJ780" s="7" t="n">
        <v>12.4114900088275</v>
      </c>
      <c r="AK780" s="7" t="n">
        <v>11.9309486789285</v>
      </c>
      <c r="AL780" s="7" t="n">
        <v>10.40984148315986</v>
      </c>
      <c r="AM780" s="7" t="n">
        <v>10.66233509435507</v>
      </c>
      <c r="AN780" s="7" t="n">
        <v>9.27836413408512</v>
      </c>
      <c r="AO780" s="7" t="n">
        <v>10.98409416898221</v>
      </c>
      <c r="AP780" s="7" t="n">
        <v>10.36607276314299</v>
      </c>
      <c r="AQ780" s="7" t="n">
        <v>9.505812016630635</v>
      </c>
      <c r="AR780" s="7" t="n">
        <v>7.917677487048877</v>
      </c>
      <c r="AS780" s="7" t="n">
        <v>9.861475002607213</v>
      </c>
      <c r="AT780" s="7" t="n">
        <v>9.237623253820583</v>
      </c>
      <c r="AU780" s="7" t="n">
        <v>7.838290760315283</v>
      </c>
      <c r="AV780" s="7" t="n">
        <v>7.993590941781505</v>
      </c>
      <c r="AW780" s="7" t="n">
        <v>7.697554719956804</v>
      </c>
      <c r="AX780" s="7" t="n">
        <v>7.640736061046248</v>
      </c>
      <c r="AY780" s="7" t="n">
        <v>7.62010685548645</v>
      </c>
      <c r="AZ780" s="7" t="n">
        <v>7.883782464347725</v>
      </c>
      <c r="BA780" s="7" t="n">
        <v>7.564393655647594</v>
      </c>
      <c r="BB780" s="7" t="n">
        <v>9.608946033273964</v>
      </c>
      <c r="BC780" s="7" t="n">
        <v>9.608946033273964</v>
      </c>
      <c r="BD780" s="7" t="n">
        <v>5.684475627121439</v>
      </c>
      <c r="BE780" s="7" t="n">
        <v>5.315853784808271</v>
      </c>
      <c r="BF780" s="7" t="n">
        <v>5.77991011150302</v>
      </c>
      <c r="BG780" s="7" t="n">
        <v>5.467029678124255</v>
      </c>
      <c r="BH780" s="7" t="n">
        <v>4.103166617166115</v>
      </c>
      <c r="BI780" s="7" t="n">
        <v>3.628411123154213</v>
      </c>
      <c r="BJ780" s="7" t="n">
        <v>4.258114185574372</v>
      </c>
      <c r="BK780" s="7" t="n">
        <v>4.777938518602777</v>
      </c>
      <c r="BL780" s="7" t="n">
        <v>4.462004512439948</v>
      </c>
      <c r="BM780" s="7" t="n">
        <v>4.865133439780338</v>
      </c>
      <c r="BN780" s="7" t="n">
        <v>3.766737580229711</v>
      </c>
      <c r="BO780" s="7" t="n">
        <v>3.46395814278968</v>
      </c>
      <c r="BP780" s="7" t="n">
        <v>4.590222267111959</v>
      </c>
      <c r="BQ780" s="7" t="n">
        <v>3.597369695479184</v>
      </c>
      <c r="BR780" s="7" t="n">
        <v>3.278774191540034</v>
      </c>
      <c r="BS780" s="7" t="n">
        <v>3.405043041406691</v>
      </c>
      <c r="BT780" s="7" t="n">
        <v>3.812972296358722</v>
      </c>
      <c r="BU780" s="7" t="n">
        <v>3.893369326477582</v>
      </c>
      <c r="BV780" s="7" t="n">
        <v>3.549729717133643</v>
      </c>
      <c r="BW780" s="7" t="n">
        <v>3.656616697605606</v>
      </c>
      <c r="BX780" s="7" t="n">
        <v>3.448773088904309</v>
      </c>
      <c r="BY780" s="7" t="n">
        <v>3.034896838329823</v>
      </c>
      <c r="BZ780" s="7" t="n">
        <v>2.891532130037749</v>
      </c>
      <c r="CA780" s="7" t="n">
        <v>2.277622933450253</v>
      </c>
      <c r="CB780" s="7" t="n">
        <v>2.272650974068736</v>
      </c>
      <c r="CC780" s="7" t="n">
        <v>2.181898464072048</v>
      </c>
      <c r="CD780" s="7" t="n">
        <v>2.730094842051677</v>
      </c>
      <c r="CE780" s="7" t="n">
        <v>2.321771148134683</v>
      </c>
      <c r="CF780" s="7" t="n">
        <v>2.512619443827286</v>
      </c>
      <c r="CG780" s="7" t="n">
        <v>2.141833347954178</v>
      </c>
      <c r="CH780" s="7" t="n">
        <v>2.057959700839286</v>
      </c>
      <c r="CI780" s="7" t="n">
        <v>1.947414360315872</v>
      </c>
      <c r="CJ780" s="7" t="n">
        <v>2.060973001654408</v>
      </c>
      <c r="CK780" s="7" t="n">
        <v>2.053320957539159</v>
      </c>
      <c r="CL780" s="7" t="n">
        <v>1.968650596135582</v>
      </c>
      <c r="CM780" s="7" t="n">
        <v>2.007031833544783</v>
      </c>
      <c r="CN780" s="7" t="n">
        <v>2.233958163285104</v>
      </c>
      <c r="CO780" s="7" t="n">
        <v>1.940648948440106</v>
      </c>
      <c r="CP780" s="7" t="n">
        <v>2.074776096937942</v>
      </c>
      <c r="CQ780" s="7" t="n">
        <v>1.861333782590005</v>
      </c>
      <c r="CR780" s="7" t="n">
        <v>2.488254925936342</v>
      </c>
      <c r="CS780" s="7" t="n">
        <v>2.488254925936342</v>
      </c>
      <c r="CT780" s="7" t="n">
        <v>2.251511061860549</v>
      </c>
      <c r="CU780" s="7" t="n">
        <v>1.805244890432807</v>
      </c>
      <c r="CV780" s="7" t="n">
        <v>1.931270606739146</v>
      </c>
      <c r="CW780" s="7" t="n">
        <v>1.825883577659424</v>
      </c>
      <c r="CX780" s="7" t="n">
        <v>1.964660835185323</v>
      </c>
      <c r="CY780" s="7" t="n">
        <v>1.768512478888126</v>
      </c>
      <c r="CZ780" s="7" t="n">
        <v>1.783539086003347</v>
      </c>
      <c r="DA780" s="7" t="n">
        <v>1.538790545860096</v>
      </c>
    </row>
    <row r="781">
      <c r="A781" s="6" t="n">
        <v>46080</v>
      </c>
      <c r="B781" s="7" t="n">
        <v>37.73954004336035</v>
      </c>
      <c r="C781" s="7" t="n">
        <v>37.73954004336035</v>
      </c>
      <c r="D781" s="7" t="n">
        <v>18.13829836925303</v>
      </c>
      <c r="E781" s="7" t="n">
        <v>18.05576721675407</v>
      </c>
      <c r="F781" s="7" t="n">
        <v>16.86548729562605</v>
      </c>
      <c r="G781" s="7" t="n">
        <v>18.53408804550082</v>
      </c>
      <c r="H781" s="7" t="n">
        <v>16.7760229657323</v>
      </c>
      <c r="I781" s="7" t="n">
        <v>17.27571038051731</v>
      </c>
      <c r="J781" s="7" t="n">
        <v>16.58540853018111</v>
      </c>
      <c r="K781" s="7" t="n">
        <v>15.5068484554744</v>
      </c>
      <c r="L781" s="7" t="n">
        <v>16.28440604927789</v>
      </c>
      <c r="M781" s="7" t="n">
        <v>15.42418773028458</v>
      </c>
      <c r="N781" s="7" t="n">
        <v>15.87879581576466</v>
      </c>
      <c r="O781" s="7" t="n">
        <v>15.74747992868568</v>
      </c>
      <c r="P781" s="7" t="n">
        <v>26.94126522205348</v>
      </c>
      <c r="Q781" s="7" t="n">
        <v>26.94126522205348</v>
      </c>
      <c r="R781" s="7" t="n">
        <v>13.30173907611074</v>
      </c>
      <c r="S781" s="7" t="n">
        <v>12.3258019499763</v>
      </c>
      <c r="T781" s="7" t="n">
        <v>12.69702514810468</v>
      </c>
      <c r="U781" s="7" t="n">
        <v>12.46257858728142</v>
      </c>
      <c r="V781" s="7" t="n">
        <v>11.30865085484945</v>
      </c>
      <c r="W781" s="7" t="n">
        <v>11.7253529412954</v>
      </c>
      <c r="X781" s="7" t="n">
        <v>11.71188109025787</v>
      </c>
      <c r="Y781" s="7" t="n">
        <v>11.49345783927472</v>
      </c>
      <c r="Z781" s="7" t="n">
        <v>12.07352910124026</v>
      </c>
      <c r="AA781" s="7" t="n">
        <v>16.29322800489523</v>
      </c>
      <c r="AB781" s="7" t="n">
        <v>11.13020110798617</v>
      </c>
      <c r="AC781" s="7" t="n">
        <v>16.67744583156975</v>
      </c>
      <c r="AD781" s="7" t="n">
        <v>17.16303542051041</v>
      </c>
      <c r="AE781" s="7" t="n">
        <v>16.22877469724498</v>
      </c>
      <c r="AF781" s="7" t="n">
        <v>8.904459064866725</v>
      </c>
      <c r="AG781" s="7" t="n">
        <v>8.188676588172454</v>
      </c>
      <c r="AH781" s="7" t="n">
        <v>12.29534188954698</v>
      </c>
      <c r="AI781" s="7" t="n">
        <v>11.96773556114942</v>
      </c>
      <c r="AJ781" s="7" t="n">
        <v>12.36302313246733</v>
      </c>
      <c r="AK781" s="7" t="n">
        <v>11.88421839836842</v>
      </c>
      <c r="AL781" s="7" t="n">
        <v>10.33357368730681</v>
      </c>
      <c r="AM781" s="7" t="n">
        <v>10.58437953349484</v>
      </c>
      <c r="AN781" s="7" t="n">
        <v>9.246803855432006</v>
      </c>
      <c r="AO781" s="7" t="n">
        <v>10.90398784595286</v>
      </c>
      <c r="AP781" s="7" t="n">
        <v>10.29009753435215</v>
      </c>
      <c r="AQ781" s="7" t="n">
        <v>9.473553346827085</v>
      </c>
      <c r="AR781" s="7" t="n">
        <v>7.917677487048877</v>
      </c>
      <c r="AS781" s="7" t="n">
        <v>9.828124250172849</v>
      </c>
      <c r="AT781" s="7" t="n">
        <v>9.206188072266283</v>
      </c>
      <c r="AU781" s="7" t="n">
        <v>7.806350659309842</v>
      </c>
      <c r="AV781" s="7" t="n">
        <v>7.993590941781505</v>
      </c>
      <c r="AW781" s="7" t="n">
        <v>7.697554719956804</v>
      </c>
      <c r="AX781" s="7" t="n">
        <v>7.640736061046248</v>
      </c>
      <c r="AY781" s="7" t="n">
        <v>7.588955234532975</v>
      </c>
      <c r="AZ781" s="7" t="n">
        <v>7.851677963950918</v>
      </c>
      <c r="BA781" s="7" t="n">
        <v>7.533443372857622</v>
      </c>
      <c r="BB781" s="7" t="n">
        <v>9.409863476656295</v>
      </c>
      <c r="BC781" s="7" t="n">
        <v>9.409863476656295</v>
      </c>
      <c r="BD781" s="7" t="n">
        <v>5.663950579488392</v>
      </c>
      <c r="BE781" s="7" t="n">
        <v>5.296460610682454</v>
      </c>
      <c r="BF781" s="7" t="n">
        <v>5.759092027071421</v>
      </c>
      <c r="BG781" s="7" t="n">
        <v>5.447172310158207</v>
      </c>
      <c r="BH781" s="7" t="n">
        <v>4.007402961303889</v>
      </c>
      <c r="BI781" s="7" t="n">
        <v>3.598701632592707</v>
      </c>
      <c r="BJ781" s="7" t="n">
        <v>4.15944285556962</v>
      </c>
      <c r="BK781" s="7" t="n">
        <v>4.760197042691942</v>
      </c>
      <c r="BL781" s="7" t="n">
        <v>4.445233129156734</v>
      </c>
      <c r="BM781" s="7" t="n">
        <v>4.847124227099954</v>
      </c>
      <c r="BN781" s="7" t="n">
        <v>3.736140180521516</v>
      </c>
      <c r="BO781" s="7" t="n">
        <v>3.435304265944837</v>
      </c>
      <c r="BP781" s="7" t="n">
        <v>4.573057184207586</v>
      </c>
      <c r="BQ781" s="7" t="n">
        <v>3.567859457961108</v>
      </c>
      <c r="BR781" s="7" t="n">
        <v>3.251308999257863</v>
      </c>
      <c r="BS781" s="7" t="n">
        <v>3.376767337027926</v>
      </c>
      <c r="BT781" s="7" t="n">
        <v>3.798193801956186</v>
      </c>
      <c r="BU781" s="7" t="n">
        <v>3.87834396860141</v>
      </c>
      <c r="BV781" s="7" t="n">
        <v>3.535759523453414</v>
      </c>
      <c r="BW781" s="7" t="n">
        <v>3.642318301611849</v>
      </c>
      <c r="BX781" s="7" t="n">
        <v>3.365289478225819</v>
      </c>
      <c r="BY781" s="7" t="n">
        <v>3.008997080001243</v>
      </c>
      <c r="BZ781" s="7" t="n">
        <v>2.866552621085148</v>
      </c>
      <c r="CA781" s="7" t="n">
        <v>2.244358930185249</v>
      </c>
      <c r="CB781" s="7" t="n">
        <v>2.239437430321639</v>
      </c>
      <c r="CC781" s="7" t="n">
        <v>2.149605951160447</v>
      </c>
      <c r="CD781" s="7" t="n">
        <v>2.706151589269082</v>
      </c>
      <c r="CE781" s="7" t="n">
        <v>2.321771148134683</v>
      </c>
      <c r="CF781" s="7" t="n">
        <v>2.512619443827286</v>
      </c>
      <c r="CG781" s="7" t="n">
        <v>2.109947448670934</v>
      </c>
      <c r="CH781" s="7" t="n">
        <v>2.026925020054365</v>
      </c>
      <c r="CI781" s="7" t="n">
        <v>1.917501584229191</v>
      </c>
      <c r="CJ781" s="7" t="n">
        <v>2.029907739423668</v>
      </c>
      <c r="CK781" s="7" t="n">
        <v>2.022333354522307</v>
      </c>
      <c r="CL781" s="7" t="n">
        <v>1.938522297326494</v>
      </c>
      <c r="CM781" s="7" t="n">
        <v>2.007031833544783</v>
      </c>
      <c r="CN781" s="7" t="n">
        <v>2.201137305887343</v>
      </c>
      <c r="CO781" s="7" t="n">
        <v>1.910804833296827</v>
      </c>
      <c r="CP781" s="7" t="n">
        <v>2.043570749585789</v>
      </c>
      <c r="CQ781" s="7" t="n">
        <v>1.832294622741881</v>
      </c>
      <c r="CR781" s="7" t="n">
        <v>2.369359896465178</v>
      </c>
      <c r="CS781" s="7" t="n">
        <v>2.369359896465178</v>
      </c>
      <c r="CT781" s="7" t="n">
        <v>2.21851206326492</v>
      </c>
      <c r="CU781" s="7" t="n">
        <v>1.776774966622424</v>
      </c>
      <c r="CV781" s="7" t="n">
        <v>1.901521670692211</v>
      </c>
      <c r="CW781" s="7" t="n">
        <v>1.797204195539396</v>
      </c>
      <c r="CX781" s="7" t="n">
        <v>1.934573027739631</v>
      </c>
      <c r="CY781" s="7" t="n">
        <v>1.740415345689221</v>
      </c>
      <c r="CZ781" s="7" t="n">
        <v>1.755289450482396</v>
      </c>
      <c r="DA781" s="7" t="n">
        <v>1.513024819075365</v>
      </c>
    </row>
    <row r="782">
      <c r="A782" s="6" t="n">
        <v>46083</v>
      </c>
      <c r="B782" s="7" t="n">
        <v>37.35004669566656</v>
      </c>
      <c r="C782" s="7" t="n">
        <v>37.35004669566656</v>
      </c>
      <c r="D782" s="7" t="n">
        <v>17.94587894732237</v>
      </c>
      <c r="E782" s="7" t="n">
        <v>17.86417757583888</v>
      </c>
      <c r="F782" s="7" t="n">
        <v>16.68586491376076</v>
      </c>
      <c r="G782" s="7" t="n">
        <v>18.33768929274146</v>
      </c>
      <c r="H782" s="7" t="n">
        <v>16.59730007212397</v>
      </c>
      <c r="I782" s="7" t="n">
        <v>17.09196355209285</v>
      </c>
      <c r="J782" s="7" t="n">
        <v>16.50149319989294</v>
      </c>
      <c r="K782" s="7" t="n">
        <v>15.34088603935897</v>
      </c>
      <c r="L782" s="7" t="n">
        <v>16.20192706450079</v>
      </c>
      <c r="M782" s="7" t="n">
        <v>15.25905639792855</v>
      </c>
      <c r="N782" s="7" t="n">
        <v>15.70909378316531</v>
      </c>
      <c r="O782" s="7" t="n">
        <v>15.66756308698717</v>
      </c>
      <c r="P782" s="7" t="n">
        <v>26.80793306228285</v>
      </c>
      <c r="Q782" s="7" t="n">
        <v>26.80793306228285</v>
      </c>
      <c r="R782" s="7" t="n">
        <v>13.15794717191254</v>
      </c>
      <c r="S782" s="7" t="n">
        <v>12.19182226910266</v>
      </c>
      <c r="T782" s="7" t="n">
        <v>12.63166468819293</v>
      </c>
      <c r="U782" s="7" t="n">
        <v>12.39833687650494</v>
      </c>
      <c r="V782" s="7" t="n">
        <v>11.18489776894075</v>
      </c>
      <c r="W782" s="7" t="n">
        <v>11.66462917742778</v>
      </c>
      <c r="X782" s="7" t="n">
        <v>11.65122161234798</v>
      </c>
      <c r="Y782" s="7" t="n">
        <v>11.43384064930585</v>
      </c>
      <c r="Z782" s="7" t="n">
        <v>12.011143885072</v>
      </c>
      <c r="AA782" s="7" t="n">
        <v>16.11935920674947</v>
      </c>
      <c r="AB782" s="7" t="n">
        <v>11.07231733288413</v>
      </c>
      <c r="AC782" s="7" t="n">
        <v>16.49971404776676</v>
      </c>
      <c r="AD782" s="7" t="n">
        <v>16.9804214436202</v>
      </c>
      <c r="AE782" s="7" t="n">
        <v>16.05555392265703</v>
      </c>
      <c r="AF782" s="7" t="n">
        <v>8.857196247382134</v>
      </c>
      <c r="AG782" s="7" t="n">
        <v>8.144829393523306</v>
      </c>
      <c r="AH782" s="7" t="n">
        <v>12.2318982109972</v>
      </c>
      <c r="AI782" s="7" t="n">
        <v>11.90585517828337</v>
      </c>
      <c r="AJ782" s="7" t="n">
        <v>12.29925648764444</v>
      </c>
      <c r="AK782" s="7" t="n">
        <v>11.8227365487686</v>
      </c>
      <c r="AL782" s="7" t="n">
        <v>10.21962417856555</v>
      </c>
      <c r="AM782" s="7" t="n">
        <v>10.46790838385274</v>
      </c>
      <c r="AN782" s="7" t="n">
        <v>9.143780899239271</v>
      </c>
      <c r="AO782" s="7" t="n">
        <v>10.7843033047364</v>
      </c>
      <c r="AP782" s="7" t="n">
        <v>10.17658514159988</v>
      </c>
      <c r="AQ782" s="7" t="n">
        <v>9.368250616057974</v>
      </c>
      <c r="AR782" s="7" t="n">
        <v>7.875123465602931</v>
      </c>
      <c r="AS782" s="7" t="n">
        <v>9.719256608514646</v>
      </c>
      <c r="AT782" s="7" t="n">
        <v>9.103573473460774</v>
      </c>
      <c r="AU782" s="7" t="n">
        <v>7.764327875310192</v>
      </c>
      <c r="AV782" s="7" t="n">
        <v>7.950674670995928</v>
      </c>
      <c r="AW782" s="7" t="n">
        <v>7.65605109632634</v>
      </c>
      <c r="AX782" s="7" t="n">
        <v>7.599503568821167</v>
      </c>
      <c r="AY782" s="7" t="n">
        <v>7.547969833818563</v>
      </c>
      <c r="AZ782" s="7" t="n">
        <v>7.809438883825221</v>
      </c>
      <c r="BA782" s="7" t="n">
        <v>7.492722867678586</v>
      </c>
      <c r="BB782" s="7" t="n">
        <v>9.275826718258701</v>
      </c>
      <c r="BC782" s="7" t="n">
        <v>9.275826718258701</v>
      </c>
      <c r="BD782" s="7" t="n">
        <v>5.578145963914</v>
      </c>
      <c r="BE782" s="7" t="n">
        <v>5.215387773221467</v>
      </c>
      <c r="BF782" s="7" t="n">
        <v>5.672062376101332</v>
      </c>
      <c r="BG782" s="7" t="n">
        <v>5.36415891817452</v>
      </c>
      <c r="BH782" s="7" t="n">
        <v>3.94292795042322</v>
      </c>
      <c r="BI782" s="7" t="n">
        <v>3.539489034747145</v>
      </c>
      <c r="BJ782" s="7" t="n">
        <v>4.093010188412268</v>
      </c>
      <c r="BK782" s="7" t="n">
        <v>4.686029101770797</v>
      </c>
      <c r="BL782" s="7" t="n">
        <v>4.375120644109447</v>
      </c>
      <c r="BM782" s="7" t="n">
        <v>4.771837017127797</v>
      </c>
      <c r="BN782" s="7" t="n">
        <v>3.675157932431783</v>
      </c>
      <c r="BO782" s="7" t="n">
        <v>3.378195562488025</v>
      </c>
      <c r="BP782" s="7" t="n">
        <v>4.501298844531882</v>
      </c>
      <c r="BQ782" s="7" t="n">
        <v>3.509043982048876</v>
      </c>
      <c r="BR782" s="7" t="n">
        <v>3.196569407476965</v>
      </c>
      <c r="BS782" s="7" t="n">
        <v>3.320412351448025</v>
      </c>
      <c r="BT782" s="7" t="n">
        <v>3.736412555274149</v>
      </c>
      <c r="BU782" s="7" t="n">
        <v>3.815530713329995</v>
      </c>
      <c r="BV782" s="7" t="n">
        <v>3.477357364312899</v>
      </c>
      <c r="BW782" s="7" t="n">
        <v>3.582544098233176</v>
      </c>
      <c r="BX782" s="7" t="n">
        <v>3.309082280846083</v>
      </c>
      <c r="BY782" s="7" t="n">
        <v>2.957377481508546</v>
      </c>
      <c r="BZ782" s="7" t="n">
        <v>2.816767128636937</v>
      </c>
      <c r="CA782" s="7" t="n">
        <v>2.265154808645705</v>
      </c>
      <c r="CB782" s="7" t="n">
        <v>2.260201762669223</v>
      </c>
      <c r="CC782" s="7" t="n">
        <v>2.16979447652651</v>
      </c>
      <c r="CD782" s="7" t="n">
        <v>2.658431410587615</v>
      </c>
      <c r="CE782" s="7" t="n">
        <v>2.343063227881887</v>
      </c>
      <c r="CF782" s="7" t="n">
        <v>2.535134833956298</v>
      </c>
      <c r="CG782" s="7" t="n">
        <v>2.129881768686898</v>
      </c>
      <c r="CH782" s="7" t="n">
        <v>2.046327178132592</v>
      </c>
      <c r="CI782" s="7" t="n">
        <v>1.936202353675299</v>
      </c>
      <c r="CJ782" s="7" t="n">
        <v>2.04932901630805</v>
      </c>
      <c r="CK782" s="7" t="n">
        <v>2.04170608067873</v>
      </c>
      <c r="CL782" s="7" t="n">
        <v>1.957357806548357</v>
      </c>
      <c r="CM782" s="7" t="n">
        <v>2.026306479132022</v>
      </c>
      <c r="CN782" s="7" t="n">
        <v>2.221656139894609</v>
      </c>
      <c r="CO782" s="7" t="n">
        <v>1.929462677523665</v>
      </c>
      <c r="CP782" s="7" t="n">
        <v>2.063079604418496</v>
      </c>
      <c r="CQ782" s="7" t="n">
        <v>1.85044922770582</v>
      </c>
      <c r="CR782" s="7" t="n">
        <v>2.390957013308357</v>
      </c>
      <c r="CS782" s="7" t="n">
        <v>2.390957013308357</v>
      </c>
      <c r="CT782" s="7" t="n">
        <v>2.239142266991283</v>
      </c>
      <c r="CU782" s="7" t="n">
        <v>1.794573698501519</v>
      </c>
      <c r="CV782" s="7" t="n">
        <v>1.920120011169492</v>
      </c>
      <c r="CW782" s="7" t="n">
        <v>1.81513387586493</v>
      </c>
      <c r="CX782" s="7" t="n">
        <v>1.953383222706166</v>
      </c>
      <c r="CY782" s="7" t="n">
        <v>1.757981017578942</v>
      </c>
      <c r="CZ782" s="7" t="n">
        <v>1.77295046326446</v>
      </c>
      <c r="DA782" s="7" t="n">
        <v>1.529132950089899</v>
      </c>
    </row>
    <row r="783">
      <c r="A783" s="6" t="n">
        <v>46084</v>
      </c>
      <c r="B783" s="7" t="n">
        <v>34.92708281871521</v>
      </c>
      <c r="C783" s="7" t="n">
        <v>34.92708281871521</v>
      </c>
      <c r="D783" s="7" t="n">
        <v>16.74887439943371</v>
      </c>
      <c r="E783" s="7" t="n">
        <v>16.67233493748773</v>
      </c>
      <c r="F783" s="7" t="n">
        <v>15.56846831294969</v>
      </c>
      <c r="G783" s="7" t="n">
        <v>17.11593008624443</v>
      </c>
      <c r="H783" s="7" t="n">
        <v>15.48549901631333</v>
      </c>
      <c r="I783" s="7" t="n">
        <v>15.94890955537386</v>
      </c>
      <c r="J783" s="7" t="n">
        <v>15.65700338897681</v>
      </c>
      <c r="K783" s="7" t="n">
        <v>14.30846548183148</v>
      </c>
      <c r="L783" s="7" t="n">
        <v>15.37189205159217</v>
      </c>
      <c r="M783" s="7" t="n">
        <v>14.23180585406032</v>
      </c>
      <c r="N783" s="7" t="n">
        <v>14.65340978427786</v>
      </c>
      <c r="O783" s="7" t="n">
        <v>14.86331244168517</v>
      </c>
      <c r="P783" s="7" t="n">
        <v>25.46613234473726</v>
      </c>
      <c r="Q783" s="7" t="n">
        <v>25.46613234473726</v>
      </c>
      <c r="R783" s="7" t="n">
        <v>12.26344514323037</v>
      </c>
      <c r="S783" s="7" t="n">
        <v>11.35836021147211</v>
      </c>
      <c r="T783" s="7" t="n">
        <v>11.97390355869831</v>
      </c>
      <c r="U783" s="7" t="n">
        <v>11.75183438404907</v>
      </c>
      <c r="V783" s="7" t="n">
        <v>10.41505340935554</v>
      </c>
      <c r="W783" s="7" t="n">
        <v>11.05352987423037</v>
      </c>
      <c r="X783" s="7" t="n">
        <v>11.04076925692638</v>
      </c>
      <c r="Y783" s="7" t="n">
        <v>10.83387745651051</v>
      </c>
      <c r="Z783" s="7" t="n">
        <v>11.38332440053944</v>
      </c>
      <c r="AA783" s="7" t="n">
        <v>15.03775455360062</v>
      </c>
      <c r="AB783" s="7" t="n">
        <v>10.48979852347025</v>
      </c>
      <c r="AC783" s="7" t="n">
        <v>15.39407849714543</v>
      </c>
      <c r="AD783" s="7" t="n">
        <v>15.84441470036959</v>
      </c>
      <c r="AE783" s="7" t="n">
        <v>14.9779805005453</v>
      </c>
      <c r="AF783" s="7" t="n">
        <v>8.381562442881052</v>
      </c>
      <c r="AG783" s="7" t="n">
        <v>7.703569030353609</v>
      </c>
      <c r="AH783" s="7" t="n">
        <v>11.59342679083661</v>
      </c>
      <c r="AI783" s="7" t="n">
        <v>11.28311613112104</v>
      </c>
      <c r="AJ783" s="7" t="n">
        <v>11.65753486604906</v>
      </c>
      <c r="AK783" s="7" t="n">
        <v>11.20400817857655</v>
      </c>
      <c r="AL783" s="7" t="n">
        <v>9.510766003936364</v>
      </c>
      <c r="AM783" s="7" t="n">
        <v>9.743363561814688</v>
      </c>
      <c r="AN783" s="7" t="n">
        <v>8.502894725368117</v>
      </c>
      <c r="AO783" s="7" t="n">
        <v>10.03976858620003</v>
      </c>
      <c r="AP783" s="7" t="n">
        <v>9.470446182222091</v>
      </c>
      <c r="AQ783" s="7" t="n">
        <v>8.713182399081703</v>
      </c>
      <c r="AR783" s="7" t="n">
        <v>7.446877072468306</v>
      </c>
      <c r="AS783" s="7" t="n">
        <v>9.042011760384179</v>
      </c>
      <c r="AT783" s="7" t="n">
        <v>8.465227613060932</v>
      </c>
      <c r="AU783" s="7" t="n">
        <v>7.341427640130663</v>
      </c>
      <c r="AV783" s="7" t="n">
        <v>7.518782747595509</v>
      </c>
      <c r="AW783" s="7" t="n">
        <v>7.238375480301663</v>
      </c>
      <c r="AX783" s="7" t="n">
        <v>7.184556509169663</v>
      </c>
      <c r="AY783" s="7" t="n">
        <v>7.135509402801032</v>
      </c>
      <c r="AZ783" s="7" t="n">
        <v>7.384361932258354</v>
      </c>
      <c r="BA783" s="7" t="n">
        <v>7.082928237770503</v>
      </c>
      <c r="BB783" s="7" t="n">
        <v>8.048368879288702</v>
      </c>
      <c r="BC783" s="7" t="n">
        <v>8.048368879288702</v>
      </c>
      <c r="BD783" s="7" t="n">
        <v>4.792379810914551</v>
      </c>
      <c r="BE783" s="7" t="n">
        <v>4.47295345103471</v>
      </c>
      <c r="BF783" s="7" t="n">
        <v>4.875077813186265</v>
      </c>
      <c r="BG783" s="7" t="n">
        <v>4.60395373305946</v>
      </c>
      <c r="BH783" s="7" t="n">
        <v>3.352490234163343</v>
      </c>
      <c r="BI783" s="7" t="n">
        <v>2.997242502824024</v>
      </c>
      <c r="BJ783" s="7" t="n">
        <v>3.484644997841981</v>
      </c>
      <c r="BK783" s="7" t="n">
        <v>4.006827205423249</v>
      </c>
      <c r="BL783" s="7" t="n">
        <v>3.733057075803225</v>
      </c>
      <c r="BM783" s="7" t="n">
        <v>4.082385278968157</v>
      </c>
      <c r="BN783" s="7" t="n">
        <v>3.116705614197421</v>
      </c>
      <c r="BO783" s="7" t="n">
        <v>2.855215698087368</v>
      </c>
      <c r="BP783" s="7" t="n">
        <v>3.844163163250024</v>
      </c>
      <c r="BQ783" s="7" t="n">
        <v>2.970434142298263</v>
      </c>
      <c r="BR783" s="7" t="n">
        <v>2.695284970008155</v>
      </c>
      <c r="BS783" s="7" t="n">
        <v>2.804334749735963</v>
      </c>
      <c r="BT783" s="7" t="n">
        <v>3.170643310719162</v>
      </c>
      <c r="BU783" s="7" t="n">
        <v>3.24031072520243</v>
      </c>
      <c r="BV783" s="7" t="n">
        <v>2.942532522927562</v>
      </c>
      <c r="BW783" s="7" t="n">
        <v>3.035154595663286</v>
      </c>
      <c r="BX783" s="7" t="n">
        <v>2.794358067465466</v>
      </c>
      <c r="BY783" s="7" t="n">
        <v>2.484664760223562</v>
      </c>
      <c r="BZ783" s="7" t="n">
        <v>2.360850455456377</v>
      </c>
      <c r="CA783" s="7" t="n">
        <v>2.014212401868718</v>
      </c>
      <c r="CB783" s="7" t="n">
        <v>2.009640020623637</v>
      </c>
      <c r="CC783" s="7" t="n">
        <v>1.926180956940318</v>
      </c>
      <c r="CD783" s="7" t="n">
        <v>2.22142809821366</v>
      </c>
      <c r="CE783" s="7" t="n">
        <v>2.086133194980849</v>
      </c>
      <c r="CF783" s="7" t="n">
        <v>2.263443200479934</v>
      </c>
      <c r="CG783" s="7" t="n">
        <v>1.889335727230606</v>
      </c>
      <c r="CH783" s="7" t="n">
        <v>1.812202697453585</v>
      </c>
      <c r="CI783" s="7" t="n">
        <v>1.710541480425267</v>
      </c>
      <c r="CJ783" s="7" t="n">
        <v>1.81497383033614</v>
      </c>
      <c r="CK783" s="7" t="n">
        <v>1.807936752935796</v>
      </c>
      <c r="CL783" s="7" t="n">
        <v>1.730071037874817</v>
      </c>
      <c r="CM783" s="7" t="n">
        <v>1.79372068273814</v>
      </c>
      <c r="CN783" s="7" t="n">
        <v>1.974056809102593</v>
      </c>
      <c r="CO783" s="7" t="n">
        <v>1.704319779883827</v>
      </c>
      <c r="CP783" s="7" t="n">
        <v>1.827667621486791</v>
      </c>
      <c r="CQ783" s="7" t="n">
        <v>1.631378882954605</v>
      </c>
      <c r="CR783" s="7" t="n">
        <v>2.130346119165226</v>
      </c>
      <c r="CS783" s="7" t="n">
        <v>2.130346119165226</v>
      </c>
      <c r="CT783" s="7" t="n">
        <v>1.990199045610304</v>
      </c>
      <c r="CU783" s="7" t="n">
        <v>1.579797649304481</v>
      </c>
      <c r="CV783" s="7" t="n">
        <v>1.695695141102014</v>
      </c>
      <c r="CW783" s="7" t="n">
        <v>1.598777680949326</v>
      </c>
      <c r="CX783" s="7" t="n">
        <v>1.726401919376154</v>
      </c>
      <c r="CY783" s="7" t="n">
        <v>1.546017286927052</v>
      </c>
      <c r="CZ783" s="7" t="n">
        <v>1.559836260751789</v>
      </c>
      <c r="DA783" s="7" t="n">
        <v>1.334757262948198</v>
      </c>
    </row>
    <row r="784">
      <c r="A784" s="6" t="n">
        <v>46085</v>
      </c>
      <c r="B784" s="7" t="n">
        <v>36.52071211698169</v>
      </c>
      <c r="C784" s="7" t="n">
        <v>36.52071211698169</v>
      </c>
      <c r="D784" s="7" t="n">
        <v>17.53616699418496</v>
      </c>
      <c r="E784" s="7" t="n">
        <v>17.45623244643014</v>
      </c>
      <c r="F784" s="7" t="n">
        <v>16.30340125098277</v>
      </c>
      <c r="G784" s="7" t="n">
        <v>17.91950428948443</v>
      </c>
      <c r="H784" s="7" t="n">
        <v>16.21675165826884</v>
      </c>
      <c r="I784" s="7" t="n">
        <v>16.70071784933983</v>
      </c>
      <c r="J784" s="7" t="n">
        <v>16.35820845262184</v>
      </c>
      <c r="K784" s="7" t="n">
        <v>14.72630983194279</v>
      </c>
      <c r="L784" s="7" t="n">
        <v>16.06109486556431</v>
      </c>
      <c r="M784" s="7" t="n">
        <v>14.64755778070935</v>
      </c>
      <c r="N784" s="7" t="n">
        <v>15.08066938427502</v>
      </c>
      <c r="O784" s="7" t="n">
        <v>15.53110572661985</v>
      </c>
      <c r="P784" s="7" t="n">
        <v>26.58026947864159</v>
      </c>
      <c r="Q784" s="7" t="n">
        <v>26.58026947864159</v>
      </c>
      <c r="R784" s="7" t="n">
        <v>12.85177609352927</v>
      </c>
      <c r="S784" s="7" t="n">
        <v>11.90654401506423</v>
      </c>
      <c r="T784" s="7" t="n">
        <v>12.3938855702585</v>
      </c>
      <c r="U784" s="7" t="n">
        <v>12.16462772966514</v>
      </c>
      <c r="V784" s="7" t="n">
        <v>10.72662713168446</v>
      </c>
      <c r="W784" s="7" t="n">
        <v>11.5609438421113</v>
      </c>
      <c r="X784" s="7" t="n">
        <v>11.43054450617014</v>
      </c>
      <c r="Y784" s="7" t="n">
        <v>11.21695535101282</v>
      </c>
      <c r="Z784" s="7" t="n">
        <v>11.78418860212772</v>
      </c>
      <c r="AA784" s="7" t="n">
        <v>15.74914644878981</v>
      </c>
      <c r="AB784" s="7" t="n">
        <v>10.86173813859658</v>
      </c>
      <c r="AC784" s="7" t="n">
        <v>16.12127596939669</v>
      </c>
      <c r="AD784" s="7" t="n">
        <v>16.59158788206404</v>
      </c>
      <c r="AE784" s="7" t="n">
        <v>15.68672097862095</v>
      </c>
      <c r="AF784" s="7" t="n">
        <v>8.685255733686898</v>
      </c>
      <c r="AG784" s="7" t="n">
        <v>7.985314798894505</v>
      </c>
      <c r="AH784" s="7" t="n">
        <v>12.12356864337543</v>
      </c>
      <c r="AI784" s="7" t="n">
        <v>11.80019492538855</v>
      </c>
      <c r="AJ784" s="7" t="n">
        <v>12.19037545772539</v>
      </c>
      <c r="AK784" s="7" t="n">
        <v>11.7177567882002</v>
      </c>
      <c r="AL784" s="7" t="n">
        <v>9.9769954703146</v>
      </c>
      <c r="AM784" s="7" t="n">
        <v>10.21991043372263</v>
      </c>
      <c r="AN784" s="7" t="n">
        <v>8.92441771762174</v>
      </c>
      <c r="AO784" s="7" t="n">
        <v>10.52946319218361</v>
      </c>
      <c r="AP784" s="7" t="n">
        <v>9.934887169154083</v>
      </c>
      <c r="AQ784" s="7" t="n">
        <v>9.144033190076604</v>
      </c>
      <c r="AR784" s="7" t="n">
        <v>7.720313390862895</v>
      </c>
      <c r="AS784" s="7" t="n">
        <v>9.487448542313722</v>
      </c>
      <c r="AT784" s="7" t="n">
        <v>8.885079792962305</v>
      </c>
      <c r="AU784" s="7" t="n">
        <v>7.692574311755823</v>
      </c>
      <c r="AV784" s="7" t="n">
        <v>7.79454674554667</v>
      </c>
      <c r="AW784" s="7" t="n">
        <v>7.505062332917085</v>
      </c>
      <c r="AX784" s="7" t="n">
        <v>7.449501172192427</v>
      </c>
      <c r="AY784" s="7" t="n">
        <v>7.477987593827338</v>
      </c>
      <c r="AZ784" s="7" t="n">
        <v>7.737315996386291</v>
      </c>
      <c r="BA784" s="7" t="n">
        <v>7.423192934669999</v>
      </c>
      <c r="BB784" s="7" t="n">
        <v>8.29376547322366</v>
      </c>
      <c r="BC784" s="7" t="n">
        <v>8.29376547322366</v>
      </c>
      <c r="BD784" s="7" t="n">
        <v>4.931169445247556</v>
      </c>
      <c r="BE784" s="7" t="n">
        <v>4.604089397396407</v>
      </c>
      <c r="BF784" s="7" t="n">
        <v>5.015848951818027</v>
      </c>
      <c r="BG784" s="7" t="n">
        <v>4.738228541483599</v>
      </c>
      <c r="BH784" s="7" t="n">
        <v>3.456779066691079</v>
      </c>
      <c r="BI784" s="7" t="n">
        <v>3.093019341259572</v>
      </c>
      <c r="BJ784" s="7" t="n">
        <v>3.515581819971728</v>
      </c>
      <c r="BK784" s="7" t="n">
        <v>4.126794427824627</v>
      </c>
      <c r="BL784" s="7" t="n">
        <v>3.846464566726072</v>
      </c>
      <c r="BM784" s="7" t="n">
        <v>4.204162927781567</v>
      </c>
      <c r="BN784" s="7" t="n">
        <v>3.145104247625094</v>
      </c>
      <c r="BO784" s="7" t="n">
        <v>2.947589470954297</v>
      </c>
      <c r="BP784" s="7" t="n">
        <v>3.960232836859831</v>
      </c>
      <c r="BQ784" s="7" t="n">
        <v>2.997823738330338</v>
      </c>
      <c r="BR784" s="7" t="n">
        <v>2.783826686277743</v>
      </c>
      <c r="BS784" s="7" t="n">
        <v>2.830578527678528</v>
      </c>
      <c r="BT784" s="7" t="n">
        <v>3.270574958664175</v>
      </c>
      <c r="BU784" s="7" t="n">
        <v>3.341911655082794</v>
      </c>
      <c r="BV784" s="7" t="n">
        <v>3.036998470442268</v>
      </c>
      <c r="BW784" s="7" t="n">
        <v>3.131839835425012</v>
      </c>
      <c r="BX784" s="7" t="n">
        <v>2.885273647227641</v>
      </c>
      <c r="BY784" s="7" t="n">
        <v>2.568159863036611</v>
      </c>
      <c r="BZ784" s="7" t="n">
        <v>2.441378877450006</v>
      </c>
      <c r="CA784" s="7" t="n">
        <v>2.110920271981296</v>
      </c>
      <c r="CB784" s="7" t="n">
        <v>2.106201190639275</v>
      </c>
      <c r="CC784" s="7" t="n">
        <v>2.020064429695669</v>
      </c>
      <c r="CD784" s="7" t="n">
        <v>2.298615859095409</v>
      </c>
      <c r="CE784" s="7" t="n">
        <v>2.185148568942317</v>
      </c>
      <c r="CF784" s="7" t="n">
        <v>2.368147381564229</v>
      </c>
      <c r="CG784" s="7" t="n">
        <v>1.982037059110011</v>
      </c>
      <c r="CH784" s="7" t="n">
        <v>1.902429296291469</v>
      </c>
      <c r="CI784" s="7" t="n">
        <v>1.763562025109398</v>
      </c>
      <c r="CJ784" s="7" t="n">
        <v>1.905289338090563</v>
      </c>
      <c r="CK784" s="7" t="n">
        <v>1.898026483380438</v>
      </c>
      <c r="CL784" s="7" t="n">
        <v>1.817662527832601</v>
      </c>
      <c r="CM784" s="7" t="n">
        <v>1.883354305355299</v>
      </c>
      <c r="CN784" s="7" t="n">
        <v>2.06947632878336</v>
      </c>
      <c r="CO784" s="7" t="n">
        <v>1.757218622703608</v>
      </c>
      <c r="CP784" s="7" t="n">
        <v>1.918390396328655</v>
      </c>
      <c r="CQ784" s="7" t="n">
        <v>1.682850938502224</v>
      </c>
      <c r="CR784" s="7" t="n">
        <v>2.230780018817408</v>
      </c>
      <c r="CS784" s="7" t="n">
        <v>2.230780018817408</v>
      </c>
      <c r="CT784" s="7" t="n">
        <v>2.086136472161385</v>
      </c>
      <c r="CU784" s="7" t="n">
        <v>1.66256777387533</v>
      </c>
      <c r="CV784" s="7" t="n">
        <v>1.782183716163008</v>
      </c>
      <c r="CW784" s="7" t="n">
        <v>1.649612028680939</v>
      </c>
      <c r="CX784" s="7" t="n">
        <v>1.813875689482816</v>
      </c>
      <c r="CY784" s="7" t="n">
        <v>1.627703603702828</v>
      </c>
      <c r="CZ784" s="7" t="n">
        <v>1.641965944930905</v>
      </c>
      <c r="DA784" s="7" t="n">
        <v>1.409665521566473</v>
      </c>
    </row>
    <row r="785">
      <c r="A785" s="6" t="n">
        <v>46086</v>
      </c>
      <c r="B785" s="7" t="n">
        <v>36.05882688126431</v>
      </c>
      <c r="C785" s="7" t="n">
        <v>36.05882688126431</v>
      </c>
      <c r="D785" s="7" t="n">
        <v>17.30798417519388</v>
      </c>
      <c r="E785" s="7" t="n">
        <v>17.22903363294824</v>
      </c>
      <c r="F785" s="7" t="n">
        <v>16.090393951425</v>
      </c>
      <c r="G785" s="7" t="n">
        <v>17.68660253455079</v>
      </c>
      <c r="H785" s="7" t="n">
        <v>16.00481102736679</v>
      </c>
      <c r="I785" s="7" t="n">
        <v>16.48281952665557</v>
      </c>
      <c r="J785" s="7" t="n">
        <v>16.03833457967864</v>
      </c>
      <c r="K785" s="7" t="n">
        <v>14.58437933306766</v>
      </c>
      <c r="L785" s="7" t="n">
        <v>15.74669614715998</v>
      </c>
      <c r="M785" s="7" t="n">
        <v>14.50633802186404</v>
      </c>
      <c r="N785" s="7" t="n">
        <v>14.93554077798746</v>
      </c>
      <c r="O785" s="7" t="n">
        <v>15.22647355059544</v>
      </c>
      <c r="P785" s="7" t="n">
        <v>26.07202534509348</v>
      </c>
      <c r="Q785" s="7" t="n">
        <v>26.07202534509348</v>
      </c>
      <c r="R785" s="7" t="n">
        <v>12.68125878441966</v>
      </c>
      <c r="S785" s="7" t="n">
        <v>11.74766264559266</v>
      </c>
      <c r="T785" s="7" t="n">
        <v>12.2018542068365</v>
      </c>
      <c r="U785" s="7" t="n">
        <v>11.97588329112192</v>
      </c>
      <c r="V785" s="7" t="n">
        <v>10.62079390973293</v>
      </c>
      <c r="W785" s="7" t="n">
        <v>11.32947307912531</v>
      </c>
      <c r="X785" s="7" t="n">
        <v>11.25232479561071</v>
      </c>
      <c r="Y785" s="7" t="n">
        <v>11.04179791961516</v>
      </c>
      <c r="Z785" s="7" t="n">
        <v>11.60089861098715</v>
      </c>
      <c r="AA785" s="7" t="n">
        <v>15.54296210368878</v>
      </c>
      <c r="AB785" s="7" t="n">
        <v>10.69167354192962</v>
      </c>
      <c r="AC785" s="7" t="n">
        <v>15.91051065763364</v>
      </c>
      <c r="AD785" s="7" t="n">
        <v>16.37503296460359</v>
      </c>
      <c r="AE785" s="7" t="n">
        <v>15.48130509982497</v>
      </c>
      <c r="AF785" s="7" t="n">
        <v>8.546395889478546</v>
      </c>
      <c r="AG785" s="7" t="n">
        <v>7.856490176453429</v>
      </c>
      <c r="AH785" s="7" t="n">
        <v>11.88172993402646</v>
      </c>
      <c r="AI785" s="7" t="n">
        <v>11.56431528744161</v>
      </c>
      <c r="AJ785" s="7" t="n">
        <v>11.9473056446883</v>
      </c>
      <c r="AK785" s="7" t="n">
        <v>11.48339630508382</v>
      </c>
      <c r="AL785" s="7" t="n">
        <v>9.84186711442233</v>
      </c>
      <c r="AM785" s="7" t="n">
        <v>10.08179176051487</v>
      </c>
      <c r="AN785" s="7" t="n">
        <v>8.802246741693304</v>
      </c>
      <c r="AO785" s="7" t="n">
        <v>10.38753388104438</v>
      </c>
      <c r="AP785" s="7" t="n">
        <v>9.800277172362955</v>
      </c>
      <c r="AQ785" s="7" t="n">
        <v>9.019158716838582</v>
      </c>
      <c r="AR785" s="7" t="n">
        <v>7.595288157436016</v>
      </c>
      <c r="AS785" s="7" t="n">
        <v>9.35834657785905</v>
      </c>
      <c r="AT785" s="7" t="n">
        <v>8.763393072411201</v>
      </c>
      <c r="AU785" s="7" t="n">
        <v>7.532389151026983</v>
      </c>
      <c r="AV785" s="7" t="n">
        <v>7.668457210634122</v>
      </c>
      <c r="AW785" s="7" t="n">
        <v>7.38312320575254</v>
      </c>
      <c r="AX785" s="7" t="n">
        <v>7.328358638771444</v>
      </c>
      <c r="AY785" s="7" t="n">
        <v>7.321756797670931</v>
      </c>
      <c r="AZ785" s="7" t="n">
        <v>7.576306344121715</v>
      </c>
      <c r="BA785" s="7" t="n">
        <v>7.267971884415026</v>
      </c>
      <c r="BB785" s="7" t="n">
        <v>7.970903292072634</v>
      </c>
      <c r="BC785" s="7" t="n">
        <v>7.970903292072634</v>
      </c>
      <c r="BD785" s="7" t="n">
        <v>4.817371963693843</v>
      </c>
      <c r="BE785" s="7" t="n">
        <v>4.496567387493862</v>
      </c>
      <c r="BF785" s="7" t="n">
        <v>4.900426779775215</v>
      </c>
      <c r="BG785" s="7" t="n">
        <v>4.628132891270184</v>
      </c>
      <c r="BH785" s="7" t="n">
        <v>3.371269752160008</v>
      </c>
      <c r="BI785" s="7" t="n">
        <v>3.014489247441532</v>
      </c>
      <c r="BJ785" s="7" t="n">
        <v>3.4437784571293</v>
      </c>
      <c r="BK785" s="7" t="n">
        <v>4.028429965349604</v>
      </c>
      <c r="BL785" s="7" t="n">
        <v>3.753478610545938</v>
      </c>
      <c r="BM785" s="7" t="n">
        <v>4.104314046335216</v>
      </c>
      <c r="BN785" s="7" t="n">
        <v>3.079191938607565</v>
      </c>
      <c r="BO785" s="7" t="n">
        <v>2.871849645250531</v>
      </c>
      <c r="BP785" s="7" t="n">
        <v>3.865064083047383</v>
      </c>
      <c r="BQ785" s="7" t="n">
        <v>2.934253372448849</v>
      </c>
      <c r="BR785" s="7" t="n">
        <v>2.711228870364869</v>
      </c>
      <c r="BS785" s="7" t="n">
        <v>2.76966756849652</v>
      </c>
      <c r="BT785" s="7" t="n">
        <v>3.188638220965383</v>
      </c>
      <c r="BU785" s="7" t="n">
        <v>3.258606226694967</v>
      </c>
      <c r="BV785" s="7" t="n">
        <v>2.959543212552</v>
      </c>
      <c r="BW785" s="7" t="n">
        <v>3.052564918092912</v>
      </c>
      <c r="BX785" s="7" t="n">
        <v>2.810729434609372</v>
      </c>
      <c r="BY785" s="7" t="n">
        <v>2.499699905865776</v>
      </c>
      <c r="BZ785" s="7" t="n">
        <v>2.375351384399753</v>
      </c>
      <c r="CA785" s="7" t="n">
        <v>2.006089136931263</v>
      </c>
      <c r="CB785" s="7" t="n">
        <v>2.001529078196774</v>
      </c>
      <c r="CC785" s="7" t="n">
        <v>1.918294935652161</v>
      </c>
      <c r="CD785" s="7" t="n">
        <v>2.235327467009601</v>
      </c>
      <c r="CE785" s="7" t="n">
        <v>2.077816104400383</v>
      </c>
      <c r="CF785" s="7" t="n">
        <v>2.254648261639725</v>
      </c>
      <c r="CG785" s="7" t="n">
        <v>1.8815490033783</v>
      </c>
      <c r="CH785" s="7" t="n">
        <v>1.900219975138725</v>
      </c>
      <c r="CI785" s="7" t="n">
        <v>1.761458409339396</v>
      </c>
      <c r="CJ785" s="7" t="n">
        <v>1.807387510871179</v>
      </c>
      <c r="CK785" s="7" t="n">
        <v>1.895820513636704</v>
      </c>
      <c r="CL785" s="7" t="n">
        <v>1.815517730909558</v>
      </c>
      <c r="CM785" s="7" t="n">
        <v>1.786191640241645</v>
      </c>
      <c r="CN785" s="7" t="n">
        <v>1.966041762988257</v>
      </c>
      <c r="CO785" s="7" t="n">
        <v>1.755119835513972</v>
      </c>
      <c r="CP785" s="7" t="n">
        <v>1.820047092412543</v>
      </c>
      <c r="CQ785" s="7" t="n">
        <v>1.680808759788115</v>
      </c>
      <c r="CR785" s="7" t="n">
        <v>2.121909875303928</v>
      </c>
      <c r="CS785" s="7" t="n">
        <v>2.121909875303928</v>
      </c>
      <c r="CT785" s="7" t="n">
        <v>1.982140496369328</v>
      </c>
      <c r="CU785" s="7" t="n">
        <v>1.572845126722684</v>
      </c>
      <c r="CV785" s="7" t="n">
        <v>1.78006592561328</v>
      </c>
      <c r="CW785" s="7" t="n">
        <v>1.647595151333053</v>
      </c>
      <c r="CX785" s="7" t="n">
        <v>1.719054300109725</v>
      </c>
      <c r="CY785" s="7" t="n">
        <v>1.53915580200176</v>
      </c>
      <c r="CZ785" s="7" t="n">
        <v>1.552937533863896</v>
      </c>
      <c r="DA785" s="7" t="n">
        <v>1.328465121160241</v>
      </c>
    </row>
    <row r="786">
      <c r="A786" s="6" t="n">
        <v>46087</v>
      </c>
      <c r="B786" s="7" t="n">
        <v>34.28319555142591</v>
      </c>
      <c r="C786" s="7" t="n">
        <v>34.28319555142591</v>
      </c>
      <c r="D786" s="7" t="n">
        <v>16.82036086647376</v>
      </c>
      <c r="E786" s="7" t="n">
        <v>16.74351312944505</v>
      </c>
      <c r="F786" s="7" t="n">
        <v>15.6352005032454</v>
      </c>
      <c r="G786" s="7" t="n">
        <v>17.18889492952776</v>
      </c>
      <c r="H786" s="7" t="n">
        <v>15.55189703432544</v>
      </c>
      <c r="I786" s="7" t="n">
        <v>16.0171740344066</v>
      </c>
      <c r="J786" s="7" t="n">
        <v>15.58988263972341</v>
      </c>
      <c r="K786" s="7" t="n">
        <v>14.58927730803506</v>
      </c>
      <c r="L786" s="7" t="n">
        <v>15.30592018165031</v>
      </c>
      <c r="M786" s="7" t="n">
        <v>14.51121146942611</v>
      </c>
      <c r="N786" s="7" t="n">
        <v>14.94054911859277</v>
      </c>
      <c r="O786" s="7" t="n">
        <v>14.79938993462538</v>
      </c>
      <c r="P786" s="7" t="n">
        <v>25.14517271416893</v>
      </c>
      <c r="Q786" s="7" t="n">
        <v>25.14517271416893</v>
      </c>
      <c r="R786" s="7" t="n">
        <v>12.31686581728163</v>
      </c>
      <c r="S786" s="7" t="n">
        <v>11.40813550933294</v>
      </c>
      <c r="T786" s="7" t="n">
        <v>11.85437909990187</v>
      </c>
      <c r="U786" s="7" t="n">
        <v>11.63435577812916</v>
      </c>
      <c r="V786" s="7" t="n">
        <v>10.62444617951247</v>
      </c>
      <c r="W786" s="7" t="n">
        <v>11.00495919573473</v>
      </c>
      <c r="X786" s="7" t="n">
        <v>11.26002629964352</v>
      </c>
      <c r="Y786" s="7" t="n">
        <v>11.04936709173452</v>
      </c>
      <c r="Z786" s="7" t="n">
        <v>11.26924076022419</v>
      </c>
      <c r="AA786" s="7" t="n">
        <v>14.75032498396144</v>
      </c>
      <c r="AB786" s="7" t="n">
        <v>10.69902263464758</v>
      </c>
      <c r="AC786" s="7" t="n">
        <v>15.10026286907126</v>
      </c>
      <c r="AD786" s="7" t="n">
        <v>15.54252812067604</v>
      </c>
      <c r="AE786" s="7" t="n">
        <v>14.69162220496059</v>
      </c>
      <c r="AF786" s="7" t="n">
        <v>8.295133083469132</v>
      </c>
      <c r="AG786" s="7" t="n">
        <v>7.862057144024757</v>
      </c>
      <c r="AH786" s="7" t="n">
        <v>11.44070399939406</v>
      </c>
      <c r="AI786" s="7" t="n">
        <v>11.13415653383947</v>
      </c>
      <c r="AJ786" s="7" t="n">
        <v>11.50403462424584</v>
      </c>
      <c r="AK786" s="7" t="n">
        <v>11.05600793791321</v>
      </c>
      <c r="AL786" s="7" t="n">
        <v>9.322391444455945</v>
      </c>
      <c r="AM786" s="7" t="n">
        <v>9.550820375377381</v>
      </c>
      <c r="AN786" s="7" t="n">
        <v>8.332583293545772</v>
      </c>
      <c r="AO786" s="7" t="n">
        <v>9.841913211680955</v>
      </c>
      <c r="AP786" s="7" t="n">
        <v>9.282794236930867</v>
      </c>
      <c r="AQ786" s="7" t="n">
        <v>8.539102179343695</v>
      </c>
      <c r="AR786" s="7" t="n">
        <v>7.369058672937355</v>
      </c>
      <c r="AS786" s="7" t="n">
        <v>8.862038241712833</v>
      </c>
      <c r="AT786" s="7" t="n">
        <v>8.295591253415544</v>
      </c>
      <c r="AU786" s="7" t="n">
        <v>7.240269620556214</v>
      </c>
      <c r="AV786" s="7" t="n">
        <v>7.440301903884587</v>
      </c>
      <c r="AW786" s="7" t="n">
        <v>7.162477939812801</v>
      </c>
      <c r="AX786" s="7" t="n">
        <v>7.109154785793086</v>
      </c>
      <c r="AY786" s="7" t="n">
        <v>7.036848591376218</v>
      </c>
      <c r="AZ786" s="7" t="n">
        <v>7.282683240665778</v>
      </c>
      <c r="BA786" s="7" t="n">
        <v>6.984905087757007</v>
      </c>
      <c r="BB786" s="7" t="n">
        <v>7.765148575925387</v>
      </c>
      <c r="BC786" s="7" t="n">
        <v>7.765148575925387</v>
      </c>
      <c r="BD786" s="7" t="n">
        <v>4.678155926276019</v>
      </c>
      <c r="BE786" s="7" t="n">
        <v>4.365028552455875</v>
      </c>
      <c r="BF786" s="7" t="n">
        <v>4.759223150287385</v>
      </c>
      <c r="BG786" s="7" t="n">
        <v>4.493445550650823</v>
      </c>
      <c r="BH786" s="7" t="n">
        <v>3.371269752160008</v>
      </c>
      <c r="BI786" s="7" t="n">
        <v>3.014489247441532</v>
      </c>
      <c r="BJ786" s="7" t="n">
        <v>3.4437784571293</v>
      </c>
      <c r="BK786" s="7" t="n">
        <v>3.908094167917715</v>
      </c>
      <c r="BL786" s="7" t="n">
        <v>3.639722698041008</v>
      </c>
      <c r="BM786" s="7" t="n">
        <v>3.982162260322256</v>
      </c>
      <c r="BN786" s="7" t="n">
        <v>3.079191938607565</v>
      </c>
      <c r="BO786" s="7" t="n">
        <v>2.871849645250531</v>
      </c>
      <c r="BP786" s="7" t="n">
        <v>3.748637808837546</v>
      </c>
      <c r="BQ786" s="7" t="n">
        <v>2.934253372448849</v>
      </c>
      <c r="BR786" s="7" t="n">
        <v>2.711228870364869</v>
      </c>
      <c r="BS786" s="7" t="n">
        <v>2.76966756849652</v>
      </c>
      <c r="BT786" s="7" t="n">
        <v>3.099506533947689</v>
      </c>
      <c r="BU786" s="7" t="n">
        <v>3.167985662849304</v>
      </c>
      <c r="BV786" s="7" t="n">
        <v>2.875286528700016</v>
      </c>
      <c r="BW786" s="7" t="n">
        <v>2.966328788629554</v>
      </c>
      <c r="BX786" s="7" t="n">
        <v>2.810729434609372</v>
      </c>
      <c r="BY786" s="7" t="n">
        <v>2.499699905865776</v>
      </c>
      <c r="BZ786" s="7" t="n">
        <v>2.375351384399753</v>
      </c>
      <c r="CA786" s="7" t="n">
        <v>1.930435431879929</v>
      </c>
      <c r="CB786" s="7" t="n">
        <v>1.925990135324072</v>
      </c>
      <c r="CC786" s="7" t="n">
        <v>1.844850731485943</v>
      </c>
      <c r="CD786" s="7" t="n">
        <v>2.235327467009601</v>
      </c>
      <c r="CE786" s="7" t="n">
        <v>1.996352750862331</v>
      </c>
      <c r="CF786" s="7" t="n">
        <v>2.172739113768186</v>
      </c>
      <c r="CG786" s="7" t="n">
        <v>1.809029577485596</v>
      </c>
      <c r="CH786" s="7" t="n">
        <v>1.827230660255296</v>
      </c>
      <c r="CI786" s="7" t="n">
        <v>1.691961281844049</v>
      </c>
      <c r="CJ786" s="7" t="n">
        <v>1.733081836471257</v>
      </c>
      <c r="CK786" s="7" t="n">
        <v>1.822941919210221</v>
      </c>
      <c r="CL786" s="7" t="n">
        <v>1.744660102183859</v>
      </c>
      <c r="CM786" s="7" t="n">
        <v>1.716072055969267</v>
      </c>
      <c r="CN786" s="7" t="n">
        <v>1.891395922999586</v>
      </c>
      <c r="CO786" s="7" t="n">
        <v>1.685782229766914</v>
      </c>
      <c r="CP786" s="7" t="n">
        <v>1.745406345372877</v>
      </c>
      <c r="CQ786" s="7" t="n">
        <v>1.613341327528577</v>
      </c>
      <c r="CR786" s="7" t="n">
        <v>2.038224724717538</v>
      </c>
      <c r="CS786" s="7" t="n">
        <v>2.038224724717538</v>
      </c>
      <c r="CT786" s="7" t="n">
        <v>1.907089502450939</v>
      </c>
      <c r="CU786" s="7" t="n">
        <v>1.504747298572001</v>
      </c>
      <c r="CV786" s="7" t="n">
        <v>1.710100506100034</v>
      </c>
      <c r="CW786" s="7" t="n">
        <v>1.580963599988316</v>
      </c>
      <c r="CX786" s="7" t="n">
        <v>1.650624349210446</v>
      </c>
      <c r="CY786" s="7" t="n">
        <v>1.475253324272798</v>
      </c>
      <c r="CZ786" s="7" t="n">
        <v>1.488688213766029</v>
      </c>
      <c r="DA786" s="7" t="n">
        <v>1.269865057930445</v>
      </c>
    </row>
    <row r="787">
      <c r="A787" s="6" t="n">
        <v>46090</v>
      </c>
      <c r="B787" s="7" t="n">
        <v>36.11335565941021</v>
      </c>
      <c r="C787" s="7" t="n">
        <v>36.11335565941021</v>
      </c>
      <c r="D787" s="7" t="n">
        <v>17.25613404810416</v>
      </c>
      <c r="E787" s="7" t="n">
        <v>17.17740710205623</v>
      </c>
      <c r="F787" s="7" t="n">
        <v>16.04199216726815</v>
      </c>
      <c r="G787" s="7" t="n">
        <v>17.63368012064548</v>
      </c>
      <c r="H787" s="7" t="n">
        <v>15.95665162300701</v>
      </c>
      <c r="I787" s="7" t="n">
        <v>16.43330635220287</v>
      </c>
      <c r="J787" s="7" t="n">
        <v>16.06040190120842</v>
      </c>
      <c r="K787" s="7" t="n">
        <v>14.65020257559548</v>
      </c>
      <c r="L787" s="7" t="n">
        <v>15.76838575107712</v>
      </c>
      <c r="M787" s="7" t="n">
        <v>14.57183164381187</v>
      </c>
      <c r="N787" s="7" t="n">
        <v>15.00284720983334</v>
      </c>
      <c r="O787" s="7" t="n">
        <v>15.24748938447644</v>
      </c>
      <c r="P787" s="7" t="n">
        <v>26.20580508250173</v>
      </c>
      <c r="Q787" s="7" t="n">
        <v>26.20580508250173</v>
      </c>
      <c r="R787" s="7" t="n">
        <v>12.64251202781711</v>
      </c>
      <c r="S787" s="7" t="n">
        <v>11.71155993095483</v>
      </c>
      <c r="T787" s="7" t="n">
        <v>12.21895268322861</v>
      </c>
      <c r="U787" s="7" t="n">
        <v>11.9926890996579</v>
      </c>
      <c r="V787" s="7" t="n">
        <v>10.66987628379085</v>
      </c>
      <c r="W787" s="7" t="n">
        <v>11.34544168482779</v>
      </c>
      <c r="X787" s="7" t="n">
        <v>11.35585439582072</v>
      </c>
      <c r="Y787" s="7" t="n">
        <v>11.14354861144094</v>
      </c>
      <c r="Z787" s="7" t="n">
        <v>11.61721875541866</v>
      </c>
      <c r="AA787" s="7" t="n">
        <v>15.56730360573681</v>
      </c>
      <c r="AB787" s="7" t="n">
        <v>10.79046575547064</v>
      </c>
      <c r="AC787" s="7" t="n">
        <v>15.93539297479221</v>
      </c>
      <c r="AD787" s="7" t="n">
        <v>16.40059878515263</v>
      </c>
      <c r="AE787" s="7" t="n">
        <v>15.50555587905829</v>
      </c>
      <c r="AF787" s="7" t="n">
        <v>8.558759972749627</v>
      </c>
      <c r="AG787" s="7" t="n">
        <v>7.931325679309227</v>
      </c>
      <c r="AH787" s="7" t="n">
        <v>11.79354500407558</v>
      </c>
      <c r="AI787" s="7" t="n">
        <v>11.47830329455102</v>
      </c>
      <c r="AJ787" s="7" t="n">
        <v>11.85867180069553</v>
      </c>
      <c r="AK787" s="7" t="n">
        <v>11.39793826223158</v>
      </c>
      <c r="AL787" s="7" t="n">
        <v>9.362732920727767</v>
      </c>
      <c r="AM787" s="7" t="n">
        <v>9.592054586665711</v>
      </c>
      <c r="AN787" s="7" t="n">
        <v>8.369056448968839</v>
      </c>
      <c r="AO787" s="7" t="n">
        <v>9.884285058062066</v>
      </c>
      <c r="AP787" s="7" t="n">
        <v>9.322980961291139</v>
      </c>
      <c r="AQ787" s="7" t="n">
        <v>8.57638244199341</v>
      </c>
      <c r="AR787" s="7" t="n">
        <v>7.434473782156667</v>
      </c>
      <c r="AS787" s="7" t="n">
        <v>8.900580587627601</v>
      </c>
      <c r="AT787" s="7" t="n">
        <v>8.331919838317605</v>
      </c>
      <c r="AU787" s="7" t="n">
        <v>7.304678075352728</v>
      </c>
      <c r="AV787" s="7" t="n">
        <v>7.506273871875676</v>
      </c>
      <c r="AW787" s="7" t="n">
        <v>7.226278351161294</v>
      </c>
      <c r="AX787" s="7" t="n">
        <v>7.172538407143991</v>
      </c>
      <c r="AY787" s="7" t="n">
        <v>7.099667045509415</v>
      </c>
      <c r="AZ787" s="7" t="n">
        <v>7.347423213223163</v>
      </c>
      <c r="BA787" s="7" t="n">
        <v>7.04731753565996</v>
      </c>
      <c r="BB787" s="7" t="n">
        <v>7.973852958863835</v>
      </c>
      <c r="BC787" s="7" t="n">
        <v>7.973852958863835</v>
      </c>
      <c r="BD787" s="7" t="n">
        <v>4.850846626344444</v>
      </c>
      <c r="BE787" s="7" t="n">
        <v>4.528196057652993</v>
      </c>
      <c r="BF787" s="7" t="n">
        <v>4.934379361315511</v>
      </c>
      <c r="BG787" s="7" t="n">
        <v>4.660518623360864</v>
      </c>
      <c r="BH787" s="7" t="n">
        <v>3.371269752160008</v>
      </c>
      <c r="BI787" s="7" t="n">
        <v>3.014489247441532</v>
      </c>
      <c r="BJ787" s="7" t="n">
        <v>3.4437784571293</v>
      </c>
      <c r="BK787" s="7" t="n">
        <v>3.908094167917715</v>
      </c>
      <c r="BL787" s="7" t="n">
        <v>3.639722698041008</v>
      </c>
      <c r="BM787" s="7" t="n">
        <v>3.982162260322256</v>
      </c>
      <c r="BN787" s="7" t="n">
        <v>3.079191938607565</v>
      </c>
      <c r="BO787" s="7" t="n">
        <v>2.871849645250531</v>
      </c>
      <c r="BP787" s="7" t="n">
        <v>3.748637808837546</v>
      </c>
      <c r="BQ787" s="7" t="n">
        <v>2.934253372448849</v>
      </c>
      <c r="BR787" s="7" t="n">
        <v>2.711228870364869</v>
      </c>
      <c r="BS787" s="7" t="n">
        <v>2.76966756849652</v>
      </c>
      <c r="BT787" s="7" t="n">
        <v>3.099506533947689</v>
      </c>
      <c r="BU787" s="7" t="n">
        <v>3.167985662849304</v>
      </c>
      <c r="BV787" s="7" t="n">
        <v>2.875286528700016</v>
      </c>
      <c r="BW787" s="7" t="n">
        <v>2.966328788629554</v>
      </c>
      <c r="BX787" s="7" t="n">
        <v>2.810729434609372</v>
      </c>
      <c r="BY787" s="7" t="n">
        <v>2.499699905865776</v>
      </c>
      <c r="BZ787" s="7" t="n">
        <v>2.375351384399753</v>
      </c>
      <c r="CA787" s="7" t="n">
        <v>1.917318569461883</v>
      </c>
      <c r="CB787" s="7" t="n">
        <v>1.912893170407502</v>
      </c>
      <c r="CC787" s="7" t="n">
        <v>1.832116953004143</v>
      </c>
      <c r="CD787" s="7" t="n">
        <v>2.235327467009601</v>
      </c>
      <c r="CE787" s="7" t="n">
        <v>1.982940837273851</v>
      </c>
      <c r="CF787" s="7" t="n">
        <v>2.158537680769217</v>
      </c>
      <c r="CG787" s="7" t="n">
        <v>1.796456137342449</v>
      </c>
      <c r="CH787" s="7" t="n">
        <v>1.814575750615858</v>
      </c>
      <c r="CI787" s="7" t="n">
        <v>1.679911848717313</v>
      </c>
      <c r="CJ787" s="7" t="n">
        <v>1.720848344466536</v>
      </c>
      <c r="CK787" s="7" t="n">
        <v>1.810306206317321</v>
      </c>
      <c r="CL787" s="7" t="n">
        <v>1.732374784939537</v>
      </c>
      <c r="CM787" s="7" t="n">
        <v>1.703914701096994</v>
      </c>
      <c r="CN787" s="7" t="n">
        <v>1.878453804532996</v>
      </c>
      <c r="CO787" s="7" t="n">
        <v>1.673760454569471</v>
      </c>
      <c r="CP787" s="7" t="n">
        <v>1.733117687884599</v>
      </c>
      <c r="CQ787" s="7" t="n">
        <v>1.60164380357986</v>
      </c>
      <c r="CR787" s="7" t="n">
        <v>2.008117931154112</v>
      </c>
      <c r="CS787" s="7" t="n">
        <v>2.008117931154112</v>
      </c>
      <c r="CT787" s="7" t="n">
        <v>1.894077138272646</v>
      </c>
      <c r="CU787" s="7" t="n">
        <v>1.493535850146992</v>
      </c>
      <c r="CV787" s="7" t="n">
        <v>1.697969880360641</v>
      </c>
      <c r="CW787" s="7" t="n">
        <v>1.569411001327129</v>
      </c>
      <c r="CX787" s="7" t="n">
        <v>1.638759943486887</v>
      </c>
      <c r="CY787" s="7" t="n">
        <v>1.464173893226106</v>
      </c>
      <c r="CZ787" s="7" t="n">
        <v>1.477548647083804</v>
      </c>
      <c r="DA787" s="7" t="n">
        <v>1.259704961124182</v>
      </c>
    </row>
    <row r="788">
      <c r="A788" s="6" t="n">
        <v>46091</v>
      </c>
      <c r="B788" s="7" t="n">
        <v>36.61004615151236</v>
      </c>
      <c r="C788" s="7" t="n">
        <v>36.61004615151236</v>
      </c>
      <c r="D788" s="7" t="n">
        <v>17.38453658802688</v>
      </c>
      <c r="E788" s="7" t="n">
        <v>17.30525592453766</v>
      </c>
      <c r="F788" s="7" t="n">
        <v>16.16185517188098</v>
      </c>
      <c r="G788" s="7" t="n">
        <v>17.76473808994467</v>
      </c>
      <c r="H788" s="7" t="n">
        <v>16.07591439415241</v>
      </c>
      <c r="I788" s="7" t="n">
        <v>16.55592162271827</v>
      </c>
      <c r="J788" s="7" t="n">
        <v>16.05867062016893</v>
      </c>
      <c r="K788" s="7" t="n">
        <v>14.538540397492</v>
      </c>
      <c r="L788" s="7" t="n">
        <v>15.76668410369027</v>
      </c>
      <c r="M788" s="7" t="n">
        <v>14.46072863220484</v>
      </c>
      <c r="N788" s="7" t="n">
        <v>14.88866895771961</v>
      </c>
      <c r="O788" s="7" t="n">
        <v>15.24584059739196</v>
      </c>
      <c r="P788" s="7" t="n">
        <v>26.34782017262788</v>
      </c>
      <c r="Q788" s="7" t="n">
        <v>26.34782017262788</v>
      </c>
      <c r="R788" s="7" t="n">
        <v>12.73846515736153</v>
      </c>
      <c r="S788" s="7" t="n">
        <v>11.8009653098381</v>
      </c>
      <c r="T788" s="7" t="n">
        <v>12.21761123053161</v>
      </c>
      <c r="U788" s="7" t="n">
        <v>11.99137060807602</v>
      </c>
      <c r="V788" s="7" t="n">
        <v>10.58661322072493</v>
      </c>
      <c r="W788" s="7" t="n">
        <v>11.34418887558937</v>
      </c>
      <c r="X788" s="7" t="n">
        <v>11.17953953887206</v>
      </c>
      <c r="Y788" s="7" t="n">
        <v>10.97026330330397</v>
      </c>
      <c r="Z788" s="7" t="n">
        <v>11.61593836637925</v>
      </c>
      <c r="AA788" s="7" t="n">
        <v>15.78902492504448</v>
      </c>
      <c r="AB788" s="7" t="n">
        <v>10.62221884866531</v>
      </c>
      <c r="AC788" s="7" t="n">
        <v>16.16204045845784</v>
      </c>
      <c r="AD788" s="7" t="n">
        <v>16.63347214892992</v>
      </c>
      <c r="AE788" s="7" t="n">
        <v>15.7264508244581</v>
      </c>
      <c r="AF788" s="7" t="n">
        <v>8.557789954575515</v>
      </c>
      <c r="AG788" s="7" t="n">
        <v>7.803877964318193</v>
      </c>
      <c r="AH788" s="7" t="n">
        <v>11.79224672153677</v>
      </c>
      <c r="AI788" s="7" t="n">
        <v>11.47703700258299</v>
      </c>
      <c r="AJ788" s="7" t="n">
        <v>11.85736690912202</v>
      </c>
      <c r="AK788" s="7" t="n">
        <v>11.39668012566678</v>
      </c>
      <c r="AL788" s="7" t="n">
        <v>9.288796157069672</v>
      </c>
      <c r="AM788" s="7" t="n">
        <v>9.51648164248016</v>
      </c>
      <c r="AN788" s="7" t="n">
        <v>8.302209438854243</v>
      </c>
      <c r="AO788" s="7" t="n">
        <v>9.806627087130904</v>
      </c>
      <c r="AP788" s="7" t="n">
        <v>9.249327822739692</v>
      </c>
      <c r="AQ788" s="7" t="n">
        <v>8.508056187642403</v>
      </c>
      <c r="AR788" s="7" t="n">
        <v>7.314116015651976</v>
      </c>
      <c r="AS788" s="7" t="n">
        <v>8.829941221295854</v>
      </c>
      <c r="AT788" s="7" t="n">
        <v>8.265337793133185</v>
      </c>
      <c r="AU788" s="7" t="n">
        <v>7.186172460123421</v>
      </c>
      <c r="AV788" s="7" t="n">
        <v>7.384891536600412</v>
      </c>
      <c r="AW788" s="7" t="n">
        <v>7.108891479785129</v>
      </c>
      <c r="AX788" s="7" t="n">
        <v>7.055918390915055</v>
      </c>
      <c r="AY788" s="7" t="n">
        <v>6.984086884825118</v>
      </c>
      <c r="AZ788" s="7" t="n">
        <v>7.228307635895936</v>
      </c>
      <c r="BA788" s="7" t="n">
        <v>6.932484388985764</v>
      </c>
      <c r="BB788" s="7" t="n">
        <v>8.148194241064393</v>
      </c>
      <c r="BC788" s="7" t="n">
        <v>8.148194241064393</v>
      </c>
      <c r="BD788" s="7" t="n">
        <v>4.933554700560827</v>
      </c>
      <c r="BE788" s="7" t="n">
        <v>4.606343115509602</v>
      </c>
      <c r="BF788" s="7" t="n">
        <v>5.018268261501999</v>
      </c>
      <c r="BG788" s="7" t="n">
        <v>4.740536204456928</v>
      </c>
      <c r="BH788" s="7" t="n">
        <v>3.371269752160008</v>
      </c>
      <c r="BI788" s="7" t="n">
        <v>3.014489247441532</v>
      </c>
      <c r="BJ788" s="7" t="n">
        <v>3.4437784571293</v>
      </c>
      <c r="BK788" s="7" t="n">
        <v>3.908094167917715</v>
      </c>
      <c r="BL788" s="7" t="n">
        <v>3.639722698041008</v>
      </c>
      <c r="BM788" s="7" t="n">
        <v>3.982162260322256</v>
      </c>
      <c r="BN788" s="7" t="n">
        <v>3.079191938607565</v>
      </c>
      <c r="BO788" s="7" t="n">
        <v>2.871849645250531</v>
      </c>
      <c r="BP788" s="7" t="n">
        <v>3.748637808837546</v>
      </c>
      <c r="BQ788" s="7" t="n">
        <v>2.934253372448849</v>
      </c>
      <c r="BR788" s="7" t="n">
        <v>2.711228870364869</v>
      </c>
      <c r="BS788" s="7" t="n">
        <v>2.76966756849652</v>
      </c>
      <c r="BT788" s="7" t="n">
        <v>3.099506533947689</v>
      </c>
      <c r="BU788" s="7" t="n">
        <v>3.167985662849304</v>
      </c>
      <c r="BV788" s="7" t="n">
        <v>2.875286528700016</v>
      </c>
      <c r="BW788" s="7" t="n">
        <v>2.966328788629554</v>
      </c>
      <c r="BX788" s="7" t="n">
        <v>2.810729434609372</v>
      </c>
      <c r="BY788" s="7" t="n">
        <v>2.499699905865776</v>
      </c>
      <c r="BZ788" s="7" t="n">
        <v>2.375351384399753</v>
      </c>
      <c r="CA788" s="7" t="n">
        <v>1.95213429993987</v>
      </c>
      <c r="CB788" s="7" t="n">
        <v>1.947656087489534</v>
      </c>
      <c r="CC788" s="7" t="n">
        <v>1.865915874229299</v>
      </c>
      <c r="CD788" s="7" t="n">
        <v>2.235327467009601</v>
      </c>
      <c r="CE788" s="7" t="n">
        <v>2.018539714033293</v>
      </c>
      <c r="CF788" s="7" t="n">
        <v>2.196232157385293</v>
      </c>
      <c r="CG788" s="7" t="n">
        <v>1.829829476884584</v>
      </c>
      <c r="CH788" s="7" t="n">
        <v>1.848165332421932</v>
      </c>
      <c r="CI788" s="7" t="n">
        <v>1.711894330715128</v>
      </c>
      <c r="CJ788" s="7" t="n">
        <v>1.753319368928529</v>
      </c>
      <c r="CK788" s="7" t="n">
        <v>1.843844834722173</v>
      </c>
      <c r="CL788" s="7" t="n">
        <v>1.76498336772275</v>
      </c>
      <c r="CM788" s="7" t="n">
        <v>1.73618363684309</v>
      </c>
      <c r="CN788" s="7" t="n">
        <v>1.912805716902457</v>
      </c>
      <c r="CO788" s="7" t="n">
        <v>1.705669524879252</v>
      </c>
      <c r="CP788" s="7" t="n">
        <v>1.765735136586323</v>
      </c>
      <c r="CQ788" s="7" t="n">
        <v>1.632692222636086</v>
      </c>
      <c r="CR788" s="7" t="n">
        <v>2.130412828436595</v>
      </c>
      <c r="CS788" s="7" t="n">
        <v>2.130412828436595</v>
      </c>
      <c r="CT788" s="7" t="n">
        <v>1.928615501920463</v>
      </c>
      <c r="CU788" s="7" t="n">
        <v>1.523294092186334</v>
      </c>
      <c r="CV788" s="7" t="n">
        <v>1.730167869697709</v>
      </c>
      <c r="CW788" s="7" t="n">
        <v>1.600074749141918</v>
      </c>
      <c r="CX788" s="7" t="n">
        <v>1.670251312290498</v>
      </c>
      <c r="CY788" s="7" t="n">
        <v>1.493581725135693</v>
      </c>
      <c r="CZ788" s="7" t="n">
        <v>1.507116095372073</v>
      </c>
      <c r="DA788" s="7" t="n">
        <v>1.286672629211518</v>
      </c>
    </row>
    <row r="789">
      <c r="A789" s="6" t="n">
        <v>46092</v>
      </c>
      <c r="B789" s="7" t="n">
        <v>37.66850086030412</v>
      </c>
      <c r="C789" s="7" t="n">
        <v>37.66850086030412</v>
      </c>
      <c r="D789" s="7" t="n">
        <v>17.83038648220547</v>
      </c>
      <c r="E789" s="7" t="n">
        <v>17.74918315532694</v>
      </c>
      <c r="F789" s="7" t="n">
        <v>16.57805338692191</v>
      </c>
      <c r="G789" s="7" t="n">
        <v>18.21980838511541</v>
      </c>
      <c r="H789" s="7" t="n">
        <v>16.49002842901983</v>
      </c>
      <c r="I789" s="7" t="n">
        <v>16.98167648252769</v>
      </c>
      <c r="J789" s="7" t="n">
        <v>16.62233818329894</v>
      </c>
      <c r="K789" s="7" t="n">
        <v>14.67514784919086</v>
      </c>
      <c r="L789" s="7" t="n">
        <v>16.32070359213293</v>
      </c>
      <c r="M789" s="7" t="n">
        <v>14.59665199989734</v>
      </c>
      <c r="N789" s="7" t="n">
        <v>15.02835457307838</v>
      </c>
      <c r="O789" s="7" t="n">
        <v>15.78264991767415</v>
      </c>
      <c r="P789" s="7" t="n">
        <v>27.27538196361395</v>
      </c>
      <c r="Q789" s="7" t="n">
        <v>27.27538196361395</v>
      </c>
      <c r="R789" s="7" t="n">
        <v>13.07164153128085</v>
      </c>
      <c r="S789" s="7" t="n">
        <v>12.11140604362804</v>
      </c>
      <c r="T789" s="7" t="n">
        <v>12.65435913888884</v>
      </c>
      <c r="U789" s="7" t="n">
        <v>12.42064287526636</v>
      </c>
      <c r="V789" s="7" t="n">
        <v>10.68847720958189</v>
      </c>
      <c r="W789" s="7" t="n">
        <v>11.75207639609132</v>
      </c>
      <c r="X789" s="7" t="n">
        <v>11.39369296856476</v>
      </c>
      <c r="Y789" s="7" t="n">
        <v>11.180737018878</v>
      </c>
      <c r="Z789" s="7" t="n">
        <v>12.03280527200832</v>
      </c>
      <c r="AA789" s="7" t="n">
        <v>16.26151630185235</v>
      </c>
      <c r="AB789" s="7" t="n">
        <v>10.82657288184835</v>
      </c>
      <c r="AC789" s="7" t="n">
        <v>16.64502956361741</v>
      </c>
      <c r="AD789" s="7" t="n">
        <v>17.12972869573644</v>
      </c>
      <c r="AE789" s="7" t="n">
        <v>16.19718118637257</v>
      </c>
      <c r="AF789" s="7" t="n">
        <v>8.8736068369435</v>
      </c>
      <c r="AG789" s="7" t="n">
        <v>7.958676974136042</v>
      </c>
      <c r="AH789" s="7" t="n">
        <v>12.21493936254252</v>
      </c>
      <c r="AI789" s="7" t="n">
        <v>11.88931420746752</v>
      </c>
      <c r="AJ789" s="7" t="n">
        <v>12.28221130850708</v>
      </c>
      <c r="AK789" s="7" t="n">
        <v>11.80630210811336</v>
      </c>
      <c r="AL789" s="7" t="n">
        <v>9.379250355991283</v>
      </c>
      <c r="AM789" s="7" t="n">
        <v>9.608937543823949</v>
      </c>
      <c r="AN789" s="7" t="n">
        <v>8.383990036909386</v>
      </c>
      <c r="AO789" s="7" t="n">
        <v>9.901633809131063</v>
      </c>
      <c r="AP789" s="7" t="n">
        <v>9.339435034850593</v>
      </c>
      <c r="AQ789" s="7" t="n">
        <v>8.591646492341356</v>
      </c>
      <c r="AR789" s="7" t="n">
        <v>7.460303517563048</v>
      </c>
      <c r="AS789" s="7" t="n">
        <v>8.91636138601142</v>
      </c>
      <c r="AT789" s="7" t="n">
        <v>8.346794233227989</v>
      </c>
      <c r="AU789" s="7" t="n">
        <v>7.330110324342028</v>
      </c>
      <c r="AV789" s="7" t="n">
        <v>7.532323487901465</v>
      </c>
      <c r="AW789" s="7" t="n">
        <v>7.251470508808314</v>
      </c>
      <c r="AX789" s="7" t="n">
        <v>7.197565991568002</v>
      </c>
      <c r="AY789" s="7" t="n">
        <v>7.124471468650535</v>
      </c>
      <c r="AZ789" s="7" t="n">
        <v>7.372986364937354</v>
      </c>
      <c r="BA789" s="7" t="n">
        <v>7.071961643644144</v>
      </c>
      <c r="BB789" s="7" t="n">
        <v>8.175001951424576</v>
      </c>
      <c r="BC789" s="7" t="n">
        <v>8.175001951424576</v>
      </c>
      <c r="BD789" s="7" t="n">
        <v>4.956645238008544</v>
      </c>
      <c r="BE789" s="7" t="n">
        <v>4.628160303044957</v>
      </c>
      <c r="BF789" s="7" t="n">
        <v>5.041688463333034</v>
      </c>
      <c r="BG789" s="7" t="n">
        <v>4.762875606870538</v>
      </c>
      <c r="BH789" s="7" t="n">
        <v>3.371269752160008</v>
      </c>
      <c r="BI789" s="7" t="n">
        <v>3.014489247441532</v>
      </c>
      <c r="BJ789" s="7" t="n">
        <v>3.4437784571293</v>
      </c>
      <c r="BK789" s="7" t="n">
        <v>3.908094167917715</v>
      </c>
      <c r="BL789" s="7" t="n">
        <v>3.639722698041008</v>
      </c>
      <c r="BM789" s="7" t="n">
        <v>3.982162260322256</v>
      </c>
      <c r="BN789" s="7" t="n">
        <v>3.079191938607565</v>
      </c>
      <c r="BO789" s="7" t="n">
        <v>2.871849645250531</v>
      </c>
      <c r="BP789" s="7" t="n">
        <v>3.748637808837546</v>
      </c>
      <c r="BQ789" s="7" t="n">
        <v>2.934253372448849</v>
      </c>
      <c r="BR789" s="7" t="n">
        <v>2.711228870364869</v>
      </c>
      <c r="BS789" s="7" t="n">
        <v>2.76966756849652</v>
      </c>
      <c r="BT789" s="7" t="n">
        <v>3.099506533947689</v>
      </c>
      <c r="BU789" s="7" t="n">
        <v>3.167985662849304</v>
      </c>
      <c r="BV789" s="7" t="n">
        <v>2.875286528700016</v>
      </c>
      <c r="BW789" s="7" t="n">
        <v>2.966328788629554</v>
      </c>
      <c r="BX789" s="7" t="n">
        <v>2.810729434609372</v>
      </c>
      <c r="BY789" s="7" t="n">
        <v>2.499699905865776</v>
      </c>
      <c r="BZ789" s="7" t="n">
        <v>2.375351384399753</v>
      </c>
      <c r="CA789" s="7" t="n">
        <v>1.93090013159786</v>
      </c>
      <c r="CB789" s="7" t="n">
        <v>1.926454130120123</v>
      </c>
      <c r="CC789" s="7" t="n">
        <v>1.845301859437133</v>
      </c>
      <c r="CD789" s="7" t="n">
        <v>2.235327467009601</v>
      </c>
      <c r="CE789" s="7" t="n">
        <v>1.99682790355227</v>
      </c>
      <c r="CF789" s="7" t="n">
        <v>2.173242237281914</v>
      </c>
      <c r="CG789" s="7" t="n">
        <v>1.809475025024935</v>
      </c>
      <c r="CH789" s="7" t="n">
        <v>1.827678994068099</v>
      </c>
      <c r="CI789" s="7" t="n">
        <v>1.692388165041934</v>
      </c>
      <c r="CJ789" s="7" t="n">
        <v>1.733515240444153</v>
      </c>
      <c r="CK789" s="7" t="n">
        <v>1.823389572927249</v>
      </c>
      <c r="CL789" s="7" t="n">
        <v>1.745095342203627</v>
      </c>
      <c r="CM789" s="7" t="n">
        <v>1.716502762581861</v>
      </c>
      <c r="CN789" s="7" t="n">
        <v>1.89185443194854</v>
      </c>
      <c r="CO789" s="7" t="n">
        <v>1.686208133109135</v>
      </c>
      <c r="CP789" s="7" t="n">
        <v>1.745841703729667</v>
      </c>
      <c r="CQ789" s="7" t="n">
        <v>1.613755743408399</v>
      </c>
      <c r="CR789" s="7" t="n">
        <v>2.054184068828542</v>
      </c>
      <c r="CS789" s="7" t="n">
        <v>2.054184068828542</v>
      </c>
      <c r="CT789" s="7" t="n">
        <v>1.907550500040954</v>
      </c>
      <c r="CU789" s="7" t="n">
        <v>1.505144493934326</v>
      </c>
      <c r="CV789" s="7" t="n">
        <v>1.710530265762045</v>
      </c>
      <c r="CW789" s="7" t="n">
        <v>1.581372881504591</v>
      </c>
      <c r="CX789" s="7" t="n">
        <v>1.65104467732074</v>
      </c>
      <c r="CY789" s="7" t="n">
        <v>1.475645842568573</v>
      </c>
      <c r="CZ789" s="7" t="n">
        <v>1.489082862526543</v>
      </c>
      <c r="DA789" s="7" t="n">
        <v>1.270225006367011</v>
      </c>
    </row>
    <row r="790">
      <c r="A790" s="6" t="n">
        <v>46093</v>
      </c>
      <c r="B790" s="7" t="n">
        <v>36.35083147953488</v>
      </c>
      <c r="C790" s="7" t="n">
        <v>36.35083147953488</v>
      </c>
      <c r="D790" s="7" t="n">
        <v>17.40251715729225</v>
      </c>
      <c r="E790" s="7" t="n">
        <v>17.32315895519038</v>
      </c>
      <c r="F790" s="7" t="n">
        <v>16.17863992596835</v>
      </c>
      <c r="G790" s="7" t="n">
        <v>17.7830905064637</v>
      </c>
      <c r="H790" s="7" t="n">
        <v>16.09261509585699</v>
      </c>
      <c r="I790" s="7" t="n">
        <v>16.57309178435075</v>
      </c>
      <c r="J790" s="7" t="n">
        <v>16.04608709126621</v>
      </c>
      <c r="K790" s="7" t="n">
        <v>14.51874505850035</v>
      </c>
      <c r="L790" s="7" t="n">
        <v>15.75431596207366</v>
      </c>
      <c r="M790" s="7" t="n">
        <v>14.44103242158896</v>
      </c>
      <c r="N790" s="7" t="n">
        <v>14.86842757210047</v>
      </c>
      <c r="O790" s="7" t="n">
        <v>15.23385666211014</v>
      </c>
      <c r="P790" s="7" t="n">
        <v>26.17510339387604</v>
      </c>
      <c r="Q790" s="7" t="n">
        <v>26.17510339387604</v>
      </c>
      <c r="R790" s="7" t="n">
        <v>12.75190174430943</v>
      </c>
      <c r="S790" s="7" t="n">
        <v>11.81348499682151</v>
      </c>
      <c r="T790" s="7" t="n">
        <v>12.20786110423821</v>
      </c>
      <c r="U790" s="7" t="n">
        <v>11.98178737083717</v>
      </c>
      <c r="V790" s="7" t="n">
        <v>10.5718524432901</v>
      </c>
      <c r="W790" s="7" t="n">
        <v>11.33508303956292</v>
      </c>
      <c r="X790" s="7" t="n">
        <v>11.14637049532315</v>
      </c>
      <c r="Y790" s="7" t="n">
        <v>10.93766419037922</v>
      </c>
      <c r="Z790" s="7" t="n">
        <v>11.60663207114657</v>
      </c>
      <c r="AA790" s="7" t="n">
        <v>15.67331218246407</v>
      </c>
      <c r="AB790" s="7" t="n">
        <v>10.59056757959263</v>
      </c>
      <c r="AC790" s="7" t="n">
        <v>16.04375683099346</v>
      </c>
      <c r="AD790" s="7" t="n">
        <v>16.51193933611456</v>
      </c>
      <c r="AE790" s="7" t="n">
        <v>15.61116935295065</v>
      </c>
      <c r="AF790" s="7" t="n">
        <v>8.550739538466461</v>
      </c>
      <c r="AG790" s="7" t="n">
        <v>7.779901999490811</v>
      </c>
      <c r="AH790" s="7" t="n">
        <v>11.78281037037346</v>
      </c>
      <c r="AI790" s="7" t="n">
        <v>11.46783316957407</v>
      </c>
      <c r="AJ790" s="7" t="n">
        <v>11.84788252128687</v>
      </c>
      <c r="AK790" s="7" t="n">
        <v>11.38753556885269</v>
      </c>
      <c r="AL790" s="7" t="n">
        <v>9.2756887349737</v>
      </c>
      <c r="AM790" s="7" t="n">
        <v>9.50308416023363</v>
      </c>
      <c r="AN790" s="7" t="n">
        <v>8.290358879889052</v>
      </c>
      <c r="AO790" s="7" t="n">
        <v>9.792859973806626</v>
      </c>
      <c r="AP790" s="7" t="n">
        <v>9.23627068136749</v>
      </c>
      <c r="AQ790" s="7" t="n">
        <v>8.495943390006889</v>
      </c>
      <c r="AR790" s="7" t="n">
        <v>7.291473839786978</v>
      </c>
      <c r="AS790" s="7" t="n">
        <v>8.817418357901619</v>
      </c>
      <c r="AT790" s="7" t="n">
        <v>8.253534206837728</v>
      </c>
      <c r="AU790" s="7" t="n">
        <v>7.163878718232597</v>
      </c>
      <c r="AV790" s="7" t="n">
        <v>7.362056614833236</v>
      </c>
      <c r="AW790" s="7" t="n">
        <v>7.086808200382986</v>
      </c>
      <c r="AX790" s="7" t="n">
        <v>7.033979375315829</v>
      </c>
      <c r="AY790" s="7" t="n">
        <v>6.962343490936061</v>
      </c>
      <c r="AZ790" s="7" t="n">
        <v>7.205899145538991</v>
      </c>
      <c r="BA790" s="7" t="n">
        <v>6.910881526306961</v>
      </c>
      <c r="BB790" s="7" t="n">
        <v>7.929704135186942</v>
      </c>
      <c r="BC790" s="7" t="n">
        <v>7.929704135186942</v>
      </c>
      <c r="BD790" s="7" t="n">
        <v>4.889014921171797</v>
      </c>
      <c r="BE790" s="7" t="n">
        <v>4.564259525124836</v>
      </c>
      <c r="BF790" s="7" t="n">
        <v>4.973092586177734</v>
      </c>
      <c r="BG790" s="7" t="n">
        <v>4.697445303803888</v>
      </c>
      <c r="BH790" s="7" t="n">
        <v>3.371269752160008</v>
      </c>
      <c r="BI790" s="7" t="n">
        <v>3.014489247441532</v>
      </c>
      <c r="BJ790" s="7" t="n">
        <v>3.4437784571293</v>
      </c>
      <c r="BK790" s="7" t="n">
        <v>3.908094167917715</v>
      </c>
      <c r="BL790" s="7" t="n">
        <v>3.639722698041008</v>
      </c>
      <c r="BM790" s="7" t="n">
        <v>3.982162260322256</v>
      </c>
      <c r="BN790" s="7" t="n">
        <v>3.079191938607565</v>
      </c>
      <c r="BO790" s="7" t="n">
        <v>2.871849645250531</v>
      </c>
      <c r="BP790" s="7" t="n">
        <v>3.748637808837546</v>
      </c>
      <c r="BQ790" s="7" t="n">
        <v>2.934253372448849</v>
      </c>
      <c r="BR790" s="7" t="n">
        <v>2.711228870364869</v>
      </c>
      <c r="BS790" s="7" t="n">
        <v>2.76966756849652</v>
      </c>
      <c r="BT790" s="7" t="n">
        <v>3.099506533947689</v>
      </c>
      <c r="BU790" s="7" t="n">
        <v>3.167985662849304</v>
      </c>
      <c r="BV790" s="7" t="n">
        <v>2.875286528700016</v>
      </c>
      <c r="BW790" s="7" t="n">
        <v>2.966328788629554</v>
      </c>
      <c r="BX790" s="7" t="n">
        <v>2.810729434609372</v>
      </c>
      <c r="BY790" s="7" t="n">
        <v>2.499699905865776</v>
      </c>
      <c r="BZ790" s="7" t="n">
        <v>2.375351384399753</v>
      </c>
      <c r="CA790" s="7" t="n">
        <v>1.990531874310893</v>
      </c>
      <c r="CB790" s="7" t="n">
        <v>1.985995415020088</v>
      </c>
      <c r="CC790" s="7" t="n">
        <v>1.903192029966542</v>
      </c>
      <c r="CD790" s="7" t="n">
        <v>2.235327467009601</v>
      </c>
      <c r="CE790" s="7" t="n">
        <v>2.057801004809882</v>
      </c>
      <c r="CF790" s="7" t="n">
        <v>2.237804643424549</v>
      </c>
      <c r="CG790" s="7" t="n">
        <v>1.866636267076414</v>
      </c>
      <c r="CH790" s="7" t="n">
        <v>1.885210611891388</v>
      </c>
      <c r="CI790" s="7" t="n">
        <v>1.747167171876898</v>
      </c>
      <c r="CJ790" s="7" t="n">
        <v>1.789131013824822</v>
      </c>
      <c r="CK790" s="7" t="n">
        <v>1.880833918702234</v>
      </c>
      <c r="CL790" s="7" t="n">
        <v>1.80094672294644</v>
      </c>
      <c r="CM790" s="7" t="n">
        <v>1.771772402127447</v>
      </c>
      <c r="CN790" s="7" t="n">
        <v>1.950691755537414</v>
      </c>
      <c r="CO790" s="7" t="n">
        <v>1.740861401755273</v>
      </c>
      <c r="CP790" s="7" t="n">
        <v>1.801708269854612</v>
      </c>
      <c r="CQ790" s="7" t="n">
        <v>1.66693490441948</v>
      </c>
      <c r="CR790" s="7" t="n">
        <v>2.076732972784272</v>
      </c>
      <c r="CS790" s="7" t="n">
        <v>2.076732972784272</v>
      </c>
      <c r="CT790" s="7" t="n">
        <v>1.966707173949548</v>
      </c>
      <c r="CU790" s="7" t="n">
        <v>1.556113863484226</v>
      </c>
      <c r="CV790" s="7" t="n">
        <v>1.765678389603334</v>
      </c>
      <c r="CW790" s="7" t="n">
        <v>1.633893184689525</v>
      </c>
      <c r="CX790" s="7" t="n">
        <v>1.7049825145109</v>
      </c>
      <c r="CY790" s="7" t="n">
        <v>1.526015036094166</v>
      </c>
      <c r="CZ790" s="7" t="n">
        <v>1.539725444049333</v>
      </c>
      <c r="DA790" s="7" t="n">
        <v>1.316414732185668</v>
      </c>
    </row>
    <row r="791">
      <c r="A791" s="6" t="n">
        <v>46094</v>
      </c>
      <c r="B791" s="7" t="n">
        <v>37.75663765222425</v>
      </c>
      <c r="C791" s="7" t="n">
        <v>37.75663765222425</v>
      </c>
      <c r="D791" s="7" t="n">
        <v>17.78202814690454</v>
      </c>
      <c r="E791" s="7" t="n">
        <v>17.70103335837506</v>
      </c>
      <c r="F791" s="7" t="n">
        <v>16.5329111695582</v>
      </c>
      <c r="G791" s="7" t="n">
        <v>18.17044997501665</v>
      </c>
      <c r="H791" s="7" t="n">
        <v>16.44511226864295</v>
      </c>
      <c r="I791" s="7" t="n">
        <v>16.93549772026827</v>
      </c>
      <c r="J791" s="7" t="n">
        <v>16.39961934221429</v>
      </c>
      <c r="K791" s="7" t="n">
        <v>14.52056095431792</v>
      </c>
      <c r="L791" s="7" t="n">
        <v>16.10179694134203</v>
      </c>
      <c r="M791" s="7" t="n">
        <v>14.44283922401323</v>
      </c>
      <c r="N791" s="7" t="n">
        <v>14.87028438533834</v>
      </c>
      <c r="O791" s="7" t="n">
        <v>15.57054342527144</v>
      </c>
      <c r="P791" s="7" t="n">
        <v>26.8801144045279</v>
      </c>
      <c r="Q791" s="7" t="n">
        <v>26.8801144045279</v>
      </c>
      <c r="R791" s="7" t="n">
        <v>13.0355041338861</v>
      </c>
      <c r="S791" s="7" t="n">
        <v>12.07773462799759</v>
      </c>
      <c r="T791" s="7" t="n">
        <v>12.48178935776586</v>
      </c>
      <c r="U791" s="7" t="n">
        <v>12.25102690281708</v>
      </c>
      <c r="V791" s="7" t="n">
        <v>10.57320650113268</v>
      </c>
      <c r="W791" s="7" t="n">
        <v>11.59091006011372</v>
      </c>
      <c r="X791" s="7" t="n">
        <v>11.14921306323673</v>
      </c>
      <c r="Y791" s="7" t="n">
        <v>10.94045791556682</v>
      </c>
      <c r="Z791" s="7" t="n">
        <v>11.86809096133787</v>
      </c>
      <c r="AA791" s="7" t="n">
        <v>16.01716216518093</v>
      </c>
      <c r="AB791" s="7" t="n">
        <v>10.59328007510844</v>
      </c>
      <c r="AC791" s="7" t="n">
        <v>16.39524641072622</v>
      </c>
      <c r="AD791" s="7" t="n">
        <v>16.87308413878878</v>
      </c>
      <c r="AE791" s="7" t="n">
        <v>15.95373777801295</v>
      </c>
      <c r="AF791" s="7" t="n">
        <v>8.748819862072388</v>
      </c>
      <c r="AG791" s="7" t="n">
        <v>7.781956725856826</v>
      </c>
      <c r="AH791" s="7" t="n">
        <v>12.04792316133156</v>
      </c>
      <c r="AI791" s="7" t="n">
        <v>11.72641339982193</v>
      </c>
      <c r="AJ791" s="7" t="n">
        <v>12.11434489493004</v>
      </c>
      <c r="AK791" s="7" t="n">
        <v>11.64445044379778</v>
      </c>
      <c r="AL791" s="7" t="n">
        <v>9.276891124736931</v>
      </c>
      <c r="AM791" s="7" t="n">
        <v>9.504313158230975</v>
      </c>
      <c r="AN791" s="7" t="n">
        <v>8.291445973192676</v>
      </c>
      <c r="AO791" s="7" t="n">
        <v>9.794122879358088</v>
      </c>
      <c r="AP791" s="7" t="n">
        <v>9.237468458703722</v>
      </c>
      <c r="AQ791" s="7" t="n">
        <v>8.497054539382747</v>
      </c>
      <c r="AR791" s="7" t="n">
        <v>7.293414261207708</v>
      </c>
      <c r="AS791" s="7" t="n">
        <v>8.818567124046581</v>
      </c>
      <c r="AT791" s="7" t="n">
        <v>8.254616991173744</v>
      </c>
      <c r="AU791" s="7" t="n">
        <v>7.165789279062579</v>
      </c>
      <c r="AV791" s="7" t="n">
        <v>7.364013554466686</v>
      </c>
      <c r="AW791" s="7" t="n">
        <v>7.088700724698997</v>
      </c>
      <c r="AX791" s="7" t="n">
        <v>7.035859536307083</v>
      </c>
      <c r="AY791" s="7" t="n">
        <v>6.96420688725951</v>
      </c>
      <c r="AZ791" s="7" t="n">
        <v>7.207819540246378</v>
      </c>
      <c r="BA791" s="7" t="n">
        <v>6.912732879186693</v>
      </c>
      <c r="BB791" s="7" t="n">
        <v>7.864687485263891</v>
      </c>
      <c r="BC791" s="7" t="n">
        <v>7.864687485263891</v>
      </c>
      <c r="BD791" s="7" t="n">
        <v>4.889014921171797</v>
      </c>
      <c r="BE791" s="7" t="n">
        <v>4.564259525124836</v>
      </c>
      <c r="BF791" s="7" t="n">
        <v>4.973092586177734</v>
      </c>
      <c r="BG791" s="7" t="n">
        <v>4.697445303803888</v>
      </c>
      <c r="BH791" s="7" t="n">
        <v>3.371269752160008</v>
      </c>
      <c r="BI791" s="7" t="n">
        <v>3.014489247441532</v>
      </c>
      <c r="BJ791" s="7" t="n">
        <v>3.4437784571293</v>
      </c>
      <c r="BK791" s="7" t="n">
        <v>3.908094167917715</v>
      </c>
      <c r="BL791" s="7" t="n">
        <v>3.639722698041008</v>
      </c>
      <c r="BM791" s="7" t="n">
        <v>3.982162260322256</v>
      </c>
      <c r="BN791" s="7" t="n">
        <v>3.079191938607565</v>
      </c>
      <c r="BO791" s="7" t="n">
        <v>2.871849645250531</v>
      </c>
      <c r="BP791" s="7" t="n">
        <v>3.748637808837546</v>
      </c>
      <c r="BQ791" s="7" t="n">
        <v>2.934253372448849</v>
      </c>
      <c r="BR791" s="7" t="n">
        <v>2.711228870364869</v>
      </c>
      <c r="BS791" s="7" t="n">
        <v>2.76966756849652</v>
      </c>
      <c r="BT791" s="7" t="n">
        <v>3.099506533947689</v>
      </c>
      <c r="BU791" s="7" t="n">
        <v>3.167985662849304</v>
      </c>
      <c r="BV791" s="7" t="n">
        <v>2.875286528700016</v>
      </c>
      <c r="BW791" s="7" t="n">
        <v>2.966328788629554</v>
      </c>
      <c r="BX791" s="7" t="n">
        <v>2.810729434609372</v>
      </c>
      <c r="BY791" s="7" t="n">
        <v>2.499699905865776</v>
      </c>
      <c r="BZ791" s="7" t="n">
        <v>2.375351384399753</v>
      </c>
      <c r="CA791" s="7" t="n">
        <v>1.970845885906358</v>
      </c>
      <c r="CB791" s="7" t="n">
        <v>1.96633928909111</v>
      </c>
      <c r="CC791" s="7" t="n">
        <v>1.884080979812218</v>
      </c>
      <c r="CD791" s="7" t="n">
        <v>2.235327467009601</v>
      </c>
      <c r="CE791" s="7" t="n">
        <v>2.03767219908099</v>
      </c>
      <c r="CF791" s="7" t="n">
        <v>2.216490914848661</v>
      </c>
      <c r="CG791" s="7" t="n">
        <v>1.847765855161246</v>
      </c>
      <c r="CH791" s="7" t="n">
        <v>1.866217929305979</v>
      </c>
      <c r="CI791" s="7" t="n">
        <v>1.729083197733218</v>
      </c>
      <c r="CJ791" s="7" t="n">
        <v>1.770770801292549</v>
      </c>
      <c r="CK791" s="7" t="n">
        <v>1.861870046888619</v>
      </c>
      <c r="CL791" s="7" t="n">
        <v>1.782508730299279</v>
      </c>
      <c r="CM791" s="7" t="n">
        <v>1.753526457371929</v>
      </c>
      <c r="CN791" s="7" t="n">
        <v>1.931268025536793</v>
      </c>
      <c r="CO791" s="7" t="n">
        <v>1.722818937056305</v>
      </c>
      <c r="CP791" s="7" t="n">
        <v>1.783265264118063</v>
      </c>
      <c r="CQ791" s="7" t="n">
        <v>1.649379080970466</v>
      </c>
      <c r="CR791" s="7" t="n">
        <v>1.937098431568864</v>
      </c>
      <c r="CS791" s="7" t="n">
        <v>1.937098431568864</v>
      </c>
      <c r="CT791" s="7" t="n">
        <v>1.947178018106834</v>
      </c>
      <c r="CU791" s="7" t="n">
        <v>1.539287549640366</v>
      </c>
      <c r="CV791" s="7" t="n">
        <v>1.747472560340622</v>
      </c>
      <c r="CW791" s="7" t="n">
        <v>1.616554867336017</v>
      </c>
      <c r="CX791" s="7" t="n">
        <v>1.687176232333285</v>
      </c>
      <c r="CY791" s="7" t="n">
        <v>1.509386855957584</v>
      </c>
      <c r="CZ791" s="7" t="n">
        <v>1.52300701142812</v>
      </c>
      <c r="DA791" s="7" t="n">
        <v>1.301166302984957</v>
      </c>
    </row>
    <row r="792">
      <c r="A792" s="6" t="n">
        <v>46097</v>
      </c>
      <c r="B792" s="7" t="n">
        <v>39.74103860686453</v>
      </c>
      <c r="C792" s="7" t="n">
        <v>39.74103860686453</v>
      </c>
      <c r="D792" s="7" t="n">
        <v>18.74369760128919</v>
      </c>
      <c r="E792" s="7" t="n">
        <v>18.65855575188407</v>
      </c>
      <c r="F792" s="7" t="n">
        <v>17.43062386524396</v>
      </c>
      <c r="G792" s="7" t="n">
        <v>19.15200723941787</v>
      </c>
      <c r="H792" s="7" t="n">
        <v>17.33832952217101</v>
      </c>
      <c r="I792" s="7" t="n">
        <v>17.85382348210087</v>
      </c>
      <c r="J792" s="7" t="n">
        <v>17.29050728618138</v>
      </c>
      <c r="K792" s="7" t="n">
        <v>15.31523814614944</v>
      </c>
      <c r="L792" s="7" t="n">
        <v>16.9774359088136</v>
      </c>
      <c r="M792" s="7" t="n">
        <v>15.23353694071079</v>
      </c>
      <c r="N792" s="7" t="n">
        <v>15.68286796824032</v>
      </c>
      <c r="O792" s="7" t="n">
        <v>16.41898137510298</v>
      </c>
      <c r="P792" s="7" t="n">
        <v>28.30762022008077</v>
      </c>
      <c r="Q792" s="7" t="n">
        <v>28.30762022008077</v>
      </c>
      <c r="R792" s="7" t="n">
        <v>13.75414407505094</v>
      </c>
      <c r="S792" s="7" t="n">
        <v>12.74733526036415</v>
      </c>
      <c r="T792" s="7" t="n">
        <v>13.17207822936188</v>
      </c>
      <c r="U792" s="7" t="n">
        <v>12.92950037288099</v>
      </c>
      <c r="V792" s="7" t="n">
        <v>11.16577292124314</v>
      </c>
      <c r="W792" s="7" t="n">
        <v>12.23558450703767</v>
      </c>
      <c r="X792" s="7" t="n">
        <v>11.77127192750541</v>
      </c>
      <c r="Y792" s="7" t="n">
        <v>11.55182818713456</v>
      </c>
      <c r="Z792" s="7" t="n">
        <v>12.5269575074303</v>
      </c>
      <c r="AA792" s="7" t="n">
        <v>16.88846769867102</v>
      </c>
      <c r="AB792" s="7" t="n">
        <v>11.18687429385608</v>
      </c>
      <c r="AC792" s="7" t="n">
        <v>17.28591045370641</v>
      </c>
      <c r="AD792" s="7" t="n">
        <v>17.78821422684333</v>
      </c>
      <c r="AE792" s="7" t="n">
        <v>16.82179588288004</v>
      </c>
      <c r="AF792" s="7" t="n">
        <v>9.247974809787578</v>
      </c>
      <c r="AG792" s="7" t="n">
        <v>8.231606756563238</v>
      </c>
      <c r="AH792" s="7" t="n">
        <v>12.71599739960165</v>
      </c>
      <c r="AI792" s="7" t="n">
        <v>12.37802583138445</v>
      </c>
      <c r="AJ792" s="7" t="n">
        <v>12.78582003068624</v>
      </c>
      <c r="AK792" s="7" t="n">
        <v>12.29186624278245</v>
      </c>
      <c r="AL792" s="7" t="n">
        <v>9.803084153700366</v>
      </c>
      <c r="AM792" s="7" t="n">
        <v>10.04215055388126</v>
      </c>
      <c r="AN792" s="7" t="n">
        <v>8.767182656664598</v>
      </c>
      <c r="AO792" s="7" t="n">
        <v>10.3467989896675</v>
      </c>
      <c r="AP792" s="7" t="n">
        <v>9.761642985009297</v>
      </c>
      <c r="AQ792" s="7" t="n">
        <v>8.983318705622677</v>
      </c>
      <c r="AR792" s="7" t="n">
        <v>7.718050147448562</v>
      </c>
      <c r="AS792" s="7" t="n">
        <v>9.321293241544019</v>
      </c>
      <c r="AT792" s="7" t="n">
        <v>8.728467972698748</v>
      </c>
      <c r="AU792" s="7" t="n">
        <v>7.583890564993744</v>
      </c>
      <c r="AV792" s="7" t="n">
        <v>7.792264235834949</v>
      </c>
      <c r="AW792" s="7" t="n">
        <v>7.502854955102704</v>
      </c>
      <c r="AX792" s="7" t="n">
        <v>7.447308214551436</v>
      </c>
      <c r="AY792" s="7" t="n">
        <v>7.371986836899271</v>
      </c>
      <c r="AZ792" s="7" t="n">
        <v>7.62807284181846</v>
      </c>
      <c r="BA792" s="7" t="n">
        <v>7.317877278455047</v>
      </c>
      <c r="BB792" s="7" t="n">
        <v>7.894537115128159</v>
      </c>
      <c r="BC792" s="7" t="n">
        <v>7.894537115128159</v>
      </c>
      <c r="BD792" s="7" t="n">
        <v>4.908844713925839</v>
      </c>
      <c r="BE792" s="7" t="n">
        <v>4.582995784871138</v>
      </c>
      <c r="BF792" s="7" t="n">
        <v>4.993205489552929</v>
      </c>
      <c r="BG792" s="7" t="n">
        <v>4.716630033527656</v>
      </c>
      <c r="BH792" s="7" t="n">
        <v>3.385988915622425</v>
      </c>
      <c r="BI792" s="7" t="n">
        <v>3.028007041309552</v>
      </c>
      <c r="BJ792" s="7" t="n">
        <v>3.458741775617923</v>
      </c>
      <c r="BK792" s="7" t="n">
        <v>3.924620954055958</v>
      </c>
      <c r="BL792" s="7" t="n">
        <v>3.655345810016426</v>
      </c>
      <c r="BM792" s="7" t="n">
        <v>3.998938452335969</v>
      </c>
      <c r="BN792" s="7" t="n">
        <v>3.092927602692187</v>
      </c>
      <c r="BO792" s="7" t="n">
        <v>2.884887135742209</v>
      </c>
      <c r="BP792" s="7" t="n">
        <v>3.764627665354078</v>
      </c>
      <c r="BQ792" s="7" t="n">
        <v>2.947500991967874</v>
      </c>
      <c r="BR792" s="7" t="n">
        <v>2.72372551035428</v>
      </c>
      <c r="BS792" s="7" t="n">
        <v>2.782360986264265</v>
      </c>
      <c r="BT792" s="7" t="n">
        <v>3.113310602378517</v>
      </c>
      <c r="BU792" s="7" t="n">
        <v>3.182020317711356</v>
      </c>
      <c r="BV792" s="7" t="n">
        <v>2.888335592041727</v>
      </c>
      <c r="BW792" s="7" t="n">
        <v>2.97968441413326</v>
      </c>
      <c r="BX792" s="7" t="n">
        <v>2.823561117996412</v>
      </c>
      <c r="BY792" s="7" t="n">
        <v>2.511484274688677</v>
      </c>
      <c r="BZ792" s="7" t="n">
        <v>2.386717040510435</v>
      </c>
      <c r="CA792" s="7" t="n">
        <v>2.097034996894912</v>
      </c>
      <c r="CB792" s="7" t="n">
        <v>2.09233697869076</v>
      </c>
      <c r="CC792" s="7" t="n">
        <v>2.006584680387205</v>
      </c>
      <c r="CD792" s="7" t="n">
        <v>2.246221627411811</v>
      </c>
      <c r="CE792" s="7" t="n">
        <v>2.166699812426787</v>
      </c>
      <c r="CF792" s="7" t="n">
        <v>2.353113999530714</v>
      </c>
      <c r="CG792" s="7" t="n">
        <v>1.968727041088507</v>
      </c>
      <c r="CH792" s="7" t="n">
        <v>1.987962882187718</v>
      </c>
      <c r="CI792" s="7" t="n">
        <v>1.845003240630593</v>
      </c>
      <c r="CJ792" s="7" t="n">
        <v>1.888461559277284</v>
      </c>
      <c r="CK792" s="7" t="n">
        <v>1.98343031990543</v>
      </c>
      <c r="CL792" s="7" t="n">
        <v>1.900698066427443</v>
      </c>
      <c r="CM792" s="7" t="n">
        <v>1.870484747732124</v>
      </c>
      <c r="CN792" s="7" t="n">
        <v>2.055776034507045</v>
      </c>
      <c r="CO792" s="7" t="n">
        <v>1.838472900353399</v>
      </c>
      <c r="CP792" s="7" t="n">
        <v>1.901486734639491</v>
      </c>
      <c r="CQ792" s="7" t="n">
        <v>1.761913626261205</v>
      </c>
      <c r="CR792" s="7" t="n">
        <v>2.061854091808197</v>
      </c>
      <c r="CS792" s="7" t="n">
        <v>2.061854091808197</v>
      </c>
      <c r="CT792" s="7" t="n">
        <v>2.072361817035687</v>
      </c>
      <c r="CU792" s="7" t="n">
        <v>1.64714586701507</v>
      </c>
      <c r="CV792" s="7" t="n">
        <v>1.86417370646859</v>
      </c>
      <c r="CW792" s="7" t="n">
        <v>1.727695177282177</v>
      </c>
      <c r="CX792" s="7" t="n">
        <v>1.801316242569548</v>
      </c>
      <c r="CY792" s="7" t="n">
        <v>1.615975116890899</v>
      </c>
      <c r="CZ792" s="7" t="n">
        <v>1.630173799614735</v>
      </c>
      <c r="DA792" s="7" t="n">
        <v>1.398910225477893</v>
      </c>
    </row>
    <row r="793">
      <c r="A793" s="6" t="n">
        <v>46098</v>
      </c>
      <c r="B793" s="7" t="n">
        <v>42.06245694607279</v>
      </c>
      <c r="C793" s="7" t="n">
        <v>42.06245694607279</v>
      </c>
      <c r="D793" s="7" t="n">
        <v>19.86869056324309</v>
      </c>
      <c r="E793" s="7" t="n">
        <v>19.77869734388272</v>
      </c>
      <c r="F793" s="7" t="n">
        <v>18.48079808040542</v>
      </c>
      <c r="G793" s="7" t="n">
        <v>20.30026562401291</v>
      </c>
      <c r="H793" s="7" t="n">
        <v>18.38324481934852</v>
      </c>
      <c r="I793" s="7" t="n">
        <v>18.92811154868368</v>
      </c>
      <c r="J793" s="7" t="n">
        <v>18.33269767944272</v>
      </c>
      <c r="K793" s="7" t="n">
        <v>16.24487799668187</v>
      </c>
      <c r="L793" s="7" t="n">
        <v>18.00178754141114</v>
      </c>
      <c r="M793" s="7" t="n">
        <v>16.15852146867104</v>
      </c>
      <c r="N793" s="7" t="n">
        <v>16.63345531152758</v>
      </c>
      <c r="O793" s="7" t="n">
        <v>17.41151235117088</v>
      </c>
      <c r="P793" s="7" t="n">
        <v>29.97756407482538</v>
      </c>
      <c r="Q793" s="7" t="n">
        <v>29.97756407482538</v>
      </c>
      <c r="R793" s="7" t="n">
        <v>14.59483301687318</v>
      </c>
      <c r="S793" s="7" t="n">
        <v>13.53065638520353</v>
      </c>
      <c r="T793" s="7" t="n">
        <v>13.97960114559877</v>
      </c>
      <c r="U793" s="7" t="n">
        <v>13.72320123882225</v>
      </c>
      <c r="V793" s="7" t="n">
        <v>11.85897685849521</v>
      </c>
      <c r="W793" s="7" t="n">
        <v>12.989746149829</v>
      </c>
      <c r="X793" s="7" t="n">
        <v>12.4989771083579</v>
      </c>
      <c r="Y793" s="7" t="n">
        <v>12.26702949619731</v>
      </c>
      <c r="Z793" s="7" t="n">
        <v>13.29772154058258</v>
      </c>
      <c r="AA793" s="7" t="n">
        <v>17.90774993584582</v>
      </c>
      <c r="AB793" s="7" t="n">
        <v>11.88128058419096</v>
      </c>
      <c r="AC793" s="7" t="n">
        <v>18.32783892013489</v>
      </c>
      <c r="AD793" s="7" t="n">
        <v>18.85876388778936</v>
      </c>
      <c r="AE793" s="7" t="n">
        <v>17.83727916987639</v>
      </c>
      <c r="AF793" s="7" t="n">
        <v>9.831902894997876</v>
      </c>
      <c r="AG793" s="7" t="n">
        <v>8.757622340796134</v>
      </c>
      <c r="AH793" s="7" t="n">
        <v>13.4975328977812</v>
      </c>
      <c r="AI793" s="7" t="n">
        <v>13.14030375971751</v>
      </c>
      <c r="AJ793" s="7" t="n">
        <v>13.57133401203249</v>
      </c>
      <c r="AK793" s="7" t="n">
        <v>13.04923481053171</v>
      </c>
      <c r="AL793" s="7" t="n">
        <v>10.41864228702161</v>
      </c>
      <c r="AM793" s="7" t="n">
        <v>10.6713306552388</v>
      </c>
      <c r="AN793" s="7" t="n">
        <v>9.323715276276259</v>
      </c>
      <c r="AO793" s="7" t="n">
        <v>10.99333791372639</v>
      </c>
      <c r="AP793" s="7" t="n">
        <v>10.37483980668294</v>
      </c>
      <c r="AQ793" s="7" t="n">
        <v>9.552166725257811</v>
      </c>
      <c r="AR793" s="7" t="n">
        <v>8.214803352238349</v>
      </c>
      <c r="AS793" s="7" t="n">
        <v>9.909399000124989</v>
      </c>
      <c r="AT793" s="7" t="n">
        <v>9.282794635358201</v>
      </c>
      <c r="AU793" s="7" t="n">
        <v>8.072999376666891</v>
      </c>
      <c r="AV793" s="7" t="n">
        <v>8.293246148377385</v>
      </c>
      <c r="AW793" s="7" t="n">
        <v>7.987346369739283</v>
      </c>
      <c r="AX793" s="7" t="n">
        <v>7.928634584147233</v>
      </c>
      <c r="AY793" s="7" t="n">
        <v>7.849021405564232</v>
      </c>
      <c r="AZ793" s="7" t="n">
        <v>8.11969915307424</v>
      </c>
      <c r="BA793" s="7" t="n">
        <v>7.791828692502596</v>
      </c>
      <c r="BB793" s="7" t="n">
        <v>7.738928548198167</v>
      </c>
      <c r="BC793" s="7" t="n">
        <v>7.738928548198167</v>
      </c>
      <c r="BD793" s="7" t="n">
        <v>4.805470379067873</v>
      </c>
      <c r="BE793" s="7" t="n">
        <v>4.485322127207451</v>
      </c>
      <c r="BF793" s="7" t="n">
        <v>4.888355275823413</v>
      </c>
      <c r="BG793" s="7" t="n">
        <v>4.616618465115264</v>
      </c>
      <c r="BH793" s="7" t="n">
        <v>3.309256710124061</v>
      </c>
      <c r="BI793" s="7" t="n">
        <v>2.957537673969904</v>
      </c>
      <c r="BJ793" s="7" t="n">
        <v>3.380736769957232</v>
      </c>
      <c r="BK793" s="7" t="n">
        <v>3.838465463397463</v>
      </c>
      <c r="BL793" s="7" t="n">
        <v>3.57390124683302</v>
      </c>
      <c r="BM793" s="7" t="n">
        <v>3.911482788407579</v>
      </c>
      <c r="BN793" s="7" t="n">
        <v>3.021322460056952</v>
      </c>
      <c r="BO793" s="7" t="n">
        <v>2.816921629268644</v>
      </c>
      <c r="BP793" s="7" t="n">
        <v>3.681271232819807</v>
      </c>
      <c r="BQ793" s="7" t="n">
        <v>2.878440065652768</v>
      </c>
      <c r="BR793" s="7" t="n">
        <v>2.658579501876633</v>
      </c>
      <c r="BS793" s="7" t="n">
        <v>2.716189159100439</v>
      </c>
      <c r="BT793" s="7" t="n">
        <v>3.041348862280158</v>
      </c>
      <c r="BU793" s="7" t="n">
        <v>3.10885651164838</v>
      </c>
      <c r="BV793" s="7" t="n">
        <v>2.820309755352441</v>
      </c>
      <c r="BW793" s="7" t="n">
        <v>2.910060443767942</v>
      </c>
      <c r="BX793" s="7" t="n">
        <v>2.756668500827082</v>
      </c>
      <c r="BY793" s="7" t="n">
        <v>2.450051394179118</v>
      </c>
      <c r="BZ793" s="7" t="n">
        <v>2.327466943686974</v>
      </c>
      <c r="CA793" s="7" t="n">
        <v>2.318350054403949</v>
      </c>
      <c r="CB793" s="7" t="n">
        <v>2.313316314398115</v>
      </c>
      <c r="CC793" s="7" t="n">
        <v>2.221436130923868</v>
      </c>
      <c r="CD793" s="7" t="n">
        <v>2.189429476359955</v>
      </c>
      <c r="CE793" s="7" t="n">
        <v>2.392993138722341</v>
      </c>
      <c r="CF793" s="7" t="n">
        <v>2.592728540013634</v>
      </c>
      <c r="CG793" s="7" t="n">
        <v>2.180873173271666</v>
      </c>
      <c r="CH793" s="7" t="n">
        <v>2.201483613393288</v>
      </c>
      <c r="CI793" s="7" t="n">
        <v>2.048308032615454</v>
      </c>
      <c r="CJ793" s="7" t="n">
        <v>2.094871895855662</v>
      </c>
      <c r="CK793" s="7" t="n">
        <v>2.196627152839533</v>
      </c>
      <c r="CL793" s="7" t="n">
        <v>2.107982827507437</v>
      </c>
      <c r="CM793" s="7" t="n">
        <v>2.075610455920789</v>
      </c>
      <c r="CN793" s="7" t="n">
        <v>2.274142714085968</v>
      </c>
      <c r="CO793" s="7" t="n">
        <v>2.041311032247092</v>
      </c>
      <c r="CP793" s="7" t="n">
        <v>2.108827854188433</v>
      </c>
      <c r="CQ793" s="7" t="n">
        <v>1.959280809274582</v>
      </c>
      <c r="CR793" s="7" t="n">
        <v>2.280655111200037</v>
      </c>
      <c r="CS793" s="7" t="n">
        <v>2.280655111200037</v>
      </c>
      <c r="CT793" s="7" t="n">
        <v>2.291913721650116</v>
      </c>
      <c r="CU793" s="7" t="n">
        <v>1.836311711243704</v>
      </c>
      <c r="CV793" s="7" t="n">
        <v>2.068848425739925</v>
      </c>
      <c r="CW793" s="7" t="n">
        <v>1.922617099582886</v>
      </c>
      <c r="CX793" s="7" t="n">
        <v>2.001499148460784</v>
      </c>
      <c r="CY793" s="7" t="n">
        <v>1.802913489888743</v>
      </c>
      <c r="CZ793" s="7" t="n">
        <v>1.818126814774107</v>
      </c>
      <c r="DA793" s="7" t="n">
        <v>1.570337075688805</v>
      </c>
    </row>
    <row r="794">
      <c r="A794" s="6" t="n">
        <v>46099</v>
      </c>
      <c r="B794" s="7" t="n">
        <v>42.37586452690674</v>
      </c>
      <c r="C794" s="7" t="n">
        <v>42.37586452690674</v>
      </c>
      <c r="D794" s="7" t="n">
        <v>20.020572417843</v>
      </c>
      <c r="E794" s="7" t="n">
        <v>19.92992422988187</v>
      </c>
      <c r="F794" s="7" t="n">
        <v>18.62257888512682</v>
      </c>
      <c r="G794" s="7" t="n">
        <v>20.45528847207526</v>
      </c>
      <c r="H794" s="7" t="n">
        <v>18.52431563365788</v>
      </c>
      <c r="I794" s="7" t="n">
        <v>19.07314789063889</v>
      </c>
      <c r="J794" s="7" t="n">
        <v>18.47340061281914</v>
      </c>
      <c r="K794" s="7" t="n">
        <v>16.37038582596075</v>
      </c>
      <c r="L794" s="7" t="n">
        <v>18.14008211834</v>
      </c>
      <c r="M794" s="7" t="n">
        <v>16.28340079710596</v>
      </c>
      <c r="N794" s="7" t="n">
        <v>16.7617911976534</v>
      </c>
      <c r="O794" s="7" t="n">
        <v>17.54551091870968</v>
      </c>
      <c r="P794" s="7" t="n">
        <v>30.20301808059606</v>
      </c>
      <c r="Q794" s="7" t="n">
        <v>30.20301808059606</v>
      </c>
      <c r="R794" s="7" t="n">
        <v>14.70833185637155</v>
      </c>
      <c r="S794" s="7" t="n">
        <v>13.636410171415</v>
      </c>
      <c r="T794" s="7" t="n">
        <v>14.08862234155093</v>
      </c>
      <c r="U794" s="7" t="n">
        <v>13.83035636209283</v>
      </c>
      <c r="V794" s="7" t="n">
        <v>11.9525641991866</v>
      </c>
      <c r="W794" s="7" t="n">
        <v>13.09156320366756</v>
      </c>
      <c r="X794" s="7" t="n">
        <v>12.59722235629072</v>
      </c>
      <c r="Y794" s="7" t="n">
        <v>12.36358663469182</v>
      </c>
      <c r="Z794" s="7" t="n">
        <v>13.40178003230039</v>
      </c>
      <c r="AA794" s="7" t="n">
        <v>18.04536010922324</v>
      </c>
      <c r="AB794" s="7" t="n">
        <v>11.97503025088997</v>
      </c>
      <c r="AC794" s="7" t="n">
        <v>18.46850649157174</v>
      </c>
      <c r="AD794" s="7" t="n">
        <v>19.00329551904808</v>
      </c>
      <c r="AE794" s="7" t="n">
        <v>17.97437645862417</v>
      </c>
      <c r="AF794" s="7" t="n">
        <v>9.910737237552942</v>
      </c>
      <c r="AG794" s="7" t="n">
        <v>8.828638093946259</v>
      </c>
      <c r="AH794" s="7" t="n">
        <v>13.60304561200566</v>
      </c>
      <c r="AI794" s="7" t="n">
        <v>13.24321656841163</v>
      </c>
      <c r="AJ794" s="7" t="n">
        <v>13.67738384908553</v>
      </c>
      <c r="AK794" s="7" t="n">
        <v>13.15148482148791</v>
      </c>
      <c r="AL794" s="7" t="n">
        <v>10.50174690550785</v>
      </c>
      <c r="AM794" s="7" t="n">
        <v>10.75627433391353</v>
      </c>
      <c r="AN794" s="7" t="n">
        <v>9.398851040917092</v>
      </c>
      <c r="AO794" s="7" t="n">
        <v>11.08062515389414</v>
      </c>
      <c r="AP794" s="7" t="n">
        <v>10.45762563171495</v>
      </c>
      <c r="AQ794" s="7" t="n">
        <v>9.628965154340969</v>
      </c>
      <c r="AR794" s="7" t="n">
        <v>8.281868481153362</v>
      </c>
      <c r="AS794" s="7" t="n">
        <v>9.988797357568066</v>
      </c>
      <c r="AT794" s="7" t="n">
        <v>9.35763258050647</v>
      </c>
      <c r="AU794" s="7" t="n">
        <v>8.139032459477518</v>
      </c>
      <c r="AV794" s="7" t="n">
        <v>8.360882182176031</v>
      </c>
      <c r="AW794" s="7" t="n">
        <v>8.052756071916381</v>
      </c>
      <c r="AX794" s="7" t="n">
        <v>7.993616983286051</v>
      </c>
      <c r="AY794" s="7" t="n">
        <v>7.913424381802647</v>
      </c>
      <c r="AZ794" s="7" t="n">
        <v>8.186072115793895</v>
      </c>
      <c r="BA794" s="7" t="n">
        <v>7.855815421478008</v>
      </c>
      <c r="BB794" s="7" t="n">
        <v>7.807979994111783</v>
      </c>
      <c r="BC794" s="7" t="n">
        <v>7.807979994111783</v>
      </c>
      <c r="BD794" s="7" t="n">
        <v>4.851342836048421</v>
      </c>
      <c r="BE794" s="7" t="n">
        <v>4.528664903395239</v>
      </c>
      <c r="BF794" s="7" t="n">
        <v>4.934882655422197</v>
      </c>
      <c r="BG794" s="7" t="n">
        <v>4.660998691366375</v>
      </c>
      <c r="BH794" s="7" t="n">
        <v>3.343306697488744</v>
      </c>
      <c r="BI794" s="7" t="n">
        <v>2.988808521092412</v>
      </c>
      <c r="BJ794" s="7" t="n">
        <v>3.415351563574564</v>
      </c>
      <c r="BK794" s="7" t="n">
        <v>3.876697042292747</v>
      </c>
      <c r="BL794" s="7" t="n">
        <v>3.6100423472915</v>
      </c>
      <c r="BM794" s="7" t="n">
        <v>3.950291320397385</v>
      </c>
      <c r="BN794" s="7" t="n">
        <v>3.053097308520393</v>
      </c>
      <c r="BO794" s="7" t="n">
        <v>2.847081385809312</v>
      </c>
      <c r="BP794" s="7" t="n">
        <v>3.718260727076133</v>
      </c>
      <c r="BQ794" s="7" t="n">
        <v>2.909085915764203</v>
      </c>
      <c r="BR794" s="7" t="n">
        <v>2.68748810356632</v>
      </c>
      <c r="BS794" s="7" t="n">
        <v>2.74555296878364</v>
      </c>
      <c r="BT794" s="7" t="n">
        <v>3.07328195119863</v>
      </c>
      <c r="BU794" s="7" t="n">
        <v>3.141323018453655</v>
      </c>
      <c r="BV794" s="7" t="n">
        <v>2.850496283482296</v>
      </c>
      <c r="BW794" s="7" t="n">
        <v>2.940956145198924</v>
      </c>
      <c r="BX794" s="7" t="n">
        <v>2.786352161743812</v>
      </c>
      <c r="BY794" s="7" t="n">
        <v>2.477312291888766</v>
      </c>
      <c r="BZ794" s="7" t="n">
        <v>2.353759229111223</v>
      </c>
      <c r="CA794" s="7" t="n">
        <v>2.096361995680603</v>
      </c>
      <c r="CB794" s="7" t="n">
        <v>2.091664998379334</v>
      </c>
      <c r="CC794" s="7" t="n">
        <v>2.005931334479634</v>
      </c>
      <c r="CD794" s="7" t="n">
        <v>2.214631046068128</v>
      </c>
      <c r="CE794" s="7" t="n">
        <v>2.166011672699192</v>
      </c>
      <c r="CF794" s="7" t="n">
        <v>2.352385351066727</v>
      </c>
      <c r="CG794" s="7" t="n">
        <v>1.968081921835541</v>
      </c>
      <c r="CH794" s="7" t="n">
        <v>1.987313582890151</v>
      </c>
      <c r="CI794" s="7" t="n">
        <v>1.844385007179057</v>
      </c>
      <c r="CJ794" s="7" t="n">
        <v>1.887833882115474</v>
      </c>
      <c r="CK794" s="7" t="n">
        <v>1.982782005556346</v>
      </c>
      <c r="CL794" s="7" t="n">
        <v>1.90006773021135</v>
      </c>
      <c r="CM794" s="7" t="n">
        <v>1.869860977021487</v>
      </c>
      <c r="CN794" s="7" t="n">
        <v>2.05511199907188</v>
      </c>
      <c r="CO794" s="7" t="n">
        <v>1.837856085977508</v>
      </c>
      <c r="CP794" s="7" t="n">
        <v>1.900856227041846</v>
      </c>
      <c r="CQ794" s="7" t="n">
        <v>1.761313448598972</v>
      </c>
      <c r="CR794" s="7" t="n">
        <v>2.061188735580743</v>
      </c>
      <c r="CS794" s="7" t="n">
        <v>2.061188735580743</v>
      </c>
      <c r="CT794" s="7" t="n">
        <v>2.071694177426921</v>
      </c>
      <c r="CU794" s="7" t="n">
        <v>1.646570628961661</v>
      </c>
      <c r="CV794" s="7" t="n">
        <v>1.863551307178824</v>
      </c>
      <c r="CW794" s="7" t="n">
        <v>1.727102435460268</v>
      </c>
      <c r="CX794" s="7" t="n">
        <v>1.800707502521468</v>
      </c>
      <c r="CY794" s="7" t="n">
        <v>1.61540665239759</v>
      </c>
      <c r="CZ794" s="7" t="n">
        <v>1.629602249676565</v>
      </c>
      <c r="DA794" s="7" t="n">
        <v>1.398388930272516</v>
      </c>
    </row>
    <row r="795">
      <c r="A795" s="6" t="n">
        <v>46100</v>
      </c>
      <c r="B795" s="7" t="n">
        <v>43.1559638030979</v>
      </c>
      <c r="C795" s="7" t="n">
        <v>43.1559638030979</v>
      </c>
      <c r="D795" s="7" t="n">
        <v>20.39861982985737</v>
      </c>
      <c r="E795" s="7" t="n">
        <v>20.30634136693602</v>
      </c>
      <c r="F795" s="7" t="n">
        <v>18.97548388776477</v>
      </c>
      <c r="G795" s="7" t="n">
        <v>20.84115409550637</v>
      </c>
      <c r="H795" s="7" t="n">
        <v>18.87545340716546</v>
      </c>
      <c r="I795" s="7" t="n">
        <v>19.43415621430359</v>
      </c>
      <c r="J795" s="7" t="n">
        <v>18.82362269804392</v>
      </c>
      <c r="K795" s="7" t="n">
        <v>16.68278594888135</v>
      </c>
      <c r="L795" s="7" t="n">
        <v>18.48430959068223</v>
      </c>
      <c r="M795" s="7" t="n">
        <v>16.59423652566143</v>
      </c>
      <c r="N795" s="7" t="n">
        <v>17.08123060498908</v>
      </c>
      <c r="O795" s="7" t="n">
        <v>17.87904524251103</v>
      </c>
      <c r="P795" s="7" t="n">
        <v>30.76419310465935</v>
      </c>
      <c r="Q795" s="7" t="n">
        <v>30.76419310465935</v>
      </c>
      <c r="R795" s="7" t="n">
        <v>14.8374439487818</v>
      </c>
      <c r="S795" s="7" t="n">
        <v>13.75671177695052</v>
      </c>
      <c r="T795" s="7" t="n">
        <v>14.35998577132336</v>
      </c>
      <c r="U795" s="7" t="n">
        <v>14.09707497139107</v>
      </c>
      <c r="V795" s="7" t="n">
        <v>12.05902570516484</v>
      </c>
      <c r="W795" s="7" t="n">
        <v>13.20738652769664</v>
      </c>
      <c r="X795" s="7" t="n">
        <v>12.84176349533298</v>
      </c>
      <c r="Y795" s="7" t="n">
        <v>12.60392591956242</v>
      </c>
      <c r="Z795" s="7" t="n">
        <v>13.66079085091111</v>
      </c>
      <c r="AA795" s="7" t="n">
        <v>18.38788404040134</v>
      </c>
      <c r="AB795" s="7" t="n">
        <v>12.20838148936497</v>
      </c>
      <c r="AC795" s="7" t="n">
        <v>18.81864055779138</v>
      </c>
      <c r="AD795" s="7" t="n">
        <v>19.36304757300813</v>
      </c>
      <c r="AE795" s="7" t="n">
        <v>18.31562377445275</v>
      </c>
      <c r="AF795" s="7" t="n">
        <v>10.00041627714539</v>
      </c>
      <c r="AG795" s="7" t="n">
        <v>8.909422994689097</v>
      </c>
      <c r="AH795" s="7" t="n">
        <v>13.86567611946322</v>
      </c>
      <c r="AI795" s="7" t="n">
        <v>13.49937568032419</v>
      </c>
      <c r="AJ795" s="7" t="n">
        <v>13.94135130292035</v>
      </c>
      <c r="AK795" s="7" t="n">
        <v>13.40599417102318</v>
      </c>
      <c r="AL795" s="7" t="n">
        <v>10.70860167448553</v>
      </c>
      <c r="AM795" s="7" t="n">
        <v>10.96770668687336</v>
      </c>
      <c r="AN795" s="7" t="n">
        <v>9.585870625626628</v>
      </c>
      <c r="AO795" s="7" t="n">
        <v>11.29789083934563</v>
      </c>
      <c r="AP795" s="7" t="n">
        <v>10.6636868954997</v>
      </c>
      <c r="AQ795" s="7" t="n">
        <v>9.820123258369513</v>
      </c>
      <c r="AR795" s="7" t="n">
        <v>8.448799537463668</v>
      </c>
      <c r="AS795" s="7" t="n">
        <v>10.18642691396648</v>
      </c>
      <c r="AT795" s="7" t="n">
        <v>9.543910866074587</v>
      </c>
      <c r="AU795" s="7" t="n">
        <v>8.303394661464374</v>
      </c>
      <c r="AV795" s="7" t="n">
        <v>8.52923427139598</v>
      </c>
      <c r="AW795" s="7" t="n">
        <v>8.215566624196127</v>
      </c>
      <c r="AX795" s="7" t="n">
        <v>8.155363940390501</v>
      </c>
      <c r="AY795" s="7" t="n">
        <v>8.073729103897941</v>
      </c>
      <c r="AZ795" s="7" t="n">
        <v>8.351280309030606</v>
      </c>
      <c r="BA795" s="7" t="n">
        <v>8.015084067203608</v>
      </c>
      <c r="BB795" s="7" t="n">
        <v>7.78088626166257</v>
      </c>
      <c r="BC795" s="7" t="n">
        <v>7.78088626166257</v>
      </c>
      <c r="BD795" s="7" t="n">
        <v>4.833343849064516</v>
      </c>
      <c r="BE795" s="7" t="n">
        <v>4.511658487872714</v>
      </c>
      <c r="BF795" s="7" t="n">
        <v>4.916626696292978</v>
      </c>
      <c r="BG795" s="7" t="n">
        <v>4.64358521131286</v>
      </c>
      <c r="BH795" s="7" t="n">
        <v>3.329946495752898</v>
      </c>
      <c r="BI795" s="7" t="n">
        <v>2.976538771282141</v>
      </c>
      <c r="BJ795" s="7" t="n">
        <v>3.401769748673455</v>
      </c>
      <c r="BK795" s="7" t="n">
        <v>3.861696108481808</v>
      </c>
      <c r="BL795" s="7" t="n">
        <v>3.595861655007849</v>
      </c>
      <c r="BM795" s="7" t="n">
        <v>3.935064007361913</v>
      </c>
      <c r="BN795" s="7" t="n">
        <v>3.040629803582701</v>
      </c>
      <c r="BO795" s="7" t="n">
        <v>2.835247594878004</v>
      </c>
      <c r="BP795" s="7" t="n">
        <v>3.703747150313868</v>
      </c>
      <c r="BQ795" s="7" t="n">
        <v>2.897061396181563</v>
      </c>
      <c r="BR795" s="7" t="n">
        <v>2.676145228564961</v>
      </c>
      <c r="BS795" s="7" t="n">
        <v>2.734031483712328</v>
      </c>
      <c r="BT795" s="7" t="n">
        <v>3.060752357415519</v>
      </c>
      <c r="BU795" s="7" t="n">
        <v>3.128584127365942</v>
      </c>
      <c r="BV795" s="7" t="n">
        <v>2.838651988176097</v>
      </c>
      <c r="BW795" s="7" t="n">
        <v>2.92883359139391</v>
      </c>
      <c r="BX795" s="7" t="n">
        <v>2.774705176567033</v>
      </c>
      <c r="BY795" s="7" t="n">
        <v>2.466615926894547</v>
      </c>
      <c r="BZ795" s="7" t="n">
        <v>2.343442918752507</v>
      </c>
      <c r="CA795" s="7" t="n">
        <v>2.142386978154914</v>
      </c>
      <c r="CB795" s="7" t="n">
        <v>2.13762016368796</v>
      </c>
      <c r="CC795" s="7" t="n">
        <v>2.050612136395367</v>
      </c>
      <c r="CD795" s="7" t="n">
        <v>2.204742700097392</v>
      </c>
      <c r="CE795" s="7" t="n">
        <v>2.21307194276862</v>
      </c>
      <c r="CF795" s="7" t="n">
        <v>2.402215919083393</v>
      </c>
      <c r="CG795" s="7" t="n">
        <v>2.012200122041255</v>
      </c>
      <c r="CH795" s="7" t="n">
        <v>2.031717646591226</v>
      </c>
      <c r="CI795" s="7" t="n">
        <v>1.886664550167969</v>
      </c>
      <c r="CJ795" s="7" t="n">
        <v>1.930759258411429</v>
      </c>
      <c r="CK795" s="7" t="n">
        <v>2.027118710929273</v>
      </c>
      <c r="CL795" s="7" t="n">
        <v>1.94317495302428</v>
      </c>
      <c r="CM795" s="7" t="n">
        <v>1.912519200238082</v>
      </c>
      <c r="CN795" s="7" t="n">
        <v>2.100523832833725</v>
      </c>
      <c r="CO795" s="7" t="n">
        <v>1.880038581694719</v>
      </c>
      <c r="CP795" s="7" t="n">
        <v>1.943975170239167</v>
      </c>
      <c r="CQ795" s="7" t="n">
        <v>1.80235819829398</v>
      </c>
      <c r="CR795" s="7" t="n">
        <v>2.106690895244957</v>
      </c>
      <c r="CS795" s="7" t="n">
        <v>2.106690895244957</v>
      </c>
      <c r="CT795" s="7" t="n">
        <v>2.117352492210442</v>
      </c>
      <c r="CU795" s="7" t="n">
        <v>1.68590981701038</v>
      </c>
      <c r="CV795" s="7" t="n">
        <v>1.906115742122493</v>
      </c>
      <c r="CW795" s="7" t="n">
        <v>1.767638665388423</v>
      </c>
      <c r="CX795" s="7" t="n">
        <v>1.842337813802591</v>
      </c>
      <c r="CY795" s="7" t="n">
        <v>1.654282612478393</v>
      </c>
      <c r="CZ795" s="7" t="n">
        <v>1.668689216130941</v>
      </c>
      <c r="DA795" s="7" t="n">
        <v>1.434039092829853</v>
      </c>
    </row>
    <row r="796">
      <c r="A796" s="6" t="n">
        <v>46101</v>
      </c>
      <c r="B796" s="7" t="n">
        <v>39.97612682407163</v>
      </c>
      <c r="C796" s="7" t="n">
        <v>39.97612682407163</v>
      </c>
      <c r="D796" s="7" t="n">
        <v>20.19275923106838</v>
      </c>
      <c r="E796" s="7" t="n">
        <v>20.10136851229984</v>
      </c>
      <c r="F796" s="7" t="n">
        <v>18.78331424752949</v>
      </c>
      <c r="G796" s="7" t="n">
        <v>20.63103619556265</v>
      </c>
      <c r="H796" s="7" t="n">
        <v>18.68424608762174</v>
      </c>
      <c r="I796" s="7" t="n">
        <v>19.23757402033634</v>
      </c>
      <c r="J796" s="7" t="n">
        <v>18.63291400415459</v>
      </c>
      <c r="K796" s="7" t="n">
        <v>16.51267269238921</v>
      </c>
      <c r="L796" s="7" t="n">
        <v>18.29686518206054</v>
      </c>
      <c r="M796" s="7" t="n">
        <v>16.42497513893618</v>
      </c>
      <c r="N796" s="7" t="n">
        <v>16.90728420149293</v>
      </c>
      <c r="O796" s="7" t="n">
        <v>17.69742364312333</v>
      </c>
      <c r="P796" s="7" t="n">
        <v>28.47673412644449</v>
      </c>
      <c r="Q796" s="7" t="n">
        <v>28.47673412644449</v>
      </c>
      <c r="R796" s="7" t="n">
        <v>14.68508338905849</v>
      </c>
      <c r="S796" s="7" t="n">
        <v>13.6147481574875</v>
      </c>
      <c r="T796" s="7" t="n">
        <v>14.21221849037643</v>
      </c>
      <c r="U796" s="7" t="n">
        <v>13.95183696453436</v>
      </c>
      <c r="V796" s="7" t="n">
        <v>11.93339429189419</v>
      </c>
      <c r="W796" s="7" t="n">
        <v>13.07070756797525</v>
      </c>
      <c r="X796" s="7" t="n">
        <v>12.70860192958241</v>
      </c>
      <c r="Y796" s="7" t="n">
        <v>12.47305241660057</v>
      </c>
      <c r="Z796" s="7" t="n">
        <v>13.51975001709632</v>
      </c>
      <c r="AA796" s="7" t="n">
        <v>16.99168961258509</v>
      </c>
      <c r="AB796" s="7" t="n">
        <v>12.08131323243747</v>
      </c>
      <c r="AC796" s="7" t="n">
        <v>17.39142573352174</v>
      </c>
      <c r="AD796" s="7" t="n">
        <v>17.89662795261295</v>
      </c>
      <c r="AE796" s="7" t="n">
        <v>16.92463308008466</v>
      </c>
      <c r="AF796" s="7" t="n">
        <v>9.894589251863058</v>
      </c>
      <c r="AG796" s="7" t="n">
        <v>8.814091624368949</v>
      </c>
      <c r="AH796" s="7" t="n">
        <v>12.79514288744757</v>
      </c>
      <c r="AI796" s="7" t="n">
        <v>12.45522112021346</v>
      </c>
      <c r="AJ796" s="7" t="n">
        <v>12.86536841640672</v>
      </c>
      <c r="AK796" s="7" t="n">
        <v>12.36856436450987</v>
      </c>
      <c r="AL796" s="7" t="n">
        <v>9.865421243791236</v>
      </c>
      <c r="AM796" s="7" t="n">
        <v>10.1058671300072</v>
      </c>
      <c r="AN796" s="7" t="n">
        <v>8.823542279207569</v>
      </c>
      <c r="AO796" s="7" t="n">
        <v>10.41227348017396</v>
      </c>
      <c r="AP796" s="7" t="n">
        <v>9.823740946918864</v>
      </c>
      <c r="AQ796" s="7" t="n">
        <v>9.040925499081297</v>
      </c>
      <c r="AR796" s="7" t="n">
        <v>7.768355955468403</v>
      </c>
      <c r="AS796" s="7" t="n">
        <v>9.380850251144103</v>
      </c>
      <c r="AT796" s="7" t="n">
        <v>8.784604199708751</v>
      </c>
      <c r="AU796" s="7" t="n">
        <v>7.633422231309325</v>
      </c>
      <c r="AV796" s="7" t="n">
        <v>7.842998281777215</v>
      </c>
      <c r="AW796" s="7" t="n">
        <v>7.551919021236476</v>
      </c>
      <c r="AX796" s="7" t="n">
        <v>7.496051759052612</v>
      </c>
      <c r="AY796" s="7" t="n">
        <v>7.42029575408128</v>
      </c>
      <c r="AZ796" s="7" t="n">
        <v>7.677859453345208</v>
      </c>
      <c r="BA796" s="7" t="n">
        <v>7.365873966983504</v>
      </c>
      <c r="BB796" s="7" t="n">
        <v>7.545622170560302</v>
      </c>
      <c r="BC796" s="7" t="n">
        <v>7.545622170560302</v>
      </c>
      <c r="BD796" s="7" t="n">
        <v>4.67705252517743</v>
      </c>
      <c r="BE796" s="7" t="n">
        <v>4.363985999472898</v>
      </c>
      <c r="BF796" s="7" t="n">
        <v>4.75810399589403</v>
      </c>
      <c r="BG796" s="7" t="n">
        <v>4.492378043182848</v>
      </c>
      <c r="BH796" s="7" t="n">
        <v>3.213935321426187</v>
      </c>
      <c r="BI796" s="7" t="n">
        <v>2.869996361794026</v>
      </c>
      <c r="BJ796" s="7" t="n">
        <v>3.283834231881207</v>
      </c>
      <c r="BK796" s="7" t="n">
        <v>3.73143789967535</v>
      </c>
      <c r="BL796" s="7" t="n">
        <v>3.472725882276355</v>
      </c>
      <c r="BM796" s="7" t="n">
        <v>3.80284007077676</v>
      </c>
      <c r="BN796" s="7" t="n">
        <v>2.932370219083695</v>
      </c>
      <c r="BO796" s="7" t="n">
        <v>2.732490764567997</v>
      </c>
      <c r="BP796" s="7" t="n">
        <v>3.577720828469227</v>
      </c>
      <c r="BQ796" s="7" t="n">
        <v>2.792648404141646</v>
      </c>
      <c r="BR796" s="7" t="n">
        <v>2.577651188192945</v>
      </c>
      <c r="BS796" s="7" t="n">
        <v>2.633986511372998</v>
      </c>
      <c r="BT796" s="7" t="n">
        <v>2.951953634360671</v>
      </c>
      <c r="BU796" s="7" t="n">
        <v>3.017968004651229</v>
      </c>
      <c r="BV796" s="7" t="n">
        <v>2.735803944807275</v>
      </c>
      <c r="BW796" s="7" t="n">
        <v>2.823569334868131</v>
      </c>
      <c r="BX796" s="7" t="n">
        <v>2.673570444140158</v>
      </c>
      <c r="BY796" s="7" t="n">
        <v>2.373735752736925</v>
      </c>
      <c r="BZ796" s="7" t="n">
        <v>2.253862888218813</v>
      </c>
      <c r="CA796" s="7" t="n">
        <v>1.979577057013643</v>
      </c>
      <c r="CB796" s="7" t="n">
        <v>1.939246712333795</v>
      </c>
      <c r="CC796" s="7" t="n">
        <v>1.892557153093864</v>
      </c>
      <c r="CD796" s="7" t="n">
        <v>2.118878829858366</v>
      </c>
      <c r="CE796" s="7" t="n">
        <v>2.00992811480856</v>
      </c>
      <c r="CF796" s="7" t="n">
        <v>2.187113618960689</v>
      </c>
      <c r="CG796" s="7" t="n">
        <v>1.821756249550198</v>
      </c>
      <c r="CH796" s="7" t="n">
        <v>1.874641603953748</v>
      </c>
      <c r="CI796" s="7" t="n">
        <v>1.737103840095875</v>
      </c>
      <c r="CJ796" s="7" t="n">
        <v>1.745464417465517</v>
      </c>
      <c r="CK796" s="7" t="n">
        <v>1.835731622939635</v>
      </c>
      <c r="CL796" s="7" t="n">
        <v>1.790686387695448</v>
      </c>
      <c r="CM796" s="7" t="n">
        <v>1.72837757195144</v>
      </c>
      <c r="CN796" s="7" t="n">
        <v>1.904495766452954</v>
      </c>
      <c r="CO796" s="7" t="n">
        <v>1.697950513771162</v>
      </c>
      <c r="CP796" s="7" t="n">
        <v>1.757844764149838</v>
      </c>
      <c r="CQ796" s="7" t="n">
        <v>1.657165476822823</v>
      </c>
      <c r="CR796" s="7" t="n">
        <v>1.910272921421153</v>
      </c>
      <c r="CS796" s="7" t="n">
        <v>1.910272921421153</v>
      </c>
      <c r="CT796" s="7" t="n">
        <v>1.920260447697181</v>
      </c>
      <c r="CU796" s="7" t="n">
        <v>1.516095380389692</v>
      </c>
      <c r="CV796" s="7" t="n">
        <v>1.722378967202646</v>
      </c>
      <c r="CW796" s="7" t="n">
        <v>1.592656989624008</v>
      </c>
      <c r="CX796" s="7" t="n">
        <v>1.66263334588646</v>
      </c>
      <c r="CY796" s="7" t="n">
        <v>1.486467779822616</v>
      </c>
      <c r="CZ796" s="7" t="n">
        <v>1.49996353782153</v>
      </c>
      <c r="DA796" s="7" t="n">
        <v>1.280148975356845</v>
      </c>
    </row>
    <row r="797">
      <c r="A797" s="6" t="n">
        <v>46104</v>
      </c>
      <c r="B797" s="7" t="n">
        <v>39.54441533431324</v>
      </c>
      <c r="C797" s="7" t="n">
        <v>39.54441533431324</v>
      </c>
      <c r="D797" s="7" t="n">
        <v>20.00684029604197</v>
      </c>
      <c r="E797" s="7" t="n">
        <v>19.91625132587631</v>
      </c>
      <c r="F797" s="7" t="n">
        <v>18.60976003138941</v>
      </c>
      <c r="G797" s="7" t="n">
        <v>20.44127236305985</v>
      </c>
      <c r="H797" s="7" t="n">
        <v>18.511560972413</v>
      </c>
      <c r="I797" s="7" t="n">
        <v>19.06003469342023</v>
      </c>
      <c r="J797" s="7" t="n">
        <v>18.4606792128601</v>
      </c>
      <c r="K797" s="7" t="n">
        <v>16.35903826371784</v>
      </c>
      <c r="L797" s="7" t="n">
        <v>18.12757846555138</v>
      </c>
      <c r="M797" s="7" t="n">
        <v>16.27211005962441</v>
      </c>
      <c r="N797" s="7" t="n">
        <v>16.75018794179137</v>
      </c>
      <c r="O797" s="7" t="n">
        <v>17.53339568180101</v>
      </c>
      <c r="P797" s="7" t="n">
        <v>28.16617659479745</v>
      </c>
      <c r="Q797" s="7" t="n">
        <v>28.16617659479745</v>
      </c>
      <c r="R797" s="7" t="n">
        <v>14.54748195794238</v>
      </c>
      <c r="S797" s="7" t="n">
        <v>13.48653651767724</v>
      </c>
      <c r="T797" s="7" t="n">
        <v>14.07876538829175</v>
      </c>
      <c r="U797" s="7" t="n">
        <v>13.82066812640311</v>
      </c>
      <c r="V797" s="7" t="n">
        <v>11.81993276162302</v>
      </c>
      <c r="W797" s="7" t="n">
        <v>12.9472686642637</v>
      </c>
      <c r="X797" s="7" t="n">
        <v>12.58833969078377</v>
      </c>
      <c r="Y797" s="7" t="n">
        <v>12.35485659653118</v>
      </c>
      <c r="Z797" s="7" t="n">
        <v>13.39237177292362</v>
      </c>
      <c r="AA797" s="7" t="n">
        <v>16.80213487113118</v>
      </c>
      <c r="AB797" s="7" t="n">
        <v>11.96655404518845</v>
      </c>
      <c r="AC797" s="7" t="n">
        <v>17.19765949894597</v>
      </c>
      <c r="AD797" s="7" t="n">
        <v>17.69753906751997</v>
      </c>
      <c r="AE797" s="7" t="n">
        <v>16.73578482501165</v>
      </c>
      <c r="AF797" s="7" t="n">
        <v>9.799013663560846</v>
      </c>
      <c r="AG797" s="7" t="n">
        <v>8.727994979606461</v>
      </c>
      <c r="AH797" s="7" t="n">
        <v>12.64980163269844</v>
      </c>
      <c r="AI797" s="7" t="n">
        <v>12.31346117350655</v>
      </c>
      <c r="AJ797" s="7" t="n">
        <v>12.71928728773402</v>
      </c>
      <c r="AK797" s="7" t="n">
        <v>12.22771740592561</v>
      </c>
      <c r="AL797" s="7" t="n">
        <v>9.750946608056408</v>
      </c>
      <c r="AM797" s="7" t="n">
        <v>9.988859232595638</v>
      </c>
      <c r="AN797" s="7" t="n">
        <v>8.720044550145241</v>
      </c>
      <c r="AO797" s="7" t="n">
        <v>10.29203738253571</v>
      </c>
      <c r="AP797" s="7" t="n">
        <v>9.709705441586321</v>
      </c>
      <c r="AQ797" s="7" t="n">
        <v>8.935137489287872</v>
      </c>
      <c r="AR797" s="7" t="n">
        <v>7.675975335198469</v>
      </c>
      <c r="AS797" s="7" t="n">
        <v>9.271480901861253</v>
      </c>
      <c r="AT797" s="7" t="n">
        <v>8.681516709915277</v>
      </c>
      <c r="AU797" s="7" t="n">
        <v>7.542463230006099</v>
      </c>
      <c r="AV797" s="7" t="n">
        <v>7.749831253606208</v>
      </c>
      <c r="AW797" s="7" t="n">
        <v>7.461818711931928</v>
      </c>
      <c r="AX797" s="7" t="n">
        <v>7.406540049522018</v>
      </c>
      <c r="AY797" s="7" t="n">
        <v>7.3315821858173</v>
      </c>
      <c r="AZ797" s="7" t="n">
        <v>7.586432275549651</v>
      </c>
      <c r="BA797" s="7" t="n">
        <v>7.277733769425939</v>
      </c>
      <c r="BB797" s="7" t="n">
        <v>7.5333940403893</v>
      </c>
      <c r="BC797" s="7" t="n">
        <v>7.5333940403893</v>
      </c>
      <c r="BD797" s="7" t="n">
        <v>4.66892909824842</v>
      </c>
      <c r="BE797" s="7" t="n">
        <v>4.356310546740744</v>
      </c>
      <c r="BF797" s="7" t="n">
        <v>4.749864590524282</v>
      </c>
      <c r="BG797" s="7" t="n">
        <v>4.484518871279396</v>
      </c>
      <c r="BH797" s="7" t="n">
        <v>3.207905503045017</v>
      </c>
      <c r="BI797" s="7" t="n">
        <v>2.86445869369581</v>
      </c>
      <c r="BJ797" s="7" t="n">
        <v>3.277704393518016</v>
      </c>
      <c r="BK797" s="7" t="n">
        <v>3.72466757477934</v>
      </c>
      <c r="BL797" s="7" t="n">
        <v>3.466325754442936</v>
      </c>
      <c r="BM797" s="7" t="n">
        <v>3.795967574847993</v>
      </c>
      <c r="BN797" s="7" t="n">
        <v>2.926743298777626</v>
      </c>
      <c r="BO797" s="7" t="n">
        <v>2.727149856437465</v>
      </c>
      <c r="BP797" s="7" t="n">
        <v>3.571170460917305</v>
      </c>
      <c r="BQ797" s="7" t="n">
        <v>2.787221415040904</v>
      </c>
      <c r="BR797" s="7" t="n">
        <v>2.57253184362534</v>
      </c>
      <c r="BS797" s="7" t="n">
        <v>2.628786555276903</v>
      </c>
      <c r="BT797" s="7" t="n">
        <v>2.946298691688714</v>
      </c>
      <c r="BU797" s="7" t="n">
        <v>3.012218600476417</v>
      </c>
      <c r="BV797" s="7" t="n">
        <v>2.730458295769828</v>
      </c>
      <c r="BW797" s="7" t="n">
        <v>2.818098100286091</v>
      </c>
      <c r="BX797" s="7" t="n">
        <v>2.668313846470998</v>
      </c>
      <c r="BY797" s="7" t="n">
        <v>2.368908195524163</v>
      </c>
      <c r="BZ797" s="7" t="n">
        <v>2.249206859885054</v>
      </c>
      <c r="CA797" s="7" t="n">
        <v>2.092743887706038</v>
      </c>
      <c r="CB797" s="7" t="n">
        <v>2.114328887868416</v>
      </c>
      <c r="CC797" s="7" t="n">
        <v>2.002418894995024</v>
      </c>
      <c r="CD797" s="7" t="n">
        <v>2.114415953363489</v>
      </c>
      <c r="CE797" s="7" t="n">
        <v>2.189220571046462</v>
      </c>
      <c r="CF797" s="7" t="n">
        <v>2.376960488140512</v>
      </c>
      <c r="CG797" s="7" t="n">
        <v>1.989839868025147</v>
      </c>
      <c r="CH797" s="7" t="n">
        <v>1.983822898302284</v>
      </c>
      <c r="CI797" s="7" t="n">
        <v>1.841061335046548</v>
      </c>
      <c r="CJ797" s="7" t="n">
        <v>1.909003558649446</v>
      </c>
      <c r="CK797" s="7" t="n">
        <v>2.00464771279804</v>
      </c>
      <c r="CL797" s="7" t="n">
        <v>1.89667899265544</v>
      </c>
      <c r="CM797" s="7" t="n">
        <v>1.890898900621341</v>
      </c>
      <c r="CN797" s="7" t="n">
        <v>2.077507931606625</v>
      </c>
      <c r="CO797" s="7" t="n">
        <v>1.858659393176778</v>
      </c>
      <c r="CP797" s="7" t="n">
        <v>1.922121365725325</v>
      </c>
      <c r="CQ797" s="7" t="n">
        <v>1.758086845823655</v>
      </c>
      <c r="CR797" s="7" t="n">
        <v>2.08362921449576</v>
      </c>
      <c r="CS797" s="7" t="n">
        <v>2.08362921449576</v>
      </c>
      <c r="CT797" s="7" t="n">
        <v>2.094211667975851</v>
      </c>
      <c r="CU797" s="7" t="n">
        <v>1.665971690943241</v>
      </c>
      <c r="CV797" s="7" t="n">
        <v>1.884542976847511</v>
      </c>
      <c r="CW797" s="7" t="n">
        <v>1.747093847290165</v>
      </c>
      <c r="CX797" s="7" t="n">
        <v>1.821238486752188</v>
      </c>
      <c r="CY797" s="7" t="n">
        <v>1.634579262421646</v>
      </c>
      <c r="CZ797" s="7" t="n">
        <v>1.648878922543177</v>
      </c>
      <c r="DA797" s="7" t="n">
        <v>1.415970661053836</v>
      </c>
    </row>
    <row r="798">
      <c r="A798" s="6" t="n">
        <v>46105</v>
      </c>
      <c r="B798" s="7" t="n">
        <v>39.71169845462317</v>
      </c>
      <c r="C798" s="7" t="n">
        <v>39.71169845462317</v>
      </c>
      <c r="D798" s="7" t="n">
        <v>19.91519688011958</v>
      </c>
      <c r="E798" s="7" t="n">
        <v>19.82500310897261</v>
      </c>
      <c r="F798" s="7" t="n">
        <v>18.52421144962419</v>
      </c>
      <c r="G798" s="7" t="n">
        <v>20.34773371501084</v>
      </c>
      <c r="H798" s="7" t="n">
        <v>18.42644078906839</v>
      </c>
      <c r="I798" s="7" t="n">
        <v>18.97252176539682</v>
      </c>
      <c r="J798" s="7" t="n">
        <v>18.37578100379567</v>
      </c>
      <c r="K798" s="7" t="n">
        <v>16.28330857085611</v>
      </c>
      <c r="L798" s="7" t="n">
        <v>18.04413342554519</v>
      </c>
      <c r="M798" s="7" t="n">
        <v>16.19675959550203</v>
      </c>
      <c r="N798" s="7" t="n">
        <v>16.67275183843999</v>
      </c>
      <c r="O798" s="7" t="n">
        <v>17.45254279459923</v>
      </c>
      <c r="P798" s="7" t="n">
        <v>28.2865139825254</v>
      </c>
      <c r="Q798" s="7" t="n">
        <v>28.2865139825254</v>
      </c>
      <c r="R798" s="7" t="n">
        <v>14.47965527218012</v>
      </c>
      <c r="S798" s="7" t="n">
        <v>13.42333826069737</v>
      </c>
      <c r="T798" s="7" t="n">
        <v>14.01298350255352</v>
      </c>
      <c r="U798" s="7" t="n">
        <v>13.7560122031793</v>
      </c>
      <c r="V798" s="7" t="n">
        <v>11.76400514882578</v>
      </c>
      <c r="W798" s="7" t="n">
        <v>12.88642299089409</v>
      </c>
      <c r="X798" s="7" t="n">
        <v>12.52905986343097</v>
      </c>
      <c r="Y798" s="7" t="n">
        <v>12.29659535112672</v>
      </c>
      <c r="Z798" s="7" t="n">
        <v>13.32958431446209</v>
      </c>
      <c r="AA798" s="7" t="n">
        <v>16.87558510206596</v>
      </c>
      <c r="AB798" s="7" t="n">
        <v>11.90998678953757</v>
      </c>
      <c r="AC798" s="7" t="n">
        <v>17.2727416338891</v>
      </c>
      <c r="AD798" s="7" t="n">
        <v>17.77468366688196</v>
      </c>
      <c r="AE798" s="7" t="n">
        <v>16.80896130079037</v>
      </c>
      <c r="AF798" s="7" t="n">
        <v>9.751902413759618</v>
      </c>
      <c r="AG798" s="7" t="n">
        <v>8.685556103628761</v>
      </c>
      <c r="AH798" s="7" t="n">
        <v>12.70611965800233</v>
      </c>
      <c r="AI798" s="7" t="n">
        <v>12.36839148410211</v>
      </c>
      <c r="AJ798" s="7" t="n">
        <v>12.77589200547374</v>
      </c>
      <c r="AK798" s="7" t="n">
        <v>12.28229394437105</v>
      </c>
      <c r="AL798" s="7" t="n">
        <v>9.79530418184436</v>
      </c>
      <c r="AM798" s="7" t="n">
        <v>10.03419841546257</v>
      </c>
      <c r="AN798" s="7" t="n">
        <v>8.760148701814281</v>
      </c>
      <c r="AO798" s="7" t="n">
        <v>10.33862745498913</v>
      </c>
      <c r="AP798" s="7" t="n">
        <v>9.753892857512692</v>
      </c>
      <c r="AQ798" s="7" t="n">
        <v>8.976129097779749</v>
      </c>
      <c r="AR798" s="7" t="n">
        <v>7.711771738077553</v>
      </c>
      <c r="AS798" s="7" t="n">
        <v>9.313860237246885</v>
      </c>
      <c r="AT798" s="7" t="n">
        <v>8.721461898696843</v>
      </c>
      <c r="AU798" s="7" t="n">
        <v>7.577708772270434</v>
      </c>
      <c r="AV798" s="7" t="n">
        <v>7.785932380289614</v>
      </c>
      <c r="AW798" s="7" t="n">
        <v>7.496731521155025</v>
      </c>
      <c r="AX798" s="7" t="n">
        <v>7.441224783261521</v>
      </c>
      <c r="AY798" s="7" t="n">
        <v>7.365957649211456</v>
      </c>
      <c r="AZ798" s="7" t="n">
        <v>7.621859230693538</v>
      </c>
      <c r="BA798" s="7" t="n">
        <v>7.311887058420899</v>
      </c>
      <c r="BB798" s="7" t="n">
        <v>7.519837246273456</v>
      </c>
      <c r="BC798" s="7" t="n">
        <v>7.519837246273456</v>
      </c>
      <c r="BD798" s="7" t="n">
        <v>4.659923009430943</v>
      </c>
      <c r="BE798" s="7" t="n">
        <v>4.347801107359532</v>
      </c>
      <c r="BF798" s="7" t="n">
        <v>4.740729921472463</v>
      </c>
      <c r="BG798" s="7" t="n">
        <v>4.475805750473011</v>
      </c>
      <c r="BH798" s="7" t="n">
        <v>3.201220506630495</v>
      </c>
      <c r="BI798" s="7" t="n">
        <v>2.858319322815753</v>
      </c>
      <c r="BJ798" s="7" t="n">
        <v>3.270908509315683</v>
      </c>
      <c r="BK798" s="7" t="n">
        <v>3.717161611117762</v>
      </c>
      <c r="BL798" s="7" t="n">
        <v>3.459230212104133</v>
      </c>
      <c r="BM798" s="7" t="n">
        <v>3.788348338622555</v>
      </c>
      <c r="BN798" s="7" t="n">
        <v>2.920504977870923</v>
      </c>
      <c r="BO798" s="7" t="n">
        <v>2.721228624744253</v>
      </c>
      <c r="BP798" s="7" t="n">
        <v>3.563908354361136</v>
      </c>
      <c r="BQ798" s="7" t="n">
        <v>2.781204749133785</v>
      </c>
      <c r="BR798" s="7" t="n">
        <v>2.566856249782246</v>
      </c>
      <c r="BS798" s="7" t="n">
        <v>2.623021590951175</v>
      </c>
      <c r="BT798" s="7" t="n">
        <v>2.940029303608235</v>
      </c>
      <c r="BU798" s="7" t="n">
        <v>3.005844487051328</v>
      </c>
      <c r="BV798" s="7" t="n">
        <v>2.724531808040078</v>
      </c>
      <c r="BW798" s="7" t="n">
        <v>2.812032381345341</v>
      </c>
      <c r="BX798" s="7" t="n">
        <v>2.662486086105834</v>
      </c>
      <c r="BY798" s="7" t="n">
        <v>2.363556093583747</v>
      </c>
      <c r="BZ798" s="7" t="n">
        <v>2.244044924524896</v>
      </c>
      <c r="CA798" s="7" t="n">
        <v>2.032663278301471</v>
      </c>
      <c r="CB798" s="7" t="n">
        <v>2.088036832275698</v>
      </c>
      <c r="CC798" s="7" t="n">
        <v>1.94409296713008</v>
      </c>
      <c r="CD798" s="7" t="n">
        <v>2.109468157015282</v>
      </c>
      <c r="CE798" s="7" t="n">
        <v>2.162296258435155</v>
      </c>
      <c r="CF798" s="7" t="n">
        <v>2.348451221429965</v>
      </c>
      <c r="CG798" s="7" t="n">
        <v>1.964598784358725</v>
      </c>
      <c r="CH798" s="7" t="n">
        <v>1.925858222081302</v>
      </c>
      <c r="CI798" s="7" t="n">
        <v>1.785869989573724</v>
      </c>
      <c r="CJ798" s="7" t="n">
        <v>1.884444918236944</v>
      </c>
      <c r="CK798" s="7" t="n">
        <v>1.979281617068989</v>
      </c>
      <c r="CL798" s="7" t="n">
        <v>1.840407201182519</v>
      </c>
      <c r="CM798" s="7" t="n">
        <v>1.866493104912306</v>
      </c>
      <c r="CN798" s="7" t="n">
        <v>2.051526729062467</v>
      </c>
      <c r="CO798" s="7" t="n">
        <v>1.83452577261447</v>
      </c>
      <c r="CP798" s="7" t="n">
        <v>1.897451981032013</v>
      </c>
      <c r="CQ798" s="7" t="n">
        <v>1.704507388712283</v>
      </c>
      <c r="CR798" s="7" t="n">
        <v>2.057596334329933</v>
      </c>
      <c r="CS798" s="7" t="n">
        <v>2.057596334329933</v>
      </c>
      <c r="CT798" s="7" t="n">
        <v>2.068089447709725</v>
      </c>
      <c r="CU798" s="7" t="n">
        <v>1.64346479509806</v>
      </c>
      <c r="CV798" s="7" t="n">
        <v>1.860190839665632</v>
      </c>
      <c r="CW798" s="7" t="n">
        <v>1.723902094989142</v>
      </c>
      <c r="CX798" s="7" t="n">
        <v>1.797420784189382</v>
      </c>
      <c r="CY798" s="7" t="n">
        <v>1.612337390440546</v>
      </c>
      <c r="CZ798" s="7" t="n">
        <v>1.626516328739684</v>
      </c>
      <c r="DA798" s="7" t="n">
        <v>1.395574345437254</v>
      </c>
    </row>
    <row r="799">
      <c r="A799" s="6" t="n">
        <v>46106</v>
      </c>
      <c r="B799" s="7" t="n">
        <v>38.59869591384795</v>
      </c>
      <c r="C799" s="7" t="n">
        <v>38.59869591384795</v>
      </c>
      <c r="D799" s="7" t="n">
        <v>19.77305835943129</v>
      </c>
      <c r="E799" s="7" t="n">
        <v>19.68347754016231</v>
      </c>
      <c r="F799" s="7" t="n">
        <v>18.39152598895359</v>
      </c>
      <c r="G799" s="7" t="n">
        <v>20.20265569792637</v>
      </c>
      <c r="H799" s="7" t="n">
        <v>18.29441977239695</v>
      </c>
      <c r="I799" s="7" t="n">
        <v>18.83678961262677</v>
      </c>
      <c r="J799" s="7" t="n">
        <v>18.24410426822176</v>
      </c>
      <c r="K799" s="7" t="n">
        <v>16.16585216215285</v>
      </c>
      <c r="L799" s="7" t="n">
        <v>17.91471054856189</v>
      </c>
      <c r="M799" s="7" t="n">
        <v>16.07989136884622</v>
      </c>
      <c r="N799" s="7" t="n">
        <v>16.55264879483944</v>
      </c>
      <c r="O799" s="7" t="n">
        <v>17.32714033480912</v>
      </c>
      <c r="P799" s="7" t="n">
        <v>27.48586046743486</v>
      </c>
      <c r="Q799" s="7" t="n">
        <v>27.48586046743486</v>
      </c>
      <c r="R799" s="7" t="n">
        <v>14.37445639149238</v>
      </c>
      <c r="S799" s="7" t="n">
        <v>13.32531805197005</v>
      </c>
      <c r="T799" s="7" t="n">
        <v>13.91095609738963</v>
      </c>
      <c r="U799" s="7" t="n">
        <v>13.65573116074685</v>
      </c>
      <c r="V799" s="7" t="n">
        <v>11.67726167611019</v>
      </c>
      <c r="W799" s="7" t="n">
        <v>12.79205162863101</v>
      </c>
      <c r="X799" s="7" t="n">
        <v>12.43711712120801</v>
      </c>
      <c r="Y799" s="7" t="n">
        <v>12.20623242486633</v>
      </c>
      <c r="Z799" s="7" t="n">
        <v>13.23220125236566</v>
      </c>
      <c r="AA799" s="7" t="n">
        <v>16.38689088414679</v>
      </c>
      <c r="AB799" s="7" t="n">
        <v>11.82225123366937</v>
      </c>
      <c r="AC799" s="7" t="n">
        <v>16.89239731746407</v>
      </c>
      <c r="AD799" s="7" t="n">
        <v>17.26140931536401</v>
      </c>
      <c r="AE799" s="7" t="n">
        <v>16.43827050091463</v>
      </c>
      <c r="AF799" s="7" t="n">
        <v>9.678833079895053</v>
      </c>
      <c r="AG799" s="7" t="n">
        <v>8.619733600283276</v>
      </c>
      <c r="AH799" s="7" t="n">
        <v>12.33141296232053</v>
      </c>
      <c r="AI799" s="7" t="n">
        <v>12.09013046434944</v>
      </c>
      <c r="AJ799" s="7" t="n">
        <v>12.39927782857746</v>
      </c>
      <c r="AK799" s="7" t="n">
        <v>12.00582503171162</v>
      </c>
      <c r="AL799" s="7" t="n">
        <v>9.573539517665347</v>
      </c>
      <c r="AM799" s="7" t="n">
        <v>9.879511068540888</v>
      </c>
      <c r="AN799" s="7" t="n">
        <v>8.559648923138727</v>
      </c>
      <c r="AO799" s="7" t="n">
        <v>10.10570146536898</v>
      </c>
      <c r="AP799" s="7" t="n">
        <v>9.60313508675541</v>
      </c>
      <c r="AQ799" s="7" t="n">
        <v>8.836274720997721</v>
      </c>
      <c r="AR799" s="7" t="n">
        <v>7.532808449840788</v>
      </c>
      <c r="AS799" s="7" t="n">
        <v>9.101985730204365</v>
      </c>
      <c r="AT799" s="7" t="n">
        <v>8.585177676437224</v>
      </c>
      <c r="AU799" s="7" t="n">
        <v>7.401499498935912</v>
      </c>
      <c r="AV799" s="7" t="n">
        <v>7.605445632441297</v>
      </c>
      <c r="AW799" s="7" t="n">
        <v>7.377616674110815</v>
      </c>
      <c r="AX799" s="7" t="n">
        <v>7.322888079739634</v>
      </c>
      <c r="AY799" s="7" t="n">
        <v>7.248676108270322</v>
      </c>
      <c r="AZ799" s="7" t="n">
        <v>7.444742987863703</v>
      </c>
      <c r="BA799" s="7" t="n">
        <v>7.195363527796504</v>
      </c>
      <c r="BB799" s="7" t="n">
        <v>7.809414597145592</v>
      </c>
      <c r="BC799" s="7" t="n">
        <v>7.809414597145592</v>
      </c>
      <c r="BD799" s="7" t="n">
        <v>4.852295875699974</v>
      </c>
      <c r="BE799" s="7" t="n">
        <v>4.529565386757898</v>
      </c>
      <c r="BF799" s="7" t="n">
        <v>4.935849301653056</v>
      </c>
      <c r="BG799" s="7" t="n">
        <v>4.661920728644215</v>
      </c>
      <c r="BH799" s="7" t="n">
        <v>3.344014115190551</v>
      </c>
      <c r="BI799" s="7" t="n">
        <v>2.989458199771232</v>
      </c>
      <c r="BJ799" s="7" t="n">
        <v>3.416070715610863</v>
      </c>
      <c r="BK799" s="7" t="n">
        <v>3.877491336146336</v>
      </c>
      <c r="BL799" s="7" t="n">
        <v>3.610793209661971</v>
      </c>
      <c r="BM799" s="7" t="n">
        <v>3.951097600946528</v>
      </c>
      <c r="BN799" s="7" t="n">
        <v>3.053757458259495</v>
      </c>
      <c r="BO799" s="7" t="n">
        <v>2.847707980627998</v>
      </c>
      <c r="BP799" s="7" t="n">
        <v>3.719029215555659</v>
      </c>
      <c r="BQ799" s="7" t="n">
        <v>2.909722609593882</v>
      </c>
      <c r="BR799" s="7" t="n">
        <v>2.688088704569507</v>
      </c>
      <c r="BS799" s="7" t="n">
        <v>2.746163027123455</v>
      </c>
      <c r="BT799" s="7" t="n">
        <v>3.06582163472444</v>
      </c>
      <c r="BU799" s="7" t="n">
        <v>3.133738083084666</v>
      </c>
      <c r="BV799" s="7" t="n">
        <v>2.843444004459722</v>
      </c>
      <c r="BW799" s="7" t="n">
        <v>2.933738186705912</v>
      </c>
      <c r="BX799" s="7" t="n">
        <v>2.786968865267429</v>
      </c>
      <c r="BY799" s="7" t="n">
        <v>2.477878660428066</v>
      </c>
      <c r="BZ799" s="7" t="n">
        <v>2.354305473899241</v>
      </c>
      <c r="CA799" s="7" t="n">
        <v>2.115671250279688</v>
      </c>
      <c r="CB799" s="7" t="n">
        <v>2.178390760173941</v>
      </c>
      <c r="CC799" s="7" t="n">
        <v>2.024676653510743</v>
      </c>
      <c r="CD799" s="7" t="n">
        <v>2.21515463030133</v>
      </c>
      <c r="CE799" s="7" t="n">
        <v>2.248852455123771</v>
      </c>
      <c r="CF799" s="7" t="n">
        <v>2.440102723641763</v>
      </c>
      <c r="CG799" s="7" t="n">
        <v>2.051340996112645</v>
      </c>
      <c r="CH799" s="7" t="n">
        <v>2.005942799570823</v>
      </c>
      <c r="CI799" s="7" t="n">
        <v>1.862122905512024</v>
      </c>
      <c r="CJ799" s="7" t="n">
        <v>1.963395959276958</v>
      </c>
      <c r="CK799" s="7" t="n">
        <v>2.06645343885676</v>
      </c>
      <c r="CL799" s="7" t="n">
        <v>1.918152872140931</v>
      </c>
      <c r="CM799" s="7" t="n">
        <v>1.944952781273599</v>
      </c>
      <c r="CN799" s="7" t="n">
        <v>2.135051018431865</v>
      </c>
      <c r="CO799" s="7" t="n">
        <v>1.917462133543747</v>
      </c>
      <c r="CP799" s="7" t="n">
        <v>1.97675904244255</v>
      </c>
      <c r="CQ799" s="7" t="n">
        <v>1.778533303538819</v>
      </c>
      <c r="CR799" s="7" t="n">
        <v>2.14705959326729</v>
      </c>
      <c r="CS799" s="7" t="n">
        <v>2.14705959326729</v>
      </c>
      <c r="CT799" s="7" t="n">
        <v>2.152067080414398</v>
      </c>
      <c r="CU799" s="7" t="n">
        <v>1.715819894065658</v>
      </c>
      <c r="CV799" s="7" t="n">
        <v>1.943878143586782</v>
      </c>
      <c r="CW799" s="7" t="n">
        <v>1.803601679825748</v>
      </c>
      <c r="CX799" s="7" t="n">
        <v>1.873989860527896</v>
      </c>
      <c r="CY799" s="7" t="n">
        <v>1.683840491511756</v>
      </c>
      <c r="CZ799" s="7" t="n">
        <v>1.698407525951154</v>
      </c>
      <c r="DA799" s="7" t="n">
        <v>1.461144357631012</v>
      </c>
    </row>
    <row r="800">
      <c r="A800" s="6" t="n">
        <v>46107</v>
      </c>
      <c r="B800" s="7" t="n">
        <v>35.08249380115298</v>
      </c>
      <c r="C800" s="7" t="n">
        <v>35.08249380115298</v>
      </c>
      <c r="D800" s="7" t="n">
        <v>19.48349993175387</v>
      </c>
      <c r="E800" s="7" t="n">
        <v>19.39516779145785</v>
      </c>
      <c r="F800" s="7" t="n">
        <v>18.12122492502392</v>
      </c>
      <c r="G800" s="7" t="n">
        <v>19.90710905572045</v>
      </c>
      <c r="H800" s="7" t="n">
        <v>18.02547228495551</v>
      </c>
      <c r="I800" s="7" t="n">
        <v>18.56028195973259</v>
      </c>
      <c r="J800" s="7" t="n">
        <v>17.97585813529561</v>
      </c>
      <c r="K800" s="7" t="n">
        <v>15.92657506217977</v>
      </c>
      <c r="L800" s="7" t="n">
        <v>17.65105587857303</v>
      </c>
      <c r="M800" s="7" t="n">
        <v>15.84181248782199</v>
      </c>
      <c r="N800" s="7" t="n">
        <v>16.30798008507768</v>
      </c>
      <c r="O800" s="7" t="n">
        <v>17.07167588430072</v>
      </c>
      <c r="P800" s="7" t="n">
        <v>24.95643265558359</v>
      </c>
      <c r="Q800" s="7" t="n">
        <v>24.95643265558359</v>
      </c>
      <c r="R800" s="7" t="n">
        <v>14.16014979580063</v>
      </c>
      <c r="S800" s="7" t="n">
        <v>13.12563553534995</v>
      </c>
      <c r="T800" s="7" t="n">
        <v>13.70311029404084</v>
      </c>
      <c r="U800" s="7" t="n">
        <v>13.45144297178876</v>
      </c>
      <c r="V800" s="7" t="n">
        <v>11.50055163685287</v>
      </c>
      <c r="W800" s="7" t="n">
        <v>12.59980238372292</v>
      </c>
      <c r="X800" s="7" t="n">
        <v>12.24981535568016</v>
      </c>
      <c r="Y800" s="7" t="n">
        <v>12.02214899187723</v>
      </c>
      <c r="Z800" s="7" t="n">
        <v>13.03381670321945</v>
      </c>
      <c r="AA800" s="7" t="n">
        <v>15.62058105577604</v>
      </c>
      <c r="AB800" s="7" t="n">
        <v>11.64352016565499</v>
      </c>
      <c r="AC800" s="7" t="n">
        <v>16.10380779856459</v>
      </c>
      <c r="AD800" s="7" t="n">
        <v>15.89441913240486</v>
      </c>
      <c r="AE800" s="7" t="n">
        <v>15.66969616731581</v>
      </c>
      <c r="AF800" s="7" t="n">
        <v>9.529979403053568</v>
      </c>
      <c r="AG800" s="7" t="n">
        <v>8.485642852172077</v>
      </c>
      <c r="AH800" s="7" t="n">
        <v>11.74384426776972</v>
      </c>
      <c r="AI800" s="7" t="n">
        <v>11.51319605460787</v>
      </c>
      <c r="AJ800" s="7" t="n">
        <v>11.39625112159723</v>
      </c>
      <c r="AK800" s="7" t="n">
        <v>11.43260629960591</v>
      </c>
      <c r="AL800" s="7" t="n">
        <v>9.107521337241764</v>
      </c>
      <c r="AM800" s="7" t="n">
        <v>9.40000749799206</v>
      </c>
      <c r="AN800" s="7" t="n">
        <v>8.138316956751652</v>
      </c>
      <c r="AO800" s="7" t="n">
        <v>9.274364484971647</v>
      </c>
      <c r="AP800" s="7" t="n">
        <v>9.13581251122053</v>
      </c>
      <c r="AQ800" s="7" t="n">
        <v>8.402750749203083</v>
      </c>
      <c r="AR800" s="7" t="n">
        <v>7.156733450446849</v>
      </c>
      <c r="AS800" s="7" t="n">
        <v>8.345783671365208</v>
      </c>
      <c r="AT800" s="7" t="n">
        <v>8.162720555777943</v>
      </c>
      <c r="AU800" s="7" t="n">
        <v>7.031211810240702</v>
      </c>
      <c r="AV800" s="7" t="n">
        <v>6.961269736901906</v>
      </c>
      <c r="AW800" s="7" t="n">
        <v>7.008381597036319</v>
      </c>
      <c r="AX800" s="7" t="n">
        <v>6.956065110732014</v>
      </c>
      <c r="AY800" s="7" t="n">
        <v>6.885123957691289</v>
      </c>
      <c r="AZ800" s="7" t="n">
        <v>6.812596773808333</v>
      </c>
      <c r="BA800" s="7" t="n">
        <v>6.834161075887873</v>
      </c>
      <c r="BB800" s="7" t="n">
        <v>7.539634271491996</v>
      </c>
      <c r="BC800" s="7" t="n">
        <v>7.539634271491996</v>
      </c>
      <c r="BD800" s="7" t="n">
        <v>4.673074626687684</v>
      </c>
      <c r="BE800" s="7" t="n">
        <v>4.360227466024123</v>
      </c>
      <c r="BF800" s="7" t="n">
        <v>4.75406930481314</v>
      </c>
      <c r="BG800" s="7" t="n">
        <v>4.488529545705292</v>
      </c>
      <c r="BH800" s="7" t="n">
        <v>3.210982626013092</v>
      </c>
      <c r="BI800" s="7" t="n">
        <v>2.867284663669932</v>
      </c>
      <c r="BJ800" s="7" t="n">
        <v>3.28083255845195</v>
      </c>
      <c r="BK800" s="7" t="n">
        <v>3.749633439442241</v>
      </c>
      <c r="BL800" s="7" t="n">
        <v>3.489926501492545</v>
      </c>
      <c r="BM800" s="7" t="n">
        <v>3.821310199594859</v>
      </c>
      <c r="BN800" s="7" t="n">
        <v>2.929614815732001</v>
      </c>
      <c r="BO800" s="7" t="n">
        <v>2.729875416320025</v>
      </c>
      <c r="BP800" s="7" t="n">
        <v>3.595325223399962</v>
      </c>
      <c r="BQ800" s="7" t="n">
        <v>2.789990903565058</v>
      </c>
      <c r="BR800" s="7" t="n">
        <v>2.575144335702988</v>
      </c>
      <c r="BS800" s="7" t="n">
        <v>2.6314401848433</v>
      </c>
      <c r="BT800" s="7" t="n">
        <v>2.959240737545318</v>
      </c>
      <c r="BU800" s="7" t="n">
        <v>3.025376833334828</v>
      </c>
      <c r="BV800" s="7" t="n">
        <v>2.742692484335353</v>
      </c>
      <c r="BW800" s="7" t="n">
        <v>2.830619707128215</v>
      </c>
      <c r="BX800" s="7" t="n">
        <v>2.670996381233937</v>
      </c>
      <c r="BY800" s="7" t="n">
        <v>2.371371783353852</v>
      </c>
      <c r="BZ800" s="7" t="n">
        <v>2.251582913493992</v>
      </c>
      <c r="CA800" s="7" t="n">
        <v>1.891830048075772</v>
      </c>
      <c r="CB800" s="7" t="n">
        <v>1.879000641701907</v>
      </c>
      <c r="CC800" s="7" t="n">
        <v>1.807372835484633</v>
      </c>
      <c r="CD800" s="7" t="n">
        <v>2.116693438172808</v>
      </c>
      <c r="CE800" s="7" t="n">
        <v>2.139191766570346</v>
      </c>
      <c r="CF800" s="7" t="n">
        <v>2.323986636937327</v>
      </c>
      <c r="CG800" s="7" t="n">
        <v>1.763918394155817</v>
      </c>
      <c r="CH800" s="7" t="n">
        <v>1.78998489003472</v>
      </c>
      <c r="CI800" s="7" t="n">
        <v>1.656497542448554</v>
      </c>
      <c r="CJ800" s="7" t="n">
        <v>1.750494770144364</v>
      </c>
      <c r="CK800" s="7" t="n">
        <v>1.777607312744168</v>
      </c>
      <c r="CL800" s="7" t="n">
        <v>1.708502111632678</v>
      </c>
      <c r="CM800" s="7" t="n">
        <v>1.845549821547783</v>
      </c>
      <c r="CN800" s="7" t="n">
        <v>1.909817502901815</v>
      </c>
      <c r="CO800" s="7" t="n">
        <v>1.642650318475567</v>
      </c>
      <c r="CP800" s="7" t="n">
        <v>1.762897800608417</v>
      </c>
      <c r="CQ800" s="7" t="n">
        <v>1.578913322781248</v>
      </c>
      <c r="CR800" s="7" t="n">
        <v>1.850620729842178</v>
      </c>
      <c r="CS800" s="7" t="n">
        <v>1.850620729842178</v>
      </c>
      <c r="CT800" s="7" t="n">
        <v>1.925611068842571</v>
      </c>
      <c r="CU800" s="7" t="n">
        <v>1.520705473697207</v>
      </c>
      <c r="CV800" s="7" t="n">
        <v>1.666578059148001</v>
      </c>
      <c r="CW800" s="7" t="n">
        <v>1.539515007542102</v>
      </c>
      <c r="CX800" s="7" t="n">
        <v>1.667511932073577</v>
      </c>
      <c r="CY800" s="7" t="n">
        <v>1.491023588223384</v>
      </c>
      <c r="CZ800" s="7" t="n">
        <v>1.504544073704457</v>
      </c>
      <c r="DA800" s="7" t="n">
        <v>1.284326757969284</v>
      </c>
    </row>
    <row r="801">
      <c r="A801" s="6" t="n">
        <v>46108</v>
      </c>
      <c r="B801" s="7" t="n">
        <v>35.52623430580697</v>
      </c>
      <c r="C801" s="7" t="n">
        <v>35.52623430580697</v>
      </c>
      <c r="D801" s="7" t="n">
        <v>19.50378423746713</v>
      </c>
      <c r="E801" s="7" t="n">
        <v>19.41536462402717</v>
      </c>
      <c r="F801" s="7" t="n">
        <v>18.14016020333494</v>
      </c>
      <c r="G801" s="7" t="n">
        <v>19.92781285112065</v>
      </c>
      <c r="H801" s="7" t="n">
        <v>18.04431274178432</v>
      </c>
      <c r="I801" s="7" t="n">
        <v>18.57965202541623</v>
      </c>
      <c r="J801" s="7" t="n">
        <v>17.99464946045344</v>
      </c>
      <c r="K801" s="7" t="n">
        <v>15.94333703276018</v>
      </c>
      <c r="L801" s="7" t="n">
        <v>17.66952556005211</v>
      </c>
      <c r="M801" s="7" t="n">
        <v>15.85849052011172</v>
      </c>
      <c r="N801" s="7" t="n">
        <v>16.32511975166272</v>
      </c>
      <c r="O801" s="7" t="n">
        <v>17.08957182003483</v>
      </c>
      <c r="P801" s="7" t="n">
        <v>25.2756434226963</v>
      </c>
      <c r="Q801" s="7" t="n">
        <v>25.2756434226963</v>
      </c>
      <c r="R801" s="7" t="n">
        <v>14.17516251892615</v>
      </c>
      <c r="S801" s="7" t="n">
        <v>13.13962380447133</v>
      </c>
      <c r="T801" s="7" t="n">
        <v>13.7176704221993</v>
      </c>
      <c r="U801" s="7" t="n">
        <v>13.46575387999363</v>
      </c>
      <c r="V801" s="7" t="n">
        <v>11.51293062539639</v>
      </c>
      <c r="W801" s="7" t="n">
        <v>12.61326993321937</v>
      </c>
      <c r="X801" s="7" t="n">
        <v>12.26293632163883</v>
      </c>
      <c r="Y801" s="7" t="n">
        <v>12.03504450544059</v>
      </c>
      <c r="Z801" s="7" t="n">
        <v>13.0477140464118</v>
      </c>
      <c r="AA801" s="7" t="n">
        <v>15.62058105577604</v>
      </c>
      <c r="AB801" s="7" t="n">
        <v>11.65604073241294</v>
      </c>
      <c r="AC801" s="7" t="n">
        <v>16.10380779856459</v>
      </c>
      <c r="AD801" s="7" t="n">
        <v>15.94361573416676</v>
      </c>
      <c r="AE801" s="7" t="n">
        <v>15.66969616731581</v>
      </c>
      <c r="AF801" s="7" t="n">
        <v>9.540406982426116</v>
      </c>
      <c r="AG801" s="7" t="n">
        <v>8.495036250768088</v>
      </c>
      <c r="AH801" s="7" t="n">
        <v>11.74384426776972</v>
      </c>
      <c r="AI801" s="7" t="n">
        <v>11.51319605460787</v>
      </c>
      <c r="AJ801" s="7" t="n">
        <v>11.4323490439342</v>
      </c>
      <c r="AK801" s="7" t="n">
        <v>11.43260629960591</v>
      </c>
      <c r="AL801" s="7" t="n">
        <v>9.107521337241764</v>
      </c>
      <c r="AM801" s="7" t="n">
        <v>9.40000749799206</v>
      </c>
      <c r="AN801" s="7" t="n">
        <v>8.138316956751652</v>
      </c>
      <c r="AO801" s="7" t="n">
        <v>9.304283466734931</v>
      </c>
      <c r="AP801" s="7" t="n">
        <v>9.13581251122053</v>
      </c>
      <c r="AQ801" s="7" t="n">
        <v>8.402750749203083</v>
      </c>
      <c r="AR801" s="7" t="n">
        <v>7.156733450446849</v>
      </c>
      <c r="AS801" s="7" t="n">
        <v>8.372998622872542</v>
      </c>
      <c r="AT801" s="7" t="n">
        <v>8.162720555777943</v>
      </c>
      <c r="AU801" s="7" t="n">
        <v>7.031211810240702</v>
      </c>
      <c r="AV801" s="7" t="n">
        <v>6.984452979468331</v>
      </c>
      <c r="AW801" s="7" t="n">
        <v>7.008381597036319</v>
      </c>
      <c r="AX801" s="7" t="n">
        <v>6.956065110732014</v>
      </c>
      <c r="AY801" s="7" t="n">
        <v>6.885123957691289</v>
      </c>
      <c r="AZ801" s="7" t="n">
        <v>6.835347080237637</v>
      </c>
      <c r="BA801" s="7" t="n">
        <v>6.834161075887873</v>
      </c>
      <c r="BB801" s="7" t="n">
        <v>7.414065860302808</v>
      </c>
      <c r="BC801" s="7" t="n">
        <v>7.414065860302808</v>
      </c>
      <c r="BD801" s="7" t="n">
        <v>4.676517184736457</v>
      </c>
      <c r="BE801" s="7" t="n">
        <v>4.36348018089581</v>
      </c>
      <c r="BF801" s="7" t="n">
        <v>4.757561012379492</v>
      </c>
      <c r="BG801" s="7" t="n">
        <v>4.491860117362963</v>
      </c>
      <c r="BH801" s="7" t="n">
        <v>3.149063534271782</v>
      </c>
      <c r="BI801" s="7" t="n">
        <v>2.810419372324322</v>
      </c>
      <c r="BJ801" s="7" t="n">
        <v>3.217886379980791</v>
      </c>
      <c r="BK801" s="7" t="n">
        <v>3.752515631181576</v>
      </c>
      <c r="BL801" s="7" t="n">
        <v>3.492651096819284</v>
      </c>
      <c r="BM801" s="7" t="n">
        <v>3.82423588651517</v>
      </c>
      <c r="BN801" s="7" t="n">
        <v>2.871833009941534</v>
      </c>
      <c r="BO801" s="7" t="n">
        <v>2.675030616757069</v>
      </c>
      <c r="BP801" s="7" t="n">
        <v>3.598113777204653</v>
      </c>
      <c r="BQ801" s="7" t="n">
        <v>2.734262154411145</v>
      </c>
      <c r="BR801" s="7" t="n">
        <v>2.522574731463038</v>
      </c>
      <c r="BS801" s="7" t="n">
        <v>2.578042795699646</v>
      </c>
      <c r="BT801" s="7" t="n">
        <v>2.961643299994249</v>
      </c>
      <c r="BU801" s="7" t="n">
        <v>3.027819528756417</v>
      </c>
      <c r="BV801" s="7" t="n">
        <v>2.744963640099005</v>
      </c>
      <c r="BW801" s="7" t="n">
        <v>2.832944219244189</v>
      </c>
      <c r="BX801" s="7" t="n">
        <v>2.617017350233554</v>
      </c>
      <c r="BY801" s="7" t="n">
        <v>2.32179848959149</v>
      </c>
      <c r="BZ801" s="7" t="n">
        <v>2.203771018122737</v>
      </c>
      <c r="CA801" s="7" t="n">
        <v>1.725521202673162</v>
      </c>
      <c r="CB801" s="7" t="n">
        <v>1.710668564078735</v>
      </c>
      <c r="CC801" s="7" t="n">
        <v>1.645921115597162</v>
      </c>
      <c r="CD801" s="7" t="n">
        <v>2.070864983375674</v>
      </c>
      <c r="CE801" s="7" t="n">
        <v>2.139191766570346</v>
      </c>
      <c r="CF801" s="7" t="n">
        <v>2.323986636937327</v>
      </c>
      <c r="CG801" s="7" t="n">
        <v>1.602315052034255</v>
      </c>
      <c r="CH801" s="7" t="n">
        <v>1.629533149082257</v>
      </c>
      <c r="CI801" s="7" t="n">
        <v>1.503722644977154</v>
      </c>
      <c r="CJ801" s="7" t="n">
        <v>1.750494770144364</v>
      </c>
      <c r="CK801" s="7" t="n">
        <v>1.615203594244423</v>
      </c>
      <c r="CL801" s="7" t="n">
        <v>1.552736436794389</v>
      </c>
      <c r="CM801" s="7" t="n">
        <v>1.845549821547783</v>
      </c>
      <c r="CN801" s="7" t="n">
        <v>1.909817502901815</v>
      </c>
      <c r="CO801" s="7" t="n">
        <v>1.488137390587658</v>
      </c>
      <c r="CP801" s="7" t="n">
        <v>1.762897800608417</v>
      </c>
      <c r="CQ801" s="7" t="n">
        <v>1.430600285716519</v>
      </c>
      <c r="CR801" s="7" t="n">
        <v>1.683947995206608</v>
      </c>
      <c r="CS801" s="7" t="n">
        <v>1.683947995206608</v>
      </c>
      <c r="CT801" s="7" t="n">
        <v>1.925611068842571</v>
      </c>
      <c r="CU801" s="7" t="n">
        <v>1.520705473697207</v>
      </c>
      <c r="CV801" s="7" t="n">
        <v>1.510666101943503</v>
      </c>
      <c r="CW801" s="7" t="n">
        <v>1.391032290594153</v>
      </c>
      <c r="CX801" s="7" t="n">
        <v>1.667511932073577</v>
      </c>
      <c r="CY801" s="7" t="n">
        <v>1.491023588223384</v>
      </c>
      <c r="CZ801" s="7" t="n">
        <v>1.504544073704457</v>
      </c>
      <c r="DA801" s="7" t="n">
        <v>1.284326757969284</v>
      </c>
    </row>
    <row r="802">
      <c r="A802" s="6" t="n">
        <v>46111</v>
      </c>
      <c r="B802" s="7" t="n">
        <v>32.61976599583319</v>
      </c>
      <c r="C802" s="7" t="n">
        <v>32.61976599583319</v>
      </c>
      <c r="D802" s="7" t="n">
        <v>17.87225554984483</v>
      </c>
      <c r="E802" s="7" t="n">
        <v>17.79087166864849</v>
      </c>
      <c r="F802" s="7" t="n">
        <v>16.61713791165649</v>
      </c>
      <c r="G802" s="7" t="n">
        <v>18.26254332621991</v>
      </c>
      <c r="H802" s="7" t="n">
        <v>16.52891723164749</v>
      </c>
      <c r="I802" s="7" t="n">
        <v>17.0216584568556</v>
      </c>
      <c r="J802" s="7" t="n">
        <v>16.48320576073728</v>
      </c>
      <c r="K802" s="7" t="n">
        <v>14.59512052243972</v>
      </c>
      <c r="L802" s="7" t="n">
        <v>16.18395264420652</v>
      </c>
      <c r="M802" s="7" t="n">
        <v>14.5170254229854</v>
      </c>
      <c r="N802" s="7" t="n">
        <v>14.94652399763222</v>
      </c>
      <c r="O802" s="7" t="n">
        <v>15.65014702754898</v>
      </c>
      <c r="P802" s="7" t="n">
        <v>23.18483591451317</v>
      </c>
      <c r="Q802" s="7" t="n">
        <v>23.18483591451317</v>
      </c>
      <c r="R802" s="7" t="n">
        <v>12.96764332626334</v>
      </c>
      <c r="S802" s="7" t="n">
        <v>12.01450457760065</v>
      </c>
      <c r="T802" s="7" t="n">
        <v>12.54655482564957</v>
      </c>
      <c r="U802" s="7" t="n">
        <v>12.31468380580869</v>
      </c>
      <c r="V802" s="7" t="n">
        <v>10.51725075259239</v>
      </c>
      <c r="W802" s="7" t="n">
        <v>11.53003377685133</v>
      </c>
      <c r="X802" s="7" t="n">
        <v>11.20757693820754</v>
      </c>
      <c r="Y802" s="7" t="n">
        <v>10.99781894703865</v>
      </c>
      <c r="Z802" s="7" t="n">
        <v>11.92990826983937</v>
      </c>
      <c r="AA802" s="7" t="n">
        <v>14.29804690874289</v>
      </c>
      <c r="AB802" s="7" t="n">
        <v>10.64897329122732</v>
      </c>
      <c r="AC802" s="7" t="n">
        <v>14.74282229619357</v>
      </c>
      <c r="AD802" s="7" t="n">
        <v>14.59537704699665</v>
      </c>
      <c r="AE802" s="7" t="n">
        <v>14.34325382887053</v>
      </c>
      <c r="AF802" s="7" t="n">
        <v>8.701684911813507</v>
      </c>
      <c r="AG802" s="7" t="n">
        <v>7.739496499972528</v>
      </c>
      <c r="AH802" s="7" t="n">
        <v>10.72979011695284</v>
      </c>
      <c r="AI802" s="7" t="n">
        <v>10.51749506105036</v>
      </c>
      <c r="AJ802" s="7" t="n">
        <v>10.44308121489377</v>
      </c>
      <c r="AK802" s="7" t="n">
        <v>10.4433180001975</v>
      </c>
      <c r="AL802" s="7" t="n">
        <v>8.303244876298006</v>
      </c>
      <c r="AM802" s="7" t="n">
        <v>8.572457305893611</v>
      </c>
      <c r="AN802" s="7" t="n">
        <v>7.411162100904054</v>
      </c>
      <c r="AO802" s="7" t="n">
        <v>8.484350234573343</v>
      </c>
      <c r="AP802" s="7" t="n">
        <v>8.329284862817019</v>
      </c>
      <c r="AQ802" s="7" t="n">
        <v>7.65455434739672</v>
      </c>
      <c r="AR802" s="7" t="n">
        <v>6.507685232441585</v>
      </c>
      <c r="AS802" s="7" t="n">
        <v>7.627169659538211</v>
      </c>
      <c r="AT802" s="7" t="n">
        <v>7.433623854882061</v>
      </c>
      <c r="AU802" s="7" t="n">
        <v>6.392151609790729</v>
      </c>
      <c r="AV802" s="7" t="n">
        <v>6.349113476277033</v>
      </c>
      <c r="AW802" s="7" t="n">
        <v>6.371138044057666</v>
      </c>
      <c r="AX802" s="7" t="n">
        <v>6.322984489203114</v>
      </c>
      <c r="AY802" s="7" t="n">
        <v>6.25768827101824</v>
      </c>
      <c r="AZ802" s="7" t="n">
        <v>6.211872243064628</v>
      </c>
      <c r="BA802" s="7" t="n">
        <v>6.210780611543697</v>
      </c>
      <c r="BB802" s="7" t="n">
        <v>6.875687008213755</v>
      </c>
      <c r="BC802" s="7" t="n">
        <v>6.875687008213755</v>
      </c>
      <c r="BD802" s="7" t="n">
        <v>4.313301961974674</v>
      </c>
      <c r="BE802" s="7" t="n">
        <v>4.020294811190474</v>
      </c>
      <c r="BF802" s="7" t="n">
        <v>4.389160153610127</v>
      </c>
      <c r="BG802" s="7" t="n">
        <v>4.140460283452807</v>
      </c>
      <c r="BH802" s="7" t="n">
        <v>2.883583313423428</v>
      </c>
      <c r="BI802" s="7" t="n">
        <v>2.566607493298213</v>
      </c>
      <c r="BJ802" s="7" t="n">
        <v>2.948002489695389</v>
      </c>
      <c r="BK802" s="7" t="n">
        <v>3.44842318021534</v>
      </c>
      <c r="BL802" s="7" t="n">
        <v>3.205186227813</v>
      </c>
      <c r="BM802" s="7" t="n">
        <v>3.515554373687627</v>
      </c>
      <c r="BN802" s="7" t="n">
        <v>2.62409154392717</v>
      </c>
      <c r="BO802" s="7" t="n">
        <v>2.439881665264243</v>
      </c>
      <c r="BP802" s="7" t="n">
        <v>3.303900817828411</v>
      </c>
      <c r="BQ802" s="7" t="n">
        <v>2.495323238853487</v>
      </c>
      <c r="BR802" s="7" t="n">
        <v>2.297180757632802</v>
      </c>
      <c r="BS802" s="7" t="n">
        <v>2.349099665819634</v>
      </c>
      <c r="BT802" s="7" t="n">
        <v>2.708155270823958</v>
      </c>
      <c r="BU802" s="7" t="n">
        <v>2.770097175459351</v>
      </c>
      <c r="BV802" s="7" t="n">
        <v>2.505339983813626</v>
      </c>
      <c r="BW802" s="7" t="n">
        <v>2.587691074909544</v>
      </c>
      <c r="BX802" s="7" t="n">
        <v>2.385580411025326</v>
      </c>
      <c r="BY802" s="7" t="n">
        <v>2.109251299280687</v>
      </c>
      <c r="BZ802" s="7" t="n">
        <v>1.998775883578946</v>
      </c>
      <c r="CA802" s="7" t="n">
        <v>1.546606603588577</v>
      </c>
      <c r="CB802" s="7" t="n">
        <v>1.532728954246431</v>
      </c>
      <c r="CC802" s="7" t="n">
        <v>1.472231798800725</v>
      </c>
      <c r="CD802" s="7" t="n">
        <v>1.87437391804299</v>
      </c>
      <c r="CE802" s="7" t="n">
        <v>1.933122103338701</v>
      </c>
      <c r="CF802" s="7" t="n">
        <v>2.105786266334128</v>
      </c>
      <c r="CG802" s="7" t="n">
        <v>1.431488219438037</v>
      </c>
      <c r="CH802" s="7" t="n">
        <v>1.456919606877465</v>
      </c>
      <c r="CI802" s="7" t="n">
        <v>1.339367829903348</v>
      </c>
      <c r="CJ802" s="7" t="n">
        <v>1.569940801750364</v>
      </c>
      <c r="CK802" s="7" t="n">
        <v>1.443530703888663</v>
      </c>
      <c r="CL802" s="7" t="n">
        <v>1.385164151644036</v>
      </c>
      <c r="CM802" s="7" t="n">
        <v>1.658756042435698</v>
      </c>
      <c r="CN802" s="7" t="n">
        <v>1.718804924672601</v>
      </c>
      <c r="CO802" s="7" t="n">
        <v>1.324805656727821</v>
      </c>
      <c r="CP802" s="7" t="n">
        <v>1.581529645474379</v>
      </c>
      <c r="CQ802" s="7" t="n">
        <v>1.271045527812844</v>
      </c>
      <c r="CR802" s="7" t="n">
        <v>1.50776243515472</v>
      </c>
      <c r="CS802" s="7" t="n">
        <v>1.50776243515472</v>
      </c>
      <c r="CT802" s="7" t="n">
        <v>1.73356173495883</v>
      </c>
      <c r="CU802" s="7" t="n">
        <v>1.35523583479125</v>
      </c>
      <c r="CV802" s="7" t="n">
        <v>1.345855489344374</v>
      </c>
      <c r="CW802" s="7" t="n">
        <v>1.234074941207042</v>
      </c>
      <c r="CX802" s="7" t="n">
        <v>1.492405303876297</v>
      </c>
      <c r="CY802" s="7" t="n">
        <v>1.327502392292083</v>
      </c>
      <c r="CZ802" s="7" t="n">
        <v>1.340135336617028</v>
      </c>
      <c r="DA802" s="7" t="n">
        <v>1.134374005563829</v>
      </c>
    </row>
    <row r="803">
      <c r="A803" s="6" t="n">
        <v>46112</v>
      </c>
      <c r="B803" s="7" t="n">
        <v>35.796824434526</v>
      </c>
      <c r="C803" s="7" t="n">
        <v>35.796824434526</v>
      </c>
      <c r="D803" s="7" t="n">
        <v>19.65567839577519</v>
      </c>
      <c r="E803" s="7" t="n">
        <v>19.56660376067651</v>
      </c>
      <c r="F803" s="7" t="n">
        <v>18.28195249349445</v>
      </c>
      <c r="G803" s="7" t="n">
        <v>20.08284825733804</v>
      </c>
      <c r="H803" s="7" t="n">
        <v>18.18539498401661</v>
      </c>
      <c r="I803" s="7" t="n">
        <v>18.72470011653547</v>
      </c>
      <c r="J803" s="7" t="n">
        <v>18.13536379195133</v>
      </c>
      <c r="K803" s="7" t="n">
        <v>16.06885502922925</v>
      </c>
      <c r="L803" s="7" t="n">
        <v>17.80783134000531</v>
      </c>
      <c r="M803" s="7" t="n">
        <v>15.98337996482298</v>
      </c>
      <c r="N803" s="7" t="n">
        <v>16.45346603407513</v>
      </c>
      <c r="O803" s="7" t="n">
        <v>17.22358124258506</v>
      </c>
      <c r="P803" s="7" t="n">
        <v>25.47029611194964</v>
      </c>
      <c r="Q803" s="7" t="n">
        <v>25.47029611194964</v>
      </c>
      <c r="R803" s="7" t="n">
        <v>14.28758169537204</v>
      </c>
      <c r="S803" s="7" t="n">
        <v>13.24437160281424</v>
      </c>
      <c r="T803" s="7" t="n">
        <v>13.82670044978565</v>
      </c>
      <c r="U803" s="7" t="n">
        <v>13.5729176837308</v>
      </c>
      <c r="V803" s="7" t="n">
        <v>11.60562771210484</v>
      </c>
      <c r="W803" s="7" t="n">
        <v>12.71411844754135</v>
      </c>
      <c r="X803" s="7" t="n">
        <v>12.36118952826337</v>
      </c>
      <c r="Y803" s="7" t="n">
        <v>12.13160946587575</v>
      </c>
      <c r="Z803" s="7" t="n">
        <v>13.15178096774299</v>
      </c>
      <c r="AA803" s="7" t="n">
        <v>15.74370804252246</v>
      </c>
      <c r="AB803" s="7" t="n">
        <v>11.74979799362376</v>
      </c>
      <c r="AC803" s="7" t="n">
        <v>16.2305145790953</v>
      </c>
      <c r="AD803" s="7" t="n">
        <v>16.06913579528472</v>
      </c>
      <c r="AE803" s="7" t="n">
        <v>15.793187003898</v>
      </c>
      <c r="AF803" s="7" t="n">
        <v>9.618491409587346</v>
      </c>
      <c r="AG803" s="7" t="n">
        <v>8.565376463224066</v>
      </c>
      <c r="AH803" s="7" t="n">
        <v>11.83825198666898</v>
      </c>
      <c r="AI803" s="7" t="n">
        <v>11.60589510764342</v>
      </c>
      <c r="AJ803" s="7" t="n">
        <v>11.52444917393701</v>
      </c>
      <c r="AK803" s="7" t="n">
        <v>11.5247083353854</v>
      </c>
      <c r="AL803" s="7" t="n">
        <v>9.182398902686277</v>
      </c>
      <c r="AM803" s="7" t="n">
        <v>9.477051831223894</v>
      </c>
      <c r="AN803" s="7" t="n">
        <v>8.206014555713001</v>
      </c>
      <c r="AO803" s="7" t="n">
        <v>9.380618666423938</v>
      </c>
      <c r="AP803" s="7" t="n">
        <v>9.210899660613512</v>
      </c>
      <c r="AQ803" s="7" t="n">
        <v>8.472407301100507</v>
      </c>
      <c r="AR803" s="7" t="n">
        <v>7.217159377078231</v>
      </c>
      <c r="AS803" s="7" t="n">
        <v>8.442434767935085</v>
      </c>
      <c r="AT803" s="7" t="n">
        <v>8.230598939129669</v>
      </c>
      <c r="AU803" s="7" t="n">
        <v>7.090707859554426</v>
      </c>
      <c r="AV803" s="7" t="n">
        <v>7.043602634518372</v>
      </c>
      <c r="AW803" s="7" t="n">
        <v>7.067708517764874</v>
      </c>
      <c r="AX803" s="7" t="n">
        <v>7.015004465508802</v>
      </c>
      <c r="AY803" s="7" t="n">
        <v>6.94353777305517</v>
      </c>
      <c r="AZ803" s="7" t="n">
        <v>6.89339214333528</v>
      </c>
      <c r="BA803" s="7" t="n">
        <v>6.892197352942396</v>
      </c>
      <c r="BB803" s="7" t="n">
        <v>7.399150931958902</v>
      </c>
      <c r="BC803" s="7" t="n">
        <v>7.399150931958902</v>
      </c>
      <c r="BD803" s="7" t="n">
        <v>4.666454885669755</v>
      </c>
      <c r="BE803" s="7" t="n">
        <v>4.353972776996176</v>
      </c>
      <c r="BF803" s="7" t="n">
        <v>4.747355053529033</v>
      </c>
      <c r="BG803" s="7" t="n">
        <v>4.482125144819942</v>
      </c>
      <c r="BH803" s="7" t="n">
        <v>3.141708827720229</v>
      </c>
      <c r="BI803" s="7" t="n">
        <v>2.803664952660628</v>
      </c>
      <c r="BJ803" s="7" t="n">
        <v>3.210409676783476</v>
      </c>
      <c r="BK803" s="7" t="n">
        <v>3.744091234312187</v>
      </c>
      <c r="BL803" s="7" t="n">
        <v>3.484687340616784</v>
      </c>
      <c r="BM803" s="7" t="n">
        <v>3.815684356998276</v>
      </c>
      <c r="BN803" s="7" t="n">
        <v>2.864969727331007</v>
      </c>
      <c r="BO803" s="7" t="n">
        <v>2.66851618969878</v>
      </c>
      <c r="BP803" s="7" t="n">
        <v>3.589963075909612</v>
      </c>
      <c r="BQ803" s="7" t="n">
        <v>2.727642732436666</v>
      </c>
      <c r="BR803" s="7" t="n">
        <v>2.516330550519114</v>
      </c>
      <c r="BS803" s="7" t="n">
        <v>2.571700291041931</v>
      </c>
      <c r="BT803" s="7" t="n">
        <v>2.954620818006998</v>
      </c>
      <c r="BU803" s="7" t="n">
        <v>3.020679741565422</v>
      </c>
      <c r="BV803" s="7" t="n">
        <v>2.738325248473604</v>
      </c>
      <c r="BW803" s="7" t="n">
        <v>2.826149871621368</v>
      </c>
      <c r="BX803" s="7" t="n">
        <v>2.610605758561575</v>
      </c>
      <c r="BY803" s="7" t="n">
        <v>2.315910208317285</v>
      </c>
      <c r="BZ803" s="7" t="n">
        <v>2.19809195452151</v>
      </c>
      <c r="CA803" s="7" t="n">
        <v>1.784072479398666</v>
      </c>
      <c r="CB803" s="7" t="n">
        <v>1.768900767537962</v>
      </c>
      <c r="CC803" s="7" t="n">
        <v>1.702762375639915</v>
      </c>
      <c r="CD803" s="7" t="n">
        <v>2.065421511463129</v>
      </c>
      <c r="CE803" s="7" t="n">
        <v>2.206629761783375</v>
      </c>
      <c r="CF803" s="7" t="n">
        <v>2.39539450608922</v>
      </c>
      <c r="CG803" s="7" t="n">
        <v>1.658219540536916</v>
      </c>
      <c r="CH803" s="7" t="n">
        <v>1.686022353026</v>
      </c>
      <c r="CI803" s="7" t="n">
        <v>1.55750911241912</v>
      </c>
      <c r="CJ803" s="7" t="n">
        <v>1.809582543984033</v>
      </c>
      <c r="CK803" s="7" t="n">
        <v>1.671384962120027</v>
      </c>
      <c r="CL803" s="7" t="n">
        <v>1.607575847829398</v>
      </c>
      <c r="CM803" s="7" t="n">
        <v>1.906679624858152</v>
      </c>
      <c r="CN803" s="7" t="n">
        <v>1.972327942984254</v>
      </c>
      <c r="CO803" s="7" t="n">
        <v>1.541589046272628</v>
      </c>
      <c r="CP803" s="7" t="n">
        <v>1.822252023767293</v>
      </c>
      <c r="CQ803" s="7" t="n">
        <v>1.482815894899268</v>
      </c>
      <c r="CR803" s="7" t="n">
        <v>1.741606171422619</v>
      </c>
      <c r="CS803" s="7" t="n">
        <v>1.741606171422619</v>
      </c>
      <c r="CT803" s="7" t="n">
        <v>1.98846079575535</v>
      </c>
      <c r="CU803" s="7" t="n">
        <v>1.574856776423886</v>
      </c>
      <c r="CV803" s="7" t="n">
        <v>1.564601732881196</v>
      </c>
      <c r="CW803" s="7" t="n">
        <v>1.44239787643839</v>
      </c>
      <c r="CX803" s="7" t="n">
        <v>1.724817018950259</v>
      </c>
      <c r="CY803" s="7" t="n">
        <v>1.544537246932321</v>
      </c>
      <c r="CZ803" s="7" t="n">
        <v>1.558348187569675</v>
      </c>
      <c r="DA803" s="7" t="n">
        <v>1.333400031736574</v>
      </c>
    </row>
    <row r="804">
      <c r="A804" s="6" t="n">
        <v>46113</v>
      </c>
      <c r="B804" s="7" t="n">
        <v>38.58294268963258</v>
      </c>
      <c r="C804" s="7" t="n">
        <v>38.58294268963258</v>
      </c>
      <c r="D804" s="7" t="n">
        <v>21.21964929637504</v>
      </c>
      <c r="E804" s="7" t="n">
        <v>21.12383026224928</v>
      </c>
      <c r="F804" s="7" t="n">
        <v>19.74190999422422</v>
      </c>
      <c r="G804" s="7" t="n">
        <v>21.67916286606001</v>
      </c>
      <c r="H804" s="7" t="n">
        <v>19.63804151039036</v>
      </c>
      <c r="I804" s="7" t="n">
        <v>20.21818081536497</v>
      </c>
      <c r="J804" s="7" t="n">
        <v>19.58422214313117</v>
      </c>
      <c r="K804" s="7" t="n">
        <v>17.36124504715923</v>
      </c>
      <c r="L804" s="7" t="n">
        <v>19.23189015596627</v>
      </c>
      <c r="M804" s="7" t="n">
        <v>17.26929812978852</v>
      </c>
      <c r="N804" s="7" t="n">
        <v>17.77497736228618</v>
      </c>
      <c r="O804" s="7" t="n">
        <v>18.60340282104019</v>
      </c>
      <c r="P804" s="7" t="n">
        <v>27.47452817134392</v>
      </c>
      <c r="Q804" s="7" t="n">
        <v>27.47452817134392</v>
      </c>
      <c r="R804" s="7" t="n">
        <v>15.44510034249597</v>
      </c>
      <c r="S804" s="7" t="n">
        <v>14.32290227400676</v>
      </c>
      <c r="T804" s="7" t="n">
        <v>14.9493228885683</v>
      </c>
      <c r="U804" s="7" t="n">
        <v>14.67632463834593</v>
      </c>
      <c r="V804" s="7" t="n">
        <v>12.56007881014088</v>
      </c>
      <c r="W804" s="7" t="n">
        <v>13.75250032822173</v>
      </c>
      <c r="X804" s="7" t="n">
        <v>13.37284894797419</v>
      </c>
      <c r="Y804" s="7" t="n">
        <v>13.12588593983904</v>
      </c>
      <c r="Z804" s="7" t="n">
        <v>14.22330102150891</v>
      </c>
      <c r="AA804" s="7" t="n">
        <v>17.01147914376117</v>
      </c>
      <c r="AB804" s="7" t="n">
        <v>12.71516512746877</v>
      </c>
      <c r="AC804" s="7" t="n">
        <v>17.53514485498003</v>
      </c>
      <c r="AD804" s="7" t="n">
        <v>17.36154707177287</v>
      </c>
      <c r="AE804" s="7" t="n">
        <v>17.06470446748321</v>
      </c>
      <c r="AF804" s="7" t="n">
        <v>10.422483960917</v>
      </c>
      <c r="AG804" s="7" t="n">
        <v>9.289631080047734</v>
      </c>
      <c r="AH804" s="7" t="n">
        <v>12.81031652684042</v>
      </c>
      <c r="AI804" s="7" t="n">
        <v>12.56036645187197</v>
      </c>
      <c r="AJ804" s="7" t="n">
        <v>12.4727537359448</v>
      </c>
      <c r="AK804" s="7" t="n">
        <v>12.47303252013111</v>
      </c>
      <c r="AL804" s="7" t="n">
        <v>9.95337215647969</v>
      </c>
      <c r="AM804" s="7" t="n">
        <v>10.27033510539909</v>
      </c>
      <c r="AN804" s="7" t="n">
        <v>8.903059629699948</v>
      </c>
      <c r="AO804" s="7" t="n">
        <v>10.16660038115819</v>
      </c>
      <c r="AP804" s="7" t="n">
        <v>9.984030885459202</v>
      </c>
      <c r="AQ804" s="7" t="n">
        <v>9.189622639841488</v>
      </c>
      <c r="AR804" s="7" t="n">
        <v>7.839332026414697</v>
      </c>
      <c r="AS804" s="7" t="n">
        <v>9.157380698294032</v>
      </c>
      <c r="AT804" s="7" t="n">
        <v>8.929505450903173</v>
      </c>
      <c r="AU804" s="7" t="n">
        <v>7.703306071781901</v>
      </c>
      <c r="AV804" s="7" t="n">
        <v>7.652634214858431</v>
      </c>
      <c r="AW804" s="7" t="n">
        <v>7.678565305643916</v>
      </c>
      <c r="AX804" s="7" t="n">
        <v>7.621870699192876</v>
      </c>
      <c r="AY804" s="7" t="n">
        <v>7.544992815433009</v>
      </c>
      <c r="AZ804" s="7" t="n">
        <v>7.491050345726967</v>
      </c>
      <c r="BA804" s="7" t="n">
        <v>7.489765090263365</v>
      </c>
      <c r="BB804" s="7" t="n">
        <v>8.02283091788941</v>
      </c>
      <c r="BC804" s="7" t="n">
        <v>8.02283091788941</v>
      </c>
      <c r="BD804" s="7" t="n">
        <v>5.087218190437055</v>
      </c>
      <c r="BE804" s="7" t="n">
        <v>4.751532684334395</v>
      </c>
      <c r="BF804" s="7" t="n">
        <v>5.174125610215127</v>
      </c>
      <c r="BG804" s="7" t="n">
        <v>4.889201021999489</v>
      </c>
      <c r="BH804" s="7" t="n">
        <v>3.449251926341313</v>
      </c>
      <c r="BI804" s="7" t="n">
        <v>3.086106561744377</v>
      </c>
      <c r="BJ804" s="7" t="n">
        <v>3.523054165405084</v>
      </c>
      <c r="BK804" s="7" t="n">
        <v>4.096364312655215</v>
      </c>
      <c r="BL804" s="7" t="n">
        <v>3.817698350914972</v>
      </c>
      <c r="BM804" s="7" t="n">
        <v>4.173273591475573</v>
      </c>
      <c r="BN804" s="7" t="n">
        <v>3.151963530001183</v>
      </c>
      <c r="BO804" s="7" t="n">
        <v>2.940922310759347</v>
      </c>
      <c r="BP804" s="7" t="n">
        <v>3.930791348885676</v>
      </c>
      <c r="BQ804" s="7" t="n">
        <v>3.004439302203491</v>
      </c>
      <c r="BR804" s="7" t="n">
        <v>2.777436108216634</v>
      </c>
      <c r="BS804" s="7" t="n">
        <v>2.836917335634972</v>
      </c>
      <c r="BT804" s="7" t="n">
        <v>3.248271673446485</v>
      </c>
      <c r="BU804" s="7" t="n">
        <v>3.319235810501994</v>
      </c>
      <c r="BV804" s="7" t="n">
        <v>3.015915049783188</v>
      </c>
      <c r="BW804" s="7" t="n">
        <v>3.110261101129216</v>
      </c>
      <c r="BX804" s="7" t="n">
        <v>2.87871173343243</v>
      </c>
      <c r="BY804" s="7" t="n">
        <v>2.562133528843783</v>
      </c>
      <c r="BZ804" s="7" t="n">
        <v>2.435566666115394</v>
      </c>
      <c r="CA804" s="7" t="n">
        <v>1.874447661508532</v>
      </c>
      <c r="CB804" s="7" t="n">
        <v>1.858783453050675</v>
      </c>
      <c r="CC804" s="7" t="n">
        <v>1.790498109427603</v>
      </c>
      <c r="CD804" s="7" t="n">
        <v>2.29304476298321</v>
      </c>
      <c r="CE804" s="7" t="n">
        <v>2.310721789137017</v>
      </c>
      <c r="CF804" s="7" t="n">
        <v>2.505614121093255</v>
      </c>
      <c r="CG804" s="7" t="n">
        <v>1.744509346869801</v>
      </c>
      <c r="CH804" s="7" t="n">
        <v>1.773214680489517</v>
      </c>
      <c r="CI804" s="7" t="n">
        <v>1.640529706707829</v>
      </c>
      <c r="CJ804" s="7" t="n">
        <v>1.900785821177485</v>
      </c>
      <c r="CK804" s="7" t="n">
        <v>1.75810213784862</v>
      </c>
      <c r="CL804" s="7" t="n">
        <v>1.692221683689163</v>
      </c>
      <c r="CM804" s="7" t="n">
        <v>2.001034819406942</v>
      </c>
      <c r="CN804" s="7" t="n">
        <v>2.068814180725976</v>
      </c>
      <c r="CO804" s="7" t="n">
        <v>1.624092851257957</v>
      </c>
      <c r="CP804" s="7" t="n">
        <v>1.913866571339343</v>
      </c>
      <c r="CQ804" s="7" t="n">
        <v>1.563411834950101</v>
      </c>
      <c r="CR804" s="7" t="n">
        <v>1.830602833272948</v>
      </c>
      <c r="CS804" s="7" t="n">
        <v>1.830602833272948</v>
      </c>
      <c r="CT804" s="7" t="n">
        <v>2.085470730174486</v>
      </c>
      <c r="CU804" s="7" t="n">
        <v>1.658440501990683</v>
      </c>
      <c r="CV804" s="7" t="n">
        <v>1.647852564302969</v>
      </c>
      <c r="CW804" s="7" t="n">
        <v>1.521681786789583</v>
      </c>
      <c r="CX804" s="7" t="n">
        <v>1.813268679647281</v>
      </c>
      <c r="CY804" s="7" t="n">
        <v>1.62713675494747</v>
      </c>
      <c r="CZ804" s="7" t="n">
        <v>1.641396019500399</v>
      </c>
      <c r="DA804" s="7" t="n">
        <v>1.409145708030499</v>
      </c>
    </row>
    <row r="805">
      <c r="A805" s="6" t="n">
        <v>46114</v>
      </c>
      <c r="B805" s="7" t="n">
        <v>38.67129300091995</v>
      </c>
      <c r="C805" s="7" t="n">
        <v>38.67129300091995</v>
      </c>
      <c r="D805" s="7" t="n">
        <v>21.26924421778913</v>
      </c>
      <c r="E805" s="7" t="n">
        <v>21.173211312715</v>
      </c>
      <c r="F805" s="7" t="n">
        <v>19.78820655734367</v>
      </c>
      <c r="G805" s="7" t="n">
        <v>21.72978343549731</v>
      </c>
      <c r="H805" s="7" t="n">
        <v>19.68410623594908</v>
      </c>
      <c r="I805" s="7" t="n">
        <v>20.26554042919378</v>
      </c>
      <c r="J805" s="7" t="n">
        <v>19.63016674225341</v>
      </c>
      <c r="K805" s="7" t="n">
        <v>17.40222789495455</v>
      </c>
      <c r="L805" s="7" t="n">
        <v>19.27704833956133</v>
      </c>
      <c r="M805" s="7" t="n">
        <v>17.31007574931581</v>
      </c>
      <c r="N805" s="7" t="n">
        <v>17.81688367297605</v>
      </c>
      <c r="O805" s="7" t="n">
        <v>18.64715820211711</v>
      </c>
      <c r="P805" s="7" t="n">
        <v>27.53808416937632</v>
      </c>
      <c r="Q805" s="7" t="n">
        <v>27.53808416937632</v>
      </c>
      <c r="R805" s="7" t="n">
        <v>15.39767288040944</v>
      </c>
      <c r="S805" s="7" t="n">
        <v>14.27871121700372</v>
      </c>
      <c r="T805" s="7" t="n">
        <v>14.98492225400903</v>
      </c>
      <c r="U805" s="7" t="n">
        <v>14.71131466353176</v>
      </c>
      <c r="V805" s="7" t="n">
        <v>12.52097171378608</v>
      </c>
      <c r="W805" s="7" t="n">
        <v>13.70995430324004</v>
      </c>
      <c r="X805" s="7" t="n">
        <v>13.40492957645592</v>
      </c>
      <c r="Y805" s="7" t="n">
        <v>13.15741533950446</v>
      </c>
      <c r="Z805" s="7" t="n">
        <v>14.25727988444029</v>
      </c>
      <c r="AA805" s="7" t="n">
        <v>17.05168130360499</v>
      </c>
      <c r="AB805" s="7" t="n">
        <v>12.7457777860038</v>
      </c>
      <c r="AC805" s="7" t="n">
        <v>17.57651585234458</v>
      </c>
      <c r="AD805" s="7" t="n">
        <v>17.40253059369615</v>
      </c>
      <c r="AE805" s="7" t="n">
        <v>17.10502542784057</v>
      </c>
      <c r="AF805" s="7" t="n">
        <v>10.38954166116158</v>
      </c>
      <c r="AG805" s="7" t="n">
        <v>9.259955913720397</v>
      </c>
      <c r="AH805" s="7" t="n">
        <v>12.8411415661431</v>
      </c>
      <c r="AI805" s="7" t="n">
        <v>12.59063359513587</v>
      </c>
      <c r="AJ805" s="7" t="n">
        <v>12.50282532500784</v>
      </c>
      <c r="AK805" s="7" t="n">
        <v>12.50310473144879</v>
      </c>
      <c r="AL805" s="7" t="n">
        <v>9.977820410548601</v>
      </c>
      <c r="AM805" s="7" t="n">
        <v>10.29549083024458</v>
      </c>
      <c r="AN805" s="7" t="n">
        <v>8.925163554813389</v>
      </c>
      <c r="AO805" s="7" t="n">
        <v>10.19152456699835</v>
      </c>
      <c r="AP805" s="7" t="n">
        <v>10.00854757072764</v>
      </c>
      <c r="AQ805" s="7" t="n">
        <v>9.212366182159441</v>
      </c>
      <c r="AR805" s="7" t="n">
        <v>7.859061679720908</v>
      </c>
      <c r="AS805" s="7" t="n">
        <v>9.180052275634683</v>
      </c>
      <c r="AT805" s="7" t="n">
        <v>8.951668403880053</v>
      </c>
      <c r="AU805" s="7" t="n">
        <v>7.722732111091316</v>
      </c>
      <c r="AV805" s="7" t="n">
        <v>7.671947153068521</v>
      </c>
      <c r="AW805" s="7" t="n">
        <v>7.697936122823766</v>
      </c>
      <c r="AX805" s="7" t="n">
        <v>7.641114972316425</v>
      </c>
      <c r="AY805" s="7" t="n">
        <v>7.564065494821991</v>
      </c>
      <c r="AZ805" s="7" t="n">
        <v>7.510002623911129</v>
      </c>
      <c r="BA805" s="7" t="n">
        <v>7.508714499718913</v>
      </c>
      <c r="BB805" s="7" t="n">
        <v>8.042377192510378</v>
      </c>
      <c r="BC805" s="7" t="n">
        <v>8.042377192510378</v>
      </c>
      <c r="BD805" s="7" t="n">
        <v>5.100405009464343</v>
      </c>
      <c r="BE805" s="7" t="n">
        <v>4.763992303534017</v>
      </c>
      <c r="BF805" s="7" t="n">
        <v>5.187500697903221</v>
      </c>
      <c r="BG805" s="7" t="n">
        <v>4.90195887388895</v>
      </c>
      <c r="BH805" s="7" t="n">
        <v>3.458890397991903</v>
      </c>
      <c r="BI805" s="7" t="n">
        <v>3.094958346922801</v>
      </c>
      <c r="BJ805" s="7" t="n">
        <v>3.532852515795008</v>
      </c>
      <c r="BK805" s="7" t="n">
        <v>4.107404632187985</v>
      </c>
      <c r="BL805" s="7" t="n">
        <v>3.828134992792108</v>
      </c>
      <c r="BM805" s="7" t="n">
        <v>4.184480520567848</v>
      </c>
      <c r="BN805" s="7" t="n">
        <v>3.160957981976642</v>
      </c>
      <c r="BO805" s="7" t="n">
        <v>2.949459581428276</v>
      </c>
      <c r="BP805" s="7" t="n">
        <v>3.941472985578316</v>
      </c>
      <c r="BQ805" s="7" t="n">
        <v>3.013114170547603</v>
      </c>
      <c r="BR805" s="7" t="n">
        <v>2.785619216623106</v>
      </c>
      <c r="BS805" s="7" t="n">
        <v>2.845229298989131</v>
      </c>
      <c r="BT805" s="7" t="n">
        <v>3.257474758991291</v>
      </c>
      <c r="BU805" s="7" t="n">
        <v>3.328592626569266</v>
      </c>
      <c r="BV805" s="7" t="n">
        <v>3.02461477818682</v>
      </c>
      <c r="BW805" s="7" t="n">
        <v>3.119165212596855</v>
      </c>
      <c r="BX805" s="7" t="n">
        <v>2.887114236527875</v>
      </c>
      <c r="BY805" s="7" t="n">
        <v>2.569850224504486</v>
      </c>
      <c r="BZ805" s="7" t="n">
        <v>2.443009178354141</v>
      </c>
      <c r="CA805" s="7" t="n">
        <v>2.003403666833478</v>
      </c>
      <c r="CB805" s="7" t="n">
        <v>1.987036716845012</v>
      </c>
      <c r="CC805" s="7" t="n">
        <v>1.915687895930707</v>
      </c>
      <c r="CD805" s="7" t="n">
        <v>2.300178528190845</v>
      </c>
      <c r="CE805" s="7" t="n">
        <v>2.459250309028491</v>
      </c>
      <c r="CF805" s="7" t="n">
        <v>2.662886072613034</v>
      </c>
      <c r="CG805" s="7" t="n">
        <v>1.867635944959803</v>
      </c>
      <c r="CH805" s="7" t="n">
        <v>1.897629082565199</v>
      </c>
      <c r="CI805" s="7" t="n">
        <v>1.758991478504429</v>
      </c>
      <c r="CJ805" s="7" t="n">
        <v>2.030923432243249</v>
      </c>
      <c r="CK805" s="7" t="n">
        <v>1.881838547711964</v>
      </c>
      <c r="CL805" s="7" t="n">
        <v>1.813002506532726</v>
      </c>
      <c r="CM805" s="7" t="n">
        <v>2.13566988941851</v>
      </c>
      <c r="CN805" s="7" t="n">
        <v>2.206490028204542</v>
      </c>
      <c r="CO805" s="7" t="n">
        <v>1.741817218353368</v>
      </c>
      <c r="CP805" s="7" t="n">
        <v>2.044591022551865</v>
      </c>
      <c r="CQ805" s="7" t="n">
        <v>1.678413876790854</v>
      </c>
      <c r="CR805" s="7" t="n">
        <v>1.957591833256614</v>
      </c>
      <c r="CS805" s="7" t="n">
        <v>1.957591833256614</v>
      </c>
      <c r="CT805" s="7" t="n">
        <v>2.223893838460107</v>
      </c>
      <c r="CU805" s="7" t="n">
        <v>1.777705803676799</v>
      </c>
      <c r="CV805" s="7" t="n">
        <v>1.766642860593397</v>
      </c>
      <c r="CW805" s="7" t="n">
        <v>1.634811698417335</v>
      </c>
      <c r="CX805" s="7" t="n">
        <v>1.939480019547868</v>
      </c>
      <c r="CY805" s="7" t="n">
        <v>1.74499768033394</v>
      </c>
      <c r="CZ805" s="7" t="n">
        <v>1.759896656585307</v>
      </c>
      <c r="DA805" s="7" t="n">
        <v>1.51722692687249</v>
      </c>
    </row>
    <row r="806">
      <c r="A806" s="6" t="n">
        <v>46118</v>
      </c>
      <c r="B806" s="7" t="n">
        <v>39.54138396963666</v>
      </c>
      <c r="C806" s="7" t="n">
        <v>39.54138396963666</v>
      </c>
      <c r="D806" s="7" t="n">
        <v>21.46513884011167</v>
      </c>
      <c r="E806" s="7" t="n">
        <v>21.09223376474882</v>
      </c>
      <c r="F806" s="7" t="n">
        <v>19.97107301803213</v>
      </c>
      <c r="G806" s="7" t="n">
        <v>21.92972925754785</v>
      </c>
      <c r="H806" s="7" t="n">
        <v>19.60856696555486</v>
      </c>
      <c r="I806" s="7" t="n">
        <v>20.45260582621044</v>
      </c>
      <c r="J806" s="7" t="n">
        <v>19.81164298288831</v>
      </c>
      <c r="K806" s="7" t="n">
        <v>17.56410574981663</v>
      </c>
      <c r="L806" s="7" t="n">
        <v>19.20299566260028</v>
      </c>
      <c r="M806" s="7" t="n">
        <v>17.24320654321194</v>
      </c>
      <c r="N806" s="7" t="n">
        <v>17.9824091072636</v>
      </c>
      <c r="O806" s="7" t="n">
        <v>18.81998726618748</v>
      </c>
      <c r="P806" s="7" t="n">
        <v>28.1639959413893</v>
      </c>
      <c r="Q806" s="7" t="n">
        <v>28.1639959413893</v>
      </c>
      <c r="R806" s="7" t="n">
        <v>15.33778785412794</v>
      </c>
      <c r="S806" s="7" t="n">
        <v>14.22291268818498</v>
      </c>
      <c r="T806" s="7" t="n">
        <v>15.12553593075442</v>
      </c>
      <c r="U806" s="7" t="n">
        <v>14.6539362478014</v>
      </c>
      <c r="V806" s="7" t="n">
        <v>12.47159252734074</v>
      </c>
      <c r="W806" s="7" t="n">
        <v>13.65623289981446</v>
      </c>
      <c r="X806" s="7" t="n">
        <v>13.53164461947065</v>
      </c>
      <c r="Y806" s="7" t="n">
        <v>13.10571183280155</v>
      </c>
      <c r="Z806" s="7" t="n">
        <v>14.39149275001407</v>
      </c>
      <c r="AA806" s="7" t="n">
        <v>17.44759995621999</v>
      </c>
      <c r="AB806" s="7" t="n">
        <v>12.86669450511579</v>
      </c>
      <c r="AC806" s="7" t="n">
        <v>17.98394544313138</v>
      </c>
      <c r="AD806" s="7" t="n">
        <v>17.80614425132856</v>
      </c>
      <c r="AE806" s="7" t="n">
        <v>17.50211405091079</v>
      </c>
      <c r="AF806" s="7" t="n">
        <v>10.34794655149649</v>
      </c>
      <c r="AG806" s="7" t="n">
        <v>9.222486101142646</v>
      </c>
      <c r="AH806" s="7" t="n">
        <v>13.14471252041352</v>
      </c>
      <c r="AI806" s="7" t="n">
        <v>12.88871028121695</v>
      </c>
      <c r="AJ806" s="7" t="n">
        <v>12.79897615546291</v>
      </c>
      <c r="AK806" s="7" t="n">
        <v>12.79926168998798</v>
      </c>
      <c r="AL806" s="7" t="n">
        <v>10.21859154939681</v>
      </c>
      <c r="AM806" s="7" t="n">
        <v>10.54322927825509</v>
      </c>
      <c r="AN806" s="7" t="n">
        <v>9.142847288284825</v>
      </c>
      <c r="AO806" s="7" t="n">
        <v>10.43698277406235</v>
      </c>
      <c r="AP806" s="7" t="n">
        <v>10.24999263327592</v>
      </c>
      <c r="AQ806" s="7" t="n">
        <v>9.436348989680207</v>
      </c>
      <c r="AR806" s="7" t="n">
        <v>8.053363124814991</v>
      </c>
      <c r="AS806" s="7" t="n">
        <v>9.403326358127744</v>
      </c>
      <c r="AT806" s="7" t="n">
        <v>9.169933455177443</v>
      </c>
      <c r="AU806" s="7" t="n">
        <v>7.9140435067703</v>
      </c>
      <c r="AV806" s="7" t="n">
        <v>7.862144707226854</v>
      </c>
      <c r="AW806" s="7" t="n">
        <v>7.888703680280701</v>
      </c>
      <c r="AX806" s="7" t="n">
        <v>7.830636299410074</v>
      </c>
      <c r="AY806" s="7" t="n">
        <v>7.751896933599907</v>
      </c>
      <c r="AZ806" s="7" t="n">
        <v>7.6966483283163</v>
      </c>
      <c r="BA806" s="7" t="n">
        <v>7.695331952329362</v>
      </c>
      <c r="BB806" s="7" t="n">
        <v>8.375920841743422</v>
      </c>
      <c r="BC806" s="7" t="n">
        <v>8.375920841743422</v>
      </c>
      <c r="BD806" s="7" t="n">
        <v>5.325428950109248</v>
      </c>
      <c r="BE806" s="7" t="n">
        <v>4.976607082384906</v>
      </c>
      <c r="BF806" s="7" t="n">
        <v>5.415737312951757</v>
      </c>
      <c r="BG806" s="7" t="n">
        <v>5.119662787197366</v>
      </c>
      <c r="BH806" s="7" t="n">
        <v>3.52391776722841</v>
      </c>
      <c r="BI806" s="7" t="n">
        <v>3.154678219955201</v>
      </c>
      <c r="BJ806" s="7" t="n">
        <v>3.59895853050485</v>
      </c>
      <c r="BK806" s="7" t="n">
        <v>4.295800044463062</v>
      </c>
      <c r="BL806" s="7" t="n">
        <v>4.006229063654304</v>
      </c>
      <c r="BM806" s="7" t="n">
        <v>4.375719009672256</v>
      </c>
      <c r="BN806" s="7" t="n">
        <v>3.221640377577449</v>
      </c>
      <c r="BO806" s="7" t="n">
        <v>2.999151425824427</v>
      </c>
      <c r="BP806" s="7" t="n">
        <v>4.123747723416224</v>
      </c>
      <c r="BQ806" s="7" t="n">
        <v>3.063606912857102</v>
      </c>
      <c r="BR806" s="7" t="n">
        <v>2.833249632171627</v>
      </c>
      <c r="BS806" s="7" t="n">
        <v>2.89360972472925</v>
      </c>
      <c r="BT806" s="7" t="n">
        <v>3.414519044735945</v>
      </c>
      <c r="BU806" s="7" t="n">
        <v>3.488260217289217</v>
      </c>
      <c r="BV806" s="7" t="n">
        <v>3.173069622670144</v>
      </c>
      <c r="BW806" s="7" t="n">
        <v>3.271107712622332</v>
      </c>
      <c r="BX806" s="7" t="n">
        <v>2.943802961784951</v>
      </c>
      <c r="BY806" s="7" t="n">
        <v>2.621912048848145</v>
      </c>
      <c r="BZ806" s="7" t="n">
        <v>2.486328896613777</v>
      </c>
      <c r="CA806" s="7" t="n">
        <v>2.012453712207719</v>
      </c>
      <c r="CB806" s="7" t="n">
        <v>1.996037444293172</v>
      </c>
      <c r="CC806" s="7" t="n">
        <v>1.924473630611226</v>
      </c>
      <c r="CD806" s="7" t="n">
        <v>2.341701160470341</v>
      </c>
      <c r="CE806" s="7" t="n">
        <v>2.534975304176015</v>
      </c>
      <c r="CF806" s="7" t="n">
        <v>2.743068772705775</v>
      </c>
      <c r="CG806" s="7" t="n">
        <v>1.866718109483291</v>
      </c>
      <c r="CH806" s="7" t="n">
        <v>1.906360401290192</v>
      </c>
      <c r="CI806" s="7" t="n">
        <v>1.767305045656038</v>
      </c>
      <c r="CJ806" s="7" t="n">
        <v>2.097272103688073</v>
      </c>
      <c r="CK806" s="7" t="n">
        <v>1.890522285401319</v>
      </c>
      <c r="CL806" s="7" t="n">
        <v>1.821478823120837</v>
      </c>
      <c r="CM806" s="7" t="n">
        <v>2.204311521549242</v>
      </c>
      <c r="CN806" s="7" t="n">
        <v>2.276681954239107</v>
      </c>
      <c r="CO806" s="7" t="n">
        <v>1.75007903494099</v>
      </c>
      <c r="CP806" s="7" t="n">
        <v>2.111238885473842</v>
      </c>
      <c r="CQ806" s="7" t="n">
        <v>1.686484642430395</v>
      </c>
      <c r="CR806" s="7" t="n">
        <v>2.022335233477517</v>
      </c>
      <c r="CS806" s="7" t="n">
        <v>2.022335233477517</v>
      </c>
      <c r="CT806" s="7" t="n">
        <v>2.29446674399295</v>
      </c>
      <c r="CU806" s="7" t="n">
        <v>1.838511394401382</v>
      </c>
      <c r="CV806" s="7" t="n">
        <v>1.765757349664873</v>
      </c>
      <c r="CW806" s="7" t="n">
        <v>1.633968382286155</v>
      </c>
      <c r="CX806" s="7" t="n">
        <v>2.00382694166436</v>
      </c>
      <c r="CY806" s="7" t="n">
        <v>1.805087271272396</v>
      </c>
      <c r="CZ806" s="7" t="n">
        <v>1.820312394753236</v>
      </c>
      <c r="DA806" s="7" t="n">
        <v>1.572330483942395</v>
      </c>
    </row>
    <row r="807">
      <c r="A807" s="6" t="n">
        <v>46119</v>
      </c>
      <c r="B807" s="7" t="n">
        <v>39.95245916480616</v>
      </c>
      <c r="C807" s="7" t="n">
        <v>39.95245916480616</v>
      </c>
      <c r="D807" s="7" t="n">
        <v>21.8644318403322</v>
      </c>
      <c r="E807" s="7" t="n">
        <v>21.25798341864804</v>
      </c>
      <c r="F807" s="7" t="n">
        <v>20.34381065045053</v>
      </c>
      <c r="G807" s="7" t="n">
        <v>22.3372798386795</v>
      </c>
      <c r="H807" s="7" t="n">
        <v>19.76318522997637</v>
      </c>
      <c r="I807" s="7" t="n">
        <v>20.83390217179998</v>
      </c>
      <c r="J807" s="7" t="n">
        <v>20.18154692273481</v>
      </c>
      <c r="K807" s="7" t="n">
        <v>17.89406220074318</v>
      </c>
      <c r="L807" s="7" t="n">
        <v>19.35457107930381</v>
      </c>
      <c r="M807" s="7" t="n">
        <v>17.38007840518609</v>
      </c>
      <c r="N807" s="7" t="n">
        <v>18.31980043779566</v>
      </c>
      <c r="O807" s="7" t="n">
        <v>19.17226562227394</v>
      </c>
      <c r="P807" s="7" t="n">
        <v>28.45970847386002</v>
      </c>
      <c r="Q807" s="7" t="n">
        <v>28.45970847386002</v>
      </c>
      <c r="R807" s="7" t="n">
        <v>15.46036408209732</v>
      </c>
      <c r="S807" s="7" t="n">
        <v>14.33712443047746</v>
      </c>
      <c r="T807" s="7" t="n">
        <v>15.41214949979493</v>
      </c>
      <c r="U807" s="7" t="n">
        <v>14.77138179644364</v>
      </c>
      <c r="V807" s="7" t="n">
        <v>12.57266477846099</v>
      </c>
      <c r="W807" s="7" t="n">
        <v>13.76619305850546</v>
      </c>
      <c r="X807" s="7" t="n">
        <v>13.78992853302861</v>
      </c>
      <c r="Y807" s="7" t="n">
        <v>13.21154164065102</v>
      </c>
      <c r="Z807" s="7" t="n">
        <v>14.66505951324513</v>
      </c>
      <c r="AA807" s="7" t="n">
        <v>17.63465204990509</v>
      </c>
      <c r="AB807" s="7" t="n">
        <v>13.11315966571401</v>
      </c>
      <c r="AC807" s="7" t="n">
        <v>18.32136408033456</v>
      </c>
      <c r="AD807" s="7" t="n">
        <v>17.9968318564752</v>
      </c>
      <c r="AE807" s="7" t="n">
        <v>17.83096866794168</v>
      </c>
      <c r="AF807" s="7" t="n">
        <v>10.43308589201799</v>
      </c>
      <c r="AG807" s="7" t="n">
        <v>9.299181538611609</v>
      </c>
      <c r="AH807" s="7" t="n">
        <v>13.28813486791651</v>
      </c>
      <c r="AI807" s="7" t="n">
        <v>13.13556674788962</v>
      </c>
      <c r="AJ807" s="7" t="n">
        <v>12.93889285935478</v>
      </c>
      <c r="AK807" s="7" t="n">
        <v>13.04452830686664</v>
      </c>
      <c r="AL807" s="7" t="n">
        <v>10.33234407235333</v>
      </c>
      <c r="AM807" s="7" t="n">
        <v>10.74839741380733</v>
      </c>
      <c r="AN807" s="7" t="n">
        <v>9.24569214754589</v>
      </c>
      <c r="AO807" s="7" t="n">
        <v>10.55294970625981</v>
      </c>
      <c r="AP807" s="7" t="n">
        <v>10.44994881173404</v>
      </c>
      <c r="AQ807" s="7" t="n">
        <v>9.621843552126331</v>
      </c>
      <c r="AR807" s="7" t="n">
        <v>8.145161002663981</v>
      </c>
      <c r="AS807" s="7" t="n">
        <v>9.50881238239081</v>
      </c>
      <c r="AT807" s="7" t="n">
        <v>9.35069277610852</v>
      </c>
      <c r="AU807" s="7" t="n">
        <v>8.004428733309172</v>
      </c>
      <c r="AV807" s="7" t="n">
        <v>7.952003698421432</v>
      </c>
      <c r="AW807" s="7" t="n">
        <v>8.046690558787477</v>
      </c>
      <c r="AX807" s="7" t="n">
        <v>7.987591094434624</v>
      </c>
      <c r="AY807" s="7" t="n">
        <v>7.907452223469667</v>
      </c>
      <c r="AZ807" s="7" t="n">
        <v>7.784829245168092</v>
      </c>
      <c r="BA807" s="7" t="n">
        <v>7.849881862208386</v>
      </c>
      <c r="BB807" s="7" t="n">
        <v>8.515225634649383</v>
      </c>
      <c r="BC807" s="7" t="n">
        <v>8.515225634649383</v>
      </c>
      <c r="BD807" s="7" t="n">
        <v>5.333340945061043</v>
      </c>
      <c r="BE807" s="7" t="n">
        <v>4.984082762759733</v>
      </c>
      <c r="BF807" s="7" t="n">
        <v>5.511060532164602</v>
      </c>
      <c r="BG807" s="7" t="n">
        <v>5.210587014440129</v>
      </c>
      <c r="BH807" s="7" t="n">
        <v>3.529576389721677</v>
      </c>
      <c r="BI807" s="7" t="n">
        <v>3.159874988958836</v>
      </c>
      <c r="BJ807" s="7" t="n">
        <v>3.604711015745593</v>
      </c>
      <c r="BK807" s="7" t="n">
        <v>4.302424155420278</v>
      </c>
      <c r="BL807" s="7" t="n">
        <v>4.012490972434179</v>
      </c>
      <c r="BM807" s="7" t="n">
        <v>4.455589929660077</v>
      </c>
      <c r="BN807" s="7" t="n">
        <v>3.22692090441905</v>
      </c>
      <c r="BO807" s="7" t="n">
        <v>2.998389100547221</v>
      </c>
      <c r="BP807" s="7" t="n">
        <v>4.199874924953066</v>
      </c>
      <c r="BQ807" s="7" t="n">
        <v>3.062832300961614</v>
      </c>
      <c r="BR807" s="7" t="n">
        <v>2.832518931386062</v>
      </c>
      <c r="BS807" s="7" t="n">
        <v>2.892867517996699</v>
      </c>
      <c r="BT807" s="7" t="n">
        <v>3.420040828740167</v>
      </c>
      <c r="BU807" s="7" t="n">
        <v>3.554945524325285</v>
      </c>
      <c r="BV807" s="7" t="n">
        <v>3.178289396071833</v>
      </c>
      <c r="BW807" s="7" t="n">
        <v>3.334566628864128</v>
      </c>
      <c r="BX807" s="7" t="n">
        <v>2.948735963067652</v>
      </c>
      <c r="BY807" s="7" t="n">
        <v>2.626442421424037</v>
      </c>
      <c r="BZ807" s="7" t="n">
        <v>2.485664326468876</v>
      </c>
      <c r="CA807" s="7" t="n">
        <v>2.01231618695203</v>
      </c>
      <c r="CB807" s="7" t="n">
        <v>1.995900668476863</v>
      </c>
      <c r="CC807" s="7" t="n">
        <v>1.924340121843216</v>
      </c>
      <c r="CD807" s="7" t="n">
        <v>2.341064159518828</v>
      </c>
      <c r="CE807" s="7" t="n">
        <v>2.528950479758459</v>
      </c>
      <c r="CF807" s="7" t="n">
        <v>2.736689284817488</v>
      </c>
      <c r="CG807" s="7" t="n">
        <v>1.867791653432044</v>
      </c>
      <c r="CH807" s="7" t="n">
        <v>1.906227719431649</v>
      </c>
      <c r="CI807" s="7" t="n">
        <v>1.767178711985772</v>
      </c>
      <c r="CJ807" s="7" t="n">
        <v>2.134137533921703</v>
      </c>
      <c r="CK807" s="7" t="n">
        <v>1.890390326588222</v>
      </c>
      <c r="CL807" s="7" t="n">
        <v>1.821350016296354</v>
      </c>
      <c r="CM807" s="7" t="n">
        <v>2.198850262944783</v>
      </c>
      <c r="CN807" s="7" t="n">
        <v>2.315682818850892</v>
      </c>
      <c r="CO807" s="7" t="n">
        <v>1.749953487676675</v>
      </c>
      <c r="CP807" s="7" t="n">
        <v>2.105936254933847</v>
      </c>
      <c r="CQ807" s="7" t="n">
        <v>1.686361998392461</v>
      </c>
      <c r="CR807" s="7" t="n">
        <v>2.058308724008018</v>
      </c>
      <c r="CS807" s="7" t="n">
        <v>2.058308724008018</v>
      </c>
      <c r="CT807" s="7" t="n">
        <v>2.288851829609083</v>
      </c>
      <c r="CU807" s="7" t="n">
        <v>1.872296912842937</v>
      </c>
      <c r="CV807" s="7" t="n">
        <v>1.76679308528765</v>
      </c>
      <c r="CW807" s="7" t="n">
        <v>1.634954764870705</v>
      </c>
      <c r="CX807" s="7" t="n">
        <v>2.039580136361063</v>
      </c>
      <c r="CY807" s="7" t="n">
        <v>1.83847495748027</v>
      </c>
      <c r="CZ807" s="7" t="n">
        <v>1.815505603893631</v>
      </c>
      <c r="DA807" s="7" t="n">
        <v>1.602947771290413</v>
      </c>
    </row>
    <row r="808">
      <c r="A808" s="6" t="n">
        <v>46120</v>
      </c>
      <c r="B808" s="7" t="n">
        <v>43.51742559978155</v>
      </c>
      <c r="C808" s="7" t="n">
        <v>43.51742559978155</v>
      </c>
      <c r="D808" s="7" t="n">
        <v>22.95284303830734</v>
      </c>
      <c r="E808" s="7" t="n">
        <v>21.55209625083499</v>
      </c>
      <c r="F808" s="7" t="n">
        <v>21.3598360072859</v>
      </c>
      <c r="G808" s="7" t="n">
        <v>23.44819992994075</v>
      </c>
      <c r="H808" s="7" t="n">
        <v>20.03754607832233</v>
      </c>
      <c r="I808" s="7" t="n">
        <v>21.87325726206561</v>
      </c>
      <c r="J808" s="7" t="n">
        <v>21.18984807021723</v>
      </c>
      <c r="K808" s="7" t="n">
        <v>18.79347264829485</v>
      </c>
      <c r="L808" s="7" t="n">
        <v>19.62353257664543</v>
      </c>
      <c r="M808" s="7" t="n">
        <v>17.62294932542581</v>
      </c>
      <c r="N808" s="7" t="n">
        <v>19.23947722163112</v>
      </c>
      <c r="O808" s="7" t="n">
        <v>20.13252214406875</v>
      </c>
      <c r="P808" s="7" t="n">
        <v>31.02421556416255</v>
      </c>
      <c r="Q808" s="7" t="n">
        <v>31.02421556416255</v>
      </c>
      <c r="R808" s="7" t="n">
        <v>15.67786825612586</v>
      </c>
      <c r="S808" s="7" t="n">
        <v>14.5397863257178</v>
      </c>
      <c r="T808" s="7" t="n">
        <v>16.19341392933167</v>
      </c>
      <c r="U808" s="7" t="n">
        <v>14.9797818873417</v>
      </c>
      <c r="V808" s="7" t="n">
        <v>12.75201143369179</v>
      </c>
      <c r="W808" s="7" t="n">
        <v>13.96131077332134</v>
      </c>
      <c r="X808" s="7" t="n">
        <v>14.49397068658017</v>
      </c>
      <c r="Y808" s="7" t="n">
        <v>13.39933029531291</v>
      </c>
      <c r="Z808" s="7" t="n">
        <v>15.41076036031744</v>
      </c>
      <c r="AA808" s="7" t="n">
        <v>19.2568234759973</v>
      </c>
      <c r="AB808" s="7" t="n">
        <v>13.78498571965854</v>
      </c>
      <c r="AC808" s="7" t="n">
        <v>19.24111529794825</v>
      </c>
      <c r="AD808" s="7" t="n">
        <v>19.65053151994756</v>
      </c>
      <c r="AE808" s="7" t="n">
        <v>18.07979756782809</v>
      </c>
      <c r="AF808" s="7" t="n">
        <v>10.58416055179695</v>
      </c>
      <c r="AG808" s="7" t="n">
        <v>9.435272998226534</v>
      </c>
      <c r="AH808" s="7" t="n">
        <v>14.53193615021649</v>
      </c>
      <c r="AI808" s="7" t="n">
        <v>13.80845944190307</v>
      </c>
      <c r="AJ808" s="7" t="n">
        <v>14.15229215692423</v>
      </c>
      <c r="AK808" s="7" t="n">
        <v>13.23011007855587</v>
      </c>
      <c r="AL808" s="7" t="n">
        <v>11.31883980597829</v>
      </c>
      <c r="AM808" s="7" t="n">
        <v>11.30765414026988</v>
      </c>
      <c r="AN808" s="7" t="n">
        <v>10.13759337531102</v>
      </c>
      <c r="AO808" s="7" t="n">
        <v>11.55864945586531</v>
      </c>
      <c r="AP808" s="7" t="n">
        <v>10.60124629498192</v>
      </c>
      <c r="AQ808" s="7" t="n">
        <v>10.12747314948554</v>
      </c>
      <c r="AR808" s="7" t="n">
        <v>8.941259519867572</v>
      </c>
      <c r="AS808" s="7" t="n">
        <v>10.42361857910567</v>
      </c>
      <c r="AT808" s="7" t="n">
        <v>9.487464895586681</v>
      </c>
      <c r="AU808" s="7" t="n">
        <v>8.788276317924106</v>
      </c>
      <c r="AV808" s="7" t="n">
        <v>8.731287613514711</v>
      </c>
      <c r="AW808" s="7" t="n">
        <v>8.477338447943913</v>
      </c>
      <c r="AX808" s="7" t="n">
        <v>8.106351443097104</v>
      </c>
      <c r="AY808" s="7" t="n">
        <v>8.331471976645922</v>
      </c>
      <c r="AZ808" s="7" t="n">
        <v>8.54956040013932</v>
      </c>
      <c r="BA808" s="7" t="n">
        <v>7.966822546818355</v>
      </c>
      <c r="BB808" s="7" t="n">
        <v>9.041529624894197</v>
      </c>
      <c r="BC808" s="7" t="n">
        <v>9.041529624894197</v>
      </c>
      <c r="BD808" s="7" t="n">
        <v>5.534585030949603</v>
      </c>
      <c r="BE808" s="7" t="n">
        <v>5.174229049833098</v>
      </c>
      <c r="BF808" s="7" t="n">
        <v>5.717951719032154</v>
      </c>
      <c r="BG808" s="7" t="n">
        <v>5.407930551981249</v>
      </c>
      <c r="BH808" s="7" t="n">
        <v>3.673505236742426</v>
      </c>
      <c r="BI808" s="7" t="n">
        <v>3.292056446869537</v>
      </c>
      <c r="BJ808" s="7" t="n">
        <v>3.751027291339023</v>
      </c>
      <c r="BK808" s="7" t="n">
        <v>4.47091050589587</v>
      </c>
      <c r="BL808" s="7" t="n">
        <v>4.171764596343345</v>
      </c>
      <c r="BM808" s="7" t="n">
        <v>4.628943175269483</v>
      </c>
      <c r="BN808" s="7" t="n">
        <v>3.361232769343426</v>
      </c>
      <c r="BO808" s="7" t="n">
        <v>3.121862954080573</v>
      </c>
      <c r="BP808" s="7" t="n">
        <v>4.36510273837484</v>
      </c>
      <c r="BQ808" s="7" t="n">
        <v>3.188296218515523</v>
      </c>
      <c r="BR808" s="7" t="n">
        <v>2.95087056483089</v>
      </c>
      <c r="BS808" s="7" t="n">
        <v>3.013082770103125</v>
      </c>
      <c r="BT808" s="7" t="n">
        <v>3.560489145653154</v>
      </c>
      <c r="BU808" s="7" t="n">
        <v>3.699680484319799</v>
      </c>
      <c r="BV808" s="7" t="n">
        <v>3.311055978099296</v>
      </c>
      <c r="BW808" s="7" t="n">
        <v>3.472298973690608</v>
      </c>
      <c r="BX808" s="7" t="n">
        <v>3.074208405842509</v>
      </c>
      <c r="BY808" s="7" t="n">
        <v>2.741673876110856</v>
      </c>
      <c r="BZ808" s="7" t="n">
        <v>2.593304777583037</v>
      </c>
      <c r="CA808" s="7" t="n">
        <v>2.034594387544029</v>
      </c>
      <c r="CB808" s="7" t="n">
        <v>2.018057464743846</v>
      </c>
      <c r="CC808" s="7" t="n">
        <v>1.945967677448384</v>
      </c>
      <c r="CD808" s="7" t="n">
        <v>2.444239227353397</v>
      </c>
      <c r="CE808" s="7" t="n">
        <v>2.558503566607781</v>
      </c>
      <c r="CF808" s="7" t="n">
        <v>2.767982073876603</v>
      </c>
      <c r="CG808" s="7" t="n">
        <v>1.879371481417499</v>
      </c>
      <c r="CH808" s="7" t="n">
        <v>1.927721321059517</v>
      </c>
      <c r="CI808" s="7" t="n">
        <v>1.787643948233732</v>
      </c>
      <c r="CJ808" s="7" t="n">
        <v>2.160384271944518</v>
      </c>
      <c r="CK808" s="7" t="n">
        <v>1.911766799537451</v>
      </c>
      <c r="CL808" s="7" t="n">
        <v>1.842215887507201</v>
      </c>
      <c r="CM808" s="7" t="n">
        <v>2.225638935719033</v>
      </c>
      <c r="CN808" s="7" t="n">
        <v>2.343449902257801</v>
      </c>
      <c r="CO808" s="7" t="n">
        <v>1.770291331254482</v>
      </c>
      <c r="CP808" s="7" t="n">
        <v>2.131946822216389</v>
      </c>
      <c r="CQ808" s="7" t="n">
        <v>1.706229538102317</v>
      </c>
      <c r="CR808" s="7" t="n">
        <v>2.155902099531321</v>
      </c>
      <c r="CS808" s="7" t="n">
        <v>2.155902099531321</v>
      </c>
      <c r="CT808" s="7" t="n">
        <v>2.316394217724895</v>
      </c>
      <c r="CU808" s="7" t="n">
        <v>1.896350874667898</v>
      </c>
      <c r="CV808" s="7" t="n">
        <v>1.777965092138508</v>
      </c>
      <c r="CW808" s="7" t="n">
        <v>1.64559442305164</v>
      </c>
      <c r="CX808" s="7" t="n">
        <v>2.06503500637712</v>
      </c>
      <c r="CY808" s="7" t="n">
        <v>1.862245678384175</v>
      </c>
      <c r="CZ808" s="7" t="n">
        <v>1.839083968655019</v>
      </c>
      <c r="DA808" s="7" t="n">
        <v>1.62474607704461</v>
      </c>
    </row>
    <row r="809">
      <c r="A809" s="6" t="n">
        <v>46121</v>
      </c>
      <c r="B809" s="7" t="n">
        <v>45.22292971760314</v>
      </c>
      <c r="C809" s="7" t="n">
        <v>45.22292971760314</v>
      </c>
      <c r="D809" s="7" t="n">
        <v>23.00342391695628</v>
      </c>
      <c r="E809" s="7" t="n">
        <v>21.62368345750466</v>
      </c>
      <c r="F809" s="7" t="n">
        <v>21.40705295559912</v>
      </c>
      <c r="G809" s="7" t="n">
        <v>23.49982684670647</v>
      </c>
      <c r="H809" s="7" t="n">
        <v>20.10432564250035</v>
      </c>
      <c r="I809" s="7" t="n">
        <v>21.92155839475487</v>
      </c>
      <c r="J809" s="7" t="n">
        <v>21.23670605741662</v>
      </c>
      <c r="K809" s="7" t="n">
        <v>18.83527024353076</v>
      </c>
      <c r="L809" s="7" t="n">
        <v>19.688997936158</v>
      </c>
      <c r="M809" s="7" t="n">
        <v>17.68206422575835</v>
      </c>
      <c r="N809" s="7" t="n">
        <v>19.2822166383938</v>
      </c>
      <c r="O809" s="7" t="n">
        <v>20.17714739111795</v>
      </c>
      <c r="P809" s="7" t="n">
        <v>32.25109314701526</v>
      </c>
      <c r="Q809" s="7" t="n">
        <v>32.25109314701526</v>
      </c>
      <c r="R809" s="7" t="n">
        <v>15.73080887806989</v>
      </c>
      <c r="S809" s="7" t="n">
        <v>14.58911432977244</v>
      </c>
      <c r="T809" s="7" t="n">
        <v>16.22972101747689</v>
      </c>
      <c r="U809" s="7" t="n">
        <v>15.03050657101554</v>
      </c>
      <c r="V809" s="7" t="n">
        <v>12.79566449696705</v>
      </c>
      <c r="W809" s="7" t="n">
        <v>14.00880252018453</v>
      </c>
      <c r="X809" s="7" t="n">
        <v>14.52668908455217</v>
      </c>
      <c r="Y809" s="7" t="n">
        <v>13.44503814536332</v>
      </c>
      <c r="Z809" s="7" t="n">
        <v>15.44541473003024</v>
      </c>
      <c r="AA809" s="7" t="n">
        <v>19.32112478938823</v>
      </c>
      <c r="AB809" s="7" t="n">
        <v>13.81620696413947</v>
      </c>
      <c r="AC809" s="7" t="n">
        <v>19.24111529794825</v>
      </c>
      <c r="AD809" s="7" t="n">
        <v>19.71608258231065</v>
      </c>
      <c r="AE809" s="7" t="n">
        <v>18.07979756782809</v>
      </c>
      <c r="AF809" s="7" t="n">
        <v>10.62093219760285</v>
      </c>
      <c r="AG809" s="7" t="n">
        <v>9.468397725811485</v>
      </c>
      <c r="AH809" s="7" t="n">
        <v>14.58123923542856</v>
      </c>
      <c r="AI809" s="7" t="n">
        <v>13.80845944190307</v>
      </c>
      <c r="AJ809" s="7" t="n">
        <v>14.20039013673473</v>
      </c>
      <c r="AK809" s="7" t="n">
        <v>13.23011007855587</v>
      </c>
      <c r="AL809" s="7" t="n">
        <v>11.35794354699254</v>
      </c>
      <c r="AM809" s="7" t="n">
        <v>11.30765414026988</v>
      </c>
      <c r="AN809" s="7" t="n">
        <v>10.17294748119515</v>
      </c>
      <c r="AO809" s="7" t="n">
        <v>11.59851442558207</v>
      </c>
      <c r="AP809" s="7" t="n">
        <v>10.60124629498192</v>
      </c>
      <c r="AQ809" s="7" t="n">
        <v>10.12747314948554</v>
      </c>
      <c r="AR809" s="7" t="n">
        <v>8.972816098550553</v>
      </c>
      <c r="AS809" s="7" t="n">
        <v>10.45988061590447</v>
      </c>
      <c r="AT809" s="7" t="n">
        <v>9.487464895586681</v>
      </c>
      <c r="AU809" s="7" t="n">
        <v>8.819347281435322</v>
      </c>
      <c r="AV809" s="7" t="n">
        <v>8.762177677560306</v>
      </c>
      <c r="AW809" s="7" t="n">
        <v>8.477338447943913</v>
      </c>
      <c r="AX809" s="7" t="n">
        <v>8.106351443097104</v>
      </c>
      <c r="AY809" s="7" t="n">
        <v>8.331471976645922</v>
      </c>
      <c r="AZ809" s="7" t="n">
        <v>8.579873606786085</v>
      </c>
      <c r="BA809" s="7" t="n">
        <v>7.966822546818355</v>
      </c>
      <c r="BB809" s="7" t="n">
        <v>9.216510517648468</v>
      </c>
      <c r="BC809" s="7" t="n">
        <v>9.216510517648468</v>
      </c>
      <c r="BD809" s="7" t="n">
        <v>5.529929926842184</v>
      </c>
      <c r="BE809" s="7" t="n">
        <v>5.174229049833098</v>
      </c>
      <c r="BF809" s="7" t="n">
        <v>5.810814369769692</v>
      </c>
      <c r="BG809" s="7" t="n">
        <v>5.403365673922228</v>
      </c>
      <c r="BH809" s="7" t="n">
        <v>3.738107380769473</v>
      </c>
      <c r="BI809" s="7" t="n">
        <v>3.351385801327723</v>
      </c>
      <c r="BJ809" s="7" t="n">
        <v>3.816701027390178</v>
      </c>
      <c r="BK809" s="7" t="n">
        <v>4.46701314166437</v>
      </c>
      <c r="BL809" s="7" t="n">
        <v>4.171764596343345</v>
      </c>
      <c r="BM809" s="7" t="n">
        <v>4.70675239539615</v>
      </c>
      <c r="BN809" s="7" t="n">
        <v>3.421518352268542</v>
      </c>
      <c r="BO809" s="7" t="n">
        <v>3.181776044124757</v>
      </c>
      <c r="BP809" s="7" t="n">
        <v>4.361280749422849</v>
      </c>
      <c r="BQ809" s="7" t="n">
        <v>3.249174945262907</v>
      </c>
      <c r="BR809" s="7" t="n">
        <v>3.008298205327596</v>
      </c>
      <c r="BS809" s="7" t="n">
        <v>3.071414692352486</v>
      </c>
      <c r="BT809" s="7" t="n">
        <v>3.557240346891914</v>
      </c>
      <c r="BU809" s="7" t="n">
        <v>3.764644450368708</v>
      </c>
      <c r="BV809" s="7" t="n">
        <v>3.311055978099296</v>
      </c>
      <c r="BW809" s="7" t="n">
        <v>3.469112999795796</v>
      </c>
      <c r="BX809" s="7" t="n">
        <v>3.130526433724705</v>
      </c>
      <c r="BY809" s="7" t="n">
        <v>2.793395259184611</v>
      </c>
      <c r="BZ809" s="7" t="n">
        <v>2.645535042173082</v>
      </c>
      <c r="CA809" s="7" t="n">
        <v>2.045158145172582</v>
      </c>
      <c r="CB809" s="7" t="n">
        <v>2.028563655520928</v>
      </c>
      <c r="CC809" s="7" t="n">
        <v>1.956222915727956</v>
      </c>
      <c r="CD809" s="7" t="n">
        <v>2.494302758640348</v>
      </c>
      <c r="CE809" s="7" t="n">
        <v>2.511810054334017</v>
      </c>
      <c r="CF809" s="7" t="n">
        <v>2.718539853594778</v>
      </c>
      <c r="CG809" s="7" t="n">
        <v>1.851612726361288</v>
      </c>
      <c r="CH809" s="7" t="n">
        <v>1.93791304176083</v>
      </c>
      <c r="CI809" s="7" t="n">
        <v>1.797348044156639</v>
      </c>
      <c r="CJ809" s="7" t="n">
        <v>2.118914749986858</v>
      </c>
      <c r="CK809" s="7" t="n">
        <v>1.921902980790352</v>
      </c>
      <c r="CL809" s="7" t="n">
        <v>1.852109954367302</v>
      </c>
      <c r="CM809" s="7" t="n">
        <v>2.183313163546404</v>
      </c>
      <c r="CN809" s="7" t="n">
        <v>2.299578253367868</v>
      </c>
      <c r="CO809" s="7" t="n">
        <v>1.779935020804551</v>
      </c>
      <c r="CP809" s="7" t="n">
        <v>2.090850447111911</v>
      </c>
      <c r="CQ809" s="7" t="n">
        <v>1.715650221487579</v>
      </c>
      <c r="CR809" s="7" t="n">
        <v>2.125707465466075</v>
      </c>
      <c r="CS809" s="7" t="n">
        <v>2.125707465466075</v>
      </c>
      <c r="CT809" s="7" t="n">
        <v>2.272877584620156</v>
      </c>
      <c r="CU809" s="7" t="n">
        <v>1.858204971791423</v>
      </c>
      <c r="CV809" s="7" t="n">
        <v>1.751183951516315</v>
      </c>
      <c r="CW809" s="7" t="n">
        <v>1.620089409877233</v>
      </c>
      <c r="CX809" s="7" t="n">
        <v>2.024667477467259</v>
      </c>
      <c r="CY809" s="7" t="n">
        <v>1.824688232898301</v>
      </c>
      <c r="CZ809" s="7" t="n">
        <v>1.801830443498934</v>
      </c>
      <c r="DA809" s="7" t="n">
        <v>1.590177299550815</v>
      </c>
    </row>
    <row r="810">
      <c r="A810" s="6" t="n">
        <v>46122</v>
      </c>
      <c r="B810" s="7" t="n">
        <v>46.73114580736631</v>
      </c>
      <c r="C810" s="7" t="n">
        <v>46.73114580736631</v>
      </c>
      <c r="D810" s="7" t="n">
        <v>23.78438073224801</v>
      </c>
      <c r="E810" s="7" t="n">
        <v>22.21110390563912</v>
      </c>
      <c r="F810" s="7" t="n">
        <v>22.13607148132355</v>
      </c>
      <c r="G810" s="7" t="n">
        <v>24.29693424336778</v>
      </c>
      <c r="H810" s="7" t="n">
        <v>20.65229619953981</v>
      </c>
      <c r="I810" s="7" t="n">
        <v>22.66731647107856</v>
      </c>
      <c r="J810" s="7" t="n">
        <v>21.96018230835726</v>
      </c>
      <c r="K810" s="7" t="n">
        <v>19.48061523820446</v>
      </c>
      <c r="L810" s="7" t="n">
        <v>20.22618457342416</v>
      </c>
      <c r="M810" s="7" t="n">
        <v>18.16714113908174</v>
      </c>
      <c r="N810" s="7" t="n">
        <v>19.94210313491099</v>
      </c>
      <c r="O810" s="7" t="n">
        <v>20.86615066168254</v>
      </c>
      <c r="P810" s="7" t="n">
        <v>33.33604890366959</v>
      </c>
      <c r="Q810" s="7" t="n">
        <v>33.33604890366959</v>
      </c>
      <c r="R810" s="7" t="n">
        <v>16.1652217475422</v>
      </c>
      <c r="S810" s="7" t="n">
        <v>14.99388327656287</v>
      </c>
      <c r="T810" s="7" t="n">
        <v>16.79029387994542</v>
      </c>
      <c r="U810" s="7" t="n">
        <v>15.4467361992039</v>
      </c>
      <c r="V810" s="7" t="n">
        <v>13.15386679573697</v>
      </c>
      <c r="W810" s="7" t="n">
        <v>14.39850376043256</v>
      </c>
      <c r="X810" s="7" t="n">
        <v>15.03185341866748</v>
      </c>
      <c r="Y810" s="7" t="n">
        <v>13.82010133065793</v>
      </c>
      <c r="Z810" s="7" t="n">
        <v>15.98047001039979</v>
      </c>
      <c r="AA810" s="7" t="n">
        <v>19.32112478938823</v>
      </c>
      <c r="AB810" s="7" t="n">
        <v>14.29825560209415</v>
      </c>
      <c r="AC810" s="7" t="n">
        <v>19.24111529794825</v>
      </c>
      <c r="AD810" s="7" t="n">
        <v>19.71608258231065</v>
      </c>
      <c r="AE810" s="7" t="n">
        <v>18.07979756782809</v>
      </c>
      <c r="AF810" s="7" t="n">
        <v>10.92266790797372</v>
      </c>
      <c r="AG810" s="7" t="n">
        <v>9.740208056560526</v>
      </c>
      <c r="AH810" s="7" t="n">
        <v>14.58123923542856</v>
      </c>
      <c r="AI810" s="7" t="n">
        <v>13.80845944190307</v>
      </c>
      <c r="AJ810" s="7" t="n">
        <v>14.20039013673473</v>
      </c>
      <c r="AK810" s="7" t="n">
        <v>13.23011007855587</v>
      </c>
      <c r="AL810" s="7" t="n">
        <v>11.35794354699254</v>
      </c>
      <c r="AM810" s="7" t="n">
        <v>11.30765414026988</v>
      </c>
      <c r="AN810" s="7" t="n">
        <v>10.17294748119515</v>
      </c>
      <c r="AO810" s="7" t="n">
        <v>11.59851442558207</v>
      </c>
      <c r="AP810" s="7" t="n">
        <v>10.60124629498192</v>
      </c>
      <c r="AQ810" s="7" t="n">
        <v>10.12747314948554</v>
      </c>
      <c r="AR810" s="7" t="n">
        <v>8.972816098550553</v>
      </c>
      <c r="AS810" s="7" t="n">
        <v>10.45988061590447</v>
      </c>
      <c r="AT810" s="7" t="n">
        <v>9.487464895586681</v>
      </c>
      <c r="AU810" s="7" t="n">
        <v>8.819347281435322</v>
      </c>
      <c r="AV810" s="7" t="n">
        <v>8.762177677560306</v>
      </c>
      <c r="AW810" s="7" t="n">
        <v>8.477338447943913</v>
      </c>
      <c r="AX810" s="7" t="n">
        <v>8.106351443097104</v>
      </c>
      <c r="AY810" s="7" t="n">
        <v>8.331471976645922</v>
      </c>
      <c r="AZ810" s="7" t="n">
        <v>8.579873606786085</v>
      </c>
      <c r="BA810" s="7" t="n">
        <v>7.966822546818355</v>
      </c>
      <c r="BB810" s="7" t="n">
        <v>9.283456420910472</v>
      </c>
      <c r="BC810" s="7" t="n">
        <v>9.283456420910472</v>
      </c>
      <c r="BD810" s="7" t="n">
        <v>5.529929926842184</v>
      </c>
      <c r="BE810" s="7" t="n">
        <v>5.174229049833098</v>
      </c>
      <c r="BF810" s="7" t="n">
        <v>5.848550856957939</v>
      </c>
      <c r="BG810" s="7" t="n">
        <v>5.403365673922228</v>
      </c>
      <c r="BH810" s="7" t="n">
        <v>3.760223006036357</v>
      </c>
      <c r="BI810" s="7" t="n">
        <v>3.371696362072797</v>
      </c>
      <c r="BJ810" s="7" t="n">
        <v>3.839183496946847</v>
      </c>
      <c r="BK810" s="7" t="n">
        <v>4.46701314166437</v>
      </c>
      <c r="BL810" s="7" t="n">
        <v>4.171764596343345</v>
      </c>
      <c r="BM810" s="7" t="n">
        <v>4.738371637525435</v>
      </c>
      <c r="BN810" s="7" t="n">
        <v>3.442156264230246</v>
      </c>
      <c r="BO810" s="7" t="n">
        <v>3.17812508445762</v>
      </c>
      <c r="BP810" s="7" t="n">
        <v>4.361280749422849</v>
      </c>
      <c r="BQ810" s="7" t="n">
        <v>3.245465142016614</v>
      </c>
      <c r="BR810" s="7" t="n">
        <v>3.004798702980484</v>
      </c>
      <c r="BS810" s="7" t="n">
        <v>3.067860085249398</v>
      </c>
      <c r="BT810" s="7" t="n">
        <v>3.557240346891914</v>
      </c>
      <c r="BU810" s="7" t="n">
        <v>3.791043781564101</v>
      </c>
      <c r="BV810" s="7" t="n">
        <v>3.311055978099296</v>
      </c>
      <c r="BW810" s="7" t="n">
        <v>3.469112999795796</v>
      </c>
      <c r="BX810" s="7" t="n">
        <v>3.149806109642133</v>
      </c>
      <c r="BY810" s="7" t="n">
        <v>2.811101339123153</v>
      </c>
      <c r="BZ810" s="7" t="n">
        <v>2.642352255418442</v>
      </c>
      <c r="CA810" s="7" t="n">
        <v>2.044521429230618</v>
      </c>
      <c r="CB810" s="7" t="n">
        <v>2.027930409341653</v>
      </c>
      <c r="CC810" s="7" t="n">
        <v>1.95560479536484</v>
      </c>
      <c r="CD810" s="7" t="n">
        <v>2.491252007404043</v>
      </c>
      <c r="CE810" s="7" t="n">
        <v>2.510273122035824</v>
      </c>
      <c r="CF810" s="7" t="n">
        <v>2.716912446669379</v>
      </c>
      <c r="CG810" s="7" t="n">
        <v>1.849768479998596</v>
      </c>
      <c r="CH810" s="7" t="n">
        <v>1.937298749832262</v>
      </c>
      <c r="CI810" s="7" t="n">
        <v>1.796763143140001</v>
      </c>
      <c r="CJ810" s="7" t="n">
        <v>2.117549767046323</v>
      </c>
      <c r="CK810" s="7" t="n">
        <v>1.921292036425545</v>
      </c>
      <c r="CL810" s="7" t="n">
        <v>1.851513603114065</v>
      </c>
      <c r="CM810" s="7" t="n">
        <v>2.181919996848713</v>
      </c>
      <c r="CN810" s="7" t="n">
        <v>2.29813420363011</v>
      </c>
      <c r="CO810" s="7" t="n">
        <v>1.77935376069884</v>
      </c>
      <c r="CP810" s="7" t="n">
        <v>2.08949774642265</v>
      </c>
      <c r="CQ810" s="7" t="n">
        <v>1.715082402771313</v>
      </c>
      <c r="CR810" s="7" t="n">
        <v>2.135971441391391</v>
      </c>
      <c r="CS810" s="7" t="n">
        <v>2.135971441391391</v>
      </c>
      <c r="CT810" s="7" t="n">
        <v>2.271445220343612</v>
      </c>
      <c r="CU810" s="7" t="n">
        <v>1.862800137891543</v>
      </c>
      <c r="CV810" s="7" t="n">
        <v>1.749404656260414</v>
      </c>
      <c r="CW810" s="7" t="n">
        <v>1.618394898445359</v>
      </c>
      <c r="CX810" s="7" t="n">
        <v>2.029530267083036</v>
      </c>
      <c r="CY810" s="7" t="n">
        <v>1.823452017240193</v>
      </c>
      <c r="CZ810" s="7" t="n">
        <v>1.800604231478338</v>
      </c>
      <c r="DA810" s="7" t="n">
        <v>1.594341554752126</v>
      </c>
    </row>
    <row r="811">
      <c r="A811" s="6" t="n">
        <v>46125</v>
      </c>
      <c r="B811" s="7" t="n">
        <v>49.52030841815016</v>
      </c>
      <c r="C811" s="7" t="n">
        <v>49.52030841815016</v>
      </c>
      <c r="D811" s="7" t="n">
        <v>24.06025607524354</v>
      </c>
      <c r="E811" s="7" t="n">
        <v>22.28752535370488</v>
      </c>
      <c r="F811" s="7" t="n">
        <v>22.39359946737383</v>
      </c>
      <c r="G811" s="7" t="n">
        <v>24.57851482778981</v>
      </c>
      <c r="H811" s="7" t="n">
        <v>20.72358534788211</v>
      </c>
      <c r="I811" s="7" t="n">
        <v>22.93075775370649</v>
      </c>
      <c r="J811" s="7" t="n">
        <v>22.21575246917699</v>
      </c>
      <c r="K811" s="7" t="n">
        <v>19.70858529784155</v>
      </c>
      <c r="L811" s="7" t="n">
        <v>20.29607076964329</v>
      </c>
      <c r="M811" s="7" t="n">
        <v>18.23024803339768</v>
      </c>
      <c r="N811" s="7" t="n">
        <v>20.17521002379419</v>
      </c>
      <c r="O811" s="7" t="n">
        <v>21.10954313853933</v>
      </c>
      <c r="P811" s="7" t="n">
        <v>35.34247096172505</v>
      </c>
      <c r="Q811" s="7" t="n">
        <v>35.34247096172505</v>
      </c>
      <c r="R811" s="7" t="n">
        <v>16.22173741813029</v>
      </c>
      <c r="S811" s="7" t="n">
        <v>15.04654237132884</v>
      </c>
      <c r="T811" s="7" t="n">
        <v>16.98831792900852</v>
      </c>
      <c r="U811" s="7" t="n">
        <v>15.50088629053124</v>
      </c>
      <c r="V811" s="7" t="n">
        <v>13.20046772435533</v>
      </c>
      <c r="W811" s="7" t="n">
        <v>14.44920259665347</v>
      </c>
      <c r="X811" s="7" t="n">
        <v>15.21030423850073</v>
      </c>
      <c r="Y811" s="7" t="n">
        <v>13.86889580457759</v>
      </c>
      <c r="Z811" s="7" t="n">
        <v>16.16947989686627</v>
      </c>
      <c r="AA811" s="7" t="n">
        <v>19.32112478938823</v>
      </c>
      <c r="AB811" s="7" t="n">
        <v>14.46854073275992</v>
      </c>
      <c r="AC811" s="7" t="n">
        <v>19.24111529794825</v>
      </c>
      <c r="AD811" s="7" t="n">
        <v>19.71608258231065</v>
      </c>
      <c r="AE811" s="7" t="n">
        <v>18.07979756782809</v>
      </c>
      <c r="AF811" s="7" t="n">
        <v>10.96192272110276</v>
      </c>
      <c r="AG811" s="7" t="n">
        <v>9.775569677254943</v>
      </c>
      <c r="AH811" s="7" t="n">
        <v>14.58123923542856</v>
      </c>
      <c r="AI811" s="7" t="n">
        <v>13.80845944190307</v>
      </c>
      <c r="AJ811" s="7" t="n">
        <v>14.20039013673473</v>
      </c>
      <c r="AK811" s="7" t="n">
        <v>13.23011007855587</v>
      </c>
      <c r="AL811" s="7" t="n">
        <v>11.35794354699254</v>
      </c>
      <c r="AM811" s="7" t="n">
        <v>11.30765414026988</v>
      </c>
      <c r="AN811" s="7" t="n">
        <v>10.17294748119515</v>
      </c>
      <c r="AO811" s="7" t="n">
        <v>11.59851442558207</v>
      </c>
      <c r="AP811" s="7" t="n">
        <v>10.60124629498192</v>
      </c>
      <c r="AQ811" s="7" t="n">
        <v>10.12747314948554</v>
      </c>
      <c r="AR811" s="7" t="n">
        <v>8.972816098550553</v>
      </c>
      <c r="AS811" s="7" t="n">
        <v>10.45988061590447</v>
      </c>
      <c r="AT811" s="7" t="n">
        <v>9.487464895586681</v>
      </c>
      <c r="AU811" s="7" t="n">
        <v>8.819347281435322</v>
      </c>
      <c r="AV811" s="7" t="n">
        <v>8.762177677560306</v>
      </c>
      <c r="AW811" s="7" t="n">
        <v>8.477338447943913</v>
      </c>
      <c r="AX811" s="7" t="n">
        <v>8.106351443097104</v>
      </c>
      <c r="AY811" s="7" t="n">
        <v>8.331471976645922</v>
      </c>
      <c r="AZ811" s="7" t="n">
        <v>8.579873606786085</v>
      </c>
      <c r="BA811" s="7" t="n">
        <v>7.966822546818355</v>
      </c>
      <c r="BB811" s="7" t="n">
        <v>9.476690001770368</v>
      </c>
      <c r="BC811" s="7" t="n">
        <v>9.476690001770368</v>
      </c>
      <c r="BD811" s="7" t="n">
        <v>5.529929926842184</v>
      </c>
      <c r="BE811" s="7" t="n">
        <v>5.174229049833098</v>
      </c>
      <c r="BF811" s="7" t="n">
        <v>5.848550856957939</v>
      </c>
      <c r="BG811" s="7" t="n">
        <v>5.403365673922228</v>
      </c>
      <c r="BH811" s="7" t="n">
        <v>3.811258397576618</v>
      </c>
      <c r="BI811" s="7" t="n">
        <v>3.418566274522402</v>
      </c>
      <c r="BJ811" s="7" t="n">
        <v>3.891065441172711</v>
      </c>
      <c r="BK811" s="7" t="n">
        <v>4.46701314166437</v>
      </c>
      <c r="BL811" s="7" t="n">
        <v>4.171764596343345</v>
      </c>
      <c r="BM811" s="7" t="n">
        <v>4.738371637525435</v>
      </c>
      <c r="BN811" s="7" t="n">
        <v>3.489781592695012</v>
      </c>
      <c r="BO811" s="7" t="n">
        <v>3.201847390809789</v>
      </c>
      <c r="BP811" s="7" t="n">
        <v>4.361280749422849</v>
      </c>
      <c r="BQ811" s="7" t="n">
        <v>3.269569787681966</v>
      </c>
      <c r="BR811" s="7" t="n">
        <v>3.027536907268401</v>
      </c>
      <c r="BS811" s="7" t="n">
        <v>3.090956335646261</v>
      </c>
      <c r="BT811" s="7" t="n">
        <v>3.557240346891914</v>
      </c>
      <c r="BU811" s="7" t="n">
        <v>3.791043781564101</v>
      </c>
      <c r="BV811" s="7" t="n">
        <v>3.311055978099296</v>
      </c>
      <c r="BW811" s="7" t="n">
        <v>3.469112999795796</v>
      </c>
      <c r="BX811" s="7" t="n">
        <v>3.194297088185196</v>
      </c>
      <c r="BY811" s="7" t="n">
        <v>2.851960989772949</v>
      </c>
      <c r="BZ811" s="7" t="n">
        <v>2.663032583148928</v>
      </c>
      <c r="CA811" s="7" t="n">
        <v>2.048661274551326</v>
      </c>
      <c r="CB811" s="7" t="n">
        <v>2.032047694710772</v>
      </c>
      <c r="CC811" s="7" t="n">
        <v>1.959623734618963</v>
      </c>
      <c r="CD811" s="7" t="n">
        <v>2.51107442726896</v>
      </c>
      <c r="CE811" s="7" t="n">
        <v>2.510273122035824</v>
      </c>
      <c r="CF811" s="7" t="n">
        <v>2.716912446669379</v>
      </c>
      <c r="CG811" s="7" t="n">
        <v>1.89609352630421</v>
      </c>
      <c r="CH811" s="7" t="n">
        <v>1.941292797096396</v>
      </c>
      <c r="CI811" s="7" t="n">
        <v>1.80056609446762</v>
      </c>
      <c r="CJ811" s="7" t="n">
        <v>2.163988644733501</v>
      </c>
      <c r="CK811" s="7" t="n">
        <v>1.925264318259827</v>
      </c>
      <c r="CL811" s="7" t="n">
        <v>1.855391002410207</v>
      </c>
      <c r="CM811" s="7" t="n">
        <v>2.181919996848713</v>
      </c>
      <c r="CN811" s="7" t="n">
        <v>2.347263058764117</v>
      </c>
      <c r="CO811" s="7" t="n">
        <v>1.783133039290986</v>
      </c>
      <c r="CP811" s="7" t="n">
        <v>2.08949774642265</v>
      </c>
      <c r="CQ811" s="7" t="n">
        <v>1.718774287174731</v>
      </c>
      <c r="CR811" s="7" t="n">
        <v>2.224595915094203</v>
      </c>
      <c r="CS811" s="7" t="n">
        <v>2.224595915094203</v>
      </c>
      <c r="CT811" s="7" t="n">
        <v>2.271445220343612</v>
      </c>
      <c r="CU811" s="7" t="n">
        <v>1.905444276840553</v>
      </c>
      <c r="CV811" s="7" t="n">
        <v>1.794098216073455</v>
      </c>
      <c r="CW811" s="7" t="n">
        <v>1.660958799958133</v>
      </c>
      <c r="CX811" s="7" t="n">
        <v>2.074658010354305</v>
      </c>
      <c r="CY811" s="7" t="n">
        <v>1.865510028396967</v>
      </c>
      <c r="CZ811" s="7" t="n">
        <v>1.800604231478338</v>
      </c>
      <c r="DA811" s="7" t="n">
        <v>1.632986747016063</v>
      </c>
    </row>
    <row r="812">
      <c r="A812" s="6" t="n">
        <v>46126</v>
      </c>
      <c r="B812" s="7" t="n">
        <v>49.95052580670092</v>
      </c>
      <c r="C812" s="7" t="n">
        <v>49.95052580670092</v>
      </c>
      <c r="D812" s="7" t="n">
        <v>24.27366249065709</v>
      </c>
      <c r="E812" s="7" t="n">
        <v>22.48583567003464</v>
      </c>
      <c r="F812" s="7" t="n">
        <v>22.5928130823889</v>
      </c>
      <c r="G812" s="7" t="n">
        <v>24.79633459565696</v>
      </c>
      <c r="H812" s="7" t="n">
        <v>20.90857757083077</v>
      </c>
      <c r="I812" s="7" t="n">
        <v>23.13454566453289</v>
      </c>
      <c r="J812" s="7" t="n">
        <v>22.62204725304163</v>
      </c>
      <c r="K812" s="7" t="n">
        <v>19.88493405275567</v>
      </c>
      <c r="L812" s="7" t="n">
        <v>20.66876954311644</v>
      </c>
      <c r="M812" s="7" t="n">
        <v>18.39400766490341</v>
      </c>
      <c r="N812" s="7" t="n">
        <v>20.35553242964826</v>
      </c>
      <c r="O812" s="7" t="n">
        <v>21.49647834827442</v>
      </c>
      <c r="P812" s="7" t="n">
        <v>35.97849412763816</v>
      </c>
      <c r="Q812" s="7" t="n">
        <v>35.97849412763816</v>
      </c>
      <c r="R812" s="7" t="n">
        <v>16.36839311225256</v>
      </c>
      <c r="S812" s="7" t="n">
        <v>15.18319041981506</v>
      </c>
      <c r="T812" s="7" t="n">
        <v>17.30312830419487</v>
      </c>
      <c r="U812" s="7" t="n">
        <v>15.78966538730561</v>
      </c>
      <c r="V812" s="7" t="n">
        <v>13.32139509657178</v>
      </c>
      <c r="W812" s="7" t="n">
        <v>14.71957636283753</v>
      </c>
      <c r="X812" s="7" t="n">
        <v>15.49399791010177</v>
      </c>
      <c r="Y812" s="7" t="n">
        <v>14.12911372408063</v>
      </c>
      <c r="Z812" s="7" t="n">
        <v>16.46995993226583</v>
      </c>
      <c r="AA812" s="7" t="n">
        <v>19.49417403459362</v>
      </c>
      <c r="AB812" s="7" t="n">
        <v>14.7392529322487</v>
      </c>
      <c r="AC812" s="7" t="n">
        <v>19.41348320379638</v>
      </c>
      <c r="AD812" s="7" t="n">
        <v>19.89249518208729</v>
      </c>
      <c r="AE812" s="7" t="n">
        <v>18.24227600354482</v>
      </c>
      <c r="AF812" s="7" t="n">
        <v>11.17126621806796</v>
      </c>
      <c r="AG812" s="7" t="n">
        <v>9.964151019119754</v>
      </c>
      <c r="AH812" s="7" t="n">
        <v>14.85392375150904</v>
      </c>
      <c r="AI812" s="7" t="n">
        <v>14.06761967529651</v>
      </c>
      <c r="AJ812" s="7" t="n">
        <v>14.46640948000015</v>
      </c>
      <c r="AK812" s="7" t="n">
        <v>13.47914872188277</v>
      </c>
      <c r="AL812" s="7" t="n">
        <v>11.4631804777856</v>
      </c>
      <c r="AM812" s="7" t="n">
        <v>11.41246281997126</v>
      </c>
      <c r="AN812" s="7" t="n">
        <v>10.26809330350465</v>
      </c>
      <c r="AO812" s="7" t="n">
        <v>11.70579999341613</v>
      </c>
      <c r="AP812" s="7" t="n">
        <v>10.70003939504875</v>
      </c>
      <c r="AQ812" s="7" t="n">
        <v>10.22223172458998</v>
      </c>
      <c r="AR812" s="7" t="n">
        <v>9.147348591807537</v>
      </c>
      <c r="AS812" s="7" t="n">
        <v>10.55746988378603</v>
      </c>
      <c r="AT812" s="7" t="n">
        <v>9.57677333215743</v>
      </c>
      <c r="AU812" s="7" t="n">
        <v>8.991193944027865</v>
      </c>
      <c r="AV812" s="7" t="n">
        <v>8.933023825012068</v>
      </c>
      <c r="AW812" s="7" t="n">
        <v>8.643199674343178</v>
      </c>
      <c r="AX812" s="7" t="n">
        <v>8.26572009144399</v>
      </c>
      <c r="AY812" s="7" t="n">
        <v>8.494780419692255</v>
      </c>
      <c r="AZ812" s="7" t="n">
        <v>8.747529282891669</v>
      </c>
      <c r="BA812" s="7" t="n">
        <v>8.123749324593451</v>
      </c>
      <c r="BB812" s="7" t="n">
        <v>8.878006999348717</v>
      </c>
      <c r="BC812" s="7" t="n">
        <v>8.878006999348717</v>
      </c>
      <c r="BD812" s="7" t="n">
        <v>5.15678172320685</v>
      </c>
      <c r="BE812" s="7" t="n">
        <v>4.821407119951767</v>
      </c>
      <c r="BF812" s="7" t="n">
        <v>5.457195286774216</v>
      </c>
      <c r="BG812" s="7" t="n">
        <v>5.037449894547283</v>
      </c>
      <c r="BH812" s="7" t="n">
        <v>3.536322456702084</v>
      </c>
      <c r="BI812" s="7" t="n">
        <v>3.166070445860572</v>
      </c>
      <c r="BJ812" s="7" t="n">
        <v>3.611568983525568</v>
      </c>
      <c r="BK812" s="7" t="n">
        <v>4.154604562105638</v>
      </c>
      <c r="BL812" s="7" t="n">
        <v>3.876227785019003</v>
      </c>
      <c r="BM812" s="7" t="n">
        <v>4.410456469625607</v>
      </c>
      <c r="BN812" s="7" t="n">
        <v>3.233216215302162</v>
      </c>
      <c r="BO812" s="7" t="n">
        <v>2.961735808695352</v>
      </c>
      <c r="BP812" s="7" t="n">
        <v>4.054914172255109</v>
      </c>
      <c r="BQ812" s="7" t="n">
        <v>3.025588257341155</v>
      </c>
      <c r="BR812" s="7" t="n">
        <v>2.7973861738211</v>
      </c>
      <c r="BS812" s="7" t="n">
        <v>2.857181544048274</v>
      </c>
      <c r="BT812" s="7" t="n">
        <v>3.296820086945948</v>
      </c>
      <c r="BU812" s="7" t="n">
        <v>3.517262990551321</v>
      </c>
      <c r="BV812" s="7" t="n">
        <v>3.064703748899028</v>
      </c>
      <c r="BW812" s="7" t="n">
        <v>3.213728714451164</v>
      </c>
      <c r="BX812" s="7" t="n">
        <v>2.954616962746838</v>
      </c>
      <c r="BY812" s="7" t="n">
        <v>2.631843417316509</v>
      </c>
      <c r="BZ812" s="7" t="n">
        <v>2.453711190182508</v>
      </c>
      <c r="CA812" s="7" t="n">
        <v>2.005512617251058</v>
      </c>
      <c r="CB812" s="7" t="n">
        <v>1.989134174606313</v>
      </c>
      <c r="CC812" s="7" t="n">
        <v>1.917735253491584</v>
      </c>
      <c r="CD812" s="7" t="n">
        <v>2.310436575095415</v>
      </c>
      <c r="CE812" s="7" t="n">
        <v>2.460591127765943</v>
      </c>
      <c r="CF812" s="7" t="n">
        <v>2.664305821356423</v>
      </c>
      <c r="CG812" s="7" t="n">
        <v>1.855104208101118</v>
      </c>
      <c r="CH812" s="7" t="n">
        <v>1.899663759465661</v>
      </c>
      <c r="CI812" s="7" t="n">
        <v>1.760928805908982</v>
      </c>
      <c r="CJ812" s="7" t="n">
        <v>2.119207723063664</v>
      </c>
      <c r="CK812" s="7" t="n">
        <v>1.883862136707246</v>
      </c>
      <c r="CL812" s="7" t="n">
        <v>1.814977759768352</v>
      </c>
      <c r="CM812" s="7" t="n">
        <v>2.136885287139579</v>
      </c>
      <c r="CN812" s="7" t="n">
        <v>2.299888196944573</v>
      </c>
      <c r="CO812" s="7" t="n">
        <v>1.743742486219098</v>
      </c>
      <c r="CP812" s="7" t="n">
        <v>2.045771117753494</v>
      </c>
      <c r="CQ812" s="7" t="n">
        <v>1.680294623666903</v>
      </c>
      <c r="CR812" s="7" t="n">
        <v>2.178957199755871</v>
      </c>
      <c r="CS812" s="7" t="n">
        <v>2.178957199755871</v>
      </c>
      <c r="CT812" s="7" t="n">
        <v>2.225143432123475</v>
      </c>
      <c r="CU812" s="7" t="n">
        <v>1.864322614538181</v>
      </c>
      <c r="CV812" s="7" t="n">
        <v>1.754552469422283</v>
      </c>
      <c r="CW812" s="7" t="n">
        <v>1.623297417138087</v>
      </c>
      <c r="CX812" s="7" t="n">
        <v>2.031141413114808</v>
      </c>
      <c r="CY812" s="7" t="n">
        <v>1.824953568012899</v>
      </c>
      <c r="CZ812" s="7" t="n">
        <v>1.76096640315465</v>
      </c>
      <c r="DA812" s="7" t="n">
        <v>1.595721261417022</v>
      </c>
    </row>
    <row r="813">
      <c r="A813" s="6" t="n">
        <v>46127</v>
      </c>
      <c r="B813" s="7" t="n">
        <v>48.39516834118767</v>
      </c>
      <c r="C813" s="7" t="n">
        <v>48.39516834118767</v>
      </c>
      <c r="D813" s="7" t="n">
        <v>23.5021379771547</v>
      </c>
      <c r="E813" s="7" t="n">
        <v>21.76888782180652</v>
      </c>
      <c r="F813" s="7" t="n">
        <v>21.8725995540856</v>
      </c>
      <c r="G813" s="7" t="n">
        <v>24.00885456554987</v>
      </c>
      <c r="H813" s="7" t="n">
        <v>20.23977839468789</v>
      </c>
      <c r="I813" s="7" t="n">
        <v>22.3977947638942</v>
      </c>
      <c r="J813" s="7" t="n">
        <v>22.15320960429121</v>
      </c>
      <c r="K813" s="7" t="n">
        <v>19.24738345673349</v>
      </c>
      <c r="L813" s="7" t="n">
        <v>20.23869949647382</v>
      </c>
      <c r="M813" s="7" t="n">
        <v>17.80197030846338</v>
      </c>
      <c r="N813" s="7" t="n">
        <v>19.70361596227993</v>
      </c>
      <c r="O813" s="7" t="n">
        <v>21.04998038385214</v>
      </c>
      <c r="P813" s="7" t="n">
        <v>35.24456492770817</v>
      </c>
      <c r="Q813" s="7" t="n">
        <v>35.24456492770817</v>
      </c>
      <c r="R813" s="7" t="n">
        <v>15.8381913240787</v>
      </c>
      <c r="S813" s="7" t="n">
        <v>14.68916909939187</v>
      </c>
      <c r="T813" s="7" t="n">
        <v>16.93985768895168</v>
      </c>
      <c r="U813" s="7" t="n">
        <v>15.45643316745739</v>
      </c>
      <c r="V813" s="7" t="n">
        <v>12.88420846449412</v>
      </c>
      <c r="W813" s="7" t="n">
        <v>14.4075826925871</v>
      </c>
      <c r="X813" s="7" t="n">
        <v>15.16663393881554</v>
      </c>
      <c r="Y813" s="7" t="n">
        <v>13.82883923770382</v>
      </c>
      <c r="Z813" s="7" t="n">
        <v>16.1232255933379</v>
      </c>
      <c r="AA813" s="7" t="n">
        <v>18.86855209881292</v>
      </c>
      <c r="AB813" s="7" t="n">
        <v>14.42686873206497</v>
      </c>
      <c r="AC813" s="7" t="n">
        <v>18.79032450238062</v>
      </c>
      <c r="AD813" s="7" t="n">
        <v>19.25471376884062</v>
      </c>
      <c r="AE813" s="7" t="n">
        <v>17.65487053202673</v>
      </c>
      <c r="AF813" s="7" t="n">
        <v>10.92969749310236</v>
      </c>
      <c r="AG813" s="7" t="n">
        <v>9.746540465331414</v>
      </c>
      <c r="AH813" s="7" t="n">
        <v>14.53926362677456</v>
      </c>
      <c r="AI813" s="7" t="n">
        <v>13.76856568962124</v>
      </c>
      <c r="AJ813" s="7" t="n">
        <v>14.15944052944566</v>
      </c>
      <c r="AK813" s="7" t="n">
        <v>13.19177439018503</v>
      </c>
      <c r="AL813" s="7" t="n">
        <v>11.08271922653757</v>
      </c>
      <c r="AM813" s="7" t="n">
        <v>11.03354981746974</v>
      </c>
      <c r="AN813" s="7" t="n">
        <v>9.924114261792765</v>
      </c>
      <c r="AO813" s="7" t="n">
        <v>11.31793234019401</v>
      </c>
      <c r="AP813" s="7" t="n">
        <v>10.34287441329905</v>
      </c>
      <c r="AQ813" s="7" t="n">
        <v>9.879652690984301</v>
      </c>
      <c r="AR813" s="7" t="n">
        <v>8.945949491895847</v>
      </c>
      <c r="AS813" s="7" t="n">
        <v>10.20465709566311</v>
      </c>
      <c r="AT813" s="7" t="n">
        <v>9.253898089895475</v>
      </c>
      <c r="AU813" s="7" t="n">
        <v>8.792894117313041</v>
      </c>
      <c r="AV813" s="7" t="n">
        <v>8.735878527434146</v>
      </c>
      <c r="AW813" s="7" t="n">
        <v>8.451806650134923</v>
      </c>
      <c r="AX813" s="7" t="n">
        <v>8.081819078330369</v>
      </c>
      <c r="AY813" s="7" t="n">
        <v>8.306333140771629</v>
      </c>
      <c r="AZ813" s="7" t="n">
        <v>8.554065580903332</v>
      </c>
      <c r="BA813" s="7" t="n">
        <v>7.94266607066084</v>
      </c>
      <c r="BB813" s="7" t="n">
        <v>8.703457388996023</v>
      </c>
      <c r="BC813" s="7" t="n">
        <v>8.703457388996023</v>
      </c>
      <c r="BD813" s="7" t="n">
        <v>5.047988132467018</v>
      </c>
      <c r="BE813" s="7" t="n">
        <v>4.718539775905649</v>
      </c>
      <c r="BF813" s="7" t="n">
        <v>5.34309322941062</v>
      </c>
      <c r="BG813" s="7" t="n">
        <v>4.930764960361002</v>
      </c>
      <c r="BH813" s="7" t="n">
        <v>3.456163238622595</v>
      </c>
      <c r="BI813" s="7" t="n">
        <v>3.092453776721263</v>
      </c>
      <c r="BJ813" s="7" t="n">
        <v>3.530080119502489</v>
      </c>
      <c r="BK813" s="7" t="n">
        <v>4.063519972076791</v>
      </c>
      <c r="BL813" s="7" t="n">
        <v>3.79006225993665</v>
      </c>
      <c r="BM813" s="7" t="n">
        <v>4.314850841013922</v>
      </c>
      <c r="BN813" s="7" t="n">
        <v>3.158413044888492</v>
      </c>
      <c r="BO813" s="7" t="n">
        <v>2.891729840712774</v>
      </c>
      <c r="BP813" s="7" t="n">
        <v>3.965591164163334</v>
      </c>
      <c r="BQ813" s="7" t="n">
        <v>2.954453982805248</v>
      </c>
      <c r="BR813" s="7" t="n">
        <v>2.730284350847814</v>
      </c>
      <c r="BS813" s="7" t="n">
        <v>2.789023105244008</v>
      </c>
      <c r="BT813" s="7" t="n">
        <v>3.220893002466104</v>
      </c>
      <c r="BU813" s="7" t="n">
        <v>3.437440563323504</v>
      </c>
      <c r="BV813" s="7" t="n">
        <v>2.992878282930413</v>
      </c>
      <c r="BW813" s="7" t="n">
        <v>3.139269898488804</v>
      </c>
      <c r="BX813" s="7" t="n">
        <v>2.884736788538911</v>
      </c>
      <c r="BY813" s="7" t="n">
        <v>2.56766682244303</v>
      </c>
      <c r="BZ813" s="7" t="n">
        <v>2.392682286016229</v>
      </c>
      <c r="CA813" s="7" t="n">
        <v>2.094921725443527</v>
      </c>
      <c r="CB813" s="7" t="n">
        <v>2.078056050789825</v>
      </c>
      <c r="CC813" s="7" t="n">
        <v>2.004533127990282</v>
      </c>
      <c r="CD813" s="7" t="n">
        <v>2.251939409187524</v>
      </c>
      <c r="CE813" s="7" t="n">
        <v>2.56353808090012</v>
      </c>
      <c r="CF813" s="7" t="n">
        <v>2.773312955031878</v>
      </c>
      <c r="CG813" s="7" t="n">
        <v>1.940038910946042</v>
      </c>
      <c r="CH813" s="7" t="n">
        <v>1.985924036432647</v>
      </c>
      <c r="CI813" s="7" t="n">
        <v>1.843061943831059</v>
      </c>
      <c r="CJ813" s="7" t="n">
        <v>2.211999075588833</v>
      </c>
      <c r="CK813" s="7" t="n">
        <v>1.969652341117985</v>
      </c>
      <c r="CL813" s="7" t="n">
        <v>1.898718766090502</v>
      </c>
      <c r="CM813" s="7" t="n">
        <v>2.23020251842166</v>
      </c>
      <c r="CN813" s="7" t="n">
        <v>2.398054499468208</v>
      </c>
      <c r="CO813" s="7" t="n">
        <v>1.825364359105133</v>
      </c>
      <c r="CP813" s="7" t="n">
        <v>2.136377850805839</v>
      </c>
      <c r="CQ813" s="7" t="n">
        <v>1.760029025918161</v>
      </c>
      <c r="CR813" s="7" t="n">
        <v>2.273526001956463</v>
      </c>
      <c r="CS813" s="7" t="n">
        <v>2.273526001956463</v>
      </c>
      <c r="CT813" s="7" t="n">
        <v>2.32108619955817</v>
      </c>
      <c r="CU813" s="7" t="n">
        <v>1.949531549969507</v>
      </c>
      <c r="CV813" s="7" t="n">
        <v>1.836495921712851</v>
      </c>
      <c r="CW813" s="7" t="n">
        <v>1.701336245271322</v>
      </c>
      <c r="CX813" s="7" t="n">
        <v>2.121312936267398</v>
      </c>
      <c r="CY813" s="7" t="n">
        <v>1.908991338392377</v>
      </c>
      <c r="CZ813" s="7" t="n">
        <v>1.843100659533587</v>
      </c>
      <c r="DA813" s="7" t="n">
        <v>1.672939743804162</v>
      </c>
    </row>
    <row r="814">
      <c r="A814" s="6" t="n">
        <v>46128</v>
      </c>
      <c r="B814" s="7" t="n">
        <v>48.85881566305237</v>
      </c>
      <c r="C814" s="7" t="n">
        <v>48.85881566305237</v>
      </c>
      <c r="D814" s="7" t="n">
        <v>23.73212708407702</v>
      </c>
      <c r="E814" s="7" t="n">
        <v>21.98260779108569</v>
      </c>
      <c r="F814" s="7" t="n">
        <v>22.08729301264585</v>
      </c>
      <c r="G814" s="7" t="n">
        <v>24.24359996336143</v>
      </c>
      <c r="H814" s="7" t="n">
        <v>20.43914539150983</v>
      </c>
      <c r="I814" s="7" t="n">
        <v>22.61741796276431</v>
      </c>
      <c r="J814" s="7" t="n">
        <v>22.94444083387551</v>
      </c>
      <c r="K814" s="7" t="n">
        <v>19.43743534702443</v>
      </c>
      <c r="L814" s="7" t="n">
        <v>20.96450479969416</v>
      </c>
      <c r="M814" s="7" t="n">
        <v>17.97845484069706</v>
      </c>
      <c r="N814" s="7" t="n">
        <v>19.89795027505161</v>
      </c>
      <c r="O814" s="7" t="n">
        <v>21.80351017041753</v>
      </c>
      <c r="P814" s="7" t="n">
        <v>36.48317642752303</v>
      </c>
      <c r="Q814" s="7" t="n">
        <v>36.48317642752303</v>
      </c>
      <c r="R814" s="7" t="n">
        <v>15.99624286180258</v>
      </c>
      <c r="S814" s="7" t="n">
        <v>14.83643534990791</v>
      </c>
      <c r="T814" s="7" t="n">
        <v>17.55292930625203</v>
      </c>
      <c r="U814" s="7" t="n">
        <v>16.01881065516631</v>
      </c>
      <c r="V814" s="7" t="n">
        <v>13.01453246756884</v>
      </c>
      <c r="W814" s="7" t="n">
        <v>14.93411706113176</v>
      </c>
      <c r="X814" s="7" t="n">
        <v>15.71910790973652</v>
      </c>
      <c r="Y814" s="7" t="n">
        <v>14.33559579128254</v>
      </c>
      <c r="Z814" s="7" t="n">
        <v>16.70838985661806</v>
      </c>
      <c r="AA814" s="7" t="n">
        <v>19.05504809182814</v>
      </c>
      <c r="AB814" s="7" t="n">
        <v>14.95406217626224</v>
      </c>
      <c r="AC814" s="7" t="n">
        <v>18.97608621273622</v>
      </c>
      <c r="AD814" s="7" t="n">
        <v>19.44483446504297</v>
      </c>
      <c r="AE814" s="7" t="n">
        <v>17.82997431347684</v>
      </c>
      <c r="AF814" s="7" t="n">
        <v>11.33737959754315</v>
      </c>
      <c r="AG814" s="7" t="n">
        <v>10.11378969649571</v>
      </c>
      <c r="AH814" s="7" t="n">
        <v>15.07029802228095</v>
      </c>
      <c r="AI814" s="7" t="n">
        <v>14.27326247203321</v>
      </c>
      <c r="AJ814" s="7" t="n">
        <v>14.67749495796431</v>
      </c>
      <c r="AK814" s="7" t="n">
        <v>13.6767600700386</v>
      </c>
      <c r="AL814" s="7" t="n">
        <v>11.19613356640846</v>
      </c>
      <c r="AM814" s="7" t="n">
        <v>11.14650262910624</v>
      </c>
      <c r="AN814" s="7" t="n">
        <v>10.02665336614886</v>
      </c>
      <c r="AO814" s="7" t="n">
        <v>11.43355450592878</v>
      </c>
      <c r="AP814" s="7" t="n">
        <v>10.44934420620769</v>
      </c>
      <c r="AQ814" s="7" t="n">
        <v>9.98177445718925</v>
      </c>
      <c r="AR814" s="7" t="n">
        <v>9.285839553807508</v>
      </c>
      <c r="AS814" s="7" t="n">
        <v>10.30982951291115</v>
      </c>
      <c r="AT814" s="7" t="n">
        <v>9.350146215931099</v>
      </c>
      <c r="AU814" s="7" t="n">
        <v>9.127553708188703</v>
      </c>
      <c r="AV814" s="7" t="n">
        <v>9.068589683684269</v>
      </c>
      <c r="AW814" s="7" t="n">
        <v>8.774810014480284</v>
      </c>
      <c r="AX814" s="7" t="n">
        <v>8.392178592152494</v>
      </c>
      <c r="AY814" s="7" t="n">
        <v>8.62436513459633</v>
      </c>
      <c r="AZ814" s="7" t="n">
        <v>8.880563512995918</v>
      </c>
      <c r="BA814" s="7" t="n">
        <v>8.248270208997646</v>
      </c>
      <c r="BB814" s="7" t="n">
        <v>9.000809723027233</v>
      </c>
      <c r="BC814" s="7" t="n">
        <v>9.000809723027233</v>
      </c>
      <c r="BD814" s="7" t="n">
        <v>5.233322422636782</v>
      </c>
      <c r="BE814" s="7" t="n">
        <v>4.893778464699623</v>
      </c>
      <c r="BF814" s="7" t="n">
        <v>5.537470707574407</v>
      </c>
      <c r="BG814" s="7" t="n">
        <v>5.112507068648482</v>
      </c>
      <c r="BH814" s="7" t="n">
        <v>3.592717714693273</v>
      </c>
      <c r="BI814" s="7" t="n">
        <v>3.217862755566567</v>
      </c>
      <c r="BJ814" s="7" t="n">
        <v>3.584876152437733</v>
      </c>
      <c r="BK814" s="7" t="n">
        <v>4.218686261962098</v>
      </c>
      <c r="BL814" s="7" t="n">
        <v>3.936848723363821</v>
      </c>
      <c r="BM814" s="7" t="n">
        <v>4.477718903318749</v>
      </c>
      <c r="BN814" s="7" t="n">
        <v>3.208713377808672</v>
      </c>
      <c r="BO814" s="7" t="n">
        <v>3.010987843831041</v>
      </c>
      <c r="BP814" s="7" t="n">
        <v>4.117756527839084</v>
      </c>
      <c r="BQ814" s="7" t="n">
        <v>3.002287218634751</v>
      </c>
      <c r="BR814" s="7" t="n">
        <v>2.844595025266044</v>
      </c>
      <c r="BS814" s="7" t="n">
        <v>2.834855282466108</v>
      </c>
      <c r="BT814" s="7" t="n">
        <v>3.27194909548829</v>
      </c>
      <c r="BU814" s="7" t="n">
        <v>3.491116024428322</v>
      </c>
      <c r="BV814" s="7" t="n">
        <v>3.041176300653311</v>
      </c>
      <c r="BW814" s="7" t="n">
        <v>3.189338675133392</v>
      </c>
      <c r="BX814" s="7" t="n">
        <v>2.931726722357767</v>
      </c>
      <c r="BY814" s="7" t="n">
        <v>2.610821465086754</v>
      </c>
      <c r="BZ814" s="7" t="n">
        <v>2.433720308607269</v>
      </c>
      <c r="CA814" s="7" t="n">
        <v>2.153093295839524</v>
      </c>
      <c r="CB814" s="7" t="n">
        <v>2.13591061711676</v>
      </c>
      <c r="CC814" s="7" t="n">
        <v>2.061005771199681</v>
      </c>
      <c r="CD814" s="7" t="n">
        <v>2.291275000229748</v>
      </c>
      <c r="CE814" s="7" t="n">
        <v>2.630517676741817</v>
      </c>
      <c r="CF814" s="7" t="n">
        <v>2.844235440206622</v>
      </c>
      <c r="CG814" s="7" t="n">
        <v>1.995299332904066</v>
      </c>
      <c r="CH814" s="7" t="n">
        <v>2.042046906634654</v>
      </c>
      <c r="CI814" s="7" t="n">
        <v>1.896499604837508</v>
      </c>
      <c r="CJ814" s="7" t="n">
        <v>2.272371209979636</v>
      </c>
      <c r="CK814" s="7" t="n">
        <v>2.025469371575589</v>
      </c>
      <c r="CL814" s="7" t="n">
        <v>1.953202542327416</v>
      </c>
      <c r="CM814" s="7" t="n">
        <v>2.290916801322227</v>
      </c>
      <c r="CN814" s="7" t="n">
        <v>2.461923696837625</v>
      </c>
      <c r="CO814" s="7" t="n">
        <v>1.878469379616264</v>
      </c>
      <c r="CP814" s="7" t="n">
        <v>2.19532862278714</v>
      </c>
      <c r="CQ814" s="7" t="n">
        <v>1.81190601571608</v>
      </c>
      <c r="CR814" s="7" t="n">
        <v>2.335054584957588</v>
      </c>
      <c r="CS814" s="7" t="n">
        <v>2.335054584957588</v>
      </c>
      <c r="CT814" s="7" t="n">
        <v>2.383508715145728</v>
      </c>
      <c r="CU814" s="7" t="n">
        <v>2.004970393796704</v>
      </c>
      <c r="CV814" s="7" t="n">
        <v>1.889810168994575</v>
      </c>
      <c r="CW814" s="7" t="n">
        <v>1.752110056532263</v>
      </c>
      <c r="CX814" s="7" t="n">
        <v>2.179980550930251</v>
      </c>
      <c r="CY814" s="7" t="n">
        <v>1.963668195978617</v>
      </c>
      <c r="CZ814" s="7" t="n">
        <v>1.896539048233146</v>
      </c>
      <c r="DA814" s="7" t="n">
        <v>1.723179819730049</v>
      </c>
    </row>
    <row r="815">
      <c r="A815" s="6" t="n">
        <v>46129</v>
      </c>
      <c r="B815" s="7" t="n">
        <v>50.2829024691355</v>
      </c>
      <c r="C815" s="7" t="n">
        <v>50.2829024691355</v>
      </c>
      <c r="D815" s="7" t="n">
        <v>24.43853567799204</v>
      </c>
      <c r="E815" s="7" t="n">
        <v>22.63904593726738</v>
      </c>
      <c r="F815" s="7" t="n">
        <v>22.74672121867619</v>
      </c>
      <c r="G815" s="7" t="n">
        <v>24.96461744377671</v>
      </c>
      <c r="H815" s="7" t="n">
        <v>21.05149856676529</v>
      </c>
      <c r="I815" s="7" t="n">
        <v>23.29198780296706</v>
      </c>
      <c r="J815" s="7" t="n">
        <v>23.24705868523923</v>
      </c>
      <c r="K815" s="7" t="n">
        <v>20.02117729197083</v>
      </c>
      <c r="L815" s="7" t="n">
        <v>21.24209955727764</v>
      </c>
      <c r="M815" s="7" t="n">
        <v>18.52052481927678</v>
      </c>
      <c r="N815" s="7" t="n">
        <v>20.49484562575558</v>
      </c>
      <c r="O815" s="7" t="n">
        <v>22.19454860790113</v>
      </c>
      <c r="P815" s="7" t="n">
        <v>37.12594425723879</v>
      </c>
      <c r="Q815" s="7" t="n">
        <v>37.12594425723879</v>
      </c>
      <c r="R815" s="7" t="n">
        <v>16.48169613401927</v>
      </c>
      <c r="S815" s="7" t="n">
        <v>15.28876175071138</v>
      </c>
      <c r="T815" s="7" t="n">
        <v>17.78740743176406</v>
      </c>
      <c r="U815" s="7" t="n">
        <v>16.23390007608718</v>
      </c>
      <c r="V815" s="7" t="n">
        <v>13.4148209725218</v>
      </c>
      <c r="W815" s="7" t="n">
        <v>15.13549776164057</v>
      </c>
      <c r="X815" s="7" t="n">
        <v>15.93040958712648</v>
      </c>
      <c r="Y815" s="7" t="n">
        <v>14.52941217981039</v>
      </c>
      <c r="Z815" s="7" t="n">
        <v>17.01205631183185</v>
      </c>
      <c r="AA815" s="7" t="n">
        <v>19.62786814387161</v>
      </c>
      <c r="AB815" s="7" t="n">
        <v>15.22764512460214</v>
      </c>
      <c r="AC815" s="7" t="n">
        <v>19.5466509250027</v>
      </c>
      <c r="AD815" s="7" t="n">
        <v>20.02878774646431</v>
      </c>
      <c r="AE815" s="7" t="n">
        <v>18.36780333372327</v>
      </c>
      <c r="AF815" s="7" t="n">
        <v>11.49330352707527</v>
      </c>
      <c r="AG815" s="7" t="n">
        <v>10.25424948763452</v>
      </c>
      <c r="AH815" s="7" t="n">
        <v>15.34587420250783</v>
      </c>
      <c r="AI815" s="7" t="n">
        <v>14.53517095224994</v>
      </c>
      <c r="AJ815" s="7" t="n">
        <v>14.94633528501064</v>
      </c>
      <c r="AK815" s="7" t="n">
        <v>13.9284396264849</v>
      </c>
      <c r="AL815" s="7" t="n">
        <v>11.54448425757862</v>
      </c>
      <c r="AM815" s="7" t="n">
        <v>11.49343574222033</v>
      </c>
      <c r="AN815" s="7" t="n">
        <v>10.34160091083395</v>
      </c>
      <c r="AO815" s="7" t="n">
        <v>11.78868650593996</v>
      </c>
      <c r="AP815" s="7" t="n">
        <v>10.7763648103984</v>
      </c>
      <c r="AQ815" s="7" t="n">
        <v>10.29544015309251</v>
      </c>
      <c r="AR815" s="7" t="n">
        <v>9.462222864853443</v>
      </c>
      <c r="AS815" s="7" t="n">
        <v>10.63286524439006</v>
      </c>
      <c r="AT815" s="7" t="n">
        <v>9.645771101342515</v>
      </c>
      <c r="AU815" s="7" t="n">
        <v>9.301222706864131</v>
      </c>
      <c r="AV815" s="7" t="n">
        <v>9.241247557325101</v>
      </c>
      <c r="AW815" s="7" t="n">
        <v>8.942430104817079</v>
      </c>
      <c r="AX815" s="7" t="n">
        <v>8.553237254340683</v>
      </c>
      <c r="AY815" s="7" t="n">
        <v>8.789405370765166</v>
      </c>
      <c r="AZ815" s="7" t="n">
        <v>9.049997082157198</v>
      </c>
      <c r="BA815" s="7" t="n">
        <v>8.406861105965959</v>
      </c>
      <c r="BB815" s="7" t="n">
        <v>9.081338052681669</v>
      </c>
      <c r="BC815" s="7" t="n">
        <v>9.081338052681669</v>
      </c>
      <c r="BD815" s="7" t="n">
        <v>5.283514262777157</v>
      </c>
      <c r="BE815" s="7" t="n">
        <v>4.941236235446198</v>
      </c>
      <c r="BF815" s="7" t="n">
        <v>5.590111604744323</v>
      </c>
      <c r="BG815" s="7" t="n">
        <v>5.161726081695578</v>
      </c>
      <c r="BH815" s="7" t="n">
        <v>3.629699108838491</v>
      </c>
      <c r="BI815" s="7" t="n">
        <v>3.251825749746464</v>
      </c>
      <c r="BJ815" s="7" t="n">
        <v>3.730895773319443</v>
      </c>
      <c r="BK815" s="7" t="n">
        <v>4.260708068126325</v>
      </c>
      <c r="BL815" s="7" t="n">
        <v>3.976601122665423</v>
      </c>
      <c r="BM815" s="7" t="n">
        <v>4.521826487186195</v>
      </c>
      <c r="BN815" s="7" t="n">
        <v>3.342752926837853</v>
      </c>
      <c r="BO815" s="7" t="n">
        <v>3.043285043785185</v>
      </c>
      <c r="BP815" s="7" t="n">
        <v>4.158965629519725</v>
      </c>
      <c r="BQ815" s="7" t="n">
        <v>3.129752485502217</v>
      </c>
      <c r="BR815" s="7" t="n">
        <v>2.875552400134358</v>
      </c>
      <c r="BS815" s="7" t="n">
        <v>2.956988159312562</v>
      </c>
      <c r="BT815" s="7" t="n">
        <v>3.408002582345836</v>
      </c>
      <c r="BU815" s="7" t="n">
        <v>3.634149562831342</v>
      </c>
      <c r="BV815" s="7" t="n">
        <v>3.169880111120209</v>
      </c>
      <c r="BW815" s="7" t="n">
        <v>3.322761176581509</v>
      </c>
      <c r="BX815" s="7" t="n">
        <v>3.056944771072979</v>
      </c>
      <c r="BY815" s="7" t="n">
        <v>2.725819289209696</v>
      </c>
      <c r="BZ815" s="7" t="n">
        <v>2.543077796357527</v>
      </c>
      <c r="CA815" s="7" t="n">
        <v>2.178203238979263</v>
      </c>
      <c r="CB815" s="7" t="n">
        <v>2.160883724443145</v>
      </c>
      <c r="CC815" s="7" t="n">
        <v>2.08538236702279</v>
      </c>
      <c r="CD815" s="7" t="n">
        <v>2.39609587472501</v>
      </c>
      <c r="CE815" s="7" t="n">
        <v>2.659429632043328</v>
      </c>
      <c r="CF815" s="7" t="n">
        <v>2.874849356213081</v>
      </c>
      <c r="CG815" s="7" t="n">
        <v>2.019152669573476</v>
      </c>
      <c r="CH815" s="7" t="n">
        <v>2.066272521828092</v>
      </c>
      <c r="CI815" s="7" t="n">
        <v>1.919566140952286</v>
      </c>
      <c r="CJ815" s="7" t="n">
        <v>2.298431033557685</v>
      </c>
      <c r="CK815" s="7" t="n">
        <v>2.049562970071874</v>
      </c>
      <c r="CL815" s="7" t="n">
        <v>1.976720637404343</v>
      </c>
      <c r="CM815" s="7" t="n">
        <v>2.317124314391329</v>
      </c>
      <c r="CN815" s="7" t="n">
        <v>2.489493038758591</v>
      </c>
      <c r="CO815" s="7" t="n">
        <v>1.901392330404626</v>
      </c>
      <c r="CP815" s="7" t="n">
        <v>2.22077491076626</v>
      </c>
      <c r="CQ815" s="7" t="n">
        <v>1.834298883146322</v>
      </c>
      <c r="CR815" s="7" t="n">
        <v>2.361613593251668</v>
      </c>
      <c r="CS815" s="7" t="n">
        <v>2.361613593251668</v>
      </c>
      <c r="CT815" s="7" t="n">
        <v>2.410453592280263</v>
      </c>
      <c r="CU815" s="7" t="n">
        <v>2.028900746832688</v>
      </c>
      <c r="CV815" s="7" t="n">
        <v>1.912823433183059</v>
      </c>
      <c r="CW815" s="7" t="n">
        <v>1.774026733442843</v>
      </c>
      <c r="CX815" s="7" t="n">
        <v>2.205304613153432</v>
      </c>
      <c r="CY815" s="7" t="n">
        <v>1.987269635233291</v>
      </c>
      <c r="CZ815" s="7" t="n">
        <v>1.919605898458967</v>
      </c>
      <c r="DA815" s="7" t="n">
        <v>1.744866108087876</v>
      </c>
    </row>
    <row r="816">
      <c r="A816" s="6" t="n">
        <v>46132</v>
      </c>
      <c r="B816" s="7" t="n">
        <v>50.15800724999789</v>
      </c>
      <c r="C816" s="7" t="n">
        <v>50.15800724999789</v>
      </c>
      <c r="D816" s="7" t="n">
        <v>24.37658225228735</v>
      </c>
      <c r="E816" s="7" t="n">
        <v>22.58147501829851</v>
      </c>
      <c r="F816" s="7" t="n">
        <v>22.68888806556651</v>
      </c>
      <c r="G816" s="7" t="n">
        <v>24.9013827899383</v>
      </c>
      <c r="H816" s="7" t="n">
        <v>20.9977939866186</v>
      </c>
      <c r="I816" s="7" t="n">
        <v>23.23282669870301</v>
      </c>
      <c r="J816" s="7" t="n">
        <v>23.20452513074388</v>
      </c>
      <c r="K816" s="7" t="n">
        <v>20.04274635444789</v>
      </c>
      <c r="L816" s="7" t="n">
        <v>21.20308304950688</v>
      </c>
      <c r="M816" s="7" t="n">
        <v>18.54055411704464</v>
      </c>
      <c r="N816" s="7" t="n">
        <v>20.51690070201497</v>
      </c>
      <c r="O816" s="7" t="n">
        <v>22.15386133898262</v>
      </c>
      <c r="P816" s="7" t="n">
        <v>37.47809006192376</v>
      </c>
      <c r="Q816" s="7" t="n">
        <v>37.47809006192376</v>
      </c>
      <c r="R816" s="7" t="n">
        <v>16.40927431967016</v>
      </c>
      <c r="S816" s="7" t="n">
        <v>15.22128193236634</v>
      </c>
      <c r="T816" s="7" t="n">
        <v>17.75445105432469</v>
      </c>
      <c r="U816" s="7" t="n">
        <v>16.20366882051225</v>
      </c>
      <c r="V816" s="7" t="n">
        <v>13.4050009827846</v>
      </c>
      <c r="W816" s="7" t="n">
        <v>15.07964506147913</v>
      </c>
      <c r="X816" s="7" t="n">
        <v>15.95931497802614</v>
      </c>
      <c r="Y816" s="7" t="n">
        <v>14.55592563934539</v>
      </c>
      <c r="Z816" s="7" t="n">
        <v>16.9804600349944</v>
      </c>
      <c r="AA816" s="7" t="n">
        <v>19.57763069653288</v>
      </c>
      <c r="AB816" s="7" t="n">
        <v>15.25535068147563</v>
      </c>
      <c r="AC816" s="7" t="n">
        <v>19.49661127540669</v>
      </c>
      <c r="AD816" s="7" t="n">
        <v>19.97757389297048</v>
      </c>
      <c r="AE816" s="7" t="n">
        <v>18.32063466882496</v>
      </c>
      <c r="AF816" s="7" t="n">
        <v>11.45005820881912</v>
      </c>
      <c r="AG816" s="7" t="n">
        <v>10.25424948763452</v>
      </c>
      <c r="AH816" s="7" t="n">
        <v>15.49685094908974</v>
      </c>
      <c r="AI816" s="7" t="n">
        <v>14.67865973351101</v>
      </c>
      <c r="AJ816" s="7" t="n">
        <v>15.09362173732323</v>
      </c>
      <c r="AK816" s="7" t="n">
        <v>13.90225254917271</v>
      </c>
      <c r="AL816" s="7" t="n">
        <v>11.51393321551813</v>
      </c>
      <c r="AM816" s="7" t="n">
        <v>11.46300902454878</v>
      </c>
      <c r="AN816" s="7" t="n">
        <v>10.313979390543</v>
      </c>
      <c r="AO816" s="7" t="n">
        <v>11.75754072973116</v>
      </c>
      <c r="AP816" s="7" t="n">
        <v>10.74768445899816</v>
      </c>
      <c r="AQ816" s="7" t="n">
        <v>10.26793105346569</v>
      </c>
      <c r="AR816" s="7" t="n">
        <v>9.558855957129913</v>
      </c>
      <c r="AS816" s="7" t="n">
        <v>10.60453437417906</v>
      </c>
      <c r="AT816" s="7" t="n">
        <v>9.619844216346269</v>
      </c>
      <c r="AU816" s="7" t="n">
        <v>9.396368740097367</v>
      </c>
      <c r="AV816" s="7" t="n">
        <v>9.335839637136147</v>
      </c>
      <c r="AW816" s="7" t="n">
        <v>9.03426219233633</v>
      </c>
      <c r="AX816" s="7" t="n">
        <v>8.536479216071411</v>
      </c>
      <c r="AY816" s="7" t="n">
        <v>8.879824063307343</v>
      </c>
      <c r="AZ816" s="7" t="n">
        <v>9.142822699424523</v>
      </c>
      <c r="BA816" s="7" t="n">
        <v>8.390359836897625</v>
      </c>
      <c r="BB816" s="7" t="n">
        <v>8.771606885161082</v>
      </c>
      <c r="BC816" s="7" t="n">
        <v>8.771606885161082</v>
      </c>
      <c r="BD816" s="7" t="n">
        <v>5.090464471313758</v>
      </c>
      <c r="BE816" s="7" t="n">
        <v>4.758702327139169</v>
      </c>
      <c r="BF816" s="7" t="n">
        <v>5.38764215567298</v>
      </c>
      <c r="BG816" s="7" t="n">
        <v>4.972418015320604</v>
      </c>
      <c r="BH816" s="7" t="n">
        <v>3.585542536264658</v>
      </c>
      <c r="BI816" s="7" t="n">
        <v>3.211273211044424</v>
      </c>
      <c r="BJ816" s="7" t="n">
        <v>3.685774019692946</v>
      </c>
      <c r="BK816" s="7" t="n">
        <v>4.21053313620548</v>
      </c>
      <c r="BL816" s="7" t="n">
        <v>3.929135910892919</v>
      </c>
      <c r="BM816" s="7" t="n">
        <v>4.469161092245935</v>
      </c>
      <c r="BN816" s="7" t="n">
        <v>3.301333154132094</v>
      </c>
      <c r="BO816" s="7" t="n">
        <v>3.004721498881857</v>
      </c>
      <c r="BP816" s="7" t="n">
        <v>4.109761084068618</v>
      </c>
      <c r="BQ816" s="7" t="n">
        <v>3.09036424210862</v>
      </c>
      <c r="BR816" s="7" t="n">
        <v>2.838588634931232</v>
      </c>
      <c r="BS816" s="7" t="n">
        <v>2.919247686179672</v>
      </c>
      <c r="BT816" s="7" t="n">
        <v>3.36596047953155</v>
      </c>
      <c r="BU816" s="7" t="n">
        <v>3.589950543266873</v>
      </c>
      <c r="BV816" s="7" t="n">
        <v>3.130109143413183</v>
      </c>
      <c r="BW816" s="7" t="n">
        <v>3.281532078723148</v>
      </c>
      <c r="BX816" s="7" t="n">
        <v>3.018250944109166</v>
      </c>
      <c r="BY816" s="7" t="n">
        <v>2.690283629985775</v>
      </c>
      <c r="BZ816" s="7" t="n">
        <v>2.509285066382717</v>
      </c>
      <c r="CA816" s="7" t="n">
        <v>2.227745417028451</v>
      </c>
      <c r="CB816" s="7" t="n">
        <v>2.210155924014447</v>
      </c>
      <c r="CC816" s="7" t="n">
        <v>2.133477643216002</v>
      </c>
      <c r="CD816" s="7" t="n">
        <v>2.363705010775838</v>
      </c>
      <c r="CE816" s="7" t="n">
        <v>2.716473219490993</v>
      </c>
      <c r="CF816" s="7" t="n">
        <v>2.935250929770392</v>
      </c>
      <c r="CG816" s="7" t="n">
        <v>2.066215550033484</v>
      </c>
      <c r="CH816" s="7" t="n">
        <v>2.114069911674227</v>
      </c>
      <c r="CI816" s="7" t="n">
        <v>1.96507665576376</v>
      </c>
      <c r="CJ816" s="7" t="n">
        <v>2.349847335556032</v>
      </c>
      <c r="CK816" s="7" t="n">
        <v>2.097099889606332</v>
      </c>
      <c r="CL816" s="7" t="n">
        <v>2.023122082728004</v>
      </c>
      <c r="CM816" s="7" t="n">
        <v>2.368832009286149</v>
      </c>
      <c r="CN816" s="7" t="n">
        <v>2.543887636091864</v>
      </c>
      <c r="CO816" s="7" t="n">
        <v>1.946619549878991</v>
      </c>
      <c r="CP816" s="7" t="n">
        <v>2.270980700669358</v>
      </c>
      <c r="CQ816" s="7" t="n">
        <v>1.878480242661439</v>
      </c>
      <c r="CR816" s="7" t="n">
        <v>2.414014791868196</v>
      </c>
      <c r="CS816" s="7" t="n">
        <v>2.414014791868196</v>
      </c>
      <c r="CT816" s="7" t="n">
        <v>2.463616114118075</v>
      </c>
      <c r="CU816" s="7" t="n">
        <v>2.076115581382129</v>
      </c>
      <c r="CV816" s="7" t="n">
        <v>1.958228841931855</v>
      </c>
      <c r="CW816" s="7" t="n">
        <v>1.81726856412752</v>
      </c>
      <c r="CX816" s="7" t="n">
        <v>2.255269250373339</v>
      </c>
      <c r="CY816" s="7" t="n">
        <v>2.033835519483409</v>
      </c>
      <c r="CZ816" s="7" t="n">
        <v>1.965117033014782</v>
      </c>
      <c r="DA816" s="7" t="n">
        <v>1.78765337977027</v>
      </c>
    </row>
    <row r="817">
      <c r="A817" s="6" t="n">
        <v>46133</v>
      </c>
      <c r="B817" s="7" t="n">
        <v>50.42944622752067</v>
      </c>
      <c r="C817" s="7" t="n">
        <v>50.42944622752067</v>
      </c>
      <c r="D817" s="7" t="n">
        <v>24.51122771464718</v>
      </c>
      <c r="E817" s="7" t="n">
        <v>22.70659583147182</v>
      </c>
      <c r="F817" s="7" t="n">
        <v>22.81457880101183</v>
      </c>
      <c r="G817" s="7" t="n">
        <v>25.03881278846365</v>
      </c>
      <c r="H817" s="7" t="n">
        <v>21.11451195568071</v>
      </c>
      <c r="I817" s="7" t="n">
        <v>23.36140351502501</v>
      </c>
      <c r="J817" s="7" t="n">
        <v>23.35449931431787</v>
      </c>
      <c r="K817" s="7" t="n">
        <v>20.24225393719682</v>
      </c>
      <c r="L817" s="7" t="n">
        <v>21.34065605435571</v>
      </c>
      <c r="M817" s="7" t="n">
        <v>18.72581932206111</v>
      </c>
      <c r="N817" s="7" t="n">
        <v>20.72090377152878</v>
      </c>
      <c r="O817" s="7" t="n">
        <v>22.29732548182956</v>
      </c>
      <c r="P817" s="7" t="n">
        <v>37.47392014114604</v>
      </c>
      <c r="Q817" s="7" t="n">
        <v>37.47392014114604</v>
      </c>
      <c r="R817" s="7" t="n">
        <v>16.32108946573377</v>
      </c>
      <c r="S817" s="7" t="n">
        <v>15.1391147293227</v>
      </c>
      <c r="T817" s="7" t="n">
        <v>17.87065591560818</v>
      </c>
      <c r="U817" s="7" t="n">
        <v>16.31026484633374</v>
      </c>
      <c r="V817" s="7" t="n">
        <v>13.39217725567476</v>
      </c>
      <c r="W817" s="7" t="n">
        <v>15.01250984637271</v>
      </c>
      <c r="X817" s="7" t="n">
        <v>16.13520494225151</v>
      </c>
      <c r="Y817" s="7" t="n">
        <v>14.71726064655188</v>
      </c>
      <c r="Z817" s="7" t="n">
        <v>17.09186915372188</v>
      </c>
      <c r="AA817" s="7" t="n">
        <v>19.68681342933192</v>
      </c>
      <c r="AB817" s="7" t="n">
        <v>15.42393962823086</v>
      </c>
      <c r="AC817" s="7" t="n">
        <v>19.60536412772344</v>
      </c>
      <c r="AD817" s="7" t="n">
        <v>20.08887868208376</v>
      </c>
      <c r="AE817" s="7" t="n">
        <v>18.42314791360342</v>
      </c>
      <c r="AF817" s="7" t="n">
        <v>11.39807712759868</v>
      </c>
      <c r="AG817" s="7" t="n">
        <v>10.25424948763452</v>
      </c>
      <c r="AH817" s="7" t="n">
        <v>15.59906744535511</v>
      </c>
      <c r="AI817" s="7" t="n">
        <v>14.77580661742492</v>
      </c>
      <c r="AJ817" s="7" t="n">
        <v>15.19333977631661</v>
      </c>
      <c r="AK817" s="7" t="n">
        <v>13.99458871967815</v>
      </c>
      <c r="AL817" s="7" t="n">
        <v>11.58033082205916</v>
      </c>
      <c r="AM817" s="7" t="n">
        <v>11.52913643271675</v>
      </c>
      <c r="AN817" s="7" t="n">
        <v>10.37401016896006</v>
      </c>
      <c r="AO817" s="7" t="n">
        <v>11.82523089198593</v>
      </c>
      <c r="AP817" s="7" t="n">
        <v>10.81001643065272</v>
      </c>
      <c r="AQ817" s="7" t="n">
        <v>10.32771750427491</v>
      </c>
      <c r="AR817" s="7" t="n">
        <v>9.624279913728614</v>
      </c>
      <c r="AS817" s="7" t="n">
        <v>10.66610680661886</v>
      </c>
      <c r="AT817" s="7" t="n">
        <v>9.676191986920081</v>
      </c>
      <c r="AU817" s="7" t="n">
        <v>9.460785906123478</v>
      </c>
      <c r="AV817" s="7" t="n">
        <v>9.399881757473485</v>
      </c>
      <c r="AW817" s="7" t="n">
        <v>9.096435702121555</v>
      </c>
      <c r="AX817" s="7" t="n">
        <v>8.595568401951949</v>
      </c>
      <c r="AY817" s="7" t="n">
        <v>8.941040655648878</v>
      </c>
      <c r="AZ817" s="7" t="n">
        <v>9.205668863324258</v>
      </c>
      <c r="BA817" s="7" t="n">
        <v>8.448543649321028</v>
      </c>
      <c r="BB817" s="7" t="n">
        <v>8.723094776122565</v>
      </c>
      <c r="BC817" s="7" t="n">
        <v>8.723094776122565</v>
      </c>
      <c r="BD817" s="7" t="n">
        <v>5.090003297778072</v>
      </c>
      <c r="BE817" s="7" t="n">
        <v>4.758266274827283</v>
      </c>
      <c r="BF817" s="7" t="n">
        <v>5.387158479669039</v>
      </c>
      <c r="BG817" s="7" t="n">
        <v>4.971965780331681</v>
      </c>
      <c r="BH817" s="7" t="n">
        <v>3.585195316299013</v>
      </c>
      <c r="BI817" s="7" t="n">
        <v>3.210954330971217</v>
      </c>
      <c r="BJ817" s="7" t="n">
        <v>3.685419210140692</v>
      </c>
      <c r="BK817" s="7" t="n">
        <v>4.210138591585681</v>
      </c>
      <c r="BL817" s="7" t="n">
        <v>3.928762673835776</v>
      </c>
      <c r="BM817" s="7" t="n">
        <v>4.46874696416588</v>
      </c>
      <c r="BN817" s="7" t="n">
        <v>3.301007454667268</v>
      </c>
      <c r="BO817" s="7" t="n">
        <v>3.004418259025229</v>
      </c>
      <c r="BP817" s="7" t="n">
        <v>4.109374169967608</v>
      </c>
      <c r="BQ817" s="7" t="n">
        <v>3.090054517333332</v>
      </c>
      <c r="BR817" s="7" t="n">
        <v>2.838297974752332</v>
      </c>
      <c r="BS817" s="7" t="n">
        <v>2.918950918450186</v>
      </c>
      <c r="BT817" s="7" t="n">
        <v>3.365629886447805</v>
      </c>
      <c r="BU817" s="7" t="n">
        <v>3.589602989524358</v>
      </c>
      <c r="BV817" s="7" t="n">
        <v>3.129796409130698</v>
      </c>
      <c r="BW817" s="7" t="n">
        <v>3.281207878607344</v>
      </c>
      <c r="BX817" s="7" t="n">
        <v>3.017946679795024</v>
      </c>
      <c r="BY817" s="7" t="n">
        <v>2.690004199548681</v>
      </c>
      <c r="BZ817" s="7" t="n">
        <v>2.509019341262833</v>
      </c>
      <c r="CA817" s="7" t="n">
        <v>2.266335122814534</v>
      </c>
      <c r="CB817" s="7" t="n">
        <v>2.248535336461794</v>
      </c>
      <c r="CC817" s="7" t="n">
        <v>2.170940319082892</v>
      </c>
      <c r="CD817" s="7" t="n">
        <v>2.363450309062999</v>
      </c>
      <c r="CE817" s="7" t="n">
        <v>2.760905970396747</v>
      </c>
      <c r="CF817" s="7" t="n">
        <v>2.98229930439532</v>
      </c>
      <c r="CG817" s="7" t="n">
        <v>2.102874065704599</v>
      </c>
      <c r="CH817" s="7" t="n">
        <v>2.151300556028897</v>
      </c>
      <c r="CI817" s="7" t="n">
        <v>2.000525992993226</v>
      </c>
      <c r="CJ817" s="7" t="n">
        <v>2.389896845788599</v>
      </c>
      <c r="CK817" s="7" t="n">
        <v>2.134127646783058</v>
      </c>
      <c r="CL817" s="7" t="n">
        <v>2.059265389171078</v>
      </c>
      <c r="CM817" s="7" t="n">
        <v>2.409108493111436</v>
      </c>
      <c r="CN817" s="7" t="n">
        <v>2.58625701891067</v>
      </c>
      <c r="CO817" s="7" t="n">
        <v>1.981848220917749</v>
      </c>
      <c r="CP817" s="7" t="n">
        <v>2.310087311186056</v>
      </c>
      <c r="CQ817" s="7" t="n">
        <v>1.912894265864552</v>
      </c>
      <c r="CR817" s="7" t="n">
        <v>2.45483146398629</v>
      </c>
      <c r="CS817" s="7" t="n">
        <v>2.45483146398629</v>
      </c>
      <c r="CT817" s="7" t="n">
        <v>2.505025800921319</v>
      </c>
      <c r="CU817" s="7" t="n">
        <v>2.112892458090952</v>
      </c>
      <c r="CV817" s="7" t="n">
        <v>1.993596309284083</v>
      </c>
      <c r="CW817" s="7" t="n">
        <v>1.850950763608466</v>
      </c>
      <c r="CX817" s="7" t="n">
        <v>2.294188020721107</v>
      </c>
      <c r="CY817" s="7" t="n">
        <v>2.070106911732188</v>
      </c>
      <c r="CZ817" s="7" t="n">
        <v>2.00056685297942</v>
      </c>
      <c r="DA817" s="7" t="n">
        <v>1.820981511286278</v>
      </c>
    </row>
    <row r="818">
      <c r="A818" s="6" t="n">
        <v>46134</v>
      </c>
      <c r="B818" s="7" t="n">
        <v>52.55378365112334</v>
      </c>
      <c r="C818" s="7" t="n">
        <v>52.55378365112334</v>
      </c>
      <c r="D818" s="7" t="n">
        <v>25.56499087430715</v>
      </c>
      <c r="E818" s="7" t="n">
        <v>23.68581712209637</v>
      </c>
      <c r="F818" s="7" t="n">
        <v>23.7982604208861</v>
      </c>
      <c r="G818" s="7" t="n">
        <v>26.11436830247805</v>
      </c>
      <c r="H818" s="7" t="n">
        <v>22.02797085516663</v>
      </c>
      <c r="I818" s="7" t="n">
        <v>24.3676721991074</v>
      </c>
      <c r="J818" s="7" t="n">
        <v>24.30370429677613</v>
      </c>
      <c r="K818" s="7" t="n">
        <v>20.40888869335923</v>
      </c>
      <c r="L818" s="7" t="n">
        <v>22.21137245728804</v>
      </c>
      <c r="M818" s="7" t="n">
        <v>18.88055841436994</v>
      </c>
      <c r="N818" s="7" t="n">
        <v>20.89129329395408</v>
      </c>
      <c r="O818" s="7" t="n">
        <v>23.20532761892558</v>
      </c>
      <c r="P818" s="7" t="n">
        <v>39.27538815537041</v>
      </c>
      <c r="Q818" s="7" t="n">
        <v>39.27538815537041</v>
      </c>
      <c r="R818" s="7" t="n">
        <v>16.94105801083063</v>
      </c>
      <c r="S818" s="7" t="n">
        <v>15.71677720821491</v>
      </c>
      <c r="T818" s="7" t="n">
        <v>18.60613071992166</v>
      </c>
      <c r="U818" s="7" t="n">
        <v>16.98492415374773</v>
      </c>
      <c r="V818" s="7" t="n">
        <v>13.42573025466375</v>
      </c>
      <c r="W818" s="7" t="n">
        <v>15.54831025630363</v>
      </c>
      <c r="X818" s="7" t="n">
        <v>16.22967405503564</v>
      </c>
      <c r="Y818" s="7" t="n">
        <v>14.80391240669603</v>
      </c>
      <c r="Z818" s="7" t="n">
        <v>17.79699111583094</v>
      </c>
      <c r="AA818" s="7" t="n">
        <v>20.54130001564675</v>
      </c>
      <c r="AB818" s="7" t="n">
        <v>15.51448742210482</v>
      </c>
      <c r="AC818" s="7" t="n">
        <v>20.45648638071903</v>
      </c>
      <c r="AD818" s="7" t="n">
        <v>20.95997291879739</v>
      </c>
      <c r="AE818" s="7" t="n">
        <v>19.2254377110572</v>
      </c>
      <c r="AF818" s="7" t="n">
        <v>11.81293369106411</v>
      </c>
      <c r="AG818" s="7" t="n">
        <v>10.25424948763452</v>
      </c>
      <c r="AH818" s="7" t="n">
        <v>16.24600817363478</v>
      </c>
      <c r="AI818" s="7" t="n">
        <v>15.39066114801074</v>
      </c>
      <c r="AJ818" s="7" t="n">
        <v>15.82446746241455</v>
      </c>
      <c r="AK818" s="7" t="n">
        <v>14.57899565570017</v>
      </c>
      <c r="AL818" s="7" t="n">
        <v>12.09997218565412</v>
      </c>
      <c r="AM818" s="7" t="n">
        <v>12.04666316811451</v>
      </c>
      <c r="AN818" s="7" t="n">
        <v>10.84382342246987</v>
      </c>
      <c r="AO818" s="7" t="n">
        <v>12.3549880631921</v>
      </c>
      <c r="AP818" s="7" t="n">
        <v>11.29783929707069</v>
      </c>
      <c r="AQ818" s="7" t="n">
        <v>10.79561859953215</v>
      </c>
      <c r="AR818" s="7" t="n">
        <v>10.03835615068963</v>
      </c>
      <c r="AS818" s="7" t="n">
        <v>11.1479853624837</v>
      </c>
      <c r="AT818" s="7" t="n">
        <v>10.11718126141172</v>
      </c>
      <c r="AU818" s="7" t="n">
        <v>9.868490042200053</v>
      </c>
      <c r="AV818" s="7" t="n">
        <v>9.805212183435767</v>
      </c>
      <c r="AW818" s="7" t="n">
        <v>9.489939462960074</v>
      </c>
      <c r="AX818" s="7" t="n">
        <v>8.969551098910829</v>
      </c>
      <c r="AY818" s="7" t="n">
        <v>9.328487968746158</v>
      </c>
      <c r="AZ818" s="7" t="n">
        <v>9.603429934466105</v>
      </c>
      <c r="BA818" s="7" t="n">
        <v>8.816796126744665</v>
      </c>
      <c r="BB818" s="7" t="n">
        <v>8.965409156500696</v>
      </c>
      <c r="BC818" s="7" t="n">
        <v>8.965409156500696</v>
      </c>
      <c r="BD818" s="7" t="n">
        <v>5.100200564038086</v>
      </c>
      <c r="BE818" s="7" t="n">
        <v>4.767908071642385</v>
      </c>
      <c r="BF818" s="7" t="n">
        <v>5.397853310603836</v>
      </c>
      <c r="BG818" s="7" t="n">
        <v>4.981965401379497</v>
      </c>
      <c r="BH818" s="7" t="n">
        <v>3.592872891368887</v>
      </c>
      <c r="BI818" s="7" t="n">
        <v>3.218005266811816</v>
      </c>
      <c r="BJ818" s="7" t="n">
        <v>3.69326460280953</v>
      </c>
      <c r="BK818" s="7" t="n">
        <v>4.218862588580782</v>
      </c>
      <c r="BL818" s="7" t="n">
        <v>3.937015527382811</v>
      </c>
      <c r="BM818" s="7" t="n">
        <v>4.47790398201554</v>
      </c>
      <c r="BN818" s="7" t="n">
        <v>3.308209177894175</v>
      </c>
      <c r="BO818" s="7" t="n">
        <v>3.011123365280039</v>
      </c>
      <c r="BP818" s="7" t="n">
        <v>4.117929444289414</v>
      </c>
      <c r="BQ818" s="7" t="n">
        <v>3.096903015255564</v>
      </c>
      <c r="BR818" s="7" t="n">
        <v>2.844724924709503</v>
      </c>
      <c r="BS818" s="7" t="n">
        <v>2.925512915877995</v>
      </c>
      <c r="BT818" s="7" t="n">
        <v>3.37293981522256</v>
      </c>
      <c r="BU818" s="7" t="n">
        <v>3.59728794492151</v>
      </c>
      <c r="BV818" s="7" t="n">
        <v>3.136711451951598</v>
      </c>
      <c r="BW818" s="7" t="n">
        <v>3.288376448888506</v>
      </c>
      <c r="BX818" s="7" t="n">
        <v>3.024674438403522</v>
      </c>
      <c r="BY818" s="7" t="n">
        <v>2.696182842397216</v>
      </c>
      <c r="BZ818" s="7" t="n">
        <v>2.514894938168905</v>
      </c>
      <c r="CA818" s="7" t="n">
        <v>2.297466000211786</v>
      </c>
      <c r="CB818" s="7" t="n">
        <v>2.279496567161505</v>
      </c>
      <c r="CC818" s="7" t="n">
        <v>2.201162005038469</v>
      </c>
      <c r="CD818" s="7" t="n">
        <v>2.369082161243828</v>
      </c>
      <c r="CE818" s="7" t="n">
        <v>2.770455240422542</v>
      </c>
      <c r="CF818" s="7" t="n">
        <v>2.992410711508537</v>
      </c>
      <c r="CG818" s="7" t="n">
        <v>2.132447023924308</v>
      </c>
      <c r="CH818" s="7" t="n">
        <v>2.181335058785948</v>
      </c>
      <c r="CI818" s="7" t="n">
        <v>2.029123489362383</v>
      </c>
      <c r="CJ818" s="7" t="n">
        <v>2.422205368682796</v>
      </c>
      <c r="CK818" s="7" t="n">
        <v>2.163998477500289</v>
      </c>
      <c r="CL818" s="7" t="n">
        <v>2.088422720606768</v>
      </c>
      <c r="CM818" s="7" t="n">
        <v>2.417764518495798</v>
      </c>
      <c r="CN818" s="7" t="n">
        <v>2.620437016789926</v>
      </c>
      <c r="CO818" s="7" t="n">
        <v>2.010267702658684</v>
      </c>
      <c r="CP818" s="7" t="n">
        <v>2.31849191310705</v>
      </c>
      <c r="CQ818" s="7" t="n">
        <v>1.940656559337871</v>
      </c>
      <c r="CR818" s="7" t="n">
        <v>2.487758867540904</v>
      </c>
      <c r="CS818" s="7" t="n">
        <v>2.487758867540904</v>
      </c>
      <c r="CT818" s="7" t="n">
        <v>2.513925368760513</v>
      </c>
      <c r="CU818" s="7" t="n">
        <v>2.142560899882729</v>
      </c>
      <c r="CV818" s="7" t="n">
        <v>2.022127760031514</v>
      </c>
      <c r="CW818" s="7" t="n">
        <v>1.878122684232158</v>
      </c>
      <c r="CX818" s="7" t="n">
        <v>2.32558435929037</v>
      </c>
      <c r="CY818" s="7" t="n">
        <v>2.099367571851849</v>
      </c>
      <c r="CZ818" s="7" t="n">
        <v>2.008185555317392</v>
      </c>
      <c r="DA818" s="7" t="n">
        <v>1.847867800128586</v>
      </c>
    </row>
    <row r="819">
      <c r="A819" s="6" t="n">
        <v>46135</v>
      </c>
      <c r="B819" s="7" t="n">
        <v>52.83518272560424</v>
      </c>
      <c r="C819" s="7" t="n">
        <v>52.83518272560424</v>
      </c>
      <c r="D819" s="7" t="n">
        <v>25.70457697515713</v>
      </c>
      <c r="E819" s="7" t="n">
        <v>23.81552907926109</v>
      </c>
      <c r="F819" s="7" t="n">
        <v>23.92856321287244</v>
      </c>
      <c r="G819" s="7" t="n">
        <v>26.25684111439285</v>
      </c>
      <c r="H819" s="7" t="n">
        <v>22.14897163688603</v>
      </c>
      <c r="I819" s="7" t="n">
        <v>24.50096697291961</v>
      </c>
      <c r="J819" s="7" t="n">
        <v>24.18624208045738</v>
      </c>
      <c r="K819" s="7" t="n">
        <v>20.92932457443468</v>
      </c>
      <c r="L819" s="7" t="n">
        <v>22.10362304555545</v>
      </c>
      <c r="M819" s="7" t="n">
        <v>19.36384160028626</v>
      </c>
      <c r="N819" s="7" t="n">
        <v>21.42345611083369</v>
      </c>
      <c r="O819" s="7" t="n">
        <v>23.0929641722344</v>
      </c>
      <c r="P819" s="7" t="n">
        <v>38.60175734137483</v>
      </c>
      <c r="Q819" s="7" t="n">
        <v>38.60175734137483</v>
      </c>
      <c r="R819" s="7" t="n">
        <v>16.77674996075145</v>
      </c>
      <c r="S819" s="7" t="n">
        <v>15.56368138381972</v>
      </c>
      <c r="T819" s="7" t="n">
        <v>18.5151171852713</v>
      </c>
      <c r="U819" s="7" t="n">
        <v>16.90143641508913</v>
      </c>
      <c r="V819" s="7" t="n">
        <v>13.56849606781828</v>
      </c>
      <c r="W819" s="7" t="n">
        <v>15.2329851306284</v>
      </c>
      <c r="X819" s="7" t="n">
        <v>16.47800065196869</v>
      </c>
      <c r="Y819" s="7" t="n">
        <v>15.03168988952286</v>
      </c>
      <c r="Z819" s="7" t="n">
        <v>17.70973368463852</v>
      </c>
      <c r="AA819" s="7" t="n">
        <v>20.65448906550003</v>
      </c>
      <c r="AB819" s="7" t="n">
        <v>15.75250622899144</v>
      </c>
      <c r="AC819" s="7" t="n">
        <v>20.25998328504662</v>
      </c>
      <c r="AD819" s="7" t="n">
        <v>21.07536189103569</v>
      </c>
      <c r="AE819" s="7" t="n">
        <v>19.04020882264406</v>
      </c>
      <c r="AF819" s="7" t="n">
        <v>11.56878550530815</v>
      </c>
      <c r="AG819" s="7" t="n">
        <v>10.25424948763452</v>
      </c>
      <c r="AH819" s="7" t="n">
        <v>16.16595055365286</v>
      </c>
      <c r="AI819" s="7" t="n">
        <v>15.07833999821674</v>
      </c>
      <c r="AJ819" s="7" t="n">
        <v>15.7463666747457</v>
      </c>
      <c r="AK819" s="7" t="n">
        <v>14.28214064833432</v>
      </c>
      <c r="AL819" s="7" t="n">
        <v>12.16880616520602</v>
      </c>
      <c r="AM819" s="7" t="n">
        <v>11.92717903379542</v>
      </c>
      <c r="AN819" s="7" t="n">
        <v>10.90605695149762</v>
      </c>
      <c r="AO819" s="7" t="n">
        <v>12.42516202709291</v>
      </c>
      <c r="AP819" s="7" t="n">
        <v>11.18521305207059</v>
      </c>
      <c r="AQ819" s="7" t="n">
        <v>10.68759179919536</v>
      </c>
      <c r="AR819" s="7" t="n">
        <v>9.98711504532543</v>
      </c>
      <c r="AS819" s="7" t="n">
        <v>11.21181711450481</v>
      </c>
      <c r="AT819" s="7" t="n">
        <v>10.01536773545708</v>
      </c>
      <c r="AU819" s="7" t="n">
        <v>9.818037471563677</v>
      </c>
      <c r="AV819" s="7" t="n">
        <v>9.755053354673988</v>
      </c>
      <c r="AW819" s="7" t="n">
        <v>9.290055521442635</v>
      </c>
      <c r="AX819" s="7" t="n">
        <v>8.779583065649415</v>
      </c>
      <c r="AY819" s="7" t="n">
        <v>9.131680456901293</v>
      </c>
      <c r="AZ819" s="7" t="n">
        <v>9.554207798209887</v>
      </c>
      <c r="BA819" s="7" t="n">
        <v>8.629738812466023</v>
      </c>
      <c r="BB819" s="7" t="n">
        <v>8.930497185136321</v>
      </c>
      <c r="BC819" s="7" t="n">
        <v>8.930497185136321</v>
      </c>
      <c r="BD819" s="7" t="n">
        <v>5.24916843317686</v>
      </c>
      <c r="BE819" s="7" t="n">
        <v>4.908761305204286</v>
      </c>
      <c r="BF819" s="7" t="n">
        <v>5.554089907210457</v>
      </c>
      <c r="BG819" s="7" t="n">
        <v>5.128045949018982</v>
      </c>
      <c r="BH819" s="7" t="n">
        <v>3.705031578721874</v>
      </c>
      <c r="BI819" s="7" t="n">
        <v>3.321009627081102</v>
      </c>
      <c r="BJ819" s="7" t="n">
        <v>3.807874871741764</v>
      </c>
      <c r="BK819" s="7" t="n">
        <v>4.346308044019104</v>
      </c>
      <c r="BL819" s="7" t="n">
        <v>4.057578232706784</v>
      </c>
      <c r="BM819" s="7" t="n">
        <v>4.611675269529976</v>
      </c>
      <c r="BN819" s="7" t="n">
        <v>3.413416332035704</v>
      </c>
      <c r="BO819" s="7" t="n">
        <v>3.109075636571095</v>
      </c>
      <c r="BP819" s="7" t="n">
        <v>4.24291009627206</v>
      </c>
      <c r="BQ819" s="7" t="n">
        <v>3.196950039258139</v>
      </c>
      <c r="BR819" s="7" t="n">
        <v>2.938613719585384</v>
      </c>
      <c r="BS819" s="7" t="n">
        <v>3.02137456636248</v>
      </c>
      <c r="BT819" s="7" t="n">
        <v>3.479727701835028</v>
      </c>
      <c r="BU819" s="7" t="n">
        <v>3.709554448585283</v>
      </c>
      <c r="BV819" s="7" t="n">
        <v>3.237730604317183</v>
      </c>
      <c r="BW819" s="7" t="n">
        <v>3.393099284629655</v>
      </c>
      <c r="BX819" s="7" t="n">
        <v>3.122957629058059</v>
      </c>
      <c r="BY819" s="7" t="n">
        <v>2.786444215969944</v>
      </c>
      <c r="BZ819" s="7" t="n">
        <v>2.600729232253013</v>
      </c>
      <c r="CA819" s="7" t="n">
        <v>2.304848029967741</v>
      </c>
      <c r="CB819" s="7" t="n">
        <v>2.286838368787901</v>
      </c>
      <c r="CC819" s="7" t="n">
        <v>2.208328439255928</v>
      </c>
      <c r="CD819" s="7" t="n">
        <v>2.451355684096939</v>
      </c>
      <c r="CE819" s="7" t="n">
        <v>2.849805313843201</v>
      </c>
      <c r="CF819" s="7" t="n">
        <v>3.076431887436386</v>
      </c>
      <c r="CG819" s="7" t="n">
        <v>2.13945962606731</v>
      </c>
      <c r="CH819" s="7" t="n">
        <v>2.188457106463199</v>
      </c>
      <c r="CI819" s="7" t="n">
        <v>2.035904781339768</v>
      </c>
      <c r="CJ819" s="7" t="n">
        <v>2.494226445701368</v>
      </c>
      <c r="CK819" s="7" t="n">
        <v>2.17108171381181</v>
      </c>
      <c r="CL819" s="7" t="n">
        <v>2.095336765640447</v>
      </c>
      <c r="CM819" s="7" t="n">
        <v>2.489692136829432</v>
      </c>
      <c r="CN819" s="7" t="n">
        <v>2.696629923157634</v>
      </c>
      <c r="CO819" s="7" t="n">
        <v>2.017006782228569</v>
      </c>
      <c r="CP819" s="7" t="n">
        <v>2.388330317267868</v>
      </c>
      <c r="CQ819" s="7" t="n">
        <v>1.947239800596972</v>
      </c>
      <c r="CR819" s="7" t="n">
        <v>2.495566905513132</v>
      </c>
      <c r="CS819" s="7" t="n">
        <v>2.495566905513132</v>
      </c>
      <c r="CT819" s="7" t="n">
        <v>2.587876713684744</v>
      </c>
      <c r="CU819" s="7" t="n">
        <v>2.208696796540831</v>
      </c>
      <c r="CV819" s="7" t="n">
        <v>2.0288933906853</v>
      </c>
      <c r="CW819" s="7" t="n">
        <v>1.884565931044992</v>
      </c>
      <c r="CX819" s="7" t="n">
        <v>2.395572025566634</v>
      </c>
      <c r="CY819" s="7" t="n">
        <v>2.164594455265664</v>
      </c>
      <c r="CZ819" s="7" t="n">
        <v>2.071493492809483</v>
      </c>
      <c r="DA819" s="7" t="n">
        <v>1.907801814623665</v>
      </c>
    </row>
    <row r="820">
      <c r="A820" s="6" t="n">
        <v>46136</v>
      </c>
      <c r="B820" s="7" t="n">
        <v>55.5073427350363</v>
      </c>
      <c r="C820" s="7" t="n">
        <v>55.5073427350363</v>
      </c>
      <c r="D820" s="7" t="n">
        <v>27.03008381007453</v>
      </c>
      <c r="E820" s="7" t="n">
        <v>25.04727124230872</v>
      </c>
      <c r="F820" s="7" t="n">
        <v>25.16591593162445</v>
      </c>
      <c r="G820" s="7" t="n">
        <v>27.60976010011561</v>
      </c>
      <c r="H820" s="7" t="n">
        <v>23.29799265131911</v>
      </c>
      <c r="I820" s="7" t="n">
        <v>25.76673149152827</v>
      </c>
      <c r="J820" s="7" t="n">
        <v>24.82917265584789</v>
      </c>
      <c r="K820" s="7" t="n">
        <v>21.47716442614499</v>
      </c>
      <c r="L820" s="7" t="n">
        <v>22.69339049124398</v>
      </c>
      <c r="M820" s="7" t="n">
        <v>19.87257245173979</v>
      </c>
      <c r="N820" s="7" t="n">
        <v>21.98364038960136</v>
      </c>
      <c r="O820" s="7" t="n">
        <v>23.70798658282803</v>
      </c>
      <c r="P820" s="7" t="n">
        <v>39.1520575395738</v>
      </c>
      <c r="Q820" s="7" t="n">
        <v>39.1520575395738</v>
      </c>
      <c r="R820" s="7" t="n">
        <v>17.64359340098761</v>
      </c>
      <c r="S820" s="7" t="n">
        <v>16.37137224887811</v>
      </c>
      <c r="T820" s="7" t="n">
        <v>19.01328064612659</v>
      </c>
      <c r="U820" s="7" t="n">
        <v>17.35840735890453</v>
      </c>
      <c r="V820" s="7" t="n">
        <v>13.9197263004644</v>
      </c>
      <c r="W820" s="7" t="n">
        <v>15.63319112056534</v>
      </c>
      <c r="X820" s="7" t="n">
        <v>16.49326208070926</v>
      </c>
      <c r="Y820" s="7" t="n">
        <v>15.04568842961402</v>
      </c>
      <c r="Z820" s="7" t="n">
        <v>18.1873380769429</v>
      </c>
      <c r="AA820" s="7" t="n">
        <v>21.71042177758397</v>
      </c>
      <c r="AB820" s="7" t="n">
        <v>15.76713417100442</v>
      </c>
      <c r="AC820" s="7" t="n">
        <v>20.78412426023801</v>
      </c>
      <c r="AD820" s="7" t="n">
        <v>22.15181752484575</v>
      </c>
      <c r="AE820" s="7" t="n">
        <v>19.53427763043695</v>
      </c>
      <c r="AF820" s="7" t="n">
        <v>11.8786547748836</v>
      </c>
      <c r="AG820" s="7" t="n">
        <v>10.25424948763452</v>
      </c>
      <c r="AH820" s="7" t="n">
        <v>16.58915775671812</v>
      </c>
      <c r="AI820" s="7" t="n">
        <v>15.47473338635508</v>
      </c>
      <c r="AJ820" s="7" t="n">
        <v>16.15922950921404</v>
      </c>
      <c r="AK820" s="7" t="n">
        <v>14.65890463704656</v>
      </c>
      <c r="AL820" s="7" t="n">
        <v>12.81095353552139</v>
      </c>
      <c r="AM820" s="7" t="n">
        <v>12.24588409270357</v>
      </c>
      <c r="AN820" s="7" t="n">
        <v>11.48662918153239</v>
      </c>
      <c r="AO820" s="7" t="n">
        <v>13.07981001747288</v>
      </c>
      <c r="AP820" s="7" t="n">
        <v>11.48562577424423</v>
      </c>
      <c r="AQ820" s="7" t="n">
        <v>10.9757362290914</v>
      </c>
      <c r="AR820" s="7" t="n">
        <v>10.25799000873367</v>
      </c>
      <c r="AS820" s="7" t="n">
        <v>11.80729905481696</v>
      </c>
      <c r="AT820" s="7" t="n">
        <v>10.2869392371626</v>
      </c>
      <c r="AU820" s="7" t="n">
        <v>10.08474401756508</v>
      </c>
      <c r="AV820" s="7" t="n">
        <v>10.02020709811645</v>
      </c>
      <c r="AW820" s="7" t="n">
        <v>9.543745266324796</v>
      </c>
      <c r="AX820" s="7" t="n">
        <v>9.020687686300739</v>
      </c>
      <c r="AY820" s="7" t="n">
        <v>9.381465642703528</v>
      </c>
      <c r="AZ820" s="7" t="n">
        <v>9.81440992036382</v>
      </c>
      <c r="BA820" s="7" t="n">
        <v>8.867149191596207</v>
      </c>
      <c r="BB820" s="7" t="n">
        <v>9.75950544238267</v>
      </c>
      <c r="BC820" s="7" t="n">
        <v>9.75950544238267</v>
      </c>
      <c r="BD820" s="7" t="n">
        <v>5.544127731340441</v>
      </c>
      <c r="BE820" s="7" t="n">
        <v>5.187653466015061</v>
      </c>
      <c r="BF820" s="7" t="n">
        <v>6.179465060493655</v>
      </c>
      <c r="BG820" s="7" t="n">
        <v>5.712769034748718</v>
      </c>
      <c r="BH820" s="7" t="n">
        <v>4.153974130075708</v>
      </c>
      <c r="BI820" s="7" t="n">
        <v>3.733309747483958</v>
      </c>
      <c r="BJ820" s="7" t="n">
        <v>4.266630477394061</v>
      </c>
      <c r="BK820" s="7" t="n">
        <v>4.598652541577882</v>
      </c>
      <c r="BL820" s="7" t="n">
        <v>4.29629475025282</v>
      </c>
      <c r="BM820" s="7" t="n">
        <v>5.147127533923997</v>
      </c>
      <c r="BN820" s="7" t="n">
        <v>3.834533673150135</v>
      </c>
      <c r="BO820" s="7" t="n">
        <v>3.501153536394508</v>
      </c>
      <c r="BP820" s="7" t="n">
        <v>4.743175694017221</v>
      </c>
      <c r="BQ820" s="7" t="n">
        <v>3.597412698648188</v>
      </c>
      <c r="BR820" s="7" t="n">
        <v>3.314426562173831</v>
      </c>
      <c r="BS820" s="7" t="n">
        <v>3.40508424557841</v>
      </c>
      <c r="BT820" s="7" t="n">
        <v>3.691169808577139</v>
      </c>
      <c r="BU820" s="7" t="n">
        <v>4.15892856106723</v>
      </c>
      <c r="BV820" s="7" t="n">
        <v>3.437750504280143</v>
      </c>
      <c r="BW820" s="7" t="n">
        <v>3.812278023006605</v>
      </c>
      <c r="BX820" s="7" t="n">
        <v>3.516360114491726</v>
      </c>
      <c r="BY820" s="7" t="n">
        <v>3.147737418456439</v>
      </c>
      <c r="BZ820" s="7" t="n">
        <v>2.944301967359103</v>
      </c>
      <c r="CA820" s="7" t="n">
        <v>2.518430773082116</v>
      </c>
      <c r="CB820" s="7" t="n">
        <v>2.499257199733707</v>
      </c>
      <c r="CC820" s="7" t="n">
        <v>2.415673401158709</v>
      </c>
      <c r="CD820" s="7" t="n">
        <v>2.780675562300381</v>
      </c>
      <c r="CE820" s="7" t="n">
        <v>3.031515230223282</v>
      </c>
      <c r="CF820" s="7" t="n">
        <v>3.26883852543744</v>
      </c>
      <c r="CG820" s="7" t="n">
        <v>2.342353796314173</v>
      </c>
      <c r="CH820" s="7" t="n">
        <v>2.394517841760483</v>
      </c>
      <c r="CI820" s="7" t="n">
        <v>2.232106502312373</v>
      </c>
      <c r="CJ820" s="7" t="n">
        <v>2.659153122117537</v>
      </c>
      <c r="CK820" s="7" t="n">
        <v>2.376019527875947</v>
      </c>
      <c r="CL820" s="7" t="n">
        <v>2.29537940338761</v>
      </c>
      <c r="CM820" s="7" t="n">
        <v>2.654404794920311</v>
      </c>
      <c r="CN820" s="7" t="n">
        <v>2.871109996684916</v>
      </c>
      <c r="CO820" s="7" t="n">
        <v>2.21198718032855</v>
      </c>
      <c r="CP820" s="7" t="n">
        <v>2.548258721025045</v>
      </c>
      <c r="CQ820" s="7" t="n">
        <v>2.137711361019527</v>
      </c>
      <c r="CR820" s="7" t="n">
        <v>2.721475256411375</v>
      </c>
      <c r="CS820" s="7" t="n">
        <v>2.721475256411375</v>
      </c>
      <c r="CT820" s="7" t="n">
        <v>2.757223660991766</v>
      </c>
      <c r="CU820" s="7" t="n">
        <v>2.414847814686324</v>
      </c>
      <c r="CV820" s="7" t="n">
        <v>2.224641985815068</v>
      </c>
      <c r="CW820" s="7" t="n">
        <v>2.070987061051649</v>
      </c>
      <c r="CX820" s="7" t="n">
        <v>2.613729325755159</v>
      </c>
      <c r="CY820" s="7" t="n">
        <v>2.313962578317358</v>
      </c>
      <c r="CZ820" s="7" t="n">
        <v>2.216467272063586</v>
      </c>
      <c r="DA820" s="7" t="n">
        <v>2.094621057032676</v>
      </c>
    </row>
    <row r="821">
      <c r="A821" s="6" t="n">
        <v>46139</v>
      </c>
      <c r="B821" s="7" t="n">
        <v>56.7908435742279</v>
      </c>
      <c r="C821" s="7" t="n">
        <v>56.7908435742279</v>
      </c>
      <c r="D821" s="7" t="n">
        <v>27.66675568936527</v>
      </c>
      <c r="E821" s="7" t="n">
        <v>25.63890576058568</v>
      </c>
      <c r="F821" s="7" t="n">
        <v>25.76024533079532</v>
      </c>
      <c r="G821" s="7" t="n">
        <v>28.25959867542701</v>
      </c>
      <c r="H821" s="7" t="n">
        <v>23.84989427063385</v>
      </c>
      <c r="I821" s="7" t="n">
        <v>26.37470774149784</v>
      </c>
      <c r="J821" s="7" t="n">
        <v>25.58364487486082</v>
      </c>
      <c r="K821" s="7" t="n">
        <v>21.25837587764514</v>
      </c>
      <c r="L821" s="7" t="n">
        <v>23.38547634076195</v>
      </c>
      <c r="M821" s="7" t="n">
        <v>19.66940270383056</v>
      </c>
      <c r="N821" s="7" t="n">
        <v>21.75992189803601</v>
      </c>
      <c r="O821" s="7" t="n">
        <v>24.42970886611097</v>
      </c>
      <c r="P821" s="7" t="n">
        <v>40.58794679599283</v>
      </c>
      <c r="Q821" s="7" t="n">
        <v>40.58794679599283</v>
      </c>
      <c r="R821" s="7" t="n">
        <v>18.12742239073295</v>
      </c>
      <c r="S821" s="7" t="n">
        <v>16.82218520670735</v>
      </c>
      <c r="T821" s="7" t="n">
        <v>19.59787018989554</v>
      </c>
      <c r="U821" s="7" t="n">
        <v>17.89465792032079</v>
      </c>
      <c r="V821" s="7" t="n">
        <v>13.82280472027702</v>
      </c>
      <c r="W821" s="7" t="n">
        <v>16.17289977630385</v>
      </c>
      <c r="X821" s="7" t="n">
        <v>16.43662570568396</v>
      </c>
      <c r="Y821" s="7" t="n">
        <v>14.9937387347403</v>
      </c>
      <c r="Z821" s="7" t="n">
        <v>18.74780177157018</v>
      </c>
      <c r="AA821" s="7" t="n">
        <v>22.44732253943958</v>
      </c>
      <c r="AB821" s="7" t="n">
        <v>15.71284871557437</v>
      </c>
      <c r="AC821" s="7" t="n">
        <v>20.78412426023801</v>
      </c>
      <c r="AD821" s="7" t="n">
        <v>22.90304055978033</v>
      </c>
      <c r="AE821" s="7" t="n">
        <v>19.53427763043695</v>
      </c>
      <c r="AF821" s="7" t="n">
        <v>12.29653739319122</v>
      </c>
      <c r="AG821" s="7" t="n">
        <v>10.25424948763452</v>
      </c>
      <c r="AH821" s="7" t="n">
        <v>17.15988532304265</v>
      </c>
      <c r="AI821" s="7" t="n">
        <v>15.47473338635508</v>
      </c>
      <c r="AJ821" s="7" t="n">
        <v>16.71600689635511</v>
      </c>
      <c r="AK821" s="7" t="n">
        <v>14.65890463704656</v>
      </c>
      <c r="AL821" s="7" t="n">
        <v>13.25908709648958</v>
      </c>
      <c r="AM821" s="7" t="n">
        <v>12.24588409270357</v>
      </c>
      <c r="AN821" s="7" t="n">
        <v>11.89179147428918</v>
      </c>
      <c r="AO821" s="7" t="n">
        <v>13.53666735065103</v>
      </c>
      <c r="AP821" s="7" t="n">
        <v>11.48562577424423</v>
      </c>
      <c r="AQ821" s="7" t="n">
        <v>10.9757362290914</v>
      </c>
      <c r="AR821" s="7" t="n">
        <v>10.62328579652864</v>
      </c>
      <c r="AS821" s="7" t="n">
        <v>12.22286634472624</v>
      </c>
      <c r="AT821" s="7" t="n">
        <v>10.2869392371626</v>
      </c>
      <c r="AU821" s="7" t="n">
        <v>10.44441837286836</v>
      </c>
      <c r="AV821" s="7" t="n">
        <v>10.3777873793609</v>
      </c>
      <c r="AW821" s="7" t="n">
        <v>9.543745266324796</v>
      </c>
      <c r="AX821" s="7" t="n">
        <v>9.020687686300739</v>
      </c>
      <c r="AY821" s="7" t="n">
        <v>9.381465642703528</v>
      </c>
      <c r="AZ821" s="7" t="n">
        <v>10.16531255825321</v>
      </c>
      <c r="BA821" s="7" t="n">
        <v>8.867149191596207</v>
      </c>
      <c r="BB821" s="7" t="n">
        <v>9.728653190265357</v>
      </c>
      <c r="BC821" s="7" t="n">
        <v>9.728653190265357</v>
      </c>
      <c r="BD821" s="7" t="n">
        <v>5.544127731340441</v>
      </c>
      <c r="BE821" s="7" t="n">
        <v>5.187653466015061</v>
      </c>
      <c r="BF821" s="7" t="n">
        <v>6.179465060493655</v>
      </c>
      <c r="BG821" s="7" t="n">
        <v>5.712769034748718</v>
      </c>
      <c r="BH821" s="7" t="n">
        <v>4.117608208668118</v>
      </c>
      <c r="BI821" s="7" t="n">
        <v>3.69991199151341</v>
      </c>
      <c r="BJ821" s="7" t="n">
        <v>4.229469664167217</v>
      </c>
      <c r="BK821" s="7" t="n">
        <v>4.598652541577882</v>
      </c>
      <c r="BL821" s="7" t="n">
        <v>4.29629475025282</v>
      </c>
      <c r="BM821" s="7" t="n">
        <v>5.147127533923997</v>
      </c>
      <c r="BN821" s="7" t="n">
        <v>3.800421691373939</v>
      </c>
      <c r="BO821" s="7" t="n">
        <v>3.469393851224025</v>
      </c>
      <c r="BP821" s="7" t="n">
        <v>4.743175694017221</v>
      </c>
      <c r="BQ821" s="7" t="n">
        <v>3.564973818541733</v>
      </c>
      <c r="BR821" s="7" t="n">
        <v>3.283984403692036</v>
      </c>
      <c r="BS821" s="7" t="n">
        <v>3.374002415630194</v>
      </c>
      <c r="BT821" s="7" t="n">
        <v>3.691169808577139</v>
      </c>
      <c r="BU821" s="7" t="n">
        <v>4.15892856106723</v>
      </c>
      <c r="BV821" s="7" t="n">
        <v>3.437750504280143</v>
      </c>
      <c r="BW821" s="7" t="n">
        <v>3.812278023006605</v>
      </c>
      <c r="BX821" s="7" t="n">
        <v>3.484493133240586</v>
      </c>
      <c r="BY821" s="7" t="n">
        <v>3.11847140175319</v>
      </c>
      <c r="BZ821" s="7" t="n">
        <v>2.91647137067144</v>
      </c>
      <c r="CA821" s="7" t="n">
        <v>2.538548348990622</v>
      </c>
      <c r="CB821" s="7" t="n">
        <v>2.519265145570698</v>
      </c>
      <c r="CC821" s="7" t="n">
        <v>2.43520343410754</v>
      </c>
      <c r="CD821" s="7" t="n">
        <v>2.753999497016329</v>
      </c>
      <c r="CE821" s="7" t="n">
        <v>3.031515230223282</v>
      </c>
      <c r="CF821" s="7" t="n">
        <v>3.26883852543744</v>
      </c>
      <c r="CG821" s="7" t="n">
        <v>2.361464604667959</v>
      </c>
      <c r="CH821" s="7" t="n">
        <v>2.413926912098557</v>
      </c>
      <c r="CI821" s="7" t="n">
        <v>2.250586942059007</v>
      </c>
      <c r="CJ821" s="7" t="n">
        <v>2.659153122117537</v>
      </c>
      <c r="CK821" s="7" t="n">
        <v>2.395322829120424</v>
      </c>
      <c r="CL821" s="7" t="n">
        <v>2.314221622993626</v>
      </c>
      <c r="CM821" s="7" t="n">
        <v>2.654404794920311</v>
      </c>
      <c r="CN821" s="7" t="n">
        <v>2.871109996684916</v>
      </c>
      <c r="CO821" s="7" t="n">
        <v>2.230352582431035</v>
      </c>
      <c r="CP821" s="7" t="n">
        <v>2.548258721025045</v>
      </c>
      <c r="CQ821" s="7" t="n">
        <v>2.155652071113134</v>
      </c>
      <c r="CR821" s="7" t="n">
        <v>2.742753793859165</v>
      </c>
      <c r="CS821" s="7" t="n">
        <v>2.742753793859165</v>
      </c>
      <c r="CT821" s="7" t="n">
        <v>2.757223660991766</v>
      </c>
      <c r="CU821" s="7" t="n">
        <v>2.414847814686324</v>
      </c>
      <c r="CV821" s="7" t="n">
        <v>2.243079745177479</v>
      </c>
      <c r="CW821" s="7" t="n">
        <v>2.088546256982802</v>
      </c>
      <c r="CX821" s="7" t="n">
        <v>2.613729325755159</v>
      </c>
      <c r="CY821" s="7" t="n">
        <v>2.313962578317358</v>
      </c>
      <c r="CZ821" s="7" t="n">
        <v>2.216467272063586</v>
      </c>
      <c r="DA821" s="7" t="n">
        <v>2.094621057032676</v>
      </c>
    </row>
    <row r="822">
      <c r="A822" s="6" t="n">
        <v>46140</v>
      </c>
      <c r="B822" s="7" t="n">
        <v>53.77086310250597</v>
      </c>
      <c r="C822" s="7" t="n">
        <v>53.77086310250597</v>
      </c>
      <c r="D822" s="7" t="n">
        <v>26.16871487502225</v>
      </c>
      <c r="E822" s="7" t="n">
        <v>24.24683445292811</v>
      </c>
      <c r="F822" s="7" t="n">
        <v>24.36183317206487</v>
      </c>
      <c r="G822" s="7" t="n">
        <v>26.73057762044424</v>
      </c>
      <c r="H822" s="7" t="n">
        <v>22.55131147134874</v>
      </c>
      <c r="I822" s="7" t="n">
        <v>24.94418557422347</v>
      </c>
      <c r="J822" s="7" t="n">
        <v>24.19446133947681</v>
      </c>
      <c r="K822" s="7" t="n">
        <v>20.0952182504962</v>
      </c>
      <c r="L822" s="7" t="n">
        <v>22.1111626642684</v>
      </c>
      <c r="M822" s="7" t="n">
        <v>18.58928016767915</v>
      </c>
      <c r="N822" s="7" t="n">
        <v>20.57055494266875</v>
      </c>
      <c r="O822" s="7" t="n">
        <v>23.1008266517756</v>
      </c>
      <c r="P822" s="7" t="n">
        <v>38.41468232336764</v>
      </c>
      <c r="Q822" s="7" t="n">
        <v>38.41468232336764</v>
      </c>
      <c r="R822" s="7" t="n">
        <v>17.12787923611199</v>
      </c>
      <c r="S822" s="7" t="n">
        <v>15.89084993006379</v>
      </c>
      <c r="T822" s="7" t="n">
        <v>18.5214857337204</v>
      </c>
      <c r="U822" s="7" t="n">
        <v>16.90727835618718</v>
      </c>
      <c r="V822" s="7" t="n">
        <v>13.04820829595095</v>
      </c>
      <c r="W822" s="7" t="n">
        <v>15.27549425737138</v>
      </c>
      <c r="X822" s="7" t="n">
        <v>15.52543864096747</v>
      </c>
      <c r="Y822" s="7" t="n">
        <v>14.15795272329889</v>
      </c>
      <c r="Z822" s="7" t="n">
        <v>17.71583940485066</v>
      </c>
      <c r="AA822" s="7" t="n">
        <v>21.22203403690505</v>
      </c>
      <c r="AB822" s="7" t="n">
        <v>14.83948411962329</v>
      </c>
      <c r="AC822" s="7" t="n">
        <v>19.64574963563188</v>
      </c>
      <c r="AD822" s="7" t="n">
        <v>21.65393756628282</v>
      </c>
      <c r="AE822" s="7" t="n">
        <v>18.46121633543812</v>
      </c>
      <c r="AF822" s="7" t="n">
        <v>11.60169923570037</v>
      </c>
      <c r="AG822" s="7" t="n">
        <v>9.666135323270604</v>
      </c>
      <c r="AH822" s="7" t="n">
        <v>16.21090282594763</v>
      </c>
      <c r="AI822" s="7" t="n">
        <v>14.61381200112364</v>
      </c>
      <c r="AJ822" s="7" t="n">
        <v>15.79022018768449</v>
      </c>
      <c r="AK822" s="7" t="n">
        <v>13.84061607630429</v>
      </c>
      <c r="AL822" s="7" t="n">
        <v>12.51394890655001</v>
      </c>
      <c r="AM822" s="7" t="n">
        <v>11.55369292855701</v>
      </c>
      <c r="AN822" s="7" t="n">
        <v>11.21810415481169</v>
      </c>
      <c r="AO822" s="7" t="n">
        <v>12.77702362843235</v>
      </c>
      <c r="AP822" s="7" t="n">
        <v>10.83316348639037</v>
      </c>
      <c r="AQ822" s="7" t="n">
        <v>10.34991927765867</v>
      </c>
      <c r="AR822" s="7" t="n">
        <v>10.01588687393508</v>
      </c>
      <c r="AS822" s="7" t="n">
        <v>11.53187802077191</v>
      </c>
      <c r="AT822" s="7" t="n">
        <v>9.697116802091861</v>
      </c>
      <c r="AU822" s="7" t="n">
        <v>9.84636653872467</v>
      </c>
      <c r="AV822" s="7" t="n">
        <v>9.783217486070788</v>
      </c>
      <c r="AW822" s="7" t="n">
        <v>8.992759974645969</v>
      </c>
      <c r="AX822" s="7" t="n">
        <v>8.497035854034559</v>
      </c>
      <c r="AY822" s="7" t="n">
        <v>8.838960609556748</v>
      </c>
      <c r="AZ822" s="7" t="n">
        <v>9.581845977716334</v>
      </c>
      <c r="BA822" s="7" t="n">
        <v>8.351520832028944</v>
      </c>
      <c r="BB822" s="7" t="n">
        <v>9.419890779002152</v>
      </c>
      <c r="BC822" s="7" t="n">
        <v>9.419890779002152</v>
      </c>
      <c r="BD822" s="7" t="n">
        <v>5.355792753770614</v>
      </c>
      <c r="BE822" s="7" t="n">
        <v>5.009577544429542</v>
      </c>
      <c r="BF822" s="7" t="n">
        <v>5.972845561816103</v>
      </c>
      <c r="BG822" s="7" t="n">
        <v>5.519580689793864</v>
      </c>
      <c r="BH822" s="7" t="n">
        <v>3.970327368996419</v>
      </c>
      <c r="BI822" s="7" t="n">
        <v>3.564652128649986</v>
      </c>
      <c r="BJ822" s="7" t="n">
        <v>4.078969537590182</v>
      </c>
      <c r="BK822" s="7" t="n">
        <v>4.437527614906662</v>
      </c>
      <c r="BL822" s="7" t="n">
        <v>4.143871448944834</v>
      </c>
      <c r="BM822" s="7" t="n">
        <v>4.97021791758567</v>
      </c>
      <c r="BN822" s="7" t="n">
        <v>3.662269236427062</v>
      </c>
      <c r="BO822" s="7" t="n">
        <v>3.340768123659172</v>
      </c>
      <c r="BP822" s="7" t="n">
        <v>4.577891501850214</v>
      </c>
      <c r="BQ822" s="7" t="n">
        <v>3.433597372815512</v>
      </c>
      <c r="BR822" s="7" t="n">
        <v>3.160694617840995</v>
      </c>
      <c r="BS822" s="7" t="n">
        <v>3.248121980428276</v>
      </c>
      <c r="BT822" s="7" t="n">
        <v>3.556161539034446</v>
      </c>
      <c r="BU822" s="7" t="n">
        <v>4.010458553341095</v>
      </c>
      <c r="BV822" s="7" t="n">
        <v>3.310035447973794</v>
      </c>
      <c r="BW822" s="7" t="n">
        <v>3.673784351927682</v>
      </c>
      <c r="BX822" s="7" t="n">
        <v>3.355432859918581</v>
      </c>
      <c r="BY822" s="7" t="n">
        <v>2.999944953169907</v>
      </c>
      <c r="BZ822" s="7" t="n">
        <v>2.803758328073601</v>
      </c>
      <c r="CA822" s="7" t="n">
        <v>2.399315521618736</v>
      </c>
      <c r="CB822" s="7" t="n">
        <v>2.380791062934831</v>
      </c>
      <c r="CC822" s="7" t="n">
        <v>2.300036964822236</v>
      </c>
      <c r="CD822" s="7" t="n">
        <v>2.645962270346413</v>
      </c>
      <c r="CE822" s="7" t="n">
        <v>2.872885416882757</v>
      </c>
      <c r="CF822" s="7" t="n">
        <v>3.100870647406262</v>
      </c>
      <c r="CG822" s="7" t="n">
        <v>2.229199569727305</v>
      </c>
      <c r="CH822" s="7" t="n">
        <v>2.279597619537656</v>
      </c>
      <c r="CI822" s="7" t="n">
        <v>2.122684659562256</v>
      </c>
      <c r="CJ822" s="7" t="n">
        <v>2.51517480538084</v>
      </c>
      <c r="CK822" s="7" t="n">
        <v>2.26172555964307</v>
      </c>
      <c r="CL822" s="7" t="n">
        <v>2.183815478553612</v>
      </c>
      <c r="CM822" s="7" t="n">
        <v>2.510613312714544</v>
      </c>
      <c r="CN822" s="7" t="n">
        <v>2.718791719033076</v>
      </c>
      <c r="CO822" s="7" t="n">
        <v>2.103246470234421</v>
      </c>
      <c r="CP822" s="7" t="n">
        <v>2.408643815348769</v>
      </c>
      <c r="CQ822" s="7" t="n">
        <v>2.031485232983493</v>
      </c>
      <c r="CR822" s="7" t="n">
        <v>2.595486004505795</v>
      </c>
      <c r="CS822" s="7" t="n">
        <v>2.595486004505795</v>
      </c>
      <c r="CT822" s="7" t="n">
        <v>2.609386519374737</v>
      </c>
      <c r="CU822" s="7" t="n">
        <v>2.280482286963887</v>
      </c>
      <c r="CV822" s="7" t="n">
        <v>2.115472851677675</v>
      </c>
      <c r="CW822" s="7" t="n">
        <v>1.967019861009935</v>
      </c>
      <c r="CX822" s="7" t="n">
        <v>2.471538319229809</v>
      </c>
      <c r="CY822" s="7" t="n">
        <v>2.183566626622825</v>
      </c>
      <c r="CZ822" s="7" t="n">
        <v>2.08990751131698</v>
      </c>
      <c r="DA822" s="7" t="n">
        <v>1.972855633214703</v>
      </c>
    </row>
    <row r="823">
      <c r="A823" s="6" t="n">
        <v>46141</v>
      </c>
      <c r="B823" s="7" t="n">
        <v>53.36115063192443</v>
      </c>
      <c r="C823" s="7" t="n">
        <v>53.36115063192443</v>
      </c>
      <c r="D823" s="7" t="n">
        <v>25.96547978498655</v>
      </c>
      <c r="E823" s="7" t="n">
        <v>24.05797595532304</v>
      </c>
      <c r="F823" s="7" t="n">
        <v>24.17211442857974</v>
      </c>
      <c r="G823" s="7" t="n">
        <v>26.52313952610087</v>
      </c>
      <c r="H823" s="7" t="n">
        <v>22.37513630335289</v>
      </c>
      <c r="I823" s="7" t="n">
        <v>24.75011055391665</v>
      </c>
      <c r="J823" s="7" t="n">
        <v>24.00599461801856</v>
      </c>
      <c r="K823" s="7" t="n">
        <v>19.93741584430274</v>
      </c>
      <c r="L823" s="7" t="n">
        <v>21.93828002162193</v>
      </c>
      <c r="M823" s="7" t="n">
        <v>18.44274290462027</v>
      </c>
      <c r="N823" s="7" t="n">
        <v>20.40919678877522</v>
      </c>
      <c r="O823" s="7" t="n">
        <v>22.92054084521316</v>
      </c>
      <c r="P823" s="7" t="n">
        <v>38.11984149090403</v>
      </c>
      <c r="Q823" s="7" t="n">
        <v>38.11984149090403</v>
      </c>
      <c r="R823" s="7" t="n">
        <v>16.99227395681721</v>
      </c>
      <c r="S823" s="7" t="n">
        <v>15.76449822656559</v>
      </c>
      <c r="T823" s="7" t="n">
        <v>18.37545560572304</v>
      </c>
      <c r="U823" s="7" t="n">
        <v>16.77332327786436</v>
      </c>
      <c r="V823" s="7" t="n">
        <v>12.94312092280866</v>
      </c>
      <c r="W823" s="7" t="n">
        <v>15.15374571107509</v>
      </c>
      <c r="X823" s="7" t="n">
        <v>15.40182039014015</v>
      </c>
      <c r="Y823" s="7" t="n">
        <v>14.04456392663893</v>
      </c>
      <c r="Z823" s="7" t="n">
        <v>17.57583589993569</v>
      </c>
      <c r="AA823" s="7" t="n">
        <v>21.05580250519507</v>
      </c>
      <c r="AB823" s="7" t="n">
        <v>14.7209971394338</v>
      </c>
      <c r="AC823" s="7" t="n">
        <v>19.49130947144474</v>
      </c>
      <c r="AD823" s="7" t="n">
        <v>21.48447518787716</v>
      </c>
      <c r="AE823" s="7" t="n">
        <v>18.31563705160629</v>
      </c>
      <c r="AF823" s="7" t="n">
        <v>11.50743244794278</v>
      </c>
      <c r="AG823" s="7" t="n">
        <v>9.586347487050542</v>
      </c>
      <c r="AH823" s="7" t="n">
        <v>16.08215697243496</v>
      </c>
      <c r="AI823" s="7" t="n">
        <v>14.49701315721637</v>
      </c>
      <c r="AJ823" s="7" t="n">
        <v>15.66462124319041</v>
      </c>
      <c r="AK823" s="7" t="n">
        <v>13.72960111080713</v>
      </c>
      <c r="AL823" s="7" t="n">
        <v>12.41285805129997</v>
      </c>
      <c r="AM823" s="7" t="n">
        <v>11.45978525112905</v>
      </c>
      <c r="AN823" s="7" t="n">
        <v>11.12670684325715</v>
      </c>
      <c r="AO823" s="7" t="n">
        <v>12.67396484738847</v>
      </c>
      <c r="AP823" s="7" t="n">
        <v>10.74464571668258</v>
      </c>
      <c r="AQ823" s="7" t="n">
        <v>10.26501640768842</v>
      </c>
      <c r="AR823" s="7" t="n">
        <v>9.933482727439891</v>
      </c>
      <c r="AS823" s="7" t="n">
        <v>11.43813352937495</v>
      </c>
      <c r="AT823" s="7" t="n">
        <v>9.617097209468648</v>
      </c>
      <c r="AU823" s="7" t="n">
        <v>9.765230486092143</v>
      </c>
      <c r="AV823" s="7" t="n">
        <v>9.702553818807273</v>
      </c>
      <c r="AW823" s="7" t="n">
        <v>8.918009310785184</v>
      </c>
      <c r="AX823" s="7" t="n">
        <v>8.425993445670906</v>
      </c>
      <c r="AY823" s="7" t="n">
        <v>8.765360439120299</v>
      </c>
      <c r="AZ823" s="7" t="n">
        <v>9.502688666451595</v>
      </c>
      <c r="BA823" s="7" t="n">
        <v>8.281566946208036</v>
      </c>
      <c r="BB823" s="7" t="n">
        <v>9.27600814588274</v>
      </c>
      <c r="BC823" s="7" t="n">
        <v>9.27600814588274</v>
      </c>
      <c r="BD823" s="7" t="n">
        <v>5.268029051024646</v>
      </c>
      <c r="BE823" s="7" t="n">
        <v>4.926594540157532</v>
      </c>
      <c r="BF823" s="7" t="n">
        <v>5.876561310757459</v>
      </c>
      <c r="BG823" s="7" t="n">
        <v>5.429555328071998</v>
      </c>
      <c r="BH823" s="7" t="n">
        <v>3.901694808014319</v>
      </c>
      <c r="BI823" s="7" t="n">
        <v>3.501621317533636</v>
      </c>
      <c r="BJ823" s="7" t="n">
        <v>4.008836795692887</v>
      </c>
      <c r="BK823" s="7" t="n">
        <v>4.36244373855079</v>
      </c>
      <c r="BL823" s="7" t="n">
        <v>4.072842511674839</v>
      </c>
      <c r="BM823" s="7" t="n">
        <v>4.887778409101573</v>
      </c>
      <c r="BN823" s="7" t="n">
        <v>3.597890483494203</v>
      </c>
      <c r="BO823" s="7" t="n">
        <v>3.280828805614544</v>
      </c>
      <c r="BP823" s="7" t="n">
        <v>4.500869416536432</v>
      </c>
      <c r="BQ823" s="7" t="n">
        <v>3.372376225903156</v>
      </c>
      <c r="BR823" s="7" t="n">
        <v>3.103241837392748</v>
      </c>
      <c r="BS823" s="7" t="n">
        <v>3.18946196284074</v>
      </c>
      <c r="BT823" s="7" t="n">
        <v>3.493247969875475</v>
      </c>
      <c r="BU823" s="7" t="n">
        <v>3.941271842551076</v>
      </c>
      <c r="BV823" s="7" t="n">
        <v>3.250520500816943</v>
      </c>
      <c r="BW823" s="7" t="n">
        <v>3.609246592996196</v>
      </c>
      <c r="BX823" s="7" t="n">
        <v>3.295291044466663</v>
      </c>
      <c r="BY823" s="7" t="n">
        <v>2.944711877852595</v>
      </c>
      <c r="BZ823" s="7" t="n">
        <v>2.751234287697284</v>
      </c>
      <c r="CA823" s="7" t="n">
        <v>2.453551000753239</v>
      </c>
      <c r="CB823" s="7" t="n">
        <v>2.434730987600783</v>
      </c>
      <c r="CC823" s="7" t="n">
        <v>2.352688472106702</v>
      </c>
      <c r="CD823" s="7" t="n">
        <v>2.595617150341066</v>
      </c>
      <c r="CE823" s="7" t="n">
        <v>2.934676620106411</v>
      </c>
      <c r="CF823" s="7" t="n">
        <v>3.166299314741263</v>
      </c>
      <c r="CG823" s="7" t="n">
        <v>2.280720878876534</v>
      </c>
      <c r="CH823" s="7" t="n">
        <v>2.331923020675853</v>
      </c>
      <c r="CI823" s="7" t="n">
        <v>2.172506542120741</v>
      </c>
      <c r="CJ823" s="7" t="n">
        <v>2.571258798937454</v>
      </c>
      <c r="CK823" s="7" t="n">
        <v>2.313765815220245</v>
      </c>
      <c r="CL823" s="7" t="n">
        <v>2.234612692538907</v>
      </c>
      <c r="CM823" s="7" t="n">
        <v>2.566624528460816</v>
      </c>
      <c r="CN823" s="7" t="n">
        <v>2.778124384506606</v>
      </c>
      <c r="CO823" s="7" t="n">
        <v>2.152758219913213</v>
      </c>
      <c r="CP823" s="7" t="n">
        <v>2.463028125763198</v>
      </c>
      <c r="CQ823" s="7" t="n">
        <v>2.079852044788517</v>
      </c>
      <c r="CR823" s="7" t="n">
        <v>2.652851349068725</v>
      </c>
      <c r="CS823" s="7" t="n">
        <v>2.652851349068725</v>
      </c>
      <c r="CT823" s="7" t="n">
        <v>2.666973644198821</v>
      </c>
      <c r="CU823" s="7" t="n">
        <v>2.332821802814717</v>
      </c>
      <c r="CV823" s="7" t="n">
        <v>2.165179671114316</v>
      </c>
      <c r="CW823" s="7" t="n">
        <v>2.014358139183898</v>
      </c>
      <c r="CX823" s="7" t="n">
        <v>2.526926100352157</v>
      </c>
      <c r="CY823" s="7" t="n">
        <v>2.234359870219489</v>
      </c>
      <c r="CZ823" s="7" t="n">
        <v>2.139206440260703</v>
      </c>
      <c r="DA823" s="7" t="n">
        <v>2.020287020104122</v>
      </c>
    </row>
    <row r="824">
      <c r="A824" s="6" t="n">
        <v>46142</v>
      </c>
      <c r="B824" s="7" t="n">
        <v>55.25407556448857</v>
      </c>
      <c r="C824" s="7" t="n">
        <v>55.25407556448857</v>
      </c>
      <c r="D824" s="7" t="n">
        <v>26.90445234922031</v>
      </c>
      <c r="E824" s="7" t="n">
        <v>24.93052679161031</v>
      </c>
      <c r="F824" s="7" t="n">
        <v>24.46509205963872</v>
      </c>
      <c r="G824" s="7" t="n">
        <v>27.48153051719961</v>
      </c>
      <c r="H824" s="7" t="n">
        <v>22.64719894947139</v>
      </c>
      <c r="I824" s="7" t="n">
        <v>25.04981546789987</v>
      </c>
      <c r="J824" s="7" t="n">
        <v>24.87673539752322</v>
      </c>
      <c r="K824" s="7" t="n">
        <v>20.18110592095343</v>
      </c>
      <c r="L824" s="7" t="n">
        <v>22.73702032896132</v>
      </c>
      <c r="M824" s="7" t="n">
        <v>18.66903651907393</v>
      </c>
      <c r="N824" s="7" t="n">
        <v>20.65837791242883</v>
      </c>
      <c r="O824" s="7" t="n">
        <v>23.75348473326493</v>
      </c>
      <c r="P824" s="7" t="n">
        <v>39.4820445063899</v>
      </c>
      <c r="Q824" s="7" t="n">
        <v>39.4820445063899</v>
      </c>
      <c r="R824" s="7" t="n">
        <v>17.6187879943325</v>
      </c>
      <c r="S824" s="7" t="n">
        <v>15.95961981598341</v>
      </c>
      <c r="T824" s="7" t="n">
        <v>18.60096606493214</v>
      </c>
      <c r="U824" s="7" t="n">
        <v>16.9801865576563</v>
      </c>
      <c r="V824" s="7" t="n">
        <v>13.10540457002168</v>
      </c>
      <c r="W824" s="7" t="n">
        <v>15.71623983887299</v>
      </c>
      <c r="X824" s="7" t="n">
        <v>15.592720780991</v>
      </c>
      <c r="Y824" s="7" t="n">
        <v>14.21966724233566</v>
      </c>
      <c r="Z824" s="7" t="n">
        <v>17.79203960472755</v>
      </c>
      <c r="AA824" s="7" t="n">
        <v>21.82381381445672</v>
      </c>
      <c r="AB824" s="7" t="n">
        <v>14.90397344493505</v>
      </c>
      <c r="AC824" s="7" t="n">
        <v>20.20484312826558</v>
      </c>
      <c r="AD824" s="7" t="n">
        <v>22.26741342932339</v>
      </c>
      <c r="AE824" s="7" t="n">
        <v>18.98823228806313</v>
      </c>
      <c r="AF824" s="7" t="n">
        <v>11.65300615171826</v>
      </c>
      <c r="AG824" s="7" t="n">
        <v>9.709561729426692</v>
      </c>
      <c r="AH824" s="7" t="n">
        <v>16.67697957017643</v>
      </c>
      <c r="AI824" s="7" t="n">
        <v>15.0366390158409</v>
      </c>
      <c r="AJ824" s="7" t="n">
        <v>16.24490471173877</v>
      </c>
      <c r="AK824" s="7" t="n">
        <v>14.24250469848426</v>
      </c>
      <c r="AL824" s="7" t="n">
        <v>12.8799109581481</v>
      </c>
      <c r="AM824" s="7" t="n">
        <v>11.89365094164676</v>
      </c>
      <c r="AN824" s="7" t="n">
        <v>11.26784929092736</v>
      </c>
      <c r="AO824" s="7" t="n">
        <v>13.15010982750276</v>
      </c>
      <c r="AP824" s="7" t="n">
        <v>11.15360933211027</v>
      </c>
      <c r="AQ824" s="7" t="n">
        <v>10.3961296612186</v>
      </c>
      <c r="AR824" s="7" t="n">
        <v>10.06073726848364</v>
      </c>
      <c r="AS824" s="7" t="n">
        <v>11.58290066471318</v>
      </c>
      <c r="AT824" s="7" t="n">
        <v>9.740669347120358</v>
      </c>
      <c r="AU824" s="7" t="n">
        <v>10.14008960800257</v>
      </c>
      <c r="AV824" s="7" t="n">
        <v>9.827120583868346</v>
      </c>
      <c r="AW824" s="7" t="n">
        <v>9.033444781291212</v>
      </c>
      <c r="AX824" s="7" t="n">
        <v>8.535702355422034</v>
      </c>
      <c r="AY824" s="7" t="n">
        <v>9.105402804592796</v>
      </c>
      <c r="AZ824" s="7" t="n">
        <v>9.868405745736702</v>
      </c>
      <c r="BA824" s="7" t="n">
        <v>8.604763002242629</v>
      </c>
      <c r="BB824" s="7" t="n">
        <v>9.648432783915348</v>
      </c>
      <c r="BC824" s="7" t="n">
        <v>9.648432783915348</v>
      </c>
      <c r="BD824" s="7" t="n">
        <v>5.495195905834997</v>
      </c>
      <c r="BE824" s="7" t="n">
        <v>5.141387073897256</v>
      </c>
      <c r="BF824" s="7" t="n">
        <v>6.125782683562033</v>
      </c>
      <c r="BG824" s="7" t="n">
        <v>5.662576242591927</v>
      </c>
      <c r="BH824" s="7" t="n">
        <v>4.079342770988392</v>
      </c>
      <c r="BI824" s="7" t="n">
        <v>3.664769756688393</v>
      </c>
      <c r="BJ824" s="7" t="n">
        <v>4.1903678147538</v>
      </c>
      <c r="BK824" s="7" t="n">
        <v>4.556790233799548</v>
      </c>
      <c r="BL824" s="7" t="n">
        <v>4.256693235553827</v>
      </c>
      <c r="BM824" s="7" t="n">
        <v>5.101164162761609</v>
      </c>
      <c r="BN824" s="7" t="n">
        <v>3.764527924290218</v>
      </c>
      <c r="BO824" s="7" t="n">
        <v>3.435975249231304</v>
      </c>
      <c r="BP824" s="7" t="n">
        <v>4.700232756097335</v>
      </c>
      <c r="BQ824" s="7" t="n">
        <v>3.530840544941945</v>
      </c>
      <c r="BR824" s="7" t="n">
        <v>3.251952147306576</v>
      </c>
      <c r="BS824" s="7" t="n">
        <v>3.341297075553013</v>
      </c>
      <c r="BT824" s="7" t="n">
        <v>3.656092940900736</v>
      </c>
      <c r="BU824" s="7" t="n">
        <v>4.12035416238362</v>
      </c>
      <c r="BV824" s="7" t="n">
        <v>3.404568506277234</v>
      </c>
      <c r="BW824" s="7" t="n">
        <v>3.776295603626595</v>
      </c>
      <c r="BX824" s="7" t="n">
        <v>3.450961630726478</v>
      </c>
      <c r="BY824" s="7" t="n">
        <v>3.087676721048132</v>
      </c>
      <c r="BZ824" s="7" t="n">
        <v>2.887187086871633</v>
      </c>
      <c r="CA824" s="7" t="n">
        <v>2.758218289970908</v>
      </c>
      <c r="CB824" s="7" t="n">
        <v>2.737738002396863</v>
      </c>
      <c r="CC824" s="7" t="n">
        <v>2.648457814492348</v>
      </c>
      <c r="CD824" s="7" t="n">
        <v>2.725930049738303</v>
      </c>
      <c r="CE824" s="7" t="n">
        <v>3.281788117673552</v>
      </c>
      <c r="CF824" s="7" t="n">
        <v>3.53384423242593</v>
      </c>
      <c r="CG824" s="7" t="n">
        <v>2.57014134396569</v>
      </c>
      <c r="CH824" s="7" t="n">
        <v>2.625860464880341</v>
      </c>
      <c r="CI824" s="7" t="n">
        <v>2.452380494467885</v>
      </c>
      <c r="CJ824" s="7" t="n">
        <v>2.886310100374645</v>
      </c>
      <c r="CK824" s="7" t="n">
        <v>2.606101456942383</v>
      </c>
      <c r="CL824" s="7" t="n">
        <v>2.519965559918006</v>
      </c>
      <c r="CM824" s="7" t="n">
        <v>2.881267001239241</v>
      </c>
      <c r="CN824" s="7" t="n">
        <v>3.111425069599643</v>
      </c>
      <c r="CO824" s="7" t="n">
        <v>2.430890003752566</v>
      </c>
      <c r="CP824" s="7" t="n">
        <v>2.768531473283098</v>
      </c>
      <c r="CQ824" s="7" t="n">
        <v>2.351552150990092</v>
      </c>
      <c r="CR824" s="7" t="n">
        <v>2.975100627620899</v>
      </c>
      <c r="CS824" s="7" t="n">
        <v>2.975100627620899</v>
      </c>
      <c r="CT824" s="7" t="n">
        <v>2.990468771262826</v>
      </c>
      <c r="CU824" s="7" t="n">
        <v>2.626838536283439</v>
      </c>
      <c r="CV824" s="7" t="n">
        <v>2.444407257466724</v>
      </c>
      <c r="CW824" s="7" t="n">
        <v>2.28028046747616</v>
      </c>
      <c r="CX824" s="7" t="n">
        <v>2.838066435048523</v>
      </c>
      <c r="CY824" s="7" t="n">
        <v>2.519690433978142</v>
      </c>
      <c r="CZ824" s="7" t="n">
        <v>2.416142705640967</v>
      </c>
      <c r="DA824" s="7" t="n">
        <v>2.286732385721637</v>
      </c>
    </row>
    <row r="825">
      <c r="A825" s="6" t="n">
        <v>46143</v>
      </c>
      <c r="B825" s="7" t="n">
        <v>58.28353160938238</v>
      </c>
      <c r="C825" s="7" t="n">
        <v>58.28353160938238</v>
      </c>
      <c r="D825" s="7" t="n">
        <v>28.4071934573181</v>
      </c>
      <c r="E825" s="7" t="n">
        <v>26.32696590020556</v>
      </c>
      <c r="F825" s="7" t="n">
        <v>25.55239359737616</v>
      </c>
      <c r="G825" s="7" t="n">
        <v>29.01534907038593</v>
      </c>
      <c r="H825" s="7" t="n">
        <v>23.6568805842649</v>
      </c>
      <c r="I825" s="7" t="n">
        <v>26.16208336583991</v>
      </c>
      <c r="J825" s="7" t="n">
        <v>26.2702776730918</v>
      </c>
      <c r="K825" s="7" t="n">
        <v>21.08549098992926</v>
      </c>
      <c r="L825" s="7" t="n">
        <v>24.0153323268343</v>
      </c>
      <c r="M825" s="7" t="n">
        <v>19.50885966217967</v>
      </c>
      <c r="N825" s="7" t="n">
        <v>21.58314141039423</v>
      </c>
      <c r="O825" s="7" t="n">
        <v>25.08653648471375</v>
      </c>
      <c r="P825" s="7" t="n">
        <v>41.66212787295332</v>
      </c>
      <c r="Q825" s="7" t="n">
        <v>41.66212787295332</v>
      </c>
      <c r="R825" s="7" t="n">
        <v>18.62146734284238</v>
      </c>
      <c r="S825" s="7" t="n">
        <v>16.68375702554756</v>
      </c>
      <c r="T825" s="7" t="n">
        <v>19.43788275439972</v>
      </c>
      <c r="U825" s="7" t="n">
        <v>17.74789964689863</v>
      </c>
      <c r="V825" s="7" t="n">
        <v>13.70767327745359</v>
      </c>
      <c r="W825" s="7" t="n">
        <v>16.61646108186035</v>
      </c>
      <c r="X825" s="7" t="n">
        <v>16.30119223588176</v>
      </c>
      <c r="Y825" s="7" t="n">
        <v>14.8695124326726</v>
      </c>
      <c r="Z825" s="7" t="n">
        <v>18.59441697338541</v>
      </c>
      <c r="AA825" s="7" t="n">
        <v>23.05294681564651</v>
      </c>
      <c r="AB825" s="7" t="n">
        <v>15.58303695439792</v>
      </c>
      <c r="AC825" s="7" t="n">
        <v>21.34678954817086</v>
      </c>
      <c r="AD825" s="7" t="n">
        <v>23.52043564247311</v>
      </c>
      <c r="AE825" s="7" t="n">
        <v>20.06466044947513</v>
      </c>
      <c r="AF825" s="7" t="n">
        <v>12.19326074862073</v>
      </c>
      <c r="AG825" s="7" t="n">
        <v>10.16683566779017</v>
      </c>
      <c r="AH825" s="7" t="n">
        <v>17.62893962066103</v>
      </c>
      <c r="AI825" s="7" t="n">
        <v>15.90026165151331</v>
      </c>
      <c r="AJ825" s="7" t="n">
        <v>17.17359619405999</v>
      </c>
      <c r="AK825" s="7" t="n">
        <v>15.06336074375355</v>
      </c>
      <c r="AL825" s="7" t="n">
        <v>13.62738711401428</v>
      </c>
      <c r="AM825" s="7" t="n">
        <v>12.58801394368639</v>
      </c>
      <c r="AN825" s="7" t="n">
        <v>11.79165856550281</v>
      </c>
      <c r="AO825" s="7" t="n">
        <v>13.91213702860212</v>
      </c>
      <c r="AP825" s="7" t="n">
        <v>11.80811880345037</v>
      </c>
      <c r="AQ825" s="7" t="n">
        <v>10.88271848940264</v>
      </c>
      <c r="AR825" s="7" t="n">
        <v>10.5330056039904</v>
      </c>
      <c r="AS825" s="7" t="n">
        <v>12.12016191670074</v>
      </c>
      <c r="AT825" s="7" t="n">
        <v>10.19927151003824</v>
      </c>
      <c r="AU825" s="7" t="n">
        <v>10.74001790590755</v>
      </c>
      <c r="AV825" s="7" t="n">
        <v>10.28941401805418</v>
      </c>
      <c r="AW825" s="7" t="n">
        <v>9.461850063076648</v>
      </c>
      <c r="AX825" s="7" t="n">
        <v>8.942855167207469</v>
      </c>
      <c r="AY825" s="7" t="n">
        <v>9.649610016341663</v>
      </c>
      <c r="AZ825" s="7" t="n">
        <v>10.45370302694499</v>
      </c>
      <c r="BA825" s="7" t="n">
        <v>9.122009211427239</v>
      </c>
      <c r="BB825" s="7" t="n">
        <v>9.491620417856808</v>
      </c>
      <c r="BC825" s="7" t="n">
        <v>9.491620417856808</v>
      </c>
      <c r="BD825" s="7" t="n">
        <v>5.399545488663163</v>
      </c>
      <c r="BE825" s="7" t="n">
        <v>5.050946963368141</v>
      </c>
      <c r="BF825" s="7" t="n">
        <v>6.020846035577908</v>
      </c>
      <c r="BG825" s="7" t="n">
        <v>5.564460926859793</v>
      </c>
      <c r="BH825" s="7" t="n">
        <v>4.004542678420388</v>
      </c>
      <c r="BI825" s="7" t="n">
        <v>3.59607480434108</v>
      </c>
      <c r="BJ825" s="7" t="n">
        <v>4.113932730430868</v>
      </c>
      <c r="BK825" s="7" t="n">
        <v>4.47495909095106</v>
      </c>
      <c r="BL825" s="7" t="n">
        <v>4.179281421004341</v>
      </c>
      <c r="BM825" s="7" t="n">
        <v>5.011316388212157</v>
      </c>
      <c r="BN825" s="7" t="n">
        <v>3.694363899957126</v>
      </c>
      <c r="BO825" s="7" t="n">
        <v>3.370649600966911</v>
      </c>
      <c r="BP825" s="7" t="n">
        <v>4.616289230913214</v>
      </c>
      <c r="BQ825" s="7" t="n">
        <v>3.464117878752088</v>
      </c>
      <c r="BR825" s="7" t="n">
        <v>3.189336484502752</v>
      </c>
      <c r="BS825" s="7" t="n">
        <v>3.277365689592742</v>
      </c>
      <c r="BT825" s="7" t="n">
        <v>3.58752576623124</v>
      </c>
      <c r="BU825" s="7" t="n">
        <v>4.044950122413163</v>
      </c>
      <c r="BV825" s="7" t="n">
        <v>3.339705364164944</v>
      </c>
      <c r="BW825" s="7" t="n">
        <v>3.705958284530113</v>
      </c>
      <c r="BX825" s="7" t="n">
        <v>3.385415288019193</v>
      </c>
      <c r="BY825" s="7" t="n">
        <v>3.027480232858976</v>
      </c>
      <c r="BZ825" s="7" t="n">
        <v>2.829943075778724</v>
      </c>
      <c r="CA825" s="7" t="n">
        <v>2.739013921748272</v>
      </c>
      <c r="CB825" s="7" t="n">
        <v>2.718638287750345</v>
      </c>
      <c r="CC825" s="7" t="n">
        <v>2.629814318583331</v>
      </c>
      <c r="CD825" s="7" t="n">
        <v>2.67106076345698</v>
      </c>
      <c r="CE825" s="7" t="n">
        <v>3.259908325357459</v>
      </c>
      <c r="CF825" s="7" t="n">
        <v>3.510676441897123</v>
      </c>
      <c r="CG825" s="7" t="n">
        <v>2.551898042569564</v>
      </c>
      <c r="CH825" s="7" t="n">
        <v>2.60733244066278</v>
      </c>
      <c r="CI825" s="7" t="n">
        <v>2.434738947025754</v>
      </c>
      <c r="CJ825" s="7" t="n">
        <v>2.866451187337553</v>
      </c>
      <c r="CK825" s="7" t="n">
        <v>2.58767440058642</v>
      </c>
      <c r="CL825" s="7" t="n">
        <v>2.501978655079601</v>
      </c>
      <c r="CM825" s="7" t="n">
        <v>2.86143385826799</v>
      </c>
      <c r="CN825" s="7" t="n">
        <v>3.090415826691356</v>
      </c>
      <c r="CO825" s="7" t="n">
        <v>2.413358271990403</v>
      </c>
      <c r="CP825" s="7" t="n">
        <v>2.749274405042903</v>
      </c>
      <c r="CQ825" s="7" t="n">
        <v>2.334425832969464</v>
      </c>
      <c r="CR825" s="7" t="n">
        <v>2.954787997995691</v>
      </c>
      <c r="CS825" s="7" t="n">
        <v>2.954787997995691</v>
      </c>
      <c r="CT825" s="7" t="n">
        <v>2.970077610943915</v>
      </c>
      <c r="CU825" s="7" t="n">
        <v>2.608305514154122</v>
      </c>
      <c r="CV825" s="7" t="n">
        <v>2.426806452995725</v>
      </c>
      <c r="CW825" s="7" t="n">
        <v>2.263518345345298</v>
      </c>
      <c r="CX825" s="7" t="n">
        <v>2.818454045507898</v>
      </c>
      <c r="CY825" s="7" t="n">
        <v>2.501704935023975</v>
      </c>
      <c r="CZ825" s="7" t="n">
        <v>2.398686332072866</v>
      </c>
      <c r="DA825" s="7" t="n">
        <v>2.269937294506978</v>
      </c>
    </row>
    <row r="826">
      <c r="A826" s="6" t="n">
        <v>46146</v>
      </c>
      <c r="B826" s="7" t="n">
        <v>59.05221835900954</v>
      </c>
      <c r="C826" s="7" t="n">
        <v>59.05221835900954</v>
      </c>
      <c r="D826" s="7" t="n">
        <v>28.77860009902334</v>
      </c>
      <c r="E826" s="7" t="n">
        <v>26.67209970726947</v>
      </c>
      <c r="F826" s="7" t="n">
        <v>25.88774471986769</v>
      </c>
      <c r="G826" s="7" t="n">
        <v>29.39443658902394</v>
      </c>
      <c r="H826" s="7" t="n">
        <v>23.96829177778871</v>
      </c>
      <c r="I826" s="7" t="n">
        <v>26.5051347413228</v>
      </c>
      <c r="J826" s="7" t="n">
        <v>26.61469551982147</v>
      </c>
      <c r="K826" s="7" t="n">
        <v>21.36442607602942</v>
      </c>
      <c r="L826" s="7" t="n">
        <v>24.33127069015125</v>
      </c>
      <c r="M826" s="7" t="n">
        <v>19.76788222764107</v>
      </c>
      <c r="N826" s="7" t="n">
        <v>21.86836171618651</v>
      </c>
      <c r="O826" s="7" t="n">
        <v>25.41600393027502</v>
      </c>
      <c r="P826" s="7" t="n">
        <v>42.21529688155619</v>
      </c>
      <c r="Q826" s="7" t="n">
        <v>42.21529688155619</v>
      </c>
      <c r="R826" s="7" t="n">
        <v>18.8692823307538</v>
      </c>
      <c r="S826" s="7" t="n">
        <v>16.90709914145274</v>
      </c>
      <c r="T826" s="7" t="n">
        <v>19.69600889650827</v>
      </c>
      <c r="U826" s="7" t="n">
        <v>17.98468165933338</v>
      </c>
      <c r="V826" s="7" t="n">
        <v>13.8934280842564</v>
      </c>
      <c r="W826" s="7" t="n">
        <v>16.83895326421163</v>
      </c>
      <c r="X826" s="7" t="n">
        <v>16.51970263930234</v>
      </c>
      <c r="Y826" s="7" t="n">
        <v>15.06994102259137</v>
      </c>
      <c r="Z826" s="7" t="n">
        <v>18.84189032084442</v>
      </c>
      <c r="AA826" s="7" t="n">
        <v>23.36482400994895</v>
      </c>
      <c r="AB826" s="7" t="n">
        <v>15.79247720830879</v>
      </c>
      <c r="AC826" s="7" t="n">
        <v>21.63654423309026</v>
      </c>
      <c r="AD826" s="7" t="n">
        <v>23.83837442684998</v>
      </c>
      <c r="AE826" s="7" t="n">
        <v>20.33779069211311</v>
      </c>
      <c r="AF826" s="7" t="n">
        <v>12.35988884507267</v>
      </c>
      <c r="AG826" s="7" t="n">
        <v>10.30787044351156</v>
      </c>
      <c r="AH826" s="7" t="n">
        <v>17.87048762998611</v>
      </c>
      <c r="AI826" s="7" t="n">
        <v>16.11939514177749</v>
      </c>
      <c r="AJ826" s="7" t="n">
        <v>17.40924009394597</v>
      </c>
      <c r="AK826" s="7" t="n">
        <v>15.27164274421808</v>
      </c>
      <c r="AL826" s="7" t="n">
        <v>13.81704988124441</v>
      </c>
      <c r="AM826" s="7" t="n">
        <v>12.7641999094801</v>
      </c>
      <c r="AN826" s="7" t="n">
        <v>12.25004127496703</v>
      </c>
      <c r="AO826" s="7" t="n">
        <v>14.10549194237546</v>
      </c>
      <c r="AP826" s="7" t="n">
        <v>11.97419243207179</v>
      </c>
      <c r="AQ826" s="7" t="n">
        <v>11.30852978424616</v>
      </c>
      <c r="AR826" s="7" t="n">
        <v>10.94628511187846</v>
      </c>
      <c r="AS826" s="7" t="n">
        <v>12.59031638003246</v>
      </c>
      <c r="AT826" s="7" t="n">
        <v>10.60059182299915</v>
      </c>
      <c r="AU826" s="7" t="n">
        <v>10.89224224139617</v>
      </c>
      <c r="AV826" s="7" t="n">
        <v>10.69396454286375</v>
      </c>
      <c r="AW826" s="7" t="n">
        <v>9.836745246008931</v>
      </c>
      <c r="AX826" s="7" t="n">
        <v>9.299152426707977</v>
      </c>
      <c r="AY826" s="7" t="n">
        <v>9.787695820038335</v>
      </c>
      <c r="AZ826" s="7" t="n">
        <v>10.6022149241273</v>
      </c>
      <c r="BA826" s="7" t="n">
        <v>9.253253996432537</v>
      </c>
      <c r="BB826" s="7" t="n">
        <v>9.475837020881889</v>
      </c>
      <c r="BC826" s="7" t="n">
        <v>9.475837020881889</v>
      </c>
      <c r="BD826" s="7" t="n">
        <v>5.389918132460426</v>
      </c>
      <c r="BE826" s="7" t="n">
        <v>5.041844032248514</v>
      </c>
      <c r="BF826" s="7" t="n">
        <v>6.010284006485557</v>
      </c>
      <c r="BG826" s="7" t="n">
        <v>5.554585474965</v>
      </c>
      <c r="BH826" s="7" t="n">
        <v>3.997013938280591</v>
      </c>
      <c r="BI826" s="7" t="n">
        <v>3.58916055560979</v>
      </c>
      <c r="BJ826" s="7" t="n">
        <v>4.067305791469284</v>
      </c>
      <c r="BK826" s="7" t="n">
        <v>4.466722665183421</v>
      </c>
      <c r="BL826" s="7" t="n">
        <v>4.171489807177616</v>
      </c>
      <c r="BM826" s="7" t="n">
        <v>5.002273076586481</v>
      </c>
      <c r="BN826" s="7" t="n">
        <v>3.651562433734413</v>
      </c>
      <c r="BO826" s="7" t="n">
        <v>3.364074477683484</v>
      </c>
      <c r="BP826" s="7" t="n">
        <v>4.607840190733816</v>
      </c>
      <c r="BQ826" s="7" t="n">
        <v>3.423415710221148</v>
      </c>
      <c r="BR826" s="7" t="n">
        <v>3.183034125271009</v>
      </c>
      <c r="BS826" s="7" t="n">
        <v>3.238366258149652</v>
      </c>
      <c r="BT826" s="7" t="n">
        <v>3.580624378512536</v>
      </c>
      <c r="BU826" s="7" t="n">
        <v>4.037360594072509</v>
      </c>
      <c r="BV826" s="7" t="n">
        <v>3.333176792810969</v>
      </c>
      <c r="BW826" s="7" t="n">
        <v>3.698878729152211</v>
      </c>
      <c r="BX826" s="7" t="n">
        <v>3.345430700474875</v>
      </c>
      <c r="BY826" s="7" t="n">
        <v>2.990759164185341</v>
      </c>
      <c r="BZ826" s="7" t="n">
        <v>2.795023077524146</v>
      </c>
      <c r="CA826" s="7" t="n">
        <v>2.767479959339265</v>
      </c>
      <c r="CB826" s="7" t="n">
        <v>2.746949200601108</v>
      </c>
      <c r="CC826" s="7" t="n">
        <v>2.657448992591928</v>
      </c>
      <c r="CD826" s="7" t="n">
        <v>2.63758939510608</v>
      </c>
      <c r="CE826" s="7" t="n">
        <v>3.243208605951152</v>
      </c>
      <c r="CF826" s="7" t="n">
        <v>3.492993659743354</v>
      </c>
      <c r="CG826" s="7" t="n">
        <v>2.578939520701286</v>
      </c>
      <c r="CH826" s="7" t="n">
        <v>2.60733244066278</v>
      </c>
      <c r="CI826" s="7" t="n">
        <v>2.434738947025754</v>
      </c>
      <c r="CJ826" s="7" t="n">
        <v>2.851293901078041</v>
      </c>
      <c r="CK826" s="7" t="n">
        <v>2.58767440058642</v>
      </c>
      <c r="CL826" s="7" t="n">
        <v>2.501978655079601</v>
      </c>
      <c r="CM826" s="7" t="n">
        <v>2.846296240973449</v>
      </c>
      <c r="CN826" s="7" t="n">
        <v>3.074380552844205</v>
      </c>
      <c r="CO826" s="7" t="n">
        <v>2.413358271990403</v>
      </c>
      <c r="CP826" s="7" t="n">
        <v>2.734576475942231</v>
      </c>
      <c r="CQ826" s="7" t="n">
        <v>2.334425832969464</v>
      </c>
      <c r="CR826" s="7" t="n">
        <v>2.939284413215514</v>
      </c>
      <c r="CS826" s="7" t="n">
        <v>2.939284413215514</v>
      </c>
      <c r="CT826" s="7" t="n">
        <v>2.954514087726907</v>
      </c>
      <c r="CU826" s="7" t="n">
        <v>2.594160212186023</v>
      </c>
      <c r="CV826" s="7" t="n">
        <v>2.426806452995725</v>
      </c>
      <c r="CW826" s="7" t="n">
        <v>2.263518345345298</v>
      </c>
      <c r="CX826" s="7" t="n">
        <v>2.803484917945626</v>
      </c>
      <c r="CY826" s="7" t="n">
        <v>2.487977529316559</v>
      </c>
      <c r="CZ826" s="7" t="n">
        <v>2.385362780540591</v>
      </c>
      <c r="DA826" s="7" t="n">
        <v>2.257118465761432</v>
      </c>
    </row>
    <row r="827">
      <c r="A827" s="6" t="n">
        <v>46147</v>
      </c>
      <c r="B827" s="7" t="n">
        <v>62.27081854421158</v>
      </c>
      <c r="C827" s="7" t="n">
        <v>62.27081854421158</v>
      </c>
      <c r="D827" s="7" t="n">
        <v>29.43724723792944</v>
      </c>
      <c r="E827" s="7" t="n">
        <v>27.28415498317598</v>
      </c>
      <c r="F827" s="7" t="n">
        <v>26.4824515251738</v>
      </c>
      <c r="G827" s="7" t="n">
        <v>30.06670488341835</v>
      </c>
      <c r="H827" s="7" t="n">
        <v>24.52054386110114</v>
      </c>
      <c r="I827" s="7" t="n">
        <v>27.11349706333784</v>
      </c>
      <c r="J827" s="7" t="n">
        <v>27.22548112207986</v>
      </c>
      <c r="K827" s="7" t="n">
        <v>21.85908550257301</v>
      </c>
      <c r="L827" s="7" t="n">
        <v>24.89155119055904</v>
      </c>
      <c r="M827" s="7" t="n">
        <v>20.22722907957127</v>
      </c>
      <c r="N827" s="7" t="n">
        <v>22.37416725995786</v>
      </c>
      <c r="O827" s="7" t="n">
        <v>26.00027670844966</v>
      </c>
      <c r="P827" s="7" t="n">
        <v>44.53149379063623</v>
      </c>
      <c r="Q827" s="7" t="n">
        <v>44.53149379063623</v>
      </c>
      <c r="R827" s="7" t="n">
        <v>19.30875382759216</v>
      </c>
      <c r="S827" s="7" t="n">
        <v>17.30317080286077</v>
      </c>
      <c r="T827" s="7" t="n">
        <v>20.15376604429667</v>
      </c>
      <c r="U827" s="7" t="n">
        <v>18.40458743785831</v>
      </c>
      <c r="V827" s="7" t="n">
        <v>14.22284295814501</v>
      </c>
      <c r="W827" s="7" t="n">
        <v>17.23351766581148</v>
      </c>
      <c r="X827" s="7" t="n">
        <v>16.90720581203344</v>
      </c>
      <c r="Y827" s="7" t="n">
        <v>15.42537817013097</v>
      </c>
      <c r="Z827" s="7" t="n">
        <v>19.28075595747122</v>
      </c>
      <c r="AA827" s="7" t="n">
        <v>24.67069795122478</v>
      </c>
      <c r="AB827" s="7" t="n">
        <v>16.16389550976082</v>
      </c>
      <c r="AC827" s="7" t="n">
        <v>22.84978809737838</v>
      </c>
      <c r="AD827" s="7" t="n">
        <v>25.16962910344567</v>
      </c>
      <c r="AE827" s="7" t="n">
        <v>20.45886480833194</v>
      </c>
      <c r="AF827" s="7" t="n">
        <v>12.65538468888835</v>
      </c>
      <c r="AG827" s="7" t="n">
        <v>10.55797946441829</v>
      </c>
      <c r="AH827" s="7" t="n">
        <v>18.88188332260858</v>
      </c>
      <c r="AI827" s="7" t="n">
        <v>17.03693807157344</v>
      </c>
      <c r="AJ827" s="7" t="n">
        <v>18.39591444495125</v>
      </c>
      <c r="AK827" s="7" t="n">
        <v>15.36397070792863</v>
      </c>
      <c r="AL827" s="7" t="n">
        <v>14.85484588837576</v>
      </c>
      <c r="AM827" s="7" t="n">
        <v>13.7282536058571</v>
      </c>
      <c r="AN827" s="7" t="n">
        <v>13.17808295935741</v>
      </c>
      <c r="AO827" s="7" t="n">
        <v>15.16349062289522</v>
      </c>
      <c r="AP827" s="7" t="n">
        <v>12.26115739001424</v>
      </c>
      <c r="AQ827" s="7" t="n">
        <v>12.17062737898511</v>
      </c>
      <c r="AR827" s="7" t="n">
        <v>11.78301084935832</v>
      </c>
      <c r="AS827" s="7" t="n">
        <v>13.54219115860781</v>
      </c>
      <c r="AT827" s="7" t="n">
        <v>10.85717529530572</v>
      </c>
      <c r="AU827" s="7" t="n">
        <v>11.72518278036149</v>
      </c>
      <c r="AV827" s="7" t="n">
        <v>11.51301758023533</v>
      </c>
      <c r="AW827" s="7" t="n">
        <v>10.59575807492864</v>
      </c>
      <c r="AX827" s="7" t="n">
        <v>9.526950484926015</v>
      </c>
      <c r="AY827" s="7" t="n">
        <v>10.54327319461103</v>
      </c>
      <c r="AZ827" s="7" t="n">
        <v>11.41484175731225</v>
      </c>
      <c r="BA827" s="7" t="n">
        <v>9.480036866909021</v>
      </c>
      <c r="BB827" s="7" t="n">
        <v>9.440052499483079</v>
      </c>
      <c r="BC827" s="7" t="n">
        <v>9.440052499483079</v>
      </c>
      <c r="BD827" s="7" t="n">
        <v>5.368090744186642</v>
      </c>
      <c r="BE827" s="7" t="n">
        <v>5.021205633939215</v>
      </c>
      <c r="BF827" s="7" t="n">
        <v>5.98633750392526</v>
      </c>
      <c r="BG827" s="7" t="n">
        <v>5.532195597791303</v>
      </c>
      <c r="BH827" s="7" t="n">
        <v>3.979944586032354</v>
      </c>
      <c r="BI827" s="7" t="n">
        <v>3.57348439400309</v>
      </c>
      <c r="BJ827" s="7" t="n">
        <v>4.089116243967573</v>
      </c>
      <c r="BK827" s="7" t="n">
        <v>4.44804882997544</v>
      </c>
      <c r="BL827" s="7" t="n">
        <v>4.153824460981433</v>
      </c>
      <c r="BM827" s="7" t="n">
        <v>4.981769849119075</v>
      </c>
      <c r="BN827" s="7" t="n">
        <v>3.671583463780514</v>
      </c>
      <c r="BO827" s="7" t="n">
        <v>3.349167189967823</v>
      </c>
      <c r="BP827" s="7" t="n">
        <v>4.588684310692306</v>
      </c>
      <c r="BQ827" s="7" t="n">
        <v>3.44245476217463</v>
      </c>
      <c r="BR827" s="7" t="n">
        <v>3.168745255191288</v>
      </c>
      <c r="BS827" s="7" t="n">
        <v>3.256608829201777</v>
      </c>
      <c r="BT827" s="7" t="n">
        <v>3.564977375722587</v>
      </c>
      <c r="BU827" s="7" t="n">
        <v>4.02015342126018</v>
      </c>
      <c r="BV827" s="7" t="n">
        <v>3.318375048820672</v>
      </c>
      <c r="BW827" s="7" t="n">
        <v>3.682827780087369</v>
      </c>
      <c r="BX827" s="7" t="n">
        <v>3.364134093121292</v>
      </c>
      <c r="BY827" s="7" t="n">
        <v>3.007935996759588</v>
      </c>
      <c r="BZ827" s="7" t="n">
        <v>2.811357432301313</v>
      </c>
      <c r="CA827" s="7" t="n">
        <v>2.738394780067228</v>
      </c>
      <c r="CB827" s="7" t="n">
        <v>2.718022520061629</v>
      </c>
      <c r="CC827" s="7" t="n">
        <v>2.629213259216847</v>
      </c>
      <c r="CD827" s="7" t="n">
        <v>2.653246131441946</v>
      </c>
      <c r="CE827" s="7" t="n">
        <v>3.342795539431268</v>
      </c>
      <c r="CF827" s="7" t="n">
        <v>3.598442979414298</v>
      </c>
      <c r="CG827" s="7" t="n">
        <v>2.551309885325169</v>
      </c>
      <c r="CH827" s="7" t="n">
        <v>2.60733244066278</v>
      </c>
      <c r="CI827" s="7" t="n">
        <v>2.434738947025754</v>
      </c>
      <c r="CJ827" s="7" t="n">
        <v>2.941682704730334</v>
      </c>
      <c r="CK827" s="7" t="n">
        <v>2.58767440058642</v>
      </c>
      <c r="CL827" s="7" t="n">
        <v>2.501978655079601</v>
      </c>
      <c r="CM827" s="7" t="n">
        <v>2.936567750924063</v>
      </c>
      <c r="CN827" s="7" t="n">
        <v>3.170005138569191</v>
      </c>
      <c r="CO827" s="7" t="n">
        <v>2.413358271990403</v>
      </c>
      <c r="CP827" s="7" t="n">
        <v>2.822225953878445</v>
      </c>
      <c r="CQ827" s="7" t="n">
        <v>2.334425832969464</v>
      </c>
      <c r="CR827" s="7" t="n">
        <v>3.031738329873759</v>
      </c>
      <c r="CS827" s="7" t="n">
        <v>3.031738329873759</v>
      </c>
      <c r="CT827" s="7" t="n">
        <v>3.047325440637605</v>
      </c>
      <c r="CU827" s="7" t="n">
        <v>2.678514159212301</v>
      </c>
      <c r="CV827" s="7" t="n">
        <v>2.426806452995725</v>
      </c>
      <c r="CW827" s="7" t="n">
        <v>2.263518345345298</v>
      </c>
      <c r="CX827" s="7" t="n">
        <v>2.892751657974585</v>
      </c>
      <c r="CY827" s="7" t="n">
        <v>2.569839398116744</v>
      </c>
      <c r="CZ827" s="7" t="n">
        <v>2.464816309541951</v>
      </c>
      <c r="DA827" s="7" t="n">
        <v>2.333562136131943</v>
      </c>
    </row>
    <row r="828">
      <c r="A828" s="6" t="n">
        <v>46148</v>
      </c>
      <c r="B828" s="7" t="n">
        <v>62.8854352011974</v>
      </c>
      <c r="C828" s="7" t="n">
        <v>62.8854352011974</v>
      </c>
      <c r="D828" s="7" t="n">
        <v>29.68818112894828</v>
      </c>
      <c r="E828" s="7" t="n">
        <v>27.51733812909674</v>
      </c>
      <c r="F828" s="7" t="n">
        <v>26.70902518480997</v>
      </c>
      <c r="G828" s="7" t="n">
        <v>30.32282821403989</v>
      </c>
      <c r="H828" s="7" t="n">
        <v>24.73094295934819</v>
      </c>
      <c r="I828" s="7" t="n">
        <v>27.34527325364518</v>
      </c>
      <c r="J828" s="7" t="n">
        <v>27.45818054290711</v>
      </c>
      <c r="K828" s="7" t="n">
        <v>22.04754273148906</v>
      </c>
      <c r="L828" s="7" t="n">
        <v>25.10500898567344</v>
      </c>
      <c r="M828" s="7" t="n">
        <v>20.4022327895601</v>
      </c>
      <c r="N828" s="7" t="n">
        <v>22.56687097899054</v>
      </c>
      <c r="O828" s="7" t="n">
        <v>26.2228751727613</v>
      </c>
      <c r="P828" s="7" t="n">
        <v>44.97378954632678</v>
      </c>
      <c r="Q828" s="7" t="n">
        <v>44.97378954632678</v>
      </c>
      <c r="R828" s="7" t="n">
        <v>19.47618534923616</v>
      </c>
      <c r="S828" s="7" t="n">
        <v>17.45406769020546</v>
      </c>
      <c r="T828" s="7" t="n">
        <v>20.32816410275784</v>
      </c>
      <c r="U828" s="7" t="n">
        <v>18.56456473775451</v>
      </c>
      <c r="V828" s="7" t="n">
        <v>14.34834468916541</v>
      </c>
      <c r="W828" s="7" t="n">
        <v>17.38384031158416</v>
      </c>
      <c r="X828" s="7" t="n">
        <v>17.05483824398639</v>
      </c>
      <c r="Y828" s="7" t="n">
        <v>15.56079396589816</v>
      </c>
      <c r="Z828" s="7" t="n">
        <v>19.44795665618848</v>
      </c>
      <c r="AA828" s="7" t="n">
        <v>24.67069795122478</v>
      </c>
      <c r="AB828" s="7" t="n">
        <v>16.30539986630255</v>
      </c>
      <c r="AC828" s="7" t="n">
        <v>22.84978809737838</v>
      </c>
      <c r="AD828" s="7" t="n">
        <v>25.16962910344567</v>
      </c>
      <c r="AE828" s="7" t="n">
        <v>20.45886480833194</v>
      </c>
      <c r="AF828" s="7" t="n">
        <v>12.76796381887852</v>
      </c>
      <c r="AG828" s="7" t="n">
        <v>10.65326695006542</v>
      </c>
      <c r="AH828" s="7" t="n">
        <v>18.88188332260858</v>
      </c>
      <c r="AI828" s="7" t="n">
        <v>17.03693807157344</v>
      </c>
      <c r="AJ828" s="7" t="n">
        <v>18.39591444495125</v>
      </c>
      <c r="AK828" s="7" t="n">
        <v>15.36397070792863</v>
      </c>
      <c r="AL828" s="7" t="n">
        <v>14.85484588837576</v>
      </c>
      <c r="AM828" s="7" t="n">
        <v>13.7282536058571</v>
      </c>
      <c r="AN828" s="7" t="n">
        <v>13.17808295935741</v>
      </c>
      <c r="AO828" s="7" t="n">
        <v>15.16349062289522</v>
      </c>
      <c r="AP828" s="7" t="n">
        <v>12.26115739001424</v>
      </c>
      <c r="AQ828" s="7" t="n">
        <v>12.17062737898511</v>
      </c>
      <c r="AR828" s="7" t="n">
        <v>11.78301084935832</v>
      </c>
      <c r="AS828" s="7" t="n">
        <v>13.54219115860781</v>
      </c>
      <c r="AT828" s="7" t="n">
        <v>10.85717529530572</v>
      </c>
      <c r="AU828" s="7" t="n">
        <v>11.72518278036149</v>
      </c>
      <c r="AV828" s="7" t="n">
        <v>11.51301758023533</v>
      </c>
      <c r="AW828" s="7" t="n">
        <v>10.59575807492864</v>
      </c>
      <c r="AX828" s="7" t="n">
        <v>9.526950484926015</v>
      </c>
      <c r="AY828" s="7" t="n">
        <v>10.54327319461103</v>
      </c>
      <c r="AZ828" s="7" t="n">
        <v>11.41484175731225</v>
      </c>
      <c r="BA828" s="7" t="n">
        <v>9.480036866909021</v>
      </c>
      <c r="BB828" s="7" t="n">
        <v>9.773872727956229</v>
      </c>
      <c r="BC828" s="7" t="n">
        <v>9.773872727956229</v>
      </c>
      <c r="BD828" s="7" t="n">
        <v>5.571710171126056</v>
      </c>
      <c r="BE828" s="7" t="n">
        <v>5.21373342443691</v>
      </c>
      <c r="BF828" s="7" t="n">
        <v>6.209725344347168</v>
      </c>
      <c r="BG828" s="7" t="n">
        <v>5.741062270348167</v>
      </c>
      <c r="BH828" s="7" t="n">
        <v>4.139178099424673</v>
      </c>
      <c r="BI828" s="7" t="n">
        <v>3.719721360282723</v>
      </c>
      <c r="BJ828" s="7" t="n">
        <v>4.0996064343537</v>
      </c>
      <c r="BK828" s="7" t="n">
        <v>4.622249956382165</v>
      </c>
      <c r="BL828" s="7" t="n">
        <v>4.318617775877169</v>
      </c>
      <c r="BM828" s="7" t="n">
        <v>5.173036682097703</v>
      </c>
      <c r="BN828" s="7" t="n">
        <v>3.68121299425112</v>
      </c>
      <c r="BO828" s="7" t="n">
        <v>3.488231623321475</v>
      </c>
      <c r="BP828" s="7" t="n">
        <v>4.767382250530443</v>
      </c>
      <c r="BQ828" s="7" t="n">
        <v>3.45161198987447</v>
      </c>
      <c r="BR828" s="7" t="n">
        <v>3.302040704960647</v>
      </c>
      <c r="BS828" s="7" t="n">
        <v>3.265382972859928</v>
      </c>
      <c r="BT828" s="7" t="n">
        <v>3.710942330459542</v>
      </c>
      <c r="BU828" s="7" t="n">
        <v>4.180672610425017</v>
      </c>
      <c r="BV828" s="7" t="n">
        <v>3.456454904788967</v>
      </c>
      <c r="BW828" s="7" t="n">
        <v>3.832560996421922</v>
      </c>
      <c r="BX828" s="7" t="n">
        <v>3.373129878501848</v>
      </c>
      <c r="BY828" s="7" t="n">
        <v>3.016197551349003</v>
      </c>
      <c r="BZ828" s="7" t="n">
        <v>2.819213779686149</v>
      </c>
      <c r="CA828" s="7" t="n">
        <v>2.850223842411714</v>
      </c>
      <c r="CB828" s="7" t="n">
        <v>2.829242173590756</v>
      </c>
      <c r="CC828" s="7" t="n">
        <v>2.7377763029035</v>
      </c>
      <c r="CD828" s="7" t="n">
        <v>2.660776564155413</v>
      </c>
      <c r="CE828" s="7" t="n">
        <v>3.527785363155551</v>
      </c>
      <c r="CF828" s="7" t="n">
        <v>3.794322603136906</v>
      </c>
      <c r="CG828" s="7" t="n">
        <v>2.657542554140171</v>
      </c>
      <c r="CH828" s="7" t="n">
        <v>2.60733244066278</v>
      </c>
      <c r="CI828" s="7" t="n">
        <v>2.434738947025754</v>
      </c>
      <c r="CJ828" s="7" t="n">
        <v>3.1095863470051</v>
      </c>
      <c r="CK828" s="7" t="n">
        <v>2.58767440058642</v>
      </c>
      <c r="CL828" s="7" t="n">
        <v>2.501978655079601</v>
      </c>
      <c r="CM828" s="7" t="n">
        <v>3.104253511791706</v>
      </c>
      <c r="CN828" s="7" t="n">
        <v>3.347634619052238</v>
      </c>
      <c r="CO828" s="7" t="n">
        <v>2.413358271990403</v>
      </c>
      <c r="CP828" s="7" t="n">
        <v>2.985041103480203</v>
      </c>
      <c r="CQ828" s="7" t="n">
        <v>2.334425832969464</v>
      </c>
      <c r="CR828" s="7" t="n">
        <v>3.239713388857674</v>
      </c>
      <c r="CS828" s="7" t="n">
        <v>3.239713388857674</v>
      </c>
      <c r="CT828" s="7" t="n">
        <v>3.219729140747421</v>
      </c>
      <c r="CU828" s="7" t="n">
        <v>2.835207625368223</v>
      </c>
      <c r="CV828" s="7" t="n">
        <v>2.426806452995725</v>
      </c>
      <c r="CW828" s="7" t="n">
        <v>2.263518345345298</v>
      </c>
      <c r="CX828" s="7" t="n">
        <v>3.058570987130807</v>
      </c>
      <c r="CY828" s="7" t="n">
        <v>2.721903651426745</v>
      </c>
      <c r="CZ828" s="7" t="n">
        <v>2.612406900100383</v>
      </c>
      <c r="DA828" s="7" t="n">
        <v>2.475561699854842</v>
      </c>
    </row>
    <row r="829">
      <c r="A829" s="6" t="n">
        <v>46149</v>
      </c>
      <c r="B829" s="7" t="n">
        <v>60.00262074689968</v>
      </c>
      <c r="C829" s="7" t="n">
        <v>60.00262074689968</v>
      </c>
      <c r="D829" s="7" t="n">
        <v>29.50439897051299</v>
      </c>
      <c r="E829" s="7" t="n">
        <v>27.34655648739004</v>
      </c>
      <c r="F829" s="7" t="n">
        <v>26.54308428283196</v>
      </c>
      <c r="G829" s="7" t="n">
        <v>30.13524534774732</v>
      </c>
      <c r="H829" s="7" t="n">
        <v>24.57684818860326</v>
      </c>
      <c r="I829" s="7" t="n">
        <v>27.17552205600646</v>
      </c>
      <c r="J829" s="7" t="n">
        <v>27.28775317794403</v>
      </c>
      <c r="K829" s="7" t="n">
        <v>21.90951802640717</v>
      </c>
      <c r="L829" s="7" t="n">
        <v>24.9486740475681</v>
      </c>
      <c r="M829" s="7" t="n">
        <v>20.27406134398396</v>
      </c>
      <c r="N829" s="7" t="n">
        <v>22.42573617540327</v>
      </c>
      <c r="O829" s="7" t="n">
        <v>26.05984567495424</v>
      </c>
      <c r="P829" s="7" t="n">
        <v>42.89923366977061</v>
      </c>
      <c r="Q829" s="7" t="n">
        <v>42.89923366977061</v>
      </c>
      <c r="R829" s="7" t="n">
        <v>19.3535597193824</v>
      </c>
      <c r="S829" s="7" t="n">
        <v>17.34355190636783</v>
      </c>
      <c r="T829" s="7" t="n">
        <v>20.20043623195975</v>
      </c>
      <c r="U829" s="7" t="n">
        <v>18.44739852574464</v>
      </c>
      <c r="V829" s="7" t="n">
        <v>14.25642813329229</v>
      </c>
      <c r="W829" s="7" t="n">
        <v>17.27374509810129</v>
      </c>
      <c r="X829" s="7" t="n">
        <v>16.94671332355734</v>
      </c>
      <c r="Y829" s="7" t="n">
        <v>15.4616164210425</v>
      </c>
      <c r="Z829" s="7" t="n">
        <v>19.32550007936905</v>
      </c>
      <c r="AA829" s="7" t="n">
        <v>24.67069795122478</v>
      </c>
      <c r="AB829" s="7" t="n">
        <v>16.20176310377658</v>
      </c>
      <c r="AC829" s="7" t="n">
        <v>22.84978809737838</v>
      </c>
      <c r="AD829" s="7" t="n">
        <v>25.16962910344567</v>
      </c>
      <c r="AE829" s="7" t="n">
        <v>20.45886480833194</v>
      </c>
      <c r="AF829" s="7" t="n">
        <v>12.68551168210116</v>
      </c>
      <c r="AG829" s="7" t="n">
        <v>10.58347908795959</v>
      </c>
      <c r="AH829" s="7" t="n">
        <v>18.88188332260858</v>
      </c>
      <c r="AI829" s="7" t="n">
        <v>17.03693807157344</v>
      </c>
      <c r="AJ829" s="7" t="n">
        <v>18.39591444495125</v>
      </c>
      <c r="AK829" s="7" t="n">
        <v>15.36397070792863</v>
      </c>
      <c r="AL829" s="7" t="n">
        <v>14.85484588837576</v>
      </c>
      <c r="AM829" s="7" t="n">
        <v>13.7282536058571</v>
      </c>
      <c r="AN829" s="7" t="n">
        <v>13.17808295935741</v>
      </c>
      <c r="AO829" s="7" t="n">
        <v>15.16349062289522</v>
      </c>
      <c r="AP829" s="7" t="n">
        <v>12.26115739001424</v>
      </c>
      <c r="AQ829" s="7" t="n">
        <v>12.17062737898511</v>
      </c>
      <c r="AR829" s="7" t="n">
        <v>11.78301084935832</v>
      </c>
      <c r="AS829" s="7" t="n">
        <v>13.54219115860781</v>
      </c>
      <c r="AT829" s="7" t="n">
        <v>10.85717529530572</v>
      </c>
      <c r="AU829" s="7" t="n">
        <v>11.72518278036149</v>
      </c>
      <c r="AV829" s="7" t="n">
        <v>11.51301758023533</v>
      </c>
      <c r="AW829" s="7" t="n">
        <v>10.59575807492864</v>
      </c>
      <c r="AX829" s="7" t="n">
        <v>9.526950484926015</v>
      </c>
      <c r="AY829" s="7" t="n">
        <v>10.54327319461103</v>
      </c>
      <c r="AZ829" s="7" t="n">
        <v>11.41484175731225</v>
      </c>
      <c r="BA829" s="7" t="n">
        <v>9.480036866909021</v>
      </c>
      <c r="BB829" s="7" t="n">
        <v>9.298848332655856</v>
      </c>
      <c r="BC829" s="7" t="n">
        <v>9.298848332655856</v>
      </c>
      <c r="BD829" s="7" t="n">
        <v>5.281960818321084</v>
      </c>
      <c r="BE829" s="7" t="n">
        <v>4.939767410819374</v>
      </c>
      <c r="BF829" s="7" t="n">
        <v>5.89184564514731</v>
      </c>
      <c r="BG829" s="7" t="n">
        <v>5.443846115163296</v>
      </c>
      <c r="BH829" s="7" t="n">
        <v>3.912589663616854</v>
      </c>
      <c r="BI829" s="7" t="n">
        <v>3.51162694133372</v>
      </c>
      <c r="BJ829" s="7" t="n">
        <v>4.021033769707334</v>
      </c>
      <c r="BK829" s="7" t="n">
        <v>4.374362687505488</v>
      </c>
      <c r="BL829" s="7" t="n">
        <v>4.084117772339525</v>
      </c>
      <c r="BM829" s="7" t="n">
        <v>4.900865004269026</v>
      </c>
      <c r="BN829" s="7" t="n">
        <v>3.609086765792057</v>
      </c>
      <c r="BO829" s="7" t="n">
        <v>3.290343680269754</v>
      </c>
      <c r="BP829" s="7" t="n">
        <v>4.513096040251066</v>
      </c>
      <c r="BQ829" s="7" t="n">
        <v>3.383023360434388</v>
      </c>
      <c r="BR829" s="7" t="n">
        <v>3.112361994618282</v>
      </c>
      <c r="BS829" s="7" t="n">
        <v>3.19966368447384</v>
      </c>
      <c r="BT829" s="7" t="n">
        <v>3.503234982477348</v>
      </c>
      <c r="BU829" s="7" t="n">
        <v>3.952254664886209</v>
      </c>
      <c r="BV829" s="7" t="n">
        <v>3.259968010077679</v>
      </c>
      <c r="BW829" s="7" t="n">
        <v>3.61949143239033</v>
      </c>
      <c r="BX829" s="7" t="n">
        <v>3.305750469556915</v>
      </c>
      <c r="BY829" s="7" t="n">
        <v>2.954317610726547</v>
      </c>
      <c r="BZ829" s="7" t="n">
        <v>2.760368885009078</v>
      </c>
      <c r="CA829" s="7" t="n">
        <v>2.739788604953157</v>
      </c>
      <c r="CB829" s="7" t="n">
        <v>2.719408749344459</v>
      </c>
      <c r="CC829" s="7" t="n">
        <v>2.630566376812669</v>
      </c>
      <c r="CD829" s="7" t="n">
        <v>2.604372805743199</v>
      </c>
      <c r="CE829" s="7" t="n">
        <v>3.39791575759302</v>
      </c>
      <c r="CF829" s="7" t="n">
        <v>3.656807960663884</v>
      </c>
      <c r="CG829" s="7" t="n">
        <v>2.552633957390057</v>
      </c>
      <c r="CH829" s="7" t="n">
        <v>2.60733244066278</v>
      </c>
      <c r="CI829" s="7" t="n">
        <v>2.434738947025754</v>
      </c>
      <c r="CJ829" s="7" t="n">
        <v>2.991711864205245</v>
      </c>
      <c r="CK829" s="7" t="n">
        <v>2.58767440058642</v>
      </c>
      <c r="CL829" s="7" t="n">
        <v>2.501978655079601</v>
      </c>
      <c r="CM829" s="7" t="n">
        <v>2.986531989689001</v>
      </c>
      <c r="CN829" s="7" t="n">
        <v>3.222932242985363</v>
      </c>
      <c r="CO829" s="7" t="n">
        <v>2.413358271990403</v>
      </c>
      <c r="CP829" s="7" t="n">
        <v>2.8707389281892</v>
      </c>
      <c r="CQ829" s="7" t="n">
        <v>2.334425832969464</v>
      </c>
      <c r="CR829" s="7" t="n">
        <v>2.980703358876338</v>
      </c>
      <c r="CS829" s="7" t="n">
        <v>2.980703358876338</v>
      </c>
      <c r="CT829" s="7" t="n">
        <v>3.098695453163861</v>
      </c>
      <c r="CU829" s="7" t="n">
        <v>2.623918624077726</v>
      </c>
      <c r="CV829" s="7" t="n">
        <v>2.426806452995725</v>
      </c>
      <c r="CW829" s="7" t="n">
        <v>2.263518345345298</v>
      </c>
      <c r="CX829" s="7" t="n">
        <v>2.834976466493839</v>
      </c>
      <c r="CY829" s="7" t="n">
        <v>2.615148997576354</v>
      </c>
      <c r="CZ829" s="7" t="n">
        <v>2.508792920722076</v>
      </c>
      <c r="DA829" s="7" t="n">
        <v>2.284086287773254</v>
      </c>
    </row>
    <row r="830">
      <c r="A830" s="6" t="n">
        <v>46150</v>
      </c>
      <c r="B830" s="7" t="n">
        <v>66.40901722167381</v>
      </c>
      <c r="C830" s="7" t="n">
        <v>66.40901722167381</v>
      </c>
      <c r="D830" s="7" t="n">
        <v>30.44958569008037</v>
      </c>
      <c r="E830" s="7" t="n">
        <v>28.22488189754635</v>
      </c>
      <c r="F830" s="7" t="n">
        <v>27.39651389818753</v>
      </c>
      <c r="G830" s="7" t="n">
        <v>31.0999790060505</v>
      </c>
      <c r="H830" s="7" t="n">
        <v>25.3693534682394</v>
      </c>
      <c r="I830" s="7" t="n">
        <v>28.04854791991409</v>
      </c>
      <c r="J830" s="7" t="n">
        <v>28.16425655229465</v>
      </c>
      <c r="K830" s="7" t="n">
        <v>22.61937538865781</v>
      </c>
      <c r="L830" s="7" t="n">
        <v>25.75270044795226</v>
      </c>
      <c r="M830" s="7" t="n">
        <v>20.93324365644429</v>
      </c>
      <c r="N830" s="7" t="n">
        <v>23.15158869098581</v>
      </c>
      <c r="O830" s="7" t="n">
        <v>26.89830201661935</v>
      </c>
      <c r="P830" s="7" t="n">
        <v>47.50946012207589</v>
      </c>
      <c r="Q830" s="7" t="n">
        <v>47.50946012207589</v>
      </c>
      <c r="R830" s="7" t="n">
        <v>19.98422005008677</v>
      </c>
      <c r="S830" s="7" t="n">
        <v>17.91193162328517</v>
      </c>
      <c r="T830" s="7" t="n">
        <v>20.85733725121449</v>
      </c>
      <c r="U830" s="7" t="n">
        <v>19.04998121666854</v>
      </c>
      <c r="V830" s="7" t="n">
        <v>14.72915251883291</v>
      </c>
      <c r="W830" s="7" t="n">
        <v>17.83996183294602</v>
      </c>
      <c r="X830" s="7" t="n">
        <v>17.50279689398619</v>
      </c>
      <c r="Y830" s="7" t="n">
        <v>15.97168387848763</v>
      </c>
      <c r="Z830" s="7" t="n">
        <v>19.95529097484468</v>
      </c>
      <c r="AA830" s="7" t="n">
        <v>24.67069795122478</v>
      </c>
      <c r="AB830" s="7" t="n">
        <v>16.7347641982925</v>
      </c>
      <c r="AC830" s="7" t="n">
        <v>22.84978809737838</v>
      </c>
      <c r="AD830" s="7" t="n">
        <v>25.16962910344567</v>
      </c>
      <c r="AE830" s="7" t="n">
        <v>20.45886480833194</v>
      </c>
      <c r="AF830" s="7" t="n">
        <v>13.10956081366773</v>
      </c>
      <c r="AG830" s="7" t="n">
        <v>10.94239619401073</v>
      </c>
      <c r="AH830" s="7" t="n">
        <v>18.88188332260858</v>
      </c>
      <c r="AI830" s="7" t="n">
        <v>17.03693807157344</v>
      </c>
      <c r="AJ830" s="7" t="n">
        <v>18.39591444495125</v>
      </c>
      <c r="AK830" s="7" t="n">
        <v>15.36397070792863</v>
      </c>
      <c r="AL830" s="7" t="n">
        <v>14.85484588837576</v>
      </c>
      <c r="AM830" s="7" t="n">
        <v>13.7282536058571</v>
      </c>
      <c r="AN830" s="7" t="n">
        <v>13.17808295935741</v>
      </c>
      <c r="AO830" s="7" t="n">
        <v>15.16349062289522</v>
      </c>
      <c r="AP830" s="7" t="n">
        <v>12.26115739001424</v>
      </c>
      <c r="AQ830" s="7" t="n">
        <v>12.17062737898511</v>
      </c>
      <c r="AR830" s="7" t="n">
        <v>11.78301084935832</v>
      </c>
      <c r="AS830" s="7" t="n">
        <v>13.54219115860781</v>
      </c>
      <c r="AT830" s="7" t="n">
        <v>10.85717529530572</v>
      </c>
      <c r="AU830" s="7" t="n">
        <v>11.72518278036149</v>
      </c>
      <c r="AV830" s="7" t="n">
        <v>11.51301758023533</v>
      </c>
      <c r="AW830" s="7" t="n">
        <v>10.59575807492864</v>
      </c>
      <c r="AX830" s="7" t="n">
        <v>9.526950484926015</v>
      </c>
      <c r="AY830" s="7" t="n">
        <v>10.54327319461103</v>
      </c>
      <c r="AZ830" s="7" t="n">
        <v>11.41484175731225</v>
      </c>
      <c r="BA830" s="7" t="n">
        <v>9.480036866909021</v>
      </c>
      <c r="BB830" s="7" t="n">
        <v>10.65367271254686</v>
      </c>
      <c r="BC830" s="7" t="n">
        <v>10.65367271254686</v>
      </c>
      <c r="BD830" s="7" t="n">
        <v>6.161124636344761</v>
      </c>
      <c r="BE830" s="7" t="n">
        <v>5.771041076175378</v>
      </c>
      <c r="BF830" s="7" t="n">
        <v>6.856363174920268</v>
      </c>
      <c r="BG830" s="7" t="n">
        <v>6.345665868136234</v>
      </c>
      <c r="BH830" s="7" t="n">
        <v>4.558846024492136</v>
      </c>
      <c r="BI830" s="7" t="n">
        <v>4.105136232436729</v>
      </c>
      <c r="BJ830" s="7" t="n">
        <v>3.994278939009345</v>
      </c>
      <c r="BK830" s="7" t="n">
        <v>4.390867004020044</v>
      </c>
      <c r="BL830" s="7" t="n">
        <v>4.099730765691657</v>
      </c>
      <c r="BM830" s="7" t="n">
        <v>4.91898617498319</v>
      </c>
      <c r="BN830" s="7" t="n">
        <v>3.584527015400596</v>
      </c>
      <c r="BO830" s="7" t="n">
        <v>3.854742924572615</v>
      </c>
      <c r="BP830" s="7" t="n">
        <v>4.530026397823506</v>
      </c>
      <c r="BQ830" s="7" t="n">
        <v>3.359668200255772</v>
      </c>
      <c r="BR830" s="7" t="n">
        <v>3.653347560118813</v>
      </c>
      <c r="BS830" s="7" t="n">
        <v>3.177285565540547</v>
      </c>
      <c r="BT830" s="7" t="n">
        <v>3.517064122751601</v>
      </c>
      <c r="BU830" s="7" t="n">
        <v>3.967462715254672</v>
      </c>
      <c r="BV830" s="7" t="n">
        <v>3.273050093380999</v>
      </c>
      <c r="BW830" s="7" t="n">
        <v>3.633677588623086</v>
      </c>
      <c r="BX830" s="7" t="n">
        <v>3.28280706185952</v>
      </c>
      <c r="BY830" s="7" t="n">
        <v>2.933246830673373</v>
      </c>
      <c r="BZ830" s="7" t="n">
        <v>2.740331570484848</v>
      </c>
      <c r="CA830" s="7" t="n">
        <v>3.251689398851394</v>
      </c>
      <c r="CB830" s="7" t="n">
        <v>3.228519956619589</v>
      </c>
      <c r="CC830" s="7" t="n">
        <v>3.127516875065211</v>
      </c>
      <c r="CD830" s="7" t="n">
        <v>2.585166724164562</v>
      </c>
      <c r="CE830" s="7" t="n">
        <v>3.999900737393136</v>
      </c>
      <c r="CF830" s="7" t="n">
        <v>3.656807960663884</v>
      </c>
      <c r="CG830" s="7" t="n">
        <v>3.038917096712201</v>
      </c>
      <c r="CH830" s="7" t="n">
        <v>2.60733244066278</v>
      </c>
      <c r="CI830" s="7" t="n">
        <v>2.434738947025754</v>
      </c>
      <c r="CJ830" s="7" t="n">
        <v>3.53809581478292</v>
      </c>
      <c r="CK830" s="7" t="n">
        <v>2.58767440058642</v>
      </c>
      <c r="CL830" s="7" t="n">
        <v>2.501978655079601</v>
      </c>
      <c r="CM830" s="7" t="n">
        <v>2.986531989689001</v>
      </c>
      <c r="CN830" s="7" t="n">
        <v>3.222932242985363</v>
      </c>
      <c r="CO830" s="7" t="n">
        <v>2.413358271990403</v>
      </c>
      <c r="CP830" s="7" t="n">
        <v>3.40056415084712</v>
      </c>
      <c r="CQ830" s="7" t="n">
        <v>2.334425832969464</v>
      </c>
      <c r="CR830" s="7" t="n">
        <v>3.673356699899135</v>
      </c>
      <c r="CS830" s="7" t="n">
        <v>3.673356699899135</v>
      </c>
      <c r="CT830" s="7" t="n">
        <v>3.098695453163861</v>
      </c>
      <c r="CU830" s="7" t="n">
        <v>3.153330182025237</v>
      </c>
      <c r="CV830" s="7" t="n">
        <v>2.426806452995725</v>
      </c>
      <c r="CW830" s="7" t="n">
        <v>2.263518345345298</v>
      </c>
      <c r="CX830" s="7" t="n">
        <v>2.870291002662574</v>
      </c>
      <c r="CY830" s="7" t="n">
        <v>2.615148997576354</v>
      </c>
      <c r="CZ830" s="7" t="n">
        <v>2.508792920722076</v>
      </c>
      <c r="DA830" s="7" t="n">
        <v>2.3143279294115</v>
      </c>
    </row>
    <row r="831">
      <c r="A831" s="6" t="n">
        <v>46153</v>
      </c>
      <c r="B831" s="7" t="n">
        <v>68.10124776328105</v>
      </c>
      <c r="C831" s="7" t="n">
        <v>68.10124776328105</v>
      </c>
      <c r="D831" s="7" t="n">
        <v>30.85823970299419</v>
      </c>
      <c r="E831" s="7" t="n">
        <v>28.60462824403421</v>
      </c>
      <c r="F831" s="7" t="n">
        <v>27.76549648103019</v>
      </c>
      <c r="G831" s="7" t="n">
        <v>31.51708419034581</v>
      </c>
      <c r="H831" s="7" t="n">
        <v>25.71199525115287</v>
      </c>
      <c r="I831" s="7" t="n">
        <v>28.42600299336953</v>
      </c>
      <c r="J831" s="7" t="n">
        <v>28.54321513671577</v>
      </c>
      <c r="K831" s="7" t="n">
        <v>22.9262841228526</v>
      </c>
      <c r="L831" s="7" t="n">
        <v>26.10032341831735</v>
      </c>
      <c r="M831" s="7" t="n">
        <v>21.21824289696687</v>
      </c>
      <c r="N831" s="7" t="n">
        <v>23.46541297261787</v>
      </c>
      <c r="O831" s="7" t="n">
        <v>27.2608108644281</v>
      </c>
      <c r="P831" s="7" t="n">
        <v>48.72723770375322</v>
      </c>
      <c r="Q831" s="7" t="n">
        <v>48.72723770375322</v>
      </c>
      <c r="R831" s="7" t="n">
        <v>20.25688773530971</v>
      </c>
      <c r="S831" s="7" t="n">
        <v>18.15767211811925</v>
      </c>
      <c r="T831" s="7" t="n">
        <v>21.14135016850188</v>
      </c>
      <c r="U831" s="7" t="n">
        <v>19.31050945903654</v>
      </c>
      <c r="V831" s="7" t="n">
        <v>14.93353617462721</v>
      </c>
      <c r="W831" s="7" t="n">
        <v>18.08476715668054</v>
      </c>
      <c r="X831" s="7" t="n">
        <v>17.74322111691139</v>
      </c>
      <c r="Y831" s="7" t="n">
        <v>16.19221291156282</v>
      </c>
      <c r="Z831" s="7" t="n">
        <v>20.22758275741491</v>
      </c>
      <c r="AA831" s="7" t="n">
        <v>24.67069795122478</v>
      </c>
      <c r="AB831" s="7" t="n">
        <v>16.96520865085642</v>
      </c>
      <c r="AC831" s="7" t="n">
        <v>22.84978809737838</v>
      </c>
      <c r="AD831" s="7" t="n">
        <v>25.16962910344567</v>
      </c>
      <c r="AE831" s="7" t="n">
        <v>20.45886480833194</v>
      </c>
      <c r="AF831" s="7" t="n">
        <v>13.29289959287382</v>
      </c>
      <c r="AG831" s="7" t="n">
        <v>11.09757496732056</v>
      </c>
      <c r="AH831" s="7" t="n">
        <v>18.88188332260858</v>
      </c>
      <c r="AI831" s="7" t="n">
        <v>17.03693807157344</v>
      </c>
      <c r="AJ831" s="7" t="n">
        <v>18.39591444495125</v>
      </c>
      <c r="AK831" s="7" t="n">
        <v>15.36397070792863</v>
      </c>
      <c r="AL831" s="7" t="n">
        <v>14.85484588837576</v>
      </c>
      <c r="AM831" s="7" t="n">
        <v>13.7282536058571</v>
      </c>
      <c r="AN831" s="7" t="n">
        <v>13.17808295935741</v>
      </c>
      <c r="AO831" s="7" t="n">
        <v>15.16349062289522</v>
      </c>
      <c r="AP831" s="7" t="n">
        <v>12.26115739001424</v>
      </c>
      <c r="AQ831" s="7" t="n">
        <v>12.17062737898511</v>
      </c>
      <c r="AR831" s="7" t="n">
        <v>11.78301084935832</v>
      </c>
      <c r="AS831" s="7" t="n">
        <v>13.54219115860781</v>
      </c>
      <c r="AT831" s="7" t="n">
        <v>10.85717529530572</v>
      </c>
      <c r="AU831" s="7" t="n">
        <v>11.72518278036149</v>
      </c>
      <c r="AV831" s="7" t="n">
        <v>11.51301758023533</v>
      </c>
      <c r="AW831" s="7" t="n">
        <v>10.59575807492864</v>
      </c>
      <c r="AX831" s="7" t="n">
        <v>9.526950484926015</v>
      </c>
      <c r="AY831" s="7" t="n">
        <v>10.54327319461103</v>
      </c>
      <c r="AZ831" s="7" t="n">
        <v>11.41484175731225</v>
      </c>
      <c r="BA831" s="7" t="n">
        <v>9.480036866909021</v>
      </c>
      <c r="BB831" s="7" t="n">
        <v>11.13154667635567</v>
      </c>
      <c r="BC831" s="7" t="n">
        <v>11.13154667635567</v>
      </c>
      <c r="BD831" s="7" t="n">
        <v>6.146364091144345</v>
      </c>
      <c r="BE831" s="7" t="n">
        <v>5.757084573121163</v>
      </c>
      <c r="BF831" s="7" t="n">
        <v>6.840169600636454</v>
      </c>
      <c r="BG831" s="7" t="n">
        <v>6.330524945644328</v>
      </c>
      <c r="BH831" s="7" t="n">
        <v>4.786793715271789</v>
      </c>
      <c r="BI831" s="7" t="n">
        <v>4.314478964754235</v>
      </c>
      <c r="BJ831" s="7" t="n">
        <v>3.974056313883521</v>
      </c>
      <c r="BK831" s="7" t="n">
        <v>4.379755322528227</v>
      </c>
      <c r="BL831" s="7" t="n">
        <v>4.089219175641275</v>
      </c>
      <c r="BM831" s="7" t="n">
        <v>4.906785931667627</v>
      </c>
      <c r="BN831" s="7" t="n">
        <v>3.565963540603962</v>
      </c>
      <c r="BO831" s="7" t="n">
        <v>4.053817954553552</v>
      </c>
      <c r="BP831" s="7" t="n">
        <v>4.518627880307096</v>
      </c>
      <c r="BQ831" s="7" t="n">
        <v>3.342015214356622</v>
      </c>
      <c r="BR831" s="7" t="n">
        <v>3.844164111980604</v>
      </c>
      <c r="BS831" s="7" t="n">
        <v>3.160371075767936</v>
      </c>
      <c r="BT831" s="7" t="n">
        <v>3.507753528041566</v>
      </c>
      <c r="BU831" s="7" t="n">
        <v>3.957223756758157</v>
      </c>
      <c r="BV831" s="7" t="n">
        <v>3.264242461584328</v>
      </c>
      <c r="BW831" s="7" t="n">
        <v>3.62412662966562</v>
      </c>
      <c r="BX831" s="7" t="n">
        <v>3.265465298863119</v>
      </c>
      <c r="BY831" s="7" t="n">
        <v>2.917320492325955</v>
      </c>
      <c r="BZ831" s="7" t="n">
        <v>2.725186376529941</v>
      </c>
      <c r="CA831" s="7" t="n">
        <v>3.44325119953838</v>
      </c>
      <c r="CB831" s="7" t="n">
        <v>3.419037847543072</v>
      </c>
      <c r="CC831" s="7" t="n">
        <v>3.313484026185661</v>
      </c>
      <c r="CD831" s="7" t="n">
        <v>2.57064981720727</v>
      </c>
      <c r="CE831" s="7" t="n">
        <v>3.999900737393136</v>
      </c>
      <c r="CF831" s="7" t="n">
        <v>3.656807960663884</v>
      </c>
      <c r="CG831" s="7" t="n">
        <v>3.220892344499741</v>
      </c>
      <c r="CH831" s="7" t="n">
        <v>2.60733244066278</v>
      </c>
      <c r="CI831" s="7" t="n">
        <v>2.434738947025754</v>
      </c>
      <c r="CJ831" s="7" t="n">
        <v>3.53809581478292</v>
      </c>
      <c r="CK831" s="7" t="n">
        <v>2.58767440058642</v>
      </c>
      <c r="CL831" s="7" t="n">
        <v>2.501978655079601</v>
      </c>
      <c r="CM831" s="7" t="n">
        <v>2.986531989689001</v>
      </c>
      <c r="CN831" s="7" t="n">
        <v>3.222932242985363</v>
      </c>
      <c r="CO831" s="7" t="n">
        <v>2.413358271990403</v>
      </c>
      <c r="CP831" s="7" t="n">
        <v>3.40056415084712</v>
      </c>
      <c r="CQ831" s="7" t="n">
        <v>2.334425832969464</v>
      </c>
      <c r="CR831" s="7" t="n">
        <v>3.985232849756574</v>
      </c>
      <c r="CS831" s="7" t="n">
        <v>3.985232849756574</v>
      </c>
      <c r="CT831" s="7" t="n">
        <v>3.098695453163861</v>
      </c>
      <c r="CU831" s="7" t="n">
        <v>3.153330182025237</v>
      </c>
      <c r="CV831" s="7" t="n">
        <v>2.426806452995725</v>
      </c>
      <c r="CW831" s="7" t="n">
        <v>2.263518345345298</v>
      </c>
      <c r="CX831" s="7" t="n">
        <v>2.870291002662574</v>
      </c>
      <c r="CY831" s="7" t="n">
        <v>2.615148997576354</v>
      </c>
      <c r="CZ831" s="7" t="n">
        <v>2.508792920722076</v>
      </c>
      <c r="DA831" s="7" t="n">
        <v>2.3143279294115</v>
      </c>
    </row>
    <row r="832">
      <c r="A832" s="6" t="n">
        <v>46154</v>
      </c>
      <c r="B832" s="7" t="n">
        <v>66.59891716914882</v>
      </c>
      <c r="C832" s="7" t="n">
        <v>66.59891716914882</v>
      </c>
      <c r="D832" s="7" t="n">
        <v>30.16560954463635</v>
      </c>
      <c r="E832" s="7" t="n">
        <v>27.96099386435869</v>
      </c>
      <c r="F832" s="7" t="n">
        <v>27.14010566946487</v>
      </c>
      <c r="G832" s="7" t="n">
        <v>30.81013009049396</v>
      </c>
      <c r="H832" s="7" t="n">
        <v>25.13124962071801</v>
      </c>
      <c r="I832" s="7" t="n">
        <v>27.78625210621613</v>
      </c>
      <c r="J832" s="7" t="n">
        <v>27.9009159397322</v>
      </c>
      <c r="K832" s="7" t="n">
        <v>22.40610265283344</v>
      </c>
      <c r="L832" s="7" t="n">
        <v>25.5111351431405</v>
      </c>
      <c r="M832" s="7" t="n">
        <v>20.73519596029909</v>
      </c>
      <c r="N832" s="7" t="n">
        <v>22.93351029941645</v>
      </c>
      <c r="O832" s="7" t="n">
        <v>26.64639242553016</v>
      </c>
      <c r="P832" s="7" t="n">
        <v>47.6461175650843</v>
      </c>
      <c r="Q832" s="7" t="n">
        <v>47.6461175650843</v>
      </c>
      <c r="R832" s="7" t="n">
        <v>19.79474162631051</v>
      </c>
      <c r="S832" s="7" t="n">
        <v>17.74116506698756</v>
      </c>
      <c r="T832" s="7" t="n">
        <v>20.6599749570515</v>
      </c>
      <c r="U832" s="7" t="n">
        <v>18.86893856516136</v>
      </c>
      <c r="V832" s="7" t="n">
        <v>14.58712508014369</v>
      </c>
      <c r="W832" s="7" t="n">
        <v>17.66984513270217</v>
      </c>
      <c r="X832" s="7" t="n">
        <v>17.33572464719519</v>
      </c>
      <c r="Y832" s="7" t="n">
        <v>15.81843691946561</v>
      </c>
      <c r="Z832" s="7" t="n">
        <v>19.76607376809555</v>
      </c>
      <c r="AA832" s="7" t="n">
        <v>24.11259117091067</v>
      </c>
      <c r="AB832" s="7" t="n">
        <v>16.57462695429128</v>
      </c>
      <c r="AC832" s="7" t="n">
        <v>22.33126972785479</v>
      </c>
      <c r="AD832" s="7" t="n">
        <v>24.60067505830481</v>
      </c>
      <c r="AE832" s="7" t="n">
        <v>19.99232751471689</v>
      </c>
      <c r="AF832" s="7" t="n">
        <v>12.98215758701609</v>
      </c>
      <c r="AG832" s="7" t="n">
        <v>10.83456152579091</v>
      </c>
      <c r="AH832" s="7" t="n">
        <v>18.44963119183889</v>
      </c>
      <c r="AI832" s="7" t="n">
        <v>16.64479690529204</v>
      </c>
      <c r="AJ832" s="7" t="n">
        <v>17.97422776612827</v>
      </c>
      <c r="AK832" s="7" t="n">
        <v>15.00820153397359</v>
      </c>
      <c r="AL832" s="7" t="n">
        <v>14.510145599823</v>
      </c>
      <c r="AM832" s="7" t="n">
        <v>13.40804656609399</v>
      </c>
      <c r="AN832" s="7" t="n">
        <v>12.86983718253794</v>
      </c>
      <c r="AO832" s="7" t="n">
        <v>14.81208008753223</v>
      </c>
      <c r="AP832" s="7" t="n">
        <v>11.9728464968612</v>
      </c>
      <c r="AQ832" s="7" t="n">
        <v>11.88428469928203</v>
      </c>
      <c r="AR832" s="7" t="n">
        <v>11.50509534268176</v>
      </c>
      <c r="AS832" s="7" t="n">
        <v>13.22602930349722</v>
      </c>
      <c r="AT832" s="7" t="n">
        <v>10.59938838432041</v>
      </c>
      <c r="AU832" s="7" t="n">
        <v>11.4485245140397</v>
      </c>
      <c r="AV832" s="7" t="n">
        <v>11.24097199865481</v>
      </c>
      <c r="AW832" s="7" t="n">
        <v>10.3436546371181</v>
      </c>
      <c r="AX832" s="7" t="n">
        <v>9.298083998598642</v>
      </c>
      <c r="AY832" s="7" t="n">
        <v>10.29231083086185</v>
      </c>
      <c r="AZ832" s="7" t="n">
        <v>11.14493061681862</v>
      </c>
      <c r="BA832" s="7" t="n">
        <v>9.252190329799783</v>
      </c>
      <c r="BB832" s="7" t="n">
        <v>11.03118921472655</v>
      </c>
      <c r="BC832" s="7" t="n">
        <v>11.03118921472655</v>
      </c>
      <c r="BD832" s="7" t="n">
        <v>6.087246240865406</v>
      </c>
      <c r="BE832" s="7" t="n">
        <v>5.701187013324159</v>
      </c>
      <c r="BF832" s="7" t="n">
        <v>6.775312287644765</v>
      </c>
      <c r="BG832" s="7" t="n">
        <v>6.269883636207037</v>
      </c>
      <c r="BH832" s="7" t="n">
        <v>4.738922825950817</v>
      </c>
      <c r="BI832" s="7" t="n">
        <v>4.270515269686104</v>
      </c>
      <c r="BJ832" s="7" t="n">
        <v>3.932908743917479</v>
      </c>
      <c r="BK832" s="7" t="n">
        <v>4.335251632870341</v>
      </c>
      <c r="BL832" s="7" t="n">
        <v>4.047118928099299</v>
      </c>
      <c r="BM832" s="7" t="n">
        <v>4.857922414236324</v>
      </c>
      <c r="BN832" s="7" t="n">
        <v>3.528191892598088</v>
      </c>
      <c r="BO832" s="7" t="n">
        <v>4.012010561400363</v>
      </c>
      <c r="BP832" s="7" t="n">
        <v>4.472975376094856</v>
      </c>
      <c r="BQ832" s="7" t="n">
        <v>3.306096164882318</v>
      </c>
      <c r="BR832" s="7" t="n">
        <v>3.804091067136226</v>
      </c>
      <c r="BS832" s="7" t="n">
        <v>3.125954666076908</v>
      </c>
      <c r="BT832" s="7" t="n">
        <v>3.470463418726348</v>
      </c>
      <c r="BU832" s="7" t="n">
        <v>3.916215433068859</v>
      </c>
      <c r="BV832" s="7" t="n">
        <v>3.228966782346347</v>
      </c>
      <c r="BW832" s="7" t="n">
        <v>3.585873831140818</v>
      </c>
      <c r="BX832" s="7" t="n">
        <v>3.230179503780179</v>
      </c>
      <c r="BY832" s="7" t="n">
        <v>2.884914703395201</v>
      </c>
      <c r="BZ832" s="7" t="n">
        <v>2.694370005063262</v>
      </c>
      <c r="CA832" s="7" t="n">
        <v>3.271560469378582</v>
      </c>
      <c r="CB832" s="7" t="n">
        <v>3.248282740398269</v>
      </c>
      <c r="CC832" s="7" t="n">
        <v>3.146807601934567</v>
      </c>
      <c r="CD832" s="7" t="n">
        <v>2.541111839768679</v>
      </c>
      <c r="CE832" s="7" t="n">
        <v>3.806700630134126</v>
      </c>
      <c r="CF832" s="7" t="n">
        <v>3.47686522884998</v>
      </c>
      <c r="CG832" s="7" t="n">
        <v>3.05779373584391</v>
      </c>
      <c r="CH832" s="7" t="n">
        <v>2.467942270525458</v>
      </c>
      <c r="CI832" s="7" t="n">
        <v>2.302017925584424</v>
      </c>
      <c r="CJ832" s="7" t="n">
        <v>3.362740213898561</v>
      </c>
      <c r="CK832" s="7" t="n">
        <v>2.449043832619366</v>
      </c>
      <c r="CL832" s="7" t="n">
        <v>2.366659438295929</v>
      </c>
      <c r="CM832" s="7" t="n">
        <v>2.83248924995234</v>
      </c>
      <c r="CN832" s="7" t="n">
        <v>3.059754811043447</v>
      </c>
      <c r="CO832" s="7" t="n">
        <v>2.281463416692575</v>
      </c>
      <c r="CP832" s="7" t="n">
        <v>3.230522881910431</v>
      </c>
      <c r="CQ832" s="7" t="n">
        <v>2.20558098935907</v>
      </c>
      <c r="CR832" s="7" t="n">
        <v>3.792599521242481</v>
      </c>
      <c r="CS832" s="7" t="n">
        <v>3.792599521242481</v>
      </c>
      <c r="CT832" s="7" t="n">
        <v>2.940318628749915</v>
      </c>
      <c r="CU832" s="7" t="n">
        <v>2.99284222860484</v>
      </c>
      <c r="CV832" s="7" t="n">
        <v>2.294391949379034</v>
      </c>
      <c r="CW832" s="7" t="n">
        <v>2.13741342297214</v>
      </c>
      <c r="CX832" s="7" t="n">
        <v>2.720739906328639</v>
      </c>
      <c r="CY832" s="7" t="n">
        <v>2.475456789515998</v>
      </c>
      <c r="CZ832" s="7" t="n">
        <v>2.373210395340461</v>
      </c>
      <c r="DA832" s="7" t="n">
        <v>2.186259684643167</v>
      </c>
    </row>
    <row r="833">
      <c r="A833" s="6" t="n">
        <v>46155</v>
      </c>
      <c r="B833" s="7" t="n">
        <v>68.55652564503434</v>
      </c>
      <c r="C833" s="7" t="n">
        <v>68.55652564503434</v>
      </c>
      <c r="D833" s="7" t="n">
        <v>31.06813970274608</v>
      </c>
      <c r="E833" s="7" t="n">
        <v>28.79968018409772</v>
      </c>
      <c r="F833" s="7" t="n">
        <v>27.95501974912412</v>
      </c>
      <c r="G833" s="7" t="n">
        <v>31.73132502810446</v>
      </c>
      <c r="H833" s="7" t="n">
        <v>25.88798889828656</v>
      </c>
      <c r="I833" s="7" t="n">
        <v>28.61987804982554</v>
      </c>
      <c r="J833" s="7" t="n">
        <v>28.73786245269048</v>
      </c>
      <c r="K833" s="7" t="n">
        <v>23.08392393843156</v>
      </c>
      <c r="L833" s="7" t="n">
        <v>26.27887558980617</v>
      </c>
      <c r="M833" s="7" t="n">
        <v>21.36462917637334</v>
      </c>
      <c r="N833" s="7" t="n">
        <v>23.62660487225694</v>
      </c>
      <c r="O833" s="7" t="n">
        <v>27.44700897985235</v>
      </c>
      <c r="P833" s="7" t="n">
        <v>49.0548687115863</v>
      </c>
      <c r="Q833" s="7" t="n">
        <v>49.0548687115863</v>
      </c>
      <c r="R833" s="7" t="n">
        <v>20.39694006625968</v>
      </c>
      <c r="S833" s="7" t="n">
        <v>18.2838936360163</v>
      </c>
      <c r="T833" s="7" t="n">
        <v>21.28722983536993</v>
      </c>
      <c r="U833" s="7" t="n">
        <v>19.44432651767371</v>
      </c>
      <c r="V833" s="7" t="n">
        <v>15.03851527172361</v>
      </c>
      <c r="W833" s="7" t="n">
        <v>18.21050833569099</v>
      </c>
      <c r="X833" s="7" t="n">
        <v>17.86671199853155</v>
      </c>
      <c r="Y833" s="7" t="n">
        <v>16.30548487886277</v>
      </c>
      <c r="Z833" s="7" t="n">
        <v>20.36744201068984</v>
      </c>
      <c r="AA833" s="7" t="n">
        <v>24.83983094613681</v>
      </c>
      <c r="AB833" s="7" t="n">
        <v>17.08357354880786</v>
      </c>
      <c r="AC833" s="7" t="n">
        <v>23.00692391412132</v>
      </c>
      <c r="AD833" s="7" t="n">
        <v>25.34204933737982</v>
      </c>
      <c r="AE833" s="7" t="n">
        <v>20.60024787782782</v>
      </c>
      <c r="AF833" s="7" t="n">
        <v>13.38706925350062</v>
      </c>
      <c r="AG833" s="7" t="n">
        <v>11.17728059469709</v>
      </c>
      <c r="AH833" s="7" t="n">
        <v>19.01287635120615</v>
      </c>
      <c r="AI833" s="7" t="n">
        <v>17.15577556328809</v>
      </c>
      <c r="AJ833" s="7" t="n">
        <v>18.52370563728132</v>
      </c>
      <c r="AK833" s="7" t="n">
        <v>15.47178574980024</v>
      </c>
      <c r="AL833" s="7" t="n">
        <v>14.95930652961211</v>
      </c>
      <c r="AM833" s="7" t="n">
        <v>13.82529162355789</v>
      </c>
      <c r="AN833" s="7" t="n">
        <v>13.27149614343147</v>
      </c>
      <c r="AO833" s="7" t="n">
        <v>15.26998478921968</v>
      </c>
      <c r="AP833" s="7" t="n">
        <v>12.3485293527725</v>
      </c>
      <c r="AQ833" s="7" t="n">
        <v>12.25740287911801</v>
      </c>
      <c r="AR833" s="7" t="n">
        <v>11.86723251380442</v>
      </c>
      <c r="AS833" s="7" t="n">
        <v>13.63800329226743</v>
      </c>
      <c r="AT833" s="7" t="n">
        <v>10.9352970344459</v>
      </c>
      <c r="AU833" s="7" t="n">
        <v>11.80902344096741</v>
      </c>
      <c r="AV833" s="7" t="n">
        <v>11.59546037718434</v>
      </c>
      <c r="AW833" s="7" t="n">
        <v>10.67215745040392</v>
      </c>
      <c r="AX833" s="7" t="n">
        <v>9.596307954917254</v>
      </c>
      <c r="AY833" s="7" t="n">
        <v>10.61932677017808</v>
      </c>
      <c r="AZ833" s="7" t="n">
        <v>11.49663771672726</v>
      </c>
      <c r="BA833" s="7" t="n">
        <v>9.54908524360126</v>
      </c>
      <c r="BB833" s="7" t="n">
        <v>11.23167369863061</v>
      </c>
      <c r="BC833" s="7" t="n">
        <v>11.23167369863061</v>
      </c>
      <c r="BD833" s="7" t="n">
        <v>6.205346195869165</v>
      </c>
      <c r="BE833" s="7" t="n">
        <v>5.81285378174855</v>
      </c>
      <c r="BF833" s="7" t="n">
        <v>6.904877989202624</v>
      </c>
      <c r="BG833" s="7" t="n">
        <v>6.39102701138258</v>
      </c>
      <c r="BH833" s="7" t="n">
        <v>4.834554684147983</v>
      </c>
      <c r="BI833" s="7" t="n">
        <v>4.358341711020609</v>
      </c>
      <c r="BJ833" s="7" t="n">
        <v>4.0151094013936</v>
      </c>
      <c r="BK833" s="7" t="n">
        <v>4.424156823456576</v>
      </c>
      <c r="BL833" s="7" t="n">
        <v>4.131222753202794</v>
      </c>
      <c r="BM833" s="7" t="n">
        <v>4.955537249395817</v>
      </c>
      <c r="BN833" s="7" t="n">
        <v>3.603648457897126</v>
      </c>
      <c r="BO833" s="7" t="n">
        <v>4.095529350174304</v>
      </c>
      <c r="BP833" s="7" t="n">
        <v>4.56417555789841</v>
      </c>
      <c r="BQ833" s="7" t="n">
        <v>3.377851787028214</v>
      </c>
      <c r="BR833" s="7" t="n">
        <v>3.884145141678085</v>
      </c>
      <c r="BS833" s="7" t="n">
        <v>3.194708458996022</v>
      </c>
      <c r="BT833" s="7" t="n">
        <v>3.544958012346262</v>
      </c>
      <c r="BU833" s="7" t="n">
        <v>3.998137917726782</v>
      </c>
      <c r="BV833" s="7" t="n">
        <v>3.299437141317043</v>
      </c>
      <c r="BW833" s="7" t="n">
        <v>3.66229159266684</v>
      </c>
      <c r="BX833" s="7" t="n">
        <v>3.300670071212934</v>
      </c>
      <c r="BY833" s="7" t="n">
        <v>2.949651871552123</v>
      </c>
      <c r="BZ833" s="7" t="n">
        <v>2.755931987889463</v>
      </c>
      <c r="CA833" s="7" t="n">
        <v>3.329150666131496</v>
      </c>
      <c r="CB833" s="7" t="n">
        <v>3.305559101258763</v>
      </c>
      <c r="CC833" s="7" t="n">
        <v>3.202715850782706</v>
      </c>
      <c r="CD833" s="7" t="n">
        <v>2.60011996996861</v>
      </c>
      <c r="CE833" s="7" t="n">
        <v>3.871505714132399</v>
      </c>
      <c r="CF833" s="7" t="n">
        <v>3.53722339332266</v>
      </c>
      <c r="CG833" s="7" t="n">
        <v>3.112501878525077</v>
      </c>
      <c r="CH833" s="7" t="n">
        <v>2.514697895107863</v>
      </c>
      <c r="CI833" s="7" t="n">
        <v>2.346536518585571</v>
      </c>
      <c r="CJ833" s="7" t="n">
        <v>3.42155971770786</v>
      </c>
      <c r="CK833" s="7" t="n">
        <v>2.495544663955806</v>
      </c>
      <c r="CL833" s="7" t="n">
        <v>2.412049543584483</v>
      </c>
      <c r="CM833" s="7" t="n">
        <v>2.884159783833438</v>
      </c>
      <c r="CN833" s="7" t="n">
        <v>3.11448939340805</v>
      </c>
      <c r="CO833" s="7" t="n">
        <v>2.325704888903855</v>
      </c>
      <c r="CP833" s="7" t="n">
        <v>3.287559800124155</v>
      </c>
      <c r="CQ833" s="7" t="n">
        <v>2.248799396591743</v>
      </c>
      <c r="CR833" s="7" t="n">
        <v>3.857214490728428</v>
      </c>
      <c r="CS833" s="7" t="n">
        <v>3.857214490728428</v>
      </c>
      <c r="CT833" s="7" t="n">
        <v>2.993442944026643</v>
      </c>
      <c r="CU833" s="7" t="n">
        <v>3.046674679578465</v>
      </c>
      <c r="CV833" s="7" t="n">
        <v>2.338807727150654</v>
      </c>
      <c r="CW833" s="7" t="n">
        <v>2.179712778821008</v>
      </c>
      <c r="CX833" s="7" t="n">
        <v>2.770903808913649</v>
      </c>
      <c r="CY833" s="7" t="n">
        <v>2.522313726635185</v>
      </c>
      <c r="CZ833" s="7" t="n">
        <v>2.41868882219389</v>
      </c>
      <c r="DA833" s="7" t="n">
        <v>2.229217597438715</v>
      </c>
    </row>
    <row r="834">
      <c r="A834" s="6" t="n">
        <v>46156</v>
      </c>
      <c r="B834" s="7" t="n">
        <v>69.72224742361986</v>
      </c>
      <c r="C834" s="7" t="n">
        <v>69.72224742361986</v>
      </c>
      <c r="D834" s="7" t="n">
        <v>31.60558070491728</v>
      </c>
      <c r="E834" s="7" t="n">
        <v>29.29910329161123</v>
      </c>
      <c r="F834" s="7" t="n">
        <v>28.44028690138502</v>
      </c>
      <c r="G834" s="7" t="n">
        <v>32.27988058164003</v>
      </c>
      <c r="H834" s="7" t="n">
        <v>26.33861396833469</v>
      </c>
      <c r="I834" s="7" t="n">
        <v>29.11628779142099</v>
      </c>
      <c r="J834" s="7" t="n">
        <v>29.23624953554438</v>
      </c>
      <c r="K834" s="7" t="n">
        <v>23.48755471769305</v>
      </c>
      <c r="L834" s="7" t="n">
        <v>26.73605166459524</v>
      </c>
      <c r="M834" s="7" t="n">
        <v>21.73944570234438</v>
      </c>
      <c r="N834" s="7" t="n">
        <v>24.039330628266</v>
      </c>
      <c r="O834" s="7" t="n">
        <v>27.92376220459883</v>
      </c>
      <c r="P834" s="7" t="n">
        <v>49.89375550244056</v>
      </c>
      <c r="Q834" s="7" t="n">
        <v>49.89375550244056</v>
      </c>
      <c r="R834" s="7" t="n">
        <v>20.75553875702262</v>
      </c>
      <c r="S834" s="7" t="n">
        <v>18.60707905361681</v>
      </c>
      <c r="T834" s="7" t="n">
        <v>21.6607491991176</v>
      </c>
      <c r="U834" s="7" t="n">
        <v>19.78696002975838</v>
      </c>
      <c r="V834" s="7" t="n">
        <v>15.30731027514051</v>
      </c>
      <c r="W834" s="7" t="n">
        <v>18.53246386375886</v>
      </c>
      <c r="X834" s="7" t="n">
        <v>18.18290572533192</v>
      </c>
      <c r="Y834" s="7" t="n">
        <v>16.5955134624528</v>
      </c>
      <c r="Z834" s="7" t="n">
        <v>20.72554633337609</v>
      </c>
      <c r="AA834" s="7" t="n">
        <v>25.27288957592808</v>
      </c>
      <c r="AB834" s="7" t="n">
        <v>17.38664238850346</v>
      </c>
      <c r="AC834" s="7" t="n">
        <v>23.40926422344547</v>
      </c>
      <c r="AD834" s="7" t="n">
        <v>25.78352481822638</v>
      </c>
      <c r="AE834" s="7" t="n">
        <v>20.96225387425336</v>
      </c>
      <c r="AF834" s="7" t="n">
        <v>13.6281871041019</v>
      </c>
      <c r="AG834" s="7" t="n">
        <v>11.38136383579553</v>
      </c>
      <c r="AH834" s="7" t="n">
        <v>19.34827904129732</v>
      </c>
      <c r="AI834" s="7" t="n">
        <v>17.46005446142116</v>
      </c>
      <c r="AJ834" s="7" t="n">
        <v>18.85091014683687</v>
      </c>
      <c r="AK834" s="7" t="n">
        <v>15.74784208244007</v>
      </c>
      <c r="AL834" s="7" t="n">
        <v>15.22677404642905</v>
      </c>
      <c r="AM834" s="7" t="n">
        <v>14.07375379384596</v>
      </c>
      <c r="AN834" s="7" t="n">
        <v>13.51067706446106</v>
      </c>
      <c r="AO834" s="7" t="n">
        <v>15.54265907003179</v>
      </c>
      <c r="AP834" s="7" t="n">
        <v>12.57224195535454</v>
      </c>
      <c r="AQ834" s="7" t="n">
        <v>12.47958826173098</v>
      </c>
      <c r="AR834" s="7" t="n">
        <v>12.08287889683413</v>
      </c>
      <c r="AS834" s="7" t="n">
        <v>13.88332663288229</v>
      </c>
      <c r="AT834" s="7" t="n">
        <v>11.13532478968405</v>
      </c>
      <c r="AU834" s="7" t="n">
        <v>12.02369427808985</v>
      </c>
      <c r="AV834" s="7" t="n">
        <v>11.80655203733892</v>
      </c>
      <c r="AW834" s="7" t="n">
        <v>10.86777515868987</v>
      </c>
      <c r="AX834" s="7" t="n">
        <v>9.773895130830603</v>
      </c>
      <c r="AY834" s="7" t="n">
        <v>10.81405907089163</v>
      </c>
      <c r="AZ834" s="7" t="n">
        <v>11.70607317386645</v>
      </c>
      <c r="BA834" s="7" t="n">
        <v>9.72588099782535</v>
      </c>
      <c r="BB834" s="7" t="n">
        <v>11.38908393814296</v>
      </c>
      <c r="BC834" s="7" t="n">
        <v>11.38908393814296</v>
      </c>
      <c r="BD834" s="7" t="n">
        <v>6.298072285397545</v>
      </c>
      <c r="BE834" s="7" t="n">
        <v>5.900528859744434</v>
      </c>
      <c r="BF834" s="7" t="n">
        <v>7.006606400886429</v>
      </c>
      <c r="BG834" s="7" t="n">
        <v>6.486142639935868</v>
      </c>
      <c r="BH834" s="7" t="n">
        <v>4.909639964618018</v>
      </c>
      <c r="BI834" s="7" t="n">
        <v>4.42729857439861</v>
      </c>
      <c r="BJ834" s="7" t="n">
        <v>4.079649184869215</v>
      </c>
      <c r="BK834" s="7" t="n">
        <v>4.49396066598619</v>
      </c>
      <c r="BL834" s="7" t="n">
        <v>4.1972568072884</v>
      </c>
      <c r="BM834" s="7" t="n">
        <v>5.032179462714266</v>
      </c>
      <c r="BN834" s="7" t="n">
        <v>3.662893122547506</v>
      </c>
      <c r="BO834" s="7" t="n">
        <v>4.161104063432305</v>
      </c>
      <c r="BP834" s="7" t="n">
        <v>4.635781311030591</v>
      </c>
      <c r="BQ834" s="7" t="n">
        <v>3.434190658986744</v>
      </c>
      <c r="BR834" s="7" t="n">
        <v>3.946999537201298</v>
      </c>
      <c r="BS834" s="7" t="n">
        <v>3.248690447028368</v>
      </c>
      <c r="BT834" s="7" t="n">
        <v>3.603447385667027</v>
      </c>
      <c r="BU834" s="7" t="n">
        <v>4.062459294026512</v>
      </c>
      <c r="BV834" s="7" t="n">
        <v>3.354766889874574</v>
      </c>
      <c r="BW834" s="7" t="n">
        <v>3.722290939801178</v>
      </c>
      <c r="BX834" s="7" t="n">
        <v>3.356015686429028</v>
      </c>
      <c r="BY834" s="7" t="n">
        <v>3.000480209718225</v>
      </c>
      <c r="BZ834" s="7" t="n">
        <v>2.80426733171669</v>
      </c>
      <c r="CA834" s="7" t="n">
        <v>3.715598934696533</v>
      </c>
      <c r="CB834" s="7" t="n">
        <v>3.689901432631747</v>
      </c>
      <c r="CC834" s="7" t="n">
        <v>3.57787772179634</v>
      </c>
      <c r="CD834" s="7" t="n">
        <v>2.646450158355616</v>
      </c>
      <c r="CE834" s="7" t="n">
        <v>4.306368137207505</v>
      </c>
      <c r="CF834" s="7" t="n">
        <v>3.942245592748478</v>
      </c>
      <c r="CG834" s="7" t="n">
        <v>3.479610661053692</v>
      </c>
      <c r="CH834" s="7" t="n">
        <v>2.828442788931884</v>
      </c>
      <c r="CI834" s="7" t="n">
        <v>2.645270229429762</v>
      </c>
      <c r="CJ834" s="7" t="n">
        <v>3.816257021877226</v>
      </c>
      <c r="CK834" s="7" t="n">
        <v>2.807579815249023</v>
      </c>
      <c r="CL834" s="7" t="n">
        <v>2.716631375002844</v>
      </c>
      <c r="CM834" s="7" t="n">
        <v>3.230885259348867</v>
      </c>
      <c r="CN834" s="7" t="n">
        <v>3.481775594498528</v>
      </c>
      <c r="CO834" s="7" t="n">
        <v>2.622579032400373</v>
      </c>
      <c r="CP834" s="7" t="n">
        <v>3.670295396297723</v>
      </c>
      <c r="CQ834" s="7" t="n">
        <v>2.538808453460608</v>
      </c>
      <c r="CR834" s="7" t="n">
        <v>4.290801185845312</v>
      </c>
      <c r="CS834" s="7" t="n">
        <v>4.290801185845312</v>
      </c>
      <c r="CT834" s="7" t="n">
        <v>3.34992374831138</v>
      </c>
      <c r="CU834" s="7" t="n">
        <v>3.407907296314002</v>
      </c>
      <c r="CV834" s="7" t="n">
        <v>2.63685151558316</v>
      </c>
      <c r="CW834" s="7" t="n">
        <v>2.463554712880453</v>
      </c>
      <c r="CX834" s="7" t="n">
        <v>3.107519316264929</v>
      </c>
      <c r="CY834" s="7" t="n">
        <v>2.83673845933163</v>
      </c>
      <c r="CZ834" s="7" t="n">
        <v>2.723863318991905</v>
      </c>
      <c r="DA834" s="7" t="n">
        <v>2.517478654997398</v>
      </c>
    </row>
    <row r="835">
      <c r="A835" s="6" t="n">
        <v>46157</v>
      </c>
      <c r="B835" s="7" t="n">
        <v>67.73572645268011</v>
      </c>
      <c r="C835" s="7" t="n">
        <v>67.73572645268011</v>
      </c>
      <c r="D835" s="7" t="n">
        <v>30.68972081358761</v>
      </c>
      <c r="E835" s="7" t="n">
        <v>28.44803016706919</v>
      </c>
      <c r="F835" s="7" t="n">
        <v>27.61333711612477</v>
      </c>
      <c r="G835" s="7" t="n">
        <v>31.34508024519429</v>
      </c>
      <c r="H835" s="7" t="n">
        <v>25.57069818591875</v>
      </c>
      <c r="I835" s="7" t="n">
        <v>28.27034978119122</v>
      </c>
      <c r="J835" s="7" t="n">
        <v>28.38694191350089</v>
      </c>
      <c r="K835" s="7" t="n">
        <v>22.79972249027029</v>
      </c>
      <c r="L835" s="7" t="n">
        <v>25.95697223358178</v>
      </c>
      <c r="M835" s="7" t="n">
        <v>21.10071620206883</v>
      </c>
      <c r="N835" s="7" t="n">
        <v>23.33599953793173</v>
      </c>
      <c r="O835" s="7" t="n">
        <v>27.11132110903036</v>
      </c>
      <c r="P835" s="7" t="n">
        <v>48.46419809612838</v>
      </c>
      <c r="Q835" s="7" t="n">
        <v>48.46419809612838</v>
      </c>
      <c r="R835" s="7" t="n">
        <v>20.3998340148663</v>
      </c>
      <c r="S835" s="7" t="n">
        <v>18.28650179386249</v>
      </c>
      <c r="T835" s="7" t="n">
        <v>21.02423020910854</v>
      </c>
      <c r="U835" s="7" t="n">
        <v>19.20307400342984</v>
      </c>
      <c r="V835" s="7" t="n">
        <v>15.04068449025575</v>
      </c>
      <c r="W835" s="7" t="n">
        <v>18.21310656813256</v>
      </c>
      <c r="X835" s="7" t="n">
        <v>17.64407606571049</v>
      </c>
      <c r="Y835" s="7" t="n">
        <v>16.10127214856687</v>
      </c>
      <c r="Z835" s="7" t="n">
        <v>20.11529630642403</v>
      </c>
      <c r="AA835" s="7" t="n">
        <v>24.53490898267654</v>
      </c>
      <c r="AB835" s="7" t="n">
        <v>16.87017901211855</v>
      </c>
      <c r="AC835" s="7" t="n">
        <v>22.72363110188139</v>
      </c>
      <c r="AD835" s="7" t="n">
        <v>25.03120096448354</v>
      </c>
      <c r="AE835" s="7" t="n">
        <v>20.34535495659063</v>
      </c>
      <c r="AF835" s="7" t="n">
        <v>13.38901511299691</v>
      </c>
      <c r="AG835" s="7" t="n">
        <v>11.17892757899019</v>
      </c>
      <c r="AH835" s="7" t="n">
        <v>18.77671514859542</v>
      </c>
      <c r="AI835" s="7" t="n">
        <v>16.94152900941388</v>
      </c>
      <c r="AJ835" s="7" t="n">
        <v>18.29331687547596</v>
      </c>
      <c r="AK835" s="7" t="n">
        <v>15.27741105505104</v>
      </c>
      <c r="AL835" s="7" t="n">
        <v>14.77097932682902</v>
      </c>
      <c r="AM835" s="7" t="n">
        <v>13.65034632147176</v>
      </c>
      <c r="AN835" s="7" t="n">
        <v>13.10308588429928</v>
      </c>
      <c r="AO835" s="7" t="n">
        <v>15.07799143919587</v>
      </c>
      <c r="AP835" s="7" t="n">
        <v>12.19101052890562</v>
      </c>
      <c r="AQ835" s="7" t="n">
        <v>12.10095938981225</v>
      </c>
      <c r="AR835" s="7" t="n">
        <v>11.71539321537449</v>
      </c>
      <c r="AS835" s="7" t="n">
        <v>13.46526807916483</v>
      </c>
      <c r="AT835" s="7" t="n">
        <v>10.79445500595852</v>
      </c>
      <c r="AU835" s="7" t="n">
        <v>11.65787103653527</v>
      </c>
      <c r="AV835" s="7" t="n">
        <v>11.44682811573871</v>
      </c>
      <c r="AW835" s="7" t="n">
        <v>10.53442059078538</v>
      </c>
      <c r="AX835" s="7" t="n">
        <v>9.471266617232876</v>
      </c>
      <c r="AY835" s="7" t="n">
        <v>10.48221333703548</v>
      </c>
      <c r="AZ835" s="7" t="n">
        <v>11.3491716084087</v>
      </c>
      <c r="BA835" s="7" t="n">
        <v>9.424601155764391</v>
      </c>
      <c r="BB835" s="7" t="n">
        <v>10.85815063540191</v>
      </c>
      <c r="BC835" s="7" t="n">
        <v>10.85815063540191</v>
      </c>
      <c r="BD835" s="7" t="n">
        <v>5.98531392154471</v>
      </c>
      <c r="BE835" s="7" t="n">
        <v>5.604807190857815</v>
      </c>
      <c r="BF835" s="7" t="n">
        <v>6.663483858380881</v>
      </c>
      <c r="BG835" s="7" t="n">
        <v>6.165324534541102</v>
      </c>
      <c r="BH835" s="7" t="n">
        <v>4.656382768194869</v>
      </c>
      <c r="BI835" s="7" t="n">
        <v>4.194712083625413</v>
      </c>
      <c r="BJ835" s="7" t="n">
        <v>3.86196118372611</v>
      </c>
      <c r="BK835" s="7" t="n">
        <v>4.258517376063764</v>
      </c>
      <c r="BL835" s="7" t="n">
        <v>3.974528739929721</v>
      </c>
      <c r="BM835" s="7" t="n">
        <v>4.773670844897469</v>
      </c>
      <c r="BN835" s="7" t="n">
        <v>3.46306517253575</v>
      </c>
      <c r="BO835" s="7" t="n">
        <v>3.939925319316127</v>
      </c>
      <c r="BP835" s="7" t="n">
        <v>4.394260307546271</v>
      </c>
      <c r="BQ835" s="7" t="n">
        <v>3.244163736632045</v>
      </c>
      <c r="BR835" s="7" t="n">
        <v>3.734996227185915</v>
      </c>
      <c r="BS835" s="7" t="n">
        <v>3.066613122939849</v>
      </c>
      <c r="BT835" s="7" t="n">
        <v>3.4061669784416</v>
      </c>
      <c r="BU835" s="7" t="n">
        <v>3.845507964421387</v>
      </c>
      <c r="BV835" s="7" t="n">
        <v>3.168143667443243</v>
      </c>
      <c r="BW835" s="7" t="n">
        <v>3.519917500595262</v>
      </c>
      <c r="BX835" s="7" t="n">
        <v>3.169338946911009</v>
      </c>
      <c r="BY835" s="7" t="n">
        <v>2.829039917530304</v>
      </c>
      <c r="BZ835" s="7" t="n">
        <v>2.641235728329154</v>
      </c>
      <c r="CA835" s="7" t="n">
        <v>3.579895681867925</v>
      </c>
      <c r="CB835" s="7" t="n">
        <v>3.554937690238199</v>
      </c>
      <c r="CC835" s="7" t="n">
        <v>3.446137744223511</v>
      </c>
      <c r="CD835" s="7" t="n">
        <v>2.490181798602573</v>
      </c>
      <c r="CE835" s="7" t="n">
        <v>4.041950968637376</v>
      </c>
      <c r="CF835" s="7" t="n">
        <v>3.695972708504064</v>
      </c>
      <c r="CG835" s="7" t="n">
        <v>3.256390949065198</v>
      </c>
      <c r="CH835" s="7" t="n">
        <v>2.718269691745086</v>
      </c>
      <c r="CI835" s="7" t="n">
        <v>2.540368384632663</v>
      </c>
      <c r="CJ835" s="7" t="n">
        <v>3.576262168165293</v>
      </c>
      <c r="CK835" s="7" t="n">
        <v>2.698007102749653</v>
      </c>
      <c r="CL835" s="7" t="n">
        <v>2.609675933257839</v>
      </c>
      <c r="CM835" s="7" t="n">
        <v>3.020059573701875</v>
      </c>
      <c r="CN835" s="7" t="n">
        <v>3.258448003532017</v>
      </c>
      <c r="CO835" s="7" t="n">
        <v>2.518330184028565</v>
      </c>
      <c r="CP835" s="7" t="n">
        <v>3.437573833612284</v>
      </c>
      <c r="CQ835" s="7" t="n">
        <v>2.436970314780377</v>
      </c>
      <c r="CR835" s="7" t="n">
        <v>4.02715972093841</v>
      </c>
      <c r="CS835" s="7" t="n">
        <v>4.02715972093841</v>
      </c>
      <c r="CT835" s="7" t="n">
        <v>3.133166355819244</v>
      </c>
      <c r="CU835" s="7" t="n">
        <v>3.188260574399166</v>
      </c>
      <c r="CV835" s="7" t="n">
        <v>2.455626625904369</v>
      </c>
      <c r="CW835" s="7" t="n">
        <v>2.29096523045349</v>
      </c>
      <c r="CX835" s="7" t="n">
        <v>2.902840975190491</v>
      </c>
      <c r="CY835" s="7" t="n">
        <v>2.64555317144196</v>
      </c>
      <c r="CZ835" s="7" t="n">
        <v>2.53830261730486</v>
      </c>
      <c r="DA835" s="7" t="n">
        <v>2.34220213395494</v>
      </c>
    </row>
    <row r="836">
      <c r="A836" s="6" t="n">
        <v>46160</v>
      </c>
      <c r="B836" s="7" t="n">
        <v>65.71362786903804</v>
      </c>
      <c r="C836" s="7" t="n">
        <v>65.71362786903804</v>
      </c>
      <c r="D836" s="7" t="n">
        <v>30.37124059150399</v>
      </c>
      <c r="E836" s="7" t="n">
        <v>28.15207883184909</v>
      </c>
      <c r="F836" s="7" t="n">
        <v>27.3257744072924</v>
      </c>
      <c r="G836" s="7" t="n">
        <v>31.02001369126665</v>
      </c>
      <c r="H836" s="7" t="n">
        <v>25.30366390344757</v>
      </c>
      <c r="I836" s="7" t="n">
        <v>27.97618412559535</v>
      </c>
      <c r="J836" s="7" t="n">
        <v>28.0916045123914</v>
      </c>
      <c r="K836" s="7" t="n">
        <v>22.56053638481934</v>
      </c>
      <c r="L836" s="7" t="n">
        <v>25.6860559148753</v>
      </c>
      <c r="M836" s="7" t="n">
        <v>20.87860503088981</v>
      </c>
      <c r="N836" s="7" t="n">
        <v>23.09142387306364</v>
      </c>
      <c r="O836" s="7" t="n">
        <v>26.82880363774897</v>
      </c>
      <c r="P836" s="7" t="n">
        <v>47.00903802038479</v>
      </c>
      <c r="Q836" s="7" t="n">
        <v>47.00903802038479</v>
      </c>
      <c r="R836" s="7" t="n">
        <v>19.96557120826293</v>
      </c>
      <c r="S836" s="7" t="n">
        <v>17.89512444052669</v>
      </c>
      <c r="T836" s="7" t="n">
        <v>20.80288771860574</v>
      </c>
      <c r="U836" s="7" t="n">
        <v>19.00003404819535</v>
      </c>
      <c r="V836" s="7" t="n">
        <v>14.7151738969615</v>
      </c>
      <c r="W836" s="7" t="n">
        <v>17.82321861030771</v>
      </c>
      <c r="X836" s="7" t="n">
        <v>17.45670396732944</v>
      </c>
      <c r="Y836" s="7" t="n">
        <v>15.92940515788475</v>
      </c>
      <c r="Z836" s="7" t="n">
        <v>19.90308855942021</v>
      </c>
      <c r="AA836" s="7" t="n">
        <v>23.78371152027908</v>
      </c>
      <c r="AB836" s="7" t="n">
        <v>16.69058454317601</v>
      </c>
      <c r="AC836" s="7" t="n">
        <v>22.02571862862068</v>
      </c>
      <c r="AD836" s="7" t="n">
        <v>24.26540336086002</v>
      </c>
      <c r="AE836" s="7" t="n">
        <v>19.71740768298796</v>
      </c>
      <c r="AF836" s="7" t="n">
        <v>13.09702153571554</v>
      </c>
      <c r="AG836" s="7" t="n">
        <v>10.93178289234461</v>
      </c>
      <c r="AH836" s="7" t="n">
        <v>18.19491482793396</v>
      </c>
      <c r="AI836" s="7" t="n">
        <v>16.41371702181112</v>
      </c>
      <c r="AJ836" s="7" t="n">
        <v>17.72573738310651</v>
      </c>
      <c r="AK836" s="7" t="n">
        <v>14.79855483953642</v>
      </c>
      <c r="AL836" s="7" t="n">
        <v>14.30702154817103</v>
      </c>
      <c r="AM836" s="7" t="n">
        <v>13.21935582969441</v>
      </c>
      <c r="AN836" s="7" t="n">
        <v>12.68819494674213</v>
      </c>
      <c r="AO836" s="7" t="n">
        <v>14.60500183982953</v>
      </c>
      <c r="AP836" s="7" t="n">
        <v>11.80295143527444</v>
      </c>
      <c r="AQ836" s="7" t="n">
        <v>11.71554946118177</v>
      </c>
      <c r="AR836" s="7" t="n">
        <v>11.34132604625886</v>
      </c>
      <c r="AS836" s="7" t="n">
        <v>13.0397223025443</v>
      </c>
      <c r="AT836" s="7" t="n">
        <v>10.44748041220344</v>
      </c>
      <c r="AU836" s="7" t="n">
        <v>11.28549608080504</v>
      </c>
      <c r="AV836" s="7" t="n">
        <v>11.08066171578077</v>
      </c>
      <c r="AW836" s="7" t="n">
        <v>10.19509580666724</v>
      </c>
      <c r="AX836" s="7" t="n">
        <v>9.163218175928892</v>
      </c>
      <c r="AY836" s="7" t="n">
        <v>10.14442440944075</v>
      </c>
      <c r="AZ836" s="7" t="n">
        <v>10.98587811160239</v>
      </c>
      <c r="BA836" s="7" t="n">
        <v>9.117925540040497</v>
      </c>
      <c r="BB836" s="7" t="n">
        <v>10.5534562106532</v>
      </c>
      <c r="BC836" s="7" t="n">
        <v>10.5534562106532</v>
      </c>
      <c r="BD836" s="7" t="n">
        <v>5.805826725568297</v>
      </c>
      <c r="BE836" s="7" t="n">
        <v>5.435097091073242</v>
      </c>
      <c r="BF836" s="7" t="n">
        <v>6.46657112910341</v>
      </c>
      <c r="BG836" s="7" t="n">
        <v>5.981211977337463</v>
      </c>
      <c r="BH836" s="7" t="n">
        <v>4.623741619711035</v>
      </c>
      <c r="BI836" s="7" t="n">
        <v>4.164735086770496</v>
      </c>
      <c r="BJ836" s="7" t="n">
        <v>3.833904384279475</v>
      </c>
      <c r="BK836" s="7" t="n">
        <v>4.123400107259013</v>
      </c>
      <c r="BL836" s="7" t="n">
        <v>3.846708541029251</v>
      </c>
      <c r="BM836" s="7" t="n">
        <v>4.625316740546459</v>
      </c>
      <c r="BN836" s="7" t="n">
        <v>3.437310272459166</v>
      </c>
      <c r="BO836" s="7" t="n">
        <v>3.911418614155806</v>
      </c>
      <c r="BP836" s="7" t="n">
        <v>4.25565513276921</v>
      </c>
      <c r="BQ836" s="7" t="n">
        <v>3.219672045670806</v>
      </c>
      <c r="BR836" s="7" t="n">
        <v>3.707672101281456</v>
      </c>
      <c r="BS836" s="7" t="n">
        <v>3.043146018924441</v>
      </c>
      <c r="BT836" s="7" t="n">
        <v>3.292950798775696</v>
      </c>
      <c r="BU836" s="7" t="n">
        <v>3.721002946123934</v>
      </c>
      <c r="BV836" s="7" t="n">
        <v>3.061043481582049</v>
      </c>
      <c r="BW836" s="7" t="n">
        <v>3.403778508512976</v>
      </c>
      <c r="BX836" s="7" t="n">
        <v>3.145279045517705</v>
      </c>
      <c r="BY836" s="7" t="n">
        <v>2.80694377134985</v>
      </c>
      <c r="BZ836" s="7" t="n">
        <v>2.620223339149741</v>
      </c>
      <c r="CA836" s="7" t="n">
        <v>3.516989612966943</v>
      </c>
      <c r="CB836" s="7" t="n">
        <v>3.492374425900933</v>
      </c>
      <c r="CC836" s="7" t="n">
        <v>3.385068875692578</v>
      </c>
      <c r="CD836" s="7" t="n">
        <v>2.470041092608569</v>
      </c>
      <c r="CE836" s="7" t="n">
        <v>3.677980739084511</v>
      </c>
      <c r="CF836" s="7" t="n">
        <v>3.356978086120789</v>
      </c>
      <c r="CG836" s="7" t="n">
        <v>3.197928302553081</v>
      </c>
      <c r="CH836" s="7" t="n">
        <v>2.718269691745086</v>
      </c>
      <c r="CI836" s="7" t="n">
        <v>2.540368384632663</v>
      </c>
      <c r="CJ836" s="7" t="n">
        <v>3.245909254739131</v>
      </c>
      <c r="CK836" s="7" t="n">
        <v>2.698007102749653</v>
      </c>
      <c r="CL836" s="7" t="n">
        <v>2.609675933257839</v>
      </c>
      <c r="CM836" s="7" t="n">
        <v>2.729858019787935</v>
      </c>
      <c r="CN836" s="7" t="n">
        <v>2.95103757708684</v>
      </c>
      <c r="CO836" s="7" t="n">
        <v>2.518330184028565</v>
      </c>
      <c r="CP836" s="7" t="n">
        <v>3.117232605202013</v>
      </c>
      <c r="CQ836" s="7" t="n">
        <v>2.436970314780377</v>
      </c>
      <c r="CR836" s="7" t="n">
        <v>3.664257247469222</v>
      </c>
      <c r="CS836" s="7" t="n">
        <v>3.664257247469222</v>
      </c>
      <c r="CT836" s="7" t="n">
        <v>2.834799807499899</v>
      </c>
      <c r="CU836" s="7" t="n">
        <v>2.885916864162083</v>
      </c>
      <c r="CV836" s="7" t="n">
        <v>2.455626625904369</v>
      </c>
      <c r="CW836" s="7" t="n">
        <v>2.29096523045349</v>
      </c>
      <c r="CX836" s="7" t="n">
        <v>2.6211012410113</v>
      </c>
      <c r="CY836" s="7" t="n">
        <v>2.382386624819333</v>
      </c>
      <c r="CZ836" s="7" t="n">
        <v>2.282878313526674</v>
      </c>
      <c r="DA836" s="7" t="n">
        <v>2.100934004717973</v>
      </c>
    </row>
    <row r="837">
      <c r="A837" s="6" t="n">
        <v>46161</v>
      </c>
      <c r="B837" s="7" t="n">
        <v>65.58276945452789</v>
      </c>
      <c r="C837" s="7" t="n">
        <v>65.58276945452789</v>
      </c>
      <c r="D837" s="7" t="n">
        <v>30.38849646977291</v>
      </c>
      <c r="E837" s="7" t="n">
        <v>28.16811405118131</v>
      </c>
      <c r="F837" s="7" t="n">
        <v>27.34135511452071</v>
      </c>
      <c r="G837" s="7" t="n">
        <v>31.03762642981341</v>
      </c>
      <c r="H837" s="7" t="n">
        <v>25.31813234058255</v>
      </c>
      <c r="I837" s="7" t="n">
        <v>27.99212259333018</v>
      </c>
      <c r="J837" s="7" t="n">
        <v>28.10760646757864</v>
      </c>
      <c r="K837" s="7" t="n">
        <v>22.57349595352435</v>
      </c>
      <c r="L837" s="7" t="n">
        <v>25.70073468828885</v>
      </c>
      <c r="M837" s="7" t="n">
        <v>20.89063944642418</v>
      </c>
      <c r="N837" s="7" t="n">
        <v>23.10467545858721</v>
      </c>
      <c r="O837" s="7" t="n">
        <v>26.84411098418757</v>
      </c>
      <c r="P837" s="7" t="n">
        <v>46.91486855609127</v>
      </c>
      <c r="Q837" s="7" t="n">
        <v>46.91486855609127</v>
      </c>
      <c r="R837" s="7" t="n">
        <v>20.10018601465223</v>
      </c>
      <c r="S837" s="7" t="n">
        <v>18.01644541446995</v>
      </c>
      <c r="T837" s="7" t="n">
        <v>20.81488048552504</v>
      </c>
      <c r="U837" s="7" t="n">
        <v>19.01103514813283</v>
      </c>
      <c r="V837" s="7" t="n">
        <v>14.81607718600138</v>
      </c>
      <c r="W837" s="7" t="n">
        <v>17.94407789449699</v>
      </c>
      <c r="X837" s="7" t="n">
        <v>17.46685615228932</v>
      </c>
      <c r="Y837" s="7" t="n">
        <v>15.93871724593296</v>
      </c>
      <c r="Z837" s="7" t="n">
        <v>19.9145863881584</v>
      </c>
      <c r="AA837" s="7" t="n">
        <v>23.73509840630502</v>
      </c>
      <c r="AB837" s="7" t="n">
        <v>16.70031532103584</v>
      </c>
      <c r="AC837" s="7" t="n">
        <v>21.9805538080444</v>
      </c>
      <c r="AD837" s="7" t="n">
        <v>24.2158454109873</v>
      </c>
      <c r="AE837" s="7" t="n">
        <v>19.67677060164863</v>
      </c>
      <c r="AF837" s="7" t="n">
        <v>13.18753506410193</v>
      </c>
      <c r="AG837" s="7" t="n">
        <v>11.00839395282929</v>
      </c>
      <c r="AH837" s="7" t="n">
        <v>18.15726410796455</v>
      </c>
      <c r="AI837" s="7" t="n">
        <v>16.37956011155171</v>
      </c>
      <c r="AJ837" s="7" t="n">
        <v>17.68900695211725</v>
      </c>
      <c r="AK837" s="7" t="n">
        <v>14.76756606102311</v>
      </c>
      <c r="AL837" s="7" t="n">
        <v>14.3154412375271</v>
      </c>
      <c r="AM837" s="7" t="n">
        <v>13.22717724410562</v>
      </c>
      <c r="AN837" s="7" t="n">
        <v>12.69572419395291</v>
      </c>
      <c r="AO837" s="7" t="n">
        <v>14.61358543445497</v>
      </c>
      <c r="AP837" s="7" t="n">
        <v>11.80999375069725</v>
      </c>
      <c r="AQ837" s="7" t="n">
        <v>11.72254370079384</v>
      </c>
      <c r="AR837" s="7" t="n">
        <v>11.34811444276202</v>
      </c>
      <c r="AS837" s="7" t="n">
        <v>13.0474449088045</v>
      </c>
      <c r="AT837" s="7" t="n">
        <v>10.45377714528617</v>
      </c>
      <c r="AU837" s="7" t="n">
        <v>11.29225376780901</v>
      </c>
      <c r="AV837" s="7" t="n">
        <v>11.08730673281054</v>
      </c>
      <c r="AW837" s="7" t="n">
        <v>10.2012537145729</v>
      </c>
      <c r="AX837" s="7" t="n">
        <v>9.16880849535387</v>
      </c>
      <c r="AY837" s="7" t="n">
        <v>10.15055444533861</v>
      </c>
      <c r="AZ837" s="7" t="n">
        <v>10.99247099252582</v>
      </c>
      <c r="BA837" s="7" t="n">
        <v>9.123490946067196</v>
      </c>
      <c r="BB837" s="7" t="n">
        <v>10.48165324308664</v>
      </c>
      <c r="BC837" s="7" t="n">
        <v>10.48165324308664</v>
      </c>
      <c r="BD837" s="7" t="n">
        <v>5.763529550876189</v>
      </c>
      <c r="BE837" s="7" t="n">
        <v>5.395103944494996</v>
      </c>
      <c r="BF837" s="7" t="n">
        <v>6.420167528757213</v>
      </c>
      <c r="BG837" s="7" t="n">
        <v>5.937824810065228</v>
      </c>
      <c r="BH837" s="7" t="n">
        <v>4.585497811951447</v>
      </c>
      <c r="BI837" s="7" t="n">
        <v>4.129612716444065</v>
      </c>
      <c r="BJ837" s="7" t="n">
        <v>3.80103180184207</v>
      </c>
      <c r="BK837" s="7" t="n">
        <v>4.088558832174341</v>
      </c>
      <c r="BL837" s="7" t="n">
        <v>3.813748884941885</v>
      </c>
      <c r="BM837" s="7" t="n">
        <v>4.587062221302861</v>
      </c>
      <c r="BN837" s="7" t="n">
        <v>3.407134696747297</v>
      </c>
      <c r="BO837" s="7" t="n">
        <v>3.878018902361029</v>
      </c>
      <c r="BP837" s="7" t="n">
        <v>4.219914467898719</v>
      </c>
      <c r="BQ837" s="7" t="n">
        <v>3.190976501416509</v>
      </c>
      <c r="BR837" s="7" t="n">
        <v>3.675657951448263</v>
      </c>
      <c r="BS837" s="7" t="n">
        <v>3.015650925880028</v>
      </c>
      <c r="BT837" s="7" t="n">
        <v>3.263756928187063</v>
      </c>
      <c r="BU837" s="7" t="n">
        <v>3.688898140940283</v>
      </c>
      <c r="BV837" s="7" t="n">
        <v>3.033426678265801</v>
      </c>
      <c r="BW837" s="7" t="n">
        <v>3.373830962895823</v>
      </c>
      <c r="BX837" s="7" t="n">
        <v>3.117089404946206</v>
      </c>
      <c r="BY837" s="7" t="n">
        <v>2.781054952910401</v>
      </c>
      <c r="BZ837" s="7" t="n">
        <v>2.59560429816394</v>
      </c>
      <c r="CA837" s="7" t="n">
        <v>3.507856066571328</v>
      </c>
      <c r="CB837" s="7" t="n">
        <v>3.483290652467484</v>
      </c>
      <c r="CC837" s="7" t="n">
        <v>3.376202078676014</v>
      </c>
      <c r="CD837" s="7" t="n">
        <v>2.446443354049874</v>
      </c>
      <c r="CE837" s="7" t="n">
        <v>3.557600503569413</v>
      </c>
      <c r="CF837" s="7" t="n">
        <v>3.253668328687644</v>
      </c>
      <c r="CG837" s="7" t="n">
        <v>3.189439911787966</v>
      </c>
      <c r="CH837" s="7" t="n">
        <v>2.718269691745086</v>
      </c>
      <c r="CI837" s="7" t="n">
        <v>2.540368384632663</v>
      </c>
      <c r="CJ837" s="7" t="n">
        <v>3.136647677026595</v>
      </c>
      <c r="CK837" s="7" t="n">
        <v>2.698007102749653</v>
      </c>
      <c r="CL837" s="7" t="n">
        <v>2.609675933257839</v>
      </c>
      <c r="CM837" s="7" t="n">
        <v>2.641418114957603</v>
      </c>
      <c r="CN837" s="7" t="n">
        <v>2.857353210163273</v>
      </c>
      <c r="CO837" s="7" t="n">
        <v>2.518330184028565</v>
      </c>
      <c r="CP837" s="7" t="n">
        <v>3.0112823120459</v>
      </c>
      <c r="CQ837" s="7" t="n">
        <v>2.436970314780377</v>
      </c>
      <c r="CR837" s="7" t="n">
        <v>3.591314874332705</v>
      </c>
      <c r="CS837" s="7" t="n">
        <v>3.591314874332705</v>
      </c>
      <c r="CT837" s="7" t="n">
        <v>2.74387159301576</v>
      </c>
      <c r="CU837" s="7" t="n">
        <v>2.785919105857617</v>
      </c>
      <c r="CV837" s="7" t="n">
        <v>2.455626625904369</v>
      </c>
      <c r="CW837" s="7" t="n">
        <v>2.29096523045349</v>
      </c>
      <c r="CX837" s="7" t="n">
        <v>2.535240104357567</v>
      </c>
      <c r="CY837" s="7" t="n">
        <v>2.302185729876041</v>
      </c>
      <c r="CZ837" s="7" t="n">
        <v>2.205036893269512</v>
      </c>
      <c r="DA837" s="7" t="n">
        <v>2.027406726519328</v>
      </c>
    </row>
    <row r="838">
      <c r="A838" s="6" t="n">
        <v>46162</v>
      </c>
      <c r="B838" s="7" t="n">
        <v>67.84680801274138</v>
      </c>
      <c r="C838" s="7" t="n">
        <v>67.84680801274138</v>
      </c>
      <c r="D838" s="7" t="n">
        <v>31.35058609594957</v>
      </c>
      <c r="E838" s="7" t="n">
        <v>29.06214667777758</v>
      </c>
      <c r="F838" s="7" t="n">
        <v>28.21004673132775</v>
      </c>
      <c r="G838" s="7" t="n">
        <v>32.01961255537152</v>
      </c>
      <c r="H838" s="7" t="n">
        <v>26.12481010323367</v>
      </c>
      <c r="I838" s="7" t="n">
        <v>28.88076090114927</v>
      </c>
      <c r="J838" s="7" t="n">
        <v>28.9997844746475</v>
      </c>
      <c r="K838" s="7" t="n">
        <v>23.29604779449717</v>
      </c>
      <c r="L838" s="7" t="n">
        <v>26.51913960550545</v>
      </c>
      <c r="M838" s="7" t="n">
        <v>21.56161000858729</v>
      </c>
      <c r="N838" s="7" t="n">
        <v>23.84350849646127</v>
      </c>
      <c r="O838" s="7" t="n">
        <v>27.69756155815169</v>
      </c>
      <c r="P838" s="7" t="n">
        <v>48.54413556933572</v>
      </c>
      <c r="Q838" s="7" t="n">
        <v>48.54413556933572</v>
      </c>
      <c r="R838" s="7" t="n">
        <v>20.51588866162071</v>
      </c>
      <c r="S838" s="7" t="n">
        <v>18.3910955094614</v>
      </c>
      <c r="T838" s="7" t="n">
        <v>21.48352895779636</v>
      </c>
      <c r="U838" s="7" t="n">
        <v>19.62439390979302</v>
      </c>
      <c r="V838" s="7" t="n">
        <v>15.12767563097779</v>
      </c>
      <c r="W838" s="7" t="n">
        <v>18.31730224994347</v>
      </c>
      <c r="X838" s="7" t="n">
        <v>18.03288424316406</v>
      </c>
      <c r="Y838" s="7" t="n">
        <v>16.45790631122461</v>
      </c>
      <c r="Z838" s="7" t="n">
        <v>20.55563992250656</v>
      </c>
      <c r="AA838" s="7" t="n">
        <v>24.4932545544366</v>
      </c>
      <c r="AB838" s="7" t="n">
        <v>17.24284814884502</v>
      </c>
      <c r="AC838" s="7" t="n">
        <v>22.68493136380931</v>
      </c>
      <c r="AD838" s="7" t="n">
        <v>24.98873694813204</v>
      </c>
      <c r="AE838" s="7" t="n">
        <v>20.31053483810505</v>
      </c>
      <c r="AF838" s="7" t="n">
        <v>13.46704899236824</v>
      </c>
      <c r="AG838" s="7" t="n">
        <v>11.24497580801128</v>
      </c>
      <c r="AH838" s="7" t="n">
        <v>18.74445391114445</v>
      </c>
      <c r="AI838" s="7" t="n">
        <v>16.9122614630465</v>
      </c>
      <c r="AJ838" s="7" t="n">
        <v>18.26184419296727</v>
      </c>
      <c r="AK838" s="7" t="n">
        <v>15.25085814071778</v>
      </c>
      <c r="AL838" s="7" t="n">
        <v>14.78487522743268</v>
      </c>
      <c r="AM838" s="7" t="n">
        <v>13.66325482588823</v>
      </c>
      <c r="AN838" s="7" t="n">
        <v>13.11551219439657</v>
      </c>
      <c r="AO838" s="7" t="n">
        <v>15.09215784993775</v>
      </c>
      <c r="AP838" s="7" t="n">
        <v>12.20263320416078</v>
      </c>
      <c r="AQ838" s="7" t="n">
        <v>12.11250272049076</v>
      </c>
      <c r="AR838" s="7" t="n">
        <v>11.72659682147882</v>
      </c>
      <c r="AS838" s="7" t="n">
        <v>13.47801351007738</v>
      </c>
      <c r="AT838" s="7" t="n">
        <v>10.80484716810905</v>
      </c>
      <c r="AU838" s="7" t="n">
        <v>11.66902395951694</v>
      </c>
      <c r="AV838" s="7" t="n">
        <v>11.45779508758889</v>
      </c>
      <c r="AW838" s="7" t="n">
        <v>10.54458363511692</v>
      </c>
      <c r="AX838" s="7" t="n">
        <v>9.480492910482779</v>
      </c>
      <c r="AY838" s="7" t="n">
        <v>10.49233038125543</v>
      </c>
      <c r="AZ838" s="7" t="n">
        <v>11.36005253454853</v>
      </c>
      <c r="BA838" s="7" t="n">
        <v>9.433786331807761</v>
      </c>
      <c r="BB838" s="7" t="n">
        <v>10.99914226594516</v>
      </c>
      <c r="BC838" s="7" t="n">
        <v>10.99914226594516</v>
      </c>
      <c r="BD838" s="7" t="n">
        <v>5.876350502807381</v>
      </c>
      <c r="BE838" s="7" t="n">
        <v>5.501779269750783</v>
      </c>
      <c r="BF838" s="7" t="n">
        <v>6.543941714673923</v>
      </c>
      <c r="BG838" s="7" t="n">
        <v>6.053553142959404</v>
      </c>
      <c r="BH838" s="7" t="n">
        <v>4.678668275008316</v>
      </c>
      <c r="BI838" s="7" t="n">
        <v>4.215178660283638</v>
      </c>
      <c r="BJ838" s="7" t="n">
        <v>3.881116759564414</v>
      </c>
      <c r="BK838" s="7" t="n">
        <v>4.173439965181205</v>
      </c>
      <c r="BL838" s="7" t="n">
        <v>3.894045973536183</v>
      </c>
      <c r="BM838" s="7" t="n">
        <v>4.680258779928753</v>
      </c>
      <c r="BN838" s="7" t="n">
        <v>3.480649143314859</v>
      </c>
      <c r="BO838" s="7" t="n">
        <v>3.959388065009461</v>
      </c>
      <c r="BP838" s="7" t="n">
        <v>4.306986715434244</v>
      </c>
      <c r="BQ838" s="7" t="n">
        <v>3.260885260571677</v>
      </c>
      <c r="BR838" s="7" t="n">
        <v>3.753651575490122</v>
      </c>
      <c r="BS838" s="7" t="n">
        <v>3.08263511759136</v>
      </c>
      <c r="BT838" s="7" t="n">
        <v>3.334879721666832</v>
      </c>
      <c r="BU838" s="7" t="n">
        <v>3.767112621677008</v>
      </c>
      <c r="BV838" s="7" t="n">
        <v>3.100707383401135</v>
      </c>
      <c r="BW838" s="7" t="n">
        <v>3.446789877188746</v>
      </c>
      <c r="BX838" s="7" t="n">
        <v>3.185765669662413</v>
      </c>
      <c r="BY838" s="7" t="n">
        <v>2.8441259006874</v>
      </c>
      <c r="BZ838" s="7" t="n">
        <v>2.655581784273125</v>
      </c>
      <c r="CA838" s="7" t="n">
        <v>3.529640850161844</v>
      </c>
      <c r="CB838" s="7" t="n">
        <v>3.504956720592785</v>
      </c>
      <c r="CC838" s="7" t="n">
        <v>3.397350627747776</v>
      </c>
      <c r="CD838" s="7" t="n">
        <v>2.503932719189184</v>
      </c>
      <c r="CE838" s="7" t="n">
        <v>3.604549963453724</v>
      </c>
      <c r="CF838" s="7" t="n">
        <v>3.297486875399335</v>
      </c>
      <c r="CG838" s="7" t="n">
        <v>3.209685909108193</v>
      </c>
      <c r="CH838" s="7" t="n">
        <v>2.718269691745086</v>
      </c>
      <c r="CI838" s="7" t="n">
        <v>2.540368384632663</v>
      </c>
      <c r="CJ838" s="7" t="n">
        <v>3.179260752485049</v>
      </c>
      <c r="CK838" s="7" t="n">
        <v>2.698007102749653</v>
      </c>
      <c r="CL838" s="7" t="n">
        <v>2.609675933257839</v>
      </c>
      <c r="CM838" s="7" t="n">
        <v>2.678929654983174</v>
      </c>
      <c r="CN838" s="7" t="n">
        <v>2.89708917422119</v>
      </c>
      <c r="CO838" s="7" t="n">
        <v>2.518330184028565</v>
      </c>
      <c r="CP838" s="7" t="n">
        <v>3.052603954398394</v>
      </c>
      <c r="CQ838" s="7" t="n">
        <v>2.436970314780377</v>
      </c>
      <c r="CR838" s="7" t="n">
        <v>3.748192036682283</v>
      </c>
      <c r="CS838" s="7" t="n">
        <v>3.748192036682283</v>
      </c>
      <c r="CT838" s="7" t="n">
        <v>2.782438542670659</v>
      </c>
      <c r="CU838" s="7" t="n">
        <v>2.824919201861315</v>
      </c>
      <c r="CV838" s="7" t="n">
        <v>2.455626625904369</v>
      </c>
      <c r="CW838" s="7" t="n">
        <v>2.29096523045349</v>
      </c>
      <c r="CX838" s="7" t="n">
        <v>2.571657867022582</v>
      </c>
      <c r="CY838" s="7" t="n">
        <v>2.336202716738742</v>
      </c>
      <c r="CZ838" s="7" t="n">
        <v>2.238053115496635</v>
      </c>
      <c r="DA838" s="7" t="n">
        <v>2.058593117373221</v>
      </c>
    </row>
    <row r="839">
      <c r="A839" s="6" t="n">
        <v>46163</v>
      </c>
      <c r="B839" s="7" t="n">
        <v>69.39343242318078</v>
      </c>
      <c r="C839" s="7" t="n">
        <v>69.39343242318078</v>
      </c>
      <c r="D839" s="7" t="n">
        <v>31.32167410352536</v>
      </c>
      <c r="E839" s="7" t="n">
        <v>29.03527988301765</v>
      </c>
      <c r="F839" s="7" t="n">
        <v>28.18394146549726</v>
      </c>
      <c r="G839" s="7" t="n">
        <v>31.99010264834171</v>
      </c>
      <c r="H839" s="7" t="n">
        <v>26.10056843101522</v>
      </c>
      <c r="I839" s="7" t="n">
        <v>28.85405621239213</v>
      </c>
      <c r="J839" s="7" t="n">
        <v>28.97297341351599</v>
      </c>
      <c r="K839" s="7" t="n">
        <v>23.27433421108049</v>
      </c>
      <c r="L839" s="7" t="n">
        <v>26.49454551767547</v>
      </c>
      <c r="M839" s="7" t="n">
        <v>21.54144650689024</v>
      </c>
      <c r="N839" s="7" t="n">
        <v>23.82130564278468</v>
      </c>
      <c r="O839" s="7" t="n">
        <v>27.67191430465521</v>
      </c>
      <c r="P839" s="7" t="n">
        <v>49.65713080727723</v>
      </c>
      <c r="Q839" s="7" t="n">
        <v>49.65713080727723</v>
      </c>
      <c r="R839" s="7" t="n">
        <v>20.7796286575593</v>
      </c>
      <c r="S839" s="7" t="n">
        <v>18.62878996546743</v>
      </c>
      <c r="T839" s="7" t="n">
        <v>21.46343523779483</v>
      </c>
      <c r="U839" s="7" t="n">
        <v>19.60596171450898</v>
      </c>
      <c r="V839" s="7" t="n">
        <v>15.32536735416468</v>
      </c>
      <c r="W839" s="7" t="n">
        <v>18.55409215423558</v>
      </c>
      <c r="X839" s="7" t="n">
        <v>18.01587439353051</v>
      </c>
      <c r="Y839" s="7" t="n">
        <v>16.44230403269044</v>
      </c>
      <c r="Z839" s="7" t="n">
        <v>20.53637546478422</v>
      </c>
      <c r="AA839" s="7" t="n">
        <v>24.80574877479581</v>
      </c>
      <c r="AB839" s="7" t="n">
        <v>17.22654436115131</v>
      </c>
      <c r="AC839" s="7" t="n">
        <v>22.97525930703015</v>
      </c>
      <c r="AD839" s="7" t="n">
        <v>24.96551059410152</v>
      </c>
      <c r="AE839" s="7" t="n">
        <v>20.57175762374237</v>
      </c>
      <c r="AF839" s="7" t="n">
        <v>13.64438489061988</v>
      </c>
      <c r="AG839" s="7" t="n">
        <v>11.39507371568607</v>
      </c>
      <c r="AH839" s="7" t="n">
        <v>18.98647980541411</v>
      </c>
      <c r="AI839" s="7" t="n">
        <v>17.13182849278029</v>
      </c>
      <c r="AJ839" s="7" t="n">
        <v>18.24462971988998</v>
      </c>
      <c r="AK839" s="7" t="n">
        <v>15.45005982499108</v>
      </c>
      <c r="AL839" s="7" t="n">
        <v>14.97836493142991</v>
      </c>
      <c r="AM839" s="7" t="n">
        <v>13.84299579913116</v>
      </c>
      <c r="AN839" s="7" t="n">
        <v>13.28853898345325</v>
      </c>
      <c r="AO839" s="7" t="n">
        <v>15.07777615235532</v>
      </c>
      <c r="AP839" s="7" t="n">
        <v>12.36446999753735</v>
      </c>
      <c r="AQ839" s="7" t="n">
        <v>12.27323470180166</v>
      </c>
      <c r="AR839" s="7" t="n">
        <v>11.88259839997723</v>
      </c>
      <c r="AS839" s="7" t="n">
        <v>13.46507438694436</v>
      </c>
      <c r="AT839" s="7" t="n">
        <v>10.94955001506728</v>
      </c>
      <c r="AU839" s="7" t="n">
        <v>11.82431981460235</v>
      </c>
      <c r="AV839" s="7" t="n">
        <v>11.44666145074761</v>
      </c>
      <c r="AW839" s="7" t="n">
        <v>10.6860961930653</v>
      </c>
      <c r="AX839" s="7" t="n">
        <v>9.60896193173105</v>
      </c>
      <c r="AY839" s="7" t="n">
        <v>10.63320242310996</v>
      </c>
      <c r="AZ839" s="7" t="n">
        <v>11.34900625105364</v>
      </c>
      <c r="BA839" s="7" t="n">
        <v>9.561682827651026</v>
      </c>
      <c r="BB839" s="7" t="n">
        <v>11.05757609413295</v>
      </c>
      <c r="BC839" s="7" t="n">
        <v>11.05757609413295</v>
      </c>
      <c r="BD839" s="7" t="n">
        <v>5.836081290849383</v>
      </c>
      <c r="BE839" s="7" t="n">
        <v>5.463703617933612</v>
      </c>
      <c r="BF839" s="7" t="n">
        <v>6.499762962037192</v>
      </c>
      <c r="BG839" s="7" t="n">
        <v>6.012246198751881</v>
      </c>
      <c r="BH839" s="7" t="n">
        <v>4.645412917197205</v>
      </c>
      <c r="BI839" s="7" t="n">
        <v>4.184637585510901</v>
      </c>
      <c r="BJ839" s="7" t="n">
        <v>3.852532014603786</v>
      </c>
      <c r="BK839" s="7" t="n">
        <v>4.143143320118565</v>
      </c>
      <c r="BL839" s="7" t="n">
        <v>3.865385512647801</v>
      </c>
      <c r="BM839" s="7" t="n">
        <v>4.646994107819348</v>
      </c>
      <c r="BN839" s="7" t="n">
        <v>3.454409612623702</v>
      </c>
      <c r="BO839" s="7" t="n">
        <v>3.930344948447805</v>
      </c>
      <c r="BP839" s="7" t="n">
        <v>4.275907995288311</v>
      </c>
      <c r="BQ839" s="7" t="n">
        <v>3.23593270883415</v>
      </c>
      <c r="BR839" s="7" t="n">
        <v>3.725813290808483</v>
      </c>
      <c r="BS839" s="7" t="n">
        <v>3.058726432478474</v>
      </c>
      <c r="BT839" s="7" t="n">
        <v>3.309493844339467</v>
      </c>
      <c r="BU839" s="7" t="n">
        <v>3.739195506557354</v>
      </c>
      <c r="BV839" s="7" t="n">
        <v>3.076692863674065</v>
      </c>
      <c r="BW839" s="7" t="n">
        <v>3.420748632778053</v>
      </c>
      <c r="BX839" s="7" t="n">
        <v>3.161253032488183</v>
      </c>
      <c r="BY839" s="7" t="n">
        <v>2.821613970758172</v>
      </c>
      <c r="BZ839" s="7" t="n">
        <v>2.634174004428193</v>
      </c>
      <c r="CA839" s="7" t="n">
        <v>3.601276099558015</v>
      </c>
      <c r="CB839" s="7" t="n">
        <v>3.576201596041814</v>
      </c>
      <c r="CC839" s="7" t="n">
        <v>3.466893737084991</v>
      </c>
      <c r="CD839" s="7" t="n">
        <v>2.483413025014492</v>
      </c>
      <c r="CE839" s="7" t="n">
        <v>3.569130474659769</v>
      </c>
      <c r="CF839" s="7" t="n">
        <v>3.264429401936455</v>
      </c>
      <c r="CG839" s="7" t="n">
        <v>3.276261143205999</v>
      </c>
      <c r="CH839" s="7" t="n">
        <v>2.718269691745086</v>
      </c>
      <c r="CI839" s="7" t="n">
        <v>2.540368384632663</v>
      </c>
      <c r="CJ839" s="7" t="n">
        <v>3.147112707493779</v>
      </c>
      <c r="CK839" s="7" t="n">
        <v>2.698007102749653</v>
      </c>
      <c r="CL839" s="7" t="n">
        <v>2.609675933257839</v>
      </c>
      <c r="CM839" s="7" t="n">
        <v>2.650630297017106</v>
      </c>
      <c r="CN839" s="7" t="n">
        <v>2.867111672091571</v>
      </c>
      <c r="CO839" s="7" t="n">
        <v>2.518330184028565</v>
      </c>
      <c r="CP839" s="7" t="n">
        <v>3.021430188994948</v>
      </c>
      <c r="CQ839" s="7" t="n">
        <v>2.436970314780377</v>
      </c>
      <c r="CR839" s="7" t="n">
        <v>3.864884854460978</v>
      </c>
      <c r="CS839" s="7" t="n">
        <v>3.864884854460978</v>
      </c>
      <c r="CT839" s="7" t="n">
        <v>2.75334296533101</v>
      </c>
      <c r="CU839" s="7" t="n">
        <v>2.795496851385505</v>
      </c>
      <c r="CV839" s="7" t="n">
        <v>2.455626625904369</v>
      </c>
      <c r="CW839" s="7" t="n">
        <v>2.29096523045349</v>
      </c>
      <c r="CX839" s="7" t="n">
        <v>2.544183673713588</v>
      </c>
      <c r="CY839" s="7" t="n">
        <v>2.310539710434591</v>
      </c>
      <c r="CZ839" s="7" t="n">
        <v>2.213145103432729</v>
      </c>
      <c r="DA839" s="7" t="n">
        <v>2.03506556191049</v>
      </c>
    </row>
    <row r="840">
      <c r="A840" s="6" t="n">
        <v>46164</v>
      </c>
      <c r="B840" s="7" t="n">
        <v>72.90369138948893</v>
      </c>
      <c r="C840" s="7" t="n">
        <v>72.90369138948893</v>
      </c>
      <c r="D840" s="7" t="n">
        <v>32.99137337504253</v>
      </c>
      <c r="E840" s="7" t="n">
        <v>30.586866746367</v>
      </c>
      <c r="F840" s="7" t="n">
        <v>29.69154919797006</v>
      </c>
      <c r="G840" s="7" t="n">
        <v>33.69433214409066</v>
      </c>
      <c r="H840" s="7" t="n">
        <v>27.50055158850989</v>
      </c>
      <c r="I840" s="7" t="n">
        <v>30.39628127629211</v>
      </c>
      <c r="J840" s="7" t="n">
        <v>30.52134159869896</v>
      </c>
      <c r="K840" s="7" t="n">
        <v>24.52831746760942</v>
      </c>
      <c r="L840" s="7" t="n">
        <v>27.91488106324522</v>
      </c>
      <c r="M840" s="7" t="n">
        <v>22.70591084406988</v>
      </c>
      <c r="N840" s="7" t="n">
        <v>25.10354479342763</v>
      </c>
      <c r="O840" s="7" t="n">
        <v>29.15307132251722</v>
      </c>
      <c r="P840" s="7" t="n">
        <v>52.18321373152931</v>
      </c>
      <c r="Q840" s="7" t="n">
        <v>52.18321373152931</v>
      </c>
      <c r="R840" s="7" t="n">
        <v>21.54675046854336</v>
      </c>
      <c r="S840" s="7" t="n">
        <v>19.32015496266213</v>
      </c>
      <c r="T840" s="7" t="n">
        <v>22.62386960552544</v>
      </c>
      <c r="U840" s="7" t="n">
        <v>20.67044120753974</v>
      </c>
      <c r="V840" s="7" t="n">
        <v>15.90037924103448</v>
      </c>
      <c r="W840" s="7" t="n">
        <v>19.24282614604769</v>
      </c>
      <c r="X840" s="7" t="n">
        <v>18.99821186529769</v>
      </c>
      <c r="Y840" s="7" t="n">
        <v>17.34335272972522</v>
      </c>
      <c r="Z840" s="7" t="n">
        <v>21.64891902640464</v>
      </c>
      <c r="AA840" s="7" t="n">
        <v>25.71467853871307</v>
      </c>
      <c r="AB840" s="7" t="n">
        <v>18.1681059815245</v>
      </c>
      <c r="AC840" s="7" t="n">
        <v>22.97525930703015</v>
      </c>
      <c r="AD840" s="7" t="n">
        <v>26.30685801269993</v>
      </c>
      <c r="AE840" s="7" t="n">
        <v>20.57175762374237</v>
      </c>
      <c r="AF840" s="7" t="n">
        <v>14.16018923396624</v>
      </c>
      <c r="AG840" s="7" t="n">
        <v>11.83165284867132</v>
      </c>
      <c r="AH840" s="7" t="n">
        <v>19.69044334972385</v>
      </c>
      <c r="AI840" s="7" t="n">
        <v>17.13182849278029</v>
      </c>
      <c r="AJ840" s="7" t="n">
        <v>19.23878441995278</v>
      </c>
      <c r="AK840" s="7" t="n">
        <v>15.45005982499108</v>
      </c>
      <c r="AL840" s="7" t="n">
        <v>15.54115470326142</v>
      </c>
      <c r="AM840" s="7" t="n">
        <v>13.84299579913116</v>
      </c>
      <c r="AN840" s="7" t="n">
        <v>13.79180972666211</v>
      </c>
      <c r="AO840" s="7" t="n">
        <v>15.90833496076418</v>
      </c>
      <c r="AP840" s="7" t="n">
        <v>12.36446999753735</v>
      </c>
      <c r="AQ840" s="7" t="n">
        <v>12.27323470180166</v>
      </c>
      <c r="AR840" s="7" t="n">
        <v>12.33634912135791</v>
      </c>
      <c r="AS840" s="7" t="n">
        <v>14.21232293876638</v>
      </c>
      <c r="AT840" s="7" t="n">
        <v>10.94955001506728</v>
      </c>
      <c r="AU840" s="7" t="n">
        <v>12.27601784837034</v>
      </c>
      <c r="AV840" s="7" t="n">
        <v>12.08964118906715</v>
      </c>
      <c r="AW840" s="7" t="n">
        <v>10.6860961930653</v>
      </c>
      <c r="AX840" s="7" t="n">
        <v>9.60896193173105</v>
      </c>
      <c r="AY840" s="7" t="n">
        <v>10.63320242310996</v>
      </c>
      <c r="AZ840" s="7" t="n">
        <v>11.98694123781524</v>
      </c>
      <c r="BA840" s="7" t="n">
        <v>9.561682827651026</v>
      </c>
      <c r="BB840" s="7" t="n">
        <v>11.05485357952132</v>
      </c>
      <c r="BC840" s="7" t="n">
        <v>11.05485357952132</v>
      </c>
      <c r="BD840" s="7" t="n">
        <v>5.795854630923069</v>
      </c>
      <c r="BE840" s="7" t="n">
        <v>5.425668200237344</v>
      </c>
      <c r="BF840" s="7" t="n">
        <v>6.455630892600617</v>
      </c>
      <c r="BG840" s="7" t="n">
        <v>5.970982903136253</v>
      </c>
      <c r="BH840" s="7" t="n">
        <v>4.612192699955537</v>
      </c>
      <c r="BI840" s="7" t="n">
        <v>4.154128783154687</v>
      </c>
      <c r="BJ840" s="7" t="n">
        <v>3.823977474827568</v>
      </c>
      <c r="BK840" s="7" t="n">
        <v>4.112878689186273</v>
      </c>
      <c r="BL840" s="7" t="n">
        <v>3.836755336952015</v>
      </c>
      <c r="BM840" s="7" t="n">
        <v>4.613764586121702</v>
      </c>
      <c r="BN840" s="7" t="n">
        <v>3.428197808954929</v>
      </c>
      <c r="BO840" s="7" t="n">
        <v>3.901332521426769</v>
      </c>
      <c r="BP840" s="7" t="n">
        <v>4.244862115682831</v>
      </c>
      <c r="BQ840" s="7" t="n">
        <v>3.211006524182555</v>
      </c>
      <c r="BR840" s="7" t="n">
        <v>3.698004422534918</v>
      </c>
      <c r="BS840" s="7" t="n">
        <v>3.034843011409184</v>
      </c>
      <c r="BT840" s="7" t="n">
        <v>3.284134791988403</v>
      </c>
      <c r="BU840" s="7" t="n">
        <v>3.711307891145029</v>
      </c>
      <c r="BV840" s="7" t="n">
        <v>3.052703719824859</v>
      </c>
      <c r="BW840" s="7" t="n">
        <v>3.394734905862821</v>
      </c>
      <c r="BX840" s="7" t="n">
        <v>3.136766297547024</v>
      </c>
      <c r="BY840" s="7" t="n">
        <v>2.799125828936758</v>
      </c>
      <c r="BZ840" s="7" t="n">
        <v>2.61278884594787</v>
      </c>
      <c r="CA840" s="7" t="n">
        <v>3.603853575433911</v>
      </c>
      <c r="CB840" s="7" t="n">
        <v>3.57876502604728</v>
      </c>
      <c r="CC840" s="7" t="n">
        <v>3.469395936604954</v>
      </c>
      <c r="CD840" s="7" t="n">
        <v>2.462915013774088</v>
      </c>
      <c r="CE840" s="7" t="n">
        <v>3.545239619939228</v>
      </c>
      <c r="CF840" s="7" t="n">
        <v>3.242131753866939</v>
      </c>
      <c r="CG840" s="7" t="n">
        <v>3.278656556934097</v>
      </c>
      <c r="CH840" s="7" t="n">
        <v>2.718269691745086</v>
      </c>
      <c r="CI840" s="7" t="n">
        <v>2.540368384632663</v>
      </c>
      <c r="CJ840" s="7" t="n">
        <v>3.125428479443404</v>
      </c>
      <c r="CK840" s="7" t="n">
        <v>2.698007102749653</v>
      </c>
      <c r="CL840" s="7" t="n">
        <v>2.609675933257839</v>
      </c>
      <c r="CM840" s="7" t="n">
        <v>2.631542052864714</v>
      </c>
      <c r="CN840" s="7" t="n">
        <v>2.84689150029774</v>
      </c>
      <c r="CO840" s="7" t="n">
        <v>2.518330184028565</v>
      </c>
      <c r="CP840" s="7" t="n">
        <v>3.000403123791425</v>
      </c>
      <c r="CQ840" s="7" t="n">
        <v>2.436970314780377</v>
      </c>
      <c r="CR840" s="7" t="n">
        <v>3.813829921326484</v>
      </c>
      <c r="CS840" s="7" t="n">
        <v>3.813829921326484</v>
      </c>
      <c r="CT840" s="7" t="n">
        <v>2.73371766200505</v>
      </c>
      <c r="CU840" s="7" t="n">
        <v>2.775651135800972</v>
      </c>
      <c r="CV840" s="7" t="n">
        <v>2.455626625904369</v>
      </c>
      <c r="CW840" s="7" t="n">
        <v>2.29096523045349</v>
      </c>
      <c r="CX840" s="7" t="n">
        <v>2.525652012663155</v>
      </c>
      <c r="CY840" s="7" t="n">
        <v>2.293229715960322</v>
      </c>
      <c r="CZ840" s="7" t="n">
        <v>2.196344361302938</v>
      </c>
      <c r="DA840" s="7" t="n">
        <v>2.019195953719378</v>
      </c>
    </row>
    <row r="841">
      <c r="A841" s="6" t="n">
        <v>46168</v>
      </c>
      <c r="B841" s="7" t="n">
        <v>77.27221922684156</v>
      </c>
      <c r="C841" s="7" t="n">
        <v>77.27221922684156</v>
      </c>
      <c r="D841" s="7" t="n">
        <v>33.86722074376638</v>
      </c>
      <c r="E841" s="7" t="n">
        <v>31.40075778338962</v>
      </c>
      <c r="F841" s="7" t="n">
        <v>30.48237080763287</v>
      </c>
      <c r="G841" s="7" t="n">
        <v>34.5882924787544</v>
      </c>
      <c r="H841" s="7" t="n">
        <v>28.23491830092707</v>
      </c>
      <c r="I841" s="7" t="n">
        <v>31.20526154431931</v>
      </c>
      <c r="J841" s="7" t="n">
        <v>31.33354426533604</v>
      </c>
      <c r="K841" s="7" t="n">
        <v>25.1860993534796</v>
      </c>
      <c r="L841" s="7" t="n">
        <v>28.65992370146945</v>
      </c>
      <c r="M841" s="7" t="n">
        <v>23.31673522609457</v>
      </c>
      <c r="N841" s="7" t="n">
        <v>25.77614842051365</v>
      </c>
      <c r="O841" s="7" t="n">
        <v>29.93001810502528</v>
      </c>
      <c r="P841" s="7" t="n">
        <v>55.32693152556502</v>
      </c>
      <c r="Q841" s="7" t="n">
        <v>55.32693152556502</v>
      </c>
      <c r="R841" s="7" t="n">
        <v>21.88058288176816</v>
      </c>
      <c r="S841" s="7" t="n">
        <v>19.62101988675625</v>
      </c>
      <c r="T841" s="7" t="n">
        <v>23.23258005110769</v>
      </c>
      <c r="U841" s="7" t="n">
        <v>21.22881814339619</v>
      </c>
      <c r="V841" s="7" t="n">
        <v>16.15061017317348</v>
      </c>
      <c r="W841" s="7" t="n">
        <v>19.54254612176008</v>
      </c>
      <c r="X841" s="7" t="n">
        <v>19.51350087842899</v>
      </c>
      <c r="Y841" s="7" t="n">
        <v>17.81600139398012</v>
      </c>
      <c r="Z841" s="7" t="n">
        <v>22.23250815988404</v>
      </c>
      <c r="AA841" s="7" t="n">
        <v>25.71467853871307</v>
      </c>
      <c r="AB841" s="7" t="n">
        <v>18.66200586024093</v>
      </c>
      <c r="AC841" s="7" t="n">
        <v>22.97525930703015</v>
      </c>
      <c r="AD841" s="7" t="n">
        <v>26.30685801269993</v>
      </c>
      <c r="AE841" s="7" t="n">
        <v>20.57175762374237</v>
      </c>
      <c r="AF841" s="7" t="n">
        <v>14.38465450952692</v>
      </c>
      <c r="AG841" s="7" t="n">
        <v>12.02164127481332</v>
      </c>
      <c r="AH841" s="7" t="n">
        <v>19.69044334972385</v>
      </c>
      <c r="AI841" s="7" t="n">
        <v>17.13182849278029</v>
      </c>
      <c r="AJ841" s="7" t="n">
        <v>19.23878441995278</v>
      </c>
      <c r="AK841" s="7" t="n">
        <v>15.45005982499108</v>
      </c>
      <c r="AL841" s="7" t="n">
        <v>15.54115470326142</v>
      </c>
      <c r="AM841" s="7" t="n">
        <v>13.84299579913116</v>
      </c>
      <c r="AN841" s="7" t="n">
        <v>13.79180972666211</v>
      </c>
      <c r="AO841" s="7" t="n">
        <v>15.90833496076418</v>
      </c>
      <c r="AP841" s="7" t="n">
        <v>12.36446999753735</v>
      </c>
      <c r="AQ841" s="7" t="n">
        <v>12.27323470180166</v>
      </c>
      <c r="AR841" s="7" t="n">
        <v>12.33634912135791</v>
      </c>
      <c r="AS841" s="7" t="n">
        <v>14.21232293876638</v>
      </c>
      <c r="AT841" s="7" t="n">
        <v>10.94955001506728</v>
      </c>
      <c r="AU841" s="7" t="n">
        <v>12.27601784837034</v>
      </c>
      <c r="AV841" s="7" t="n">
        <v>12.08964118906715</v>
      </c>
      <c r="AW841" s="7" t="n">
        <v>10.6860961930653</v>
      </c>
      <c r="AX841" s="7" t="n">
        <v>9.60896193173105</v>
      </c>
      <c r="AY841" s="7" t="n">
        <v>10.63320242310996</v>
      </c>
      <c r="AZ841" s="7" t="n">
        <v>11.98694123781524</v>
      </c>
      <c r="BA841" s="7" t="n">
        <v>9.561682827651026</v>
      </c>
      <c r="BB841" s="7" t="n">
        <v>11.45197740643311</v>
      </c>
      <c r="BC841" s="7" t="n">
        <v>11.45197740643311</v>
      </c>
      <c r="BD841" s="7" t="n">
        <v>5.789921328283117</v>
      </c>
      <c r="BE841" s="7" t="n">
        <v>5.4200580987613</v>
      </c>
      <c r="BF841" s="7" t="n">
        <v>6.44912155464976</v>
      </c>
      <c r="BG841" s="7" t="n">
        <v>5.964896700074458</v>
      </c>
      <c r="BH841" s="7" t="n">
        <v>4.604804150176586</v>
      </c>
      <c r="BI841" s="7" t="n">
        <v>4.14734328252821</v>
      </c>
      <c r="BJ841" s="7" t="n">
        <v>3.817626624168861</v>
      </c>
      <c r="BK841" s="7" t="n">
        <v>4.10841475370327</v>
      </c>
      <c r="BL841" s="7" t="n">
        <v>3.832532478346571</v>
      </c>
      <c r="BM841" s="7" t="n">
        <v>4.608863338810239</v>
      </c>
      <c r="BN841" s="7" t="n">
        <v>3.422368009143749</v>
      </c>
      <c r="BO841" s="7" t="n">
        <v>3.89487983149721</v>
      </c>
      <c r="BP841" s="7" t="n">
        <v>4.240282948539442</v>
      </c>
      <c r="BQ841" s="7" t="n">
        <v>3.205462660493831</v>
      </c>
      <c r="BR841" s="7" t="n">
        <v>3.691819417601303</v>
      </c>
      <c r="BS841" s="7" t="n">
        <v>3.029531070063998</v>
      </c>
      <c r="BT841" s="7" t="n">
        <v>3.284134791988403</v>
      </c>
      <c r="BU841" s="7" t="n">
        <v>3.711307891145029</v>
      </c>
      <c r="BV841" s="7" t="n">
        <v>3.052703719824859</v>
      </c>
      <c r="BW841" s="7" t="n">
        <v>3.394734905862821</v>
      </c>
      <c r="BX841" s="7" t="n">
        <v>3.13132017241423</v>
      </c>
      <c r="BY841" s="7" t="n">
        <v>2.794124213382142</v>
      </c>
      <c r="BZ841" s="7" t="n">
        <v>2.608032546288143</v>
      </c>
      <c r="CA841" s="7" t="n">
        <v>3.641274470966127</v>
      </c>
      <c r="CB841" s="7" t="n">
        <v>3.615981997633986</v>
      </c>
      <c r="CC841" s="7" t="n">
        <v>3.505723937853352</v>
      </c>
      <c r="CD841" s="7" t="n">
        <v>2.4583560256339</v>
      </c>
      <c r="CE841" s="7" t="n">
        <v>3.545239619939228</v>
      </c>
      <c r="CF841" s="7" t="n">
        <v>3.242131753866939</v>
      </c>
      <c r="CG841" s="7" t="n">
        <v>3.313434196451047</v>
      </c>
      <c r="CH841" s="7" t="n">
        <v>2.718269691745086</v>
      </c>
      <c r="CI841" s="7" t="n">
        <v>2.540368384632663</v>
      </c>
      <c r="CJ841" s="7" t="n">
        <v>3.125428479443404</v>
      </c>
      <c r="CK841" s="7" t="n">
        <v>2.698007102749653</v>
      </c>
      <c r="CL841" s="7" t="n">
        <v>2.609675933257839</v>
      </c>
      <c r="CM841" s="7" t="n">
        <v>2.631542052864714</v>
      </c>
      <c r="CN841" s="7" t="n">
        <v>2.84689150029774</v>
      </c>
      <c r="CO841" s="7" t="n">
        <v>2.518330184028565</v>
      </c>
      <c r="CP841" s="7" t="n">
        <v>3.000403123791425</v>
      </c>
      <c r="CQ841" s="7" t="n">
        <v>2.436970314780377</v>
      </c>
      <c r="CR841" s="7" t="n">
        <v>4.375320791007306</v>
      </c>
      <c r="CS841" s="7" t="n">
        <v>4.375320791007306</v>
      </c>
      <c r="CT841" s="7" t="n">
        <v>2.73371766200505</v>
      </c>
      <c r="CU841" s="7" t="n">
        <v>2.775651135800972</v>
      </c>
      <c r="CV841" s="7" t="n">
        <v>2.455626625904369</v>
      </c>
      <c r="CW841" s="7" t="n">
        <v>2.29096523045349</v>
      </c>
      <c r="CX841" s="7" t="n">
        <v>2.525652012663155</v>
      </c>
      <c r="CY841" s="7" t="n">
        <v>2.293229715960322</v>
      </c>
      <c r="CZ841" s="7" t="n">
        <v>2.196344361302938</v>
      </c>
      <c r="DA841" s="7" t="n">
        <v>2.019195953719378</v>
      </c>
    </row>
    <row r="842">
      <c r="A842" s="6" t="n">
        <v>46169</v>
      </c>
      <c r="B842" s="7" t="n">
        <v>80.60162032641841</v>
      </c>
      <c r="C842" s="7" t="n">
        <v>80.60162032641841</v>
      </c>
      <c r="D842" s="7" t="n">
        <v>35.35033907400118</v>
      </c>
      <c r="E842" s="7" t="n">
        <v>32.77896220453305</v>
      </c>
      <c r="F842" s="7" t="n">
        <v>31.82151055631493</v>
      </c>
      <c r="G842" s="7" t="n">
        <v>36.10208244512084</v>
      </c>
      <c r="H842" s="7" t="n">
        <v>29.47846000829912</v>
      </c>
      <c r="I842" s="7" t="n">
        <v>32.57515030251421</v>
      </c>
      <c r="J842" s="7" t="n">
        <v>33.01386555341821</v>
      </c>
      <c r="K842" s="7" t="n">
        <v>26.29995595346222</v>
      </c>
      <c r="L842" s="7" t="n">
        <v>30.2013013119624</v>
      </c>
      <c r="M842" s="7" t="n">
        <v>24.35107621961166</v>
      </c>
      <c r="N842" s="7" t="n">
        <v>26.91510345301795</v>
      </c>
      <c r="O842" s="7" t="n">
        <v>31.53740043948711</v>
      </c>
      <c r="P842" s="7" t="n">
        <v>58.25414981496926</v>
      </c>
      <c r="Q842" s="7" t="n">
        <v>58.25414981496926</v>
      </c>
      <c r="R842" s="7" t="n">
        <v>22.85383544261283</v>
      </c>
      <c r="S842" s="7" t="n">
        <v>20.49815927239691</v>
      </c>
      <c r="T842" s="7" t="n">
        <v>24.49190750964074</v>
      </c>
      <c r="U842" s="7" t="n">
        <v>22.38401338053879</v>
      </c>
      <c r="V842" s="7" t="n">
        <v>16.88013159128342</v>
      </c>
      <c r="W842" s="7" t="n">
        <v>20.61010856640086</v>
      </c>
      <c r="X842" s="7" t="n">
        <v>20.57955388939043</v>
      </c>
      <c r="Y842" s="7" t="n">
        <v>18.79383813960358</v>
      </c>
      <c r="Z842" s="7" t="n">
        <v>23.43986352174109</v>
      </c>
      <c r="AA842" s="7" t="n">
        <v>26.85101887734412</v>
      </c>
      <c r="AB842" s="7" t="n">
        <v>19.68380807104213</v>
      </c>
      <c r="AC842" s="7" t="n">
        <v>23.99507521985268</v>
      </c>
      <c r="AD842" s="7" t="n">
        <v>27.4683874032234</v>
      </c>
      <c r="AE842" s="7" t="n">
        <v>21.4893377596032</v>
      </c>
      <c r="AF842" s="7" t="n">
        <v>15.18416978289154</v>
      </c>
      <c r="AG842" s="7" t="n">
        <v>12.69835462427732</v>
      </c>
      <c r="AH842" s="7" t="n">
        <v>20.76569177084023</v>
      </c>
      <c r="AI842" s="7" t="n">
        <v>18.07410989435668</v>
      </c>
      <c r="AJ842" s="7" t="n">
        <v>20.29056086693546</v>
      </c>
      <c r="AK842" s="7" t="n">
        <v>16.30494246598232</v>
      </c>
      <c r="AL842" s="7" t="n">
        <v>16.2447522146301</v>
      </c>
      <c r="AM842" s="7" t="n">
        <v>14.47436011999477</v>
      </c>
      <c r="AN842" s="7" t="n">
        <v>14.4209967876033</v>
      </c>
      <c r="AO842" s="7" t="n">
        <v>16.62755091715906</v>
      </c>
      <c r="AP842" s="7" t="n">
        <v>12.93294348078061</v>
      </c>
      <c r="AQ842" s="7" t="n">
        <v>12.83782738420724</v>
      </c>
      <c r="AR842" s="7" t="n">
        <v>13.02941732167699</v>
      </c>
      <c r="AS842" s="7" t="n">
        <v>14.85939702481809</v>
      </c>
      <c r="AT842" s="7" t="n">
        <v>11.45783820917499</v>
      </c>
      <c r="AU842" s="7" t="n">
        <v>12.96595073133892</v>
      </c>
      <c r="AV842" s="7" t="n">
        <v>12.76988838259634</v>
      </c>
      <c r="AW842" s="7" t="n">
        <v>11.29340345411417</v>
      </c>
      <c r="AX842" s="7" t="n">
        <v>10.16029229106478</v>
      </c>
      <c r="AY842" s="7" t="n">
        <v>11.23776088164793</v>
      </c>
      <c r="AZ842" s="7" t="n">
        <v>12.66185128324345</v>
      </c>
      <c r="BA842" s="7" t="n">
        <v>10.11055616945476</v>
      </c>
      <c r="BB842" s="7" t="n">
        <v>11.67192767265362</v>
      </c>
      <c r="BC842" s="7" t="n">
        <v>11.67192767265362</v>
      </c>
      <c r="BD842" s="7" t="n">
        <v>5.909857701039513</v>
      </c>
      <c r="BE842" s="7" t="n">
        <v>5.533461250877858</v>
      </c>
      <c r="BF842" s="7" t="n">
        <v>6.580701962770937</v>
      </c>
      <c r="BG842" s="7" t="n">
        <v>6.087923817244481</v>
      </c>
      <c r="BH842" s="7" t="n">
        <v>4.703806752310145</v>
      </c>
      <c r="BI842" s="7" t="n">
        <v>4.238265349631827</v>
      </c>
      <c r="BJ842" s="7" t="n">
        <v>3.902724614949788</v>
      </c>
      <c r="BK842" s="7" t="n">
        <v>4.19864919184651</v>
      </c>
      <c r="BL842" s="7" t="n">
        <v>3.917893764384758</v>
      </c>
      <c r="BM842" s="7" t="n">
        <v>4.707937641975005</v>
      </c>
      <c r="BN842" s="7" t="n">
        <v>3.500484198178408</v>
      </c>
      <c r="BO842" s="7" t="n">
        <v>3.981342413857742</v>
      </c>
      <c r="BP842" s="7" t="n">
        <v>4.33284669098621</v>
      </c>
      <c r="BQ842" s="7" t="n">
        <v>3.279747458928989</v>
      </c>
      <c r="BR842" s="7" t="n">
        <v>3.774695164663517</v>
      </c>
      <c r="BS842" s="7" t="n">
        <v>3.100708233551822</v>
      </c>
      <c r="BT842" s="7" t="n">
        <v>3.359809245712963</v>
      </c>
      <c r="BU842" s="7" t="n">
        <v>3.794527880314682</v>
      </c>
      <c r="BV842" s="7" t="n">
        <v>3.124290202276057</v>
      </c>
      <c r="BW842" s="7" t="n">
        <v>3.472362987007082</v>
      </c>
      <c r="BX842" s="7" t="n">
        <v>3.204295326649188</v>
      </c>
      <c r="BY842" s="7" t="n">
        <v>2.861143177805892</v>
      </c>
      <c r="BZ842" s="7" t="n">
        <v>2.67176440936383</v>
      </c>
      <c r="CA842" s="7" t="n">
        <v>3.684015457355144</v>
      </c>
      <c r="CB842" s="7" t="n">
        <v>3.658490068416484</v>
      </c>
      <c r="CC842" s="7" t="n">
        <v>3.54721665428397</v>
      </c>
      <c r="CD842" s="7" t="n">
        <v>2.519444020230686</v>
      </c>
      <c r="CE842" s="7" t="n">
        <v>3.587096231942226</v>
      </c>
      <c r="CF842" s="7" t="n">
        <v>3.281197078851847</v>
      </c>
      <c r="CG842" s="7" t="n">
        <v>3.353156137791452</v>
      </c>
      <c r="CH842" s="7" t="n">
        <v>2.752510828587936</v>
      </c>
      <c r="CI842" s="7" t="n">
        <v>2.572971247894959</v>
      </c>
      <c r="CJ842" s="7" t="n">
        <v>3.163419096803306</v>
      </c>
      <c r="CK842" s="7" t="n">
        <v>2.732061643637905</v>
      </c>
      <c r="CL842" s="7" t="n">
        <v>2.642917042116463</v>
      </c>
      <c r="CM842" s="7" t="n">
        <v>2.664984524415061</v>
      </c>
      <c r="CN842" s="7" t="n">
        <v>2.882317101236189</v>
      </c>
      <c r="CO842" s="7" t="n">
        <v>2.550730099924152</v>
      </c>
      <c r="CP842" s="7" t="n">
        <v>3.037242396395134</v>
      </c>
      <c r="CQ842" s="7" t="n">
        <v>2.468620996583927</v>
      </c>
      <c r="CR842" s="7" t="n">
        <v>4.42482152926406</v>
      </c>
      <c r="CS842" s="7" t="n">
        <v>4.42482152926406</v>
      </c>
      <c r="CT842" s="7" t="n">
        <v>2.768101057507832</v>
      </c>
      <c r="CU842" s="7" t="n">
        <v>2.810420692054205</v>
      </c>
      <c r="CV842" s="7" t="n">
        <v>2.487449111626176</v>
      </c>
      <c r="CW842" s="7" t="n">
        <v>2.321271367485774</v>
      </c>
      <c r="CX842" s="7" t="n">
        <v>2.55811935447375</v>
      </c>
      <c r="CY842" s="7" t="n">
        <v>2.323556706390705</v>
      </c>
      <c r="CZ842" s="7" t="n">
        <v>2.225779145152863</v>
      </c>
      <c r="DA842" s="7" t="n">
        <v>2.046999397357745</v>
      </c>
    </row>
    <row r="843">
      <c r="A843" s="6" t="n">
        <v>46170</v>
      </c>
      <c r="B843" s="7" t="n">
        <v>89.08542817341643</v>
      </c>
      <c r="C843" s="7" t="n">
        <v>89.08542817341643</v>
      </c>
      <c r="D843" s="7" t="n">
        <v>39.12954456824808</v>
      </c>
      <c r="E843" s="7" t="n">
        <v>36.29083149668593</v>
      </c>
      <c r="F843" s="7" t="n">
        <v>35.23383726862954</v>
      </c>
      <c r="G843" s="7" t="n">
        <v>39.95944381771087</v>
      </c>
      <c r="H843" s="7" t="n">
        <v>32.6471887314359</v>
      </c>
      <c r="I843" s="7" t="n">
        <v>36.06583005202391</v>
      </c>
      <c r="J843" s="7" t="n">
        <v>36.07935171194417</v>
      </c>
      <c r="K843" s="7" t="n">
        <v>29.13822778696526</v>
      </c>
      <c r="L843" s="7" t="n">
        <v>33.01330623241481</v>
      </c>
      <c r="M843" s="7" t="n">
        <v>26.986730493405</v>
      </c>
      <c r="N843" s="7" t="n">
        <v>29.81732981540065</v>
      </c>
      <c r="O843" s="7" t="n">
        <v>34.46982076451661</v>
      </c>
      <c r="P843" s="7" t="n">
        <v>63.59440659371572</v>
      </c>
      <c r="Q843" s="7" t="n">
        <v>63.59440659371572</v>
      </c>
      <c r="R843" s="7" t="n">
        <v>25.33382732879748</v>
      </c>
      <c r="S843" s="7" t="n">
        <v>22.73324053183272</v>
      </c>
      <c r="T843" s="7" t="n">
        <v>26.78935557541562</v>
      </c>
      <c r="U843" s="7" t="n">
        <v>24.49148832296337</v>
      </c>
      <c r="V843" s="7" t="n">
        <v>18.73906037349018</v>
      </c>
      <c r="W843" s="7" t="n">
        <v>22.55771104017756</v>
      </c>
      <c r="X843" s="7" t="n">
        <v>22.52440263500569</v>
      </c>
      <c r="Y843" s="7" t="n">
        <v>20.57774996067445</v>
      </c>
      <c r="Z843" s="7" t="n">
        <v>25.64249653987013</v>
      </c>
      <c r="AA843" s="7" t="n">
        <v>29.74658261190401</v>
      </c>
      <c r="AB843" s="7" t="n">
        <v>21.54792807962538</v>
      </c>
      <c r="AC843" s="7" t="n">
        <v>26.59371743355196</v>
      </c>
      <c r="AD843" s="7" t="n">
        <v>30.42813657826097</v>
      </c>
      <c r="AE843" s="7" t="n">
        <v>23.8274680491183</v>
      </c>
      <c r="AF843" s="7" t="n">
        <v>16.64276167327145</v>
      </c>
      <c r="AG843" s="7" t="n">
        <v>13.93291340823424</v>
      </c>
      <c r="AH843" s="7" t="n">
        <v>22.72731611928327</v>
      </c>
      <c r="AI843" s="7" t="n">
        <v>19.79315649244255</v>
      </c>
      <c r="AJ843" s="7" t="n">
        <v>22.20936423088556</v>
      </c>
      <c r="AK843" s="7" t="n">
        <v>17.86454355043553</v>
      </c>
      <c r="AL843" s="7" t="n">
        <v>18.03762303720432</v>
      </c>
      <c r="AM843" s="7" t="n">
        <v>16.08317005891681</v>
      </c>
      <c r="AN843" s="7" t="n">
        <v>16.02425874529318</v>
      </c>
      <c r="AO843" s="7" t="n">
        <v>18.46021985432151</v>
      </c>
      <c r="AP843" s="7" t="n">
        <v>14.38149823693854</v>
      </c>
      <c r="AQ843" s="7" t="n">
        <v>14.27649328419715</v>
      </c>
      <c r="AR843" s="7" t="n">
        <v>14.2938130000877</v>
      </c>
      <c r="AS843" s="7" t="n">
        <v>16.50823777564628</v>
      </c>
      <c r="AT843" s="7" t="n">
        <v>12.75303192141815</v>
      </c>
      <c r="AU843" s="7" t="n">
        <v>14.22462650843749</v>
      </c>
      <c r="AV843" s="7" t="n">
        <v>14.01089411818391</v>
      </c>
      <c r="AW843" s="7" t="n">
        <v>12.40134157042671</v>
      </c>
      <c r="AX843" s="7" t="n">
        <v>11.16610921268559</v>
      </c>
      <c r="AY843" s="7" t="n">
        <v>12.34068423315956</v>
      </c>
      <c r="AZ843" s="7" t="n">
        <v>13.89312021805037</v>
      </c>
      <c r="BA843" s="7" t="n">
        <v>11.11189064281825</v>
      </c>
      <c r="BB843" s="7" t="n">
        <v>11.79087692833432</v>
      </c>
      <c r="BC843" s="7" t="n">
        <v>11.79087692833432</v>
      </c>
      <c r="BD843" s="7" t="n">
        <v>5.974719374151172</v>
      </c>
      <c r="BE843" s="7" t="n">
        <v>5.594789753761264</v>
      </c>
      <c r="BF843" s="7" t="n">
        <v>6.651860738239234</v>
      </c>
      <c r="BG843" s="7" t="n">
        <v>6.154456967066841</v>
      </c>
      <c r="BH843" s="7" t="n">
        <v>4.757347427830099</v>
      </c>
      <c r="BI843" s="7" t="n">
        <v>4.287436066234114</v>
      </c>
      <c r="BJ843" s="7" t="n">
        <v>3.948745667059662</v>
      </c>
      <c r="BK843" s="7" t="n">
        <v>4.24744803823274</v>
      </c>
      <c r="BL843" s="7" t="n">
        <v>3.964057206751365</v>
      </c>
      <c r="BM843" s="7" t="n">
        <v>4.761517093462091</v>
      </c>
      <c r="BN843" s="7" t="n">
        <v>3.542729487088268</v>
      </c>
      <c r="BO843" s="7" t="n">
        <v>4.028101438035081</v>
      </c>
      <c r="BP843" s="7" t="n">
        <v>4.382905226746403</v>
      </c>
      <c r="BQ843" s="7" t="n">
        <v>3.319920729159973</v>
      </c>
      <c r="BR843" s="7" t="n">
        <v>3.819514425837539</v>
      </c>
      <c r="BS843" s="7" t="n">
        <v>3.139200892659826</v>
      </c>
      <c r="BT843" s="7" t="n">
        <v>3.400734042482958</v>
      </c>
      <c r="BU843" s="7" t="n">
        <v>3.839533307857845</v>
      </c>
      <c r="BV843" s="7" t="n">
        <v>3.163004221361775</v>
      </c>
      <c r="BW843" s="7" t="n">
        <v>3.514344306833146</v>
      </c>
      <c r="BX843" s="7" t="n">
        <v>3.243760340393388</v>
      </c>
      <c r="BY843" s="7" t="n">
        <v>2.897387079991965</v>
      </c>
      <c r="BZ843" s="7" t="n">
        <v>2.706230644873622</v>
      </c>
      <c r="CA843" s="7" t="n">
        <v>3.803733098464983</v>
      </c>
      <c r="CB843" s="7" t="n">
        <v>3.777555312159155</v>
      </c>
      <c r="CC843" s="7" t="n">
        <v>3.663437887203137</v>
      </c>
      <c r="CD843" s="7" t="n">
        <v>2.552480449843504</v>
      </c>
      <c r="CE843" s="7" t="n">
        <v>3.704336737536551</v>
      </c>
      <c r="CF843" s="7" t="n">
        <v>3.390619180480837</v>
      </c>
      <c r="CG843" s="7" t="n">
        <v>3.46441742395584</v>
      </c>
      <c r="CH843" s="7" t="n">
        <v>2.848420363628484</v>
      </c>
      <c r="CI843" s="7" t="n">
        <v>2.664291973337823</v>
      </c>
      <c r="CJ843" s="7" t="n">
        <v>3.269830938898804</v>
      </c>
      <c r="CK843" s="7" t="n">
        <v>2.827448522806131</v>
      </c>
      <c r="CL843" s="7" t="n">
        <v>2.736025495538876</v>
      </c>
      <c r="CM843" s="7" t="n">
        <v>2.758656995388243</v>
      </c>
      <c r="CN843" s="7" t="n">
        <v>2.98154432403934</v>
      </c>
      <c r="CO843" s="7" t="n">
        <v>2.641482369136485</v>
      </c>
      <c r="CP843" s="7" t="n">
        <v>3.140429318104819</v>
      </c>
      <c r="CQ843" s="7" t="n">
        <v>2.557274658681267</v>
      </c>
      <c r="CR843" s="7" t="n">
        <v>4.563473257218022</v>
      </c>
      <c r="CS843" s="7" t="n">
        <v>4.563473257218022</v>
      </c>
      <c r="CT843" s="7" t="n">
        <v>2.864409059514949</v>
      </c>
      <c r="CU843" s="7" t="n">
        <v>2.907810331572267</v>
      </c>
      <c r="CV843" s="7" t="n">
        <v>2.576583997054209</v>
      </c>
      <c r="CW843" s="7" t="n">
        <v>2.406158955330234</v>
      </c>
      <c r="CX843" s="7" t="n">
        <v>2.649060483892094</v>
      </c>
      <c r="CY843" s="7" t="n">
        <v>2.408502704670683</v>
      </c>
      <c r="CZ843" s="7" t="n">
        <v>2.308226069915377</v>
      </c>
      <c r="DA843" s="7" t="n">
        <v>2.124876932911555</v>
      </c>
    </row>
    <row r="844">
      <c r="A844" s="6" t="n">
        <v>46171</v>
      </c>
      <c r="B844" s="7" t="n">
        <v>90.17567672385789</v>
      </c>
      <c r="C844" s="7" t="n">
        <v>90.17567672385789</v>
      </c>
      <c r="D844" s="7" t="n">
        <v>39.65155118850733</v>
      </c>
      <c r="E844" s="7" t="n">
        <v>36.77591203088279</v>
      </c>
      <c r="F844" s="7" t="n">
        <v>35.70516838227957</v>
      </c>
      <c r="G844" s="7" t="n">
        <v>40.49224579852127</v>
      </c>
      <c r="H844" s="7" t="n">
        <v>33.08487262393687</v>
      </c>
      <c r="I844" s="7" t="n">
        <v>36.54798375899296</v>
      </c>
      <c r="J844" s="7" t="n">
        <v>36.46145319028944</v>
      </c>
      <c r="K844" s="7" t="n">
        <v>29.53026698394446</v>
      </c>
      <c r="L844" s="7" t="n">
        <v>33.3638122147141</v>
      </c>
      <c r="M844" s="7" t="n">
        <v>27.35078293292678</v>
      </c>
      <c r="N844" s="7" t="n">
        <v>30.21820279702627</v>
      </c>
      <c r="O844" s="7" t="n">
        <v>34.83533608031965</v>
      </c>
      <c r="P844" s="7" t="n">
        <v>64.20154971774902</v>
      </c>
      <c r="Q844" s="7" t="n">
        <v>64.20154971774902</v>
      </c>
      <c r="R844" s="7" t="n">
        <v>25.67637874198428</v>
      </c>
      <c r="S844" s="7" t="n">
        <v>23.04196341446479</v>
      </c>
      <c r="T844" s="7" t="n">
        <v>27.07572395451024</v>
      </c>
      <c r="U844" s="7" t="n">
        <v>24.75417725693111</v>
      </c>
      <c r="V844" s="7" t="n">
        <v>18.99582681087486</v>
      </c>
      <c r="W844" s="7" t="n">
        <v>22.80047246396974</v>
      </c>
      <c r="X844" s="7" t="n">
        <v>22.7668208167974</v>
      </c>
      <c r="Y844" s="7" t="n">
        <v>20.80010795181167</v>
      </c>
      <c r="Z844" s="7" t="n">
        <v>25.91704657498883</v>
      </c>
      <c r="AA844" s="7" t="n">
        <v>30.14653531125413</v>
      </c>
      <c r="AB844" s="7" t="n">
        <v>21.78028372380651</v>
      </c>
      <c r="AC844" s="7" t="n">
        <v>26.95265754445653</v>
      </c>
      <c r="AD844" s="7" t="n">
        <v>30.80849199247475</v>
      </c>
      <c r="AE844" s="7" t="n">
        <v>24.15042468431942</v>
      </c>
      <c r="AF844" s="7" t="n">
        <v>16.82456974181108</v>
      </c>
      <c r="AG844" s="7" t="n">
        <v>14.08679658110132</v>
      </c>
      <c r="AH844" s="7" t="n">
        <v>22.97182531773894</v>
      </c>
      <c r="AI844" s="7" t="n">
        <v>20.00742927414999</v>
      </c>
      <c r="AJ844" s="7" t="n">
        <v>22.42751633799598</v>
      </c>
      <c r="AK844" s="7" t="n">
        <v>18.05894204032629</v>
      </c>
      <c r="AL844" s="7" t="n">
        <v>18.28526515142068</v>
      </c>
      <c r="AM844" s="7" t="n">
        <v>16.3053885755163</v>
      </c>
      <c r="AN844" s="7" t="n">
        <v>16.24571094131638</v>
      </c>
      <c r="AO844" s="7" t="n">
        <v>18.6957349305956</v>
      </c>
      <c r="AP844" s="7" t="n">
        <v>14.58158134267956</v>
      </c>
      <c r="AQ844" s="7" t="n">
        <v>14.47521048157612</v>
      </c>
      <c r="AR844" s="7" t="n">
        <v>14.45141523116952</v>
      </c>
      <c r="AS844" s="7" t="n">
        <v>16.72012921294885</v>
      </c>
      <c r="AT844" s="7" t="n">
        <v>12.93193187627329</v>
      </c>
      <c r="AU844" s="7" t="n">
        <v>14.38151577503852</v>
      </c>
      <c r="AV844" s="7" t="n">
        <v>14.15198622863197</v>
      </c>
      <c r="AW844" s="7" t="n">
        <v>12.5394419467669</v>
      </c>
      <c r="AX844" s="7" t="n">
        <v>11.29148056092251</v>
      </c>
      <c r="AY844" s="7" t="n">
        <v>12.47815953766942</v>
      </c>
      <c r="AZ844" s="7" t="n">
        <v>14.03310533460488</v>
      </c>
      <c r="BA844" s="7" t="n">
        <v>11.23670327050738</v>
      </c>
      <c r="BB844" s="7" t="n">
        <v>11.92093359488353</v>
      </c>
      <c r="BC844" s="7" t="n">
        <v>11.92093359488353</v>
      </c>
      <c r="BD844" s="7" t="n">
        <v>6.045637791785918</v>
      </c>
      <c r="BE844" s="7" t="n">
        <v>5.661845075829688</v>
      </c>
      <c r="BF844" s="7" t="n">
        <v>6.729664277909733</v>
      </c>
      <c r="BG844" s="7" t="n">
        <v>6.227202942915082</v>
      </c>
      <c r="BH844" s="7" t="n">
        <v>4.81588769983995</v>
      </c>
      <c r="BI844" s="7" t="n">
        <v>4.341198315157261</v>
      </c>
      <c r="BJ844" s="7" t="n">
        <v>3.99906413769023</v>
      </c>
      <c r="BK844" s="7" t="n">
        <v>4.300803691919855</v>
      </c>
      <c r="BL844" s="7" t="n">
        <v>4.014531363956293</v>
      </c>
      <c r="BM844" s="7" t="n">
        <v>4.820099762315861</v>
      </c>
      <c r="BN844" s="7" t="n">
        <v>3.58891961599309</v>
      </c>
      <c r="BO844" s="7" t="n">
        <v>4.079226792126598</v>
      </c>
      <c r="BP844" s="7" t="n">
        <v>4.437638198853272</v>
      </c>
      <c r="BQ844" s="7" t="n">
        <v>3.363845355511962</v>
      </c>
      <c r="BR844" s="7" t="n">
        <v>3.868518883008237</v>
      </c>
      <c r="BS844" s="7" t="n">
        <v>3.181287973420044</v>
      </c>
      <c r="BT844" s="7" t="n">
        <v>3.445480372475945</v>
      </c>
      <c r="BU844" s="7" t="n">
        <v>3.888741315502697</v>
      </c>
      <c r="BV844" s="7" t="n">
        <v>3.205333332562994</v>
      </c>
      <c r="BW844" s="7" t="n">
        <v>3.560245817377861</v>
      </c>
      <c r="BX844" s="7" t="n">
        <v>3.28691057368839</v>
      </c>
      <c r="BY844" s="7" t="n">
        <v>2.937015416244098</v>
      </c>
      <c r="BZ844" s="7" t="n">
        <v>2.743915316990746</v>
      </c>
      <c r="CA844" s="7" t="n">
        <v>3.527050382578356</v>
      </c>
      <c r="CB844" s="7" t="n">
        <v>3.502380369677613</v>
      </c>
      <c r="CC844" s="7" t="n">
        <v>3.394835815948955</v>
      </c>
      <c r="CD844" s="7" t="n">
        <v>2.588601801637953</v>
      </c>
      <c r="CE844" s="7" t="n">
        <v>3.433378997315145</v>
      </c>
      <c r="CF844" s="7" t="n">
        <v>3.137730767578058</v>
      </c>
      <c r="CG844" s="7" t="n">
        <v>3.207278421352553</v>
      </c>
      <c r="CH844" s="7" t="n">
        <v>2.62676121307693</v>
      </c>
      <c r="CI844" s="7" t="n">
        <v>2.453238146198957</v>
      </c>
      <c r="CJ844" s="7" t="n">
        <v>3.023899619165661</v>
      </c>
      <c r="CK844" s="7" t="n">
        <v>2.606997296541154</v>
      </c>
      <c r="CL844" s="7" t="n">
        <v>2.520840001353594</v>
      </c>
      <c r="CM844" s="7" t="n">
        <v>2.542167984809656</v>
      </c>
      <c r="CN844" s="7" t="n">
        <v>2.752217574526505</v>
      </c>
      <c r="CO844" s="7" t="n">
        <v>2.431742316745167</v>
      </c>
      <c r="CP844" s="7" t="n">
        <v>2.90195120011031</v>
      </c>
      <c r="CQ844" s="7" t="n">
        <v>2.352384754612051</v>
      </c>
      <c r="CR844" s="7" t="n">
        <v>4.243031455182519</v>
      </c>
      <c r="CS844" s="7" t="n">
        <v>4.243031455182519</v>
      </c>
      <c r="CT844" s="7" t="n">
        <v>2.641829001054759</v>
      </c>
      <c r="CU844" s="7" t="n">
        <v>2.68273047106654</v>
      </c>
      <c r="CV844" s="7" t="n">
        <v>2.370581924578986</v>
      </c>
      <c r="CW844" s="7" t="n">
        <v>2.209972928507995</v>
      </c>
      <c r="CX844" s="7" t="n">
        <v>2.43888395151138</v>
      </c>
      <c r="CY844" s="7" t="n">
        <v>2.212181683892789</v>
      </c>
      <c r="CZ844" s="7" t="n">
        <v>2.117680726319243</v>
      </c>
      <c r="DA844" s="7" t="n">
        <v>1.944892029735789</v>
      </c>
    </row>
    <row r="845">
      <c r="A845" s="6" t="n">
        <v>46174</v>
      </c>
      <c r="B845" s="7" t="n">
        <v>92.78212051766045</v>
      </c>
      <c r="C845" s="7" t="n">
        <v>92.78212051766045</v>
      </c>
      <c r="D845" s="7" t="n">
        <v>40.51845910403167</v>
      </c>
      <c r="E845" s="7" t="n">
        <v>37.581495980284</v>
      </c>
      <c r="F845" s="7" t="n">
        <v>36.48791836551386</v>
      </c>
      <c r="G845" s="7" t="n">
        <v>41.37708180757838</v>
      </c>
      <c r="H845" s="7" t="n">
        <v>33.81174392437776</v>
      </c>
      <c r="I845" s="7" t="n">
        <v>37.34870706181869</v>
      </c>
      <c r="J845" s="7" t="n">
        <v>37.38198240937341</v>
      </c>
      <c r="K845" s="7" t="n">
        <v>30.18133513110376</v>
      </c>
      <c r="L845" s="7" t="n">
        <v>34.2082240174831</v>
      </c>
      <c r="M845" s="7" t="n">
        <v>27.95537285427805</v>
      </c>
      <c r="N845" s="7" t="n">
        <v>30.88394140531922</v>
      </c>
      <c r="O845" s="7" t="n">
        <v>35.71590720419103</v>
      </c>
      <c r="P845" s="7" t="n">
        <v>66.27720337170506</v>
      </c>
      <c r="Q845" s="7" t="n">
        <v>66.27720337170506</v>
      </c>
      <c r="R845" s="7" t="n">
        <v>26.24526143434977</v>
      </c>
      <c r="S845" s="7" t="n">
        <v>23.55466631950519</v>
      </c>
      <c r="T845" s="7" t="n">
        <v>27.76562042264195</v>
      </c>
      <c r="U845" s="7" t="n">
        <v>25.38702704409895</v>
      </c>
      <c r="V845" s="7" t="n">
        <v>19.42224450055707</v>
      </c>
      <c r="W845" s="7" t="n">
        <v>23.38531444059564</v>
      </c>
      <c r="X845" s="7" t="n">
        <v>23.35083588144166</v>
      </c>
      <c r="Y845" s="7" t="n">
        <v>21.33579556240413</v>
      </c>
      <c r="Z845" s="7" t="n">
        <v>26.57847120627206</v>
      </c>
      <c r="AA845" s="7" t="n">
        <v>30.81074558646051</v>
      </c>
      <c r="AB845" s="7" t="n">
        <v>22.34005690399436</v>
      </c>
      <c r="AC845" s="7" t="n">
        <v>27.5487573088385</v>
      </c>
      <c r="AD845" s="7" t="n">
        <v>31.48681871514517</v>
      </c>
      <c r="AE845" s="7" t="n">
        <v>24.68676589640579</v>
      </c>
      <c r="AF845" s="7" t="n">
        <v>17.26256762677274</v>
      </c>
      <c r="AG845" s="7" t="n">
        <v>14.45751997521887</v>
      </c>
      <c r="AH845" s="7" t="n">
        <v>23.56087789740436</v>
      </c>
      <c r="AI845" s="7" t="n">
        <v>20.52363862583919</v>
      </c>
      <c r="AJ845" s="7" t="n">
        <v>23.00319377394986</v>
      </c>
      <c r="AK845" s="7" t="n">
        <v>18.52727179101241</v>
      </c>
      <c r="AL845" s="7" t="n">
        <v>18.69652987623342</v>
      </c>
      <c r="AM845" s="7" t="n">
        <v>16.67443177063995</v>
      </c>
      <c r="AN845" s="7" t="n">
        <v>16.61348149094546</v>
      </c>
      <c r="AO845" s="7" t="n">
        <v>19.11575306063512</v>
      </c>
      <c r="AP845" s="7" t="n">
        <v>14.91386377243772</v>
      </c>
      <c r="AQ845" s="7" t="n">
        <v>14.80522451717032</v>
      </c>
      <c r="AR845" s="7" t="n">
        <v>14.83109829162744</v>
      </c>
      <c r="AS845" s="7" t="n">
        <v>17.09801689077903</v>
      </c>
      <c r="AT845" s="7" t="n">
        <v>13.22903497981985</v>
      </c>
      <c r="AU845" s="7" t="n">
        <v>14.7594812168168</v>
      </c>
      <c r="AV845" s="7" t="n">
        <v>14.52431150869422</v>
      </c>
      <c r="AW845" s="7" t="n">
        <v>12.87214265271071</v>
      </c>
      <c r="AX845" s="7" t="n">
        <v>11.59351548051459</v>
      </c>
      <c r="AY845" s="7" t="n">
        <v>12.80935436908392</v>
      </c>
      <c r="AZ845" s="7" t="n">
        <v>14.40250938958846</v>
      </c>
      <c r="BA845" s="7" t="n">
        <v>11.53739216392922</v>
      </c>
      <c r="BB845" s="7" t="n">
        <v>11.44021106506953</v>
      </c>
      <c r="BC845" s="7" t="n">
        <v>11.44021106506953</v>
      </c>
      <c r="BD845" s="7" t="n">
        <v>5.783505276472813</v>
      </c>
      <c r="BE845" s="7" t="n">
        <v>5.413991544615048</v>
      </c>
      <c r="BF845" s="7" t="n">
        <v>6.442082599774568</v>
      </c>
      <c r="BG845" s="7" t="n">
        <v>5.958315307460238</v>
      </c>
      <c r="BH845" s="7" t="n">
        <v>4.599507960121431</v>
      </c>
      <c r="BI845" s="7" t="n">
        <v>4.14247936443706</v>
      </c>
      <c r="BJ845" s="7" t="n">
        <v>3.813074267738071</v>
      </c>
      <c r="BK845" s="7" t="n">
        <v>4.103587620641838</v>
      </c>
      <c r="BL845" s="7" t="n">
        <v>3.827966036814045</v>
      </c>
      <c r="BM845" s="7" t="n">
        <v>4.60356331307521</v>
      </c>
      <c r="BN845" s="7" t="n">
        <v>3.418189147431065</v>
      </c>
      <c r="BO845" s="7" t="n">
        <v>3.890254475607845</v>
      </c>
      <c r="BP845" s="7" t="n">
        <v>4.235331208265452</v>
      </c>
      <c r="BQ845" s="7" t="n">
        <v>3.201488760795813</v>
      </c>
      <c r="BR845" s="7" t="n">
        <v>3.687385941127498</v>
      </c>
      <c r="BS845" s="7" t="n">
        <v>3.025723414736818</v>
      </c>
      <c r="BT845" s="7" t="n">
        <v>3.280086552037046</v>
      </c>
      <c r="BU845" s="7" t="n">
        <v>3.706855999280248</v>
      </c>
      <c r="BV845" s="7" t="n">
        <v>3.048874167790155</v>
      </c>
      <c r="BW845" s="7" t="n">
        <v>3.390582155707806</v>
      </c>
      <c r="BX845" s="7" t="n">
        <v>3.127416332739276</v>
      </c>
      <c r="BY845" s="7" t="n">
        <v>2.790539002839806</v>
      </c>
      <c r="BZ845" s="7" t="n">
        <v>2.604623180754875</v>
      </c>
      <c r="CA845" s="7" t="n">
        <v>3.394765571708418</v>
      </c>
      <c r="CB845" s="7" t="n">
        <v>3.370816440555158</v>
      </c>
      <c r="CC845" s="7" t="n">
        <v>3.266414443181701</v>
      </c>
      <c r="CD845" s="7" t="n">
        <v>2.455088095069445</v>
      </c>
      <c r="CE845" s="7" t="n">
        <v>3.303831355338038</v>
      </c>
      <c r="CF845" s="7" t="n">
        <v>3.016822254139329</v>
      </c>
      <c r="CG845" s="7" t="n">
        <v>3.084337657894824</v>
      </c>
      <c r="CH845" s="7" t="n">
        <v>2.520783726502314</v>
      </c>
      <c r="CI845" s="7" t="n">
        <v>2.352331172241533</v>
      </c>
      <c r="CJ845" s="7" t="n">
        <v>2.906317362487136</v>
      </c>
      <c r="CK845" s="7" t="n">
        <v>2.501597330811247</v>
      </c>
      <c r="CL845" s="7" t="n">
        <v>2.41795763550347</v>
      </c>
      <c r="CM845" s="7" t="n">
        <v>2.438662394559693</v>
      </c>
      <c r="CN845" s="7" t="n">
        <v>2.642574131171144</v>
      </c>
      <c r="CO845" s="7" t="n">
        <v>2.331463471810722</v>
      </c>
      <c r="CP845" s="7" t="n">
        <v>2.787932394727292</v>
      </c>
      <c r="CQ845" s="7" t="n">
        <v>2.254424814750604</v>
      </c>
      <c r="CR845" s="7" t="n">
        <v>4.089824981690848</v>
      </c>
      <c r="CS845" s="7" t="n">
        <v>4.089824981690848</v>
      </c>
      <c r="CT845" s="7" t="n">
        <v>2.535411219074873</v>
      </c>
      <c r="CU845" s="7" t="n">
        <v>2.575117508391155</v>
      </c>
      <c r="CV845" s="7" t="n">
        <v>2.272090245729895</v>
      </c>
      <c r="CW845" s="7" t="n">
        <v>2.116174400579209</v>
      </c>
      <c r="CX845" s="7" t="n">
        <v>2.338396421069924</v>
      </c>
      <c r="CY845" s="7" t="n">
        <v>2.11831861398553</v>
      </c>
      <c r="CZ845" s="7" t="n">
        <v>2.026579066213774</v>
      </c>
      <c r="DA845" s="7" t="n">
        <v>1.858839423233956</v>
      </c>
    </row>
    <row r="846">
      <c r="A846" s="6" t="n">
        <v>46175</v>
      </c>
      <c r="B846" s="7" t="n">
        <v>92.73705232600889</v>
      </c>
      <c r="C846" s="7" t="n">
        <v>92.73705232600889</v>
      </c>
      <c r="D846" s="7" t="n">
        <v>40.77538363439672</v>
      </c>
      <c r="E846" s="7" t="n">
        <v>37.82024599532377</v>
      </c>
      <c r="F846" s="7" t="n">
        <v>36.71990110351214</v>
      </c>
      <c r="G846" s="7" t="n">
        <v>41.63931966699344</v>
      </c>
      <c r="H846" s="7" t="n">
        <v>34.02716595958741</v>
      </c>
      <c r="I846" s="7" t="n">
        <v>37.58601653246346</v>
      </c>
      <c r="J846" s="7" t="n">
        <v>37.85701317967722</v>
      </c>
      <c r="K846" s="7" t="n">
        <v>30.37429147046695</v>
      </c>
      <c r="L846" s="7" t="n">
        <v>34.64397508415988</v>
      </c>
      <c r="M846" s="7" t="n">
        <v>28.13455449378662</v>
      </c>
      <c r="N846" s="7" t="n">
        <v>31.0812456128579</v>
      </c>
      <c r="O846" s="7" t="n">
        <v>36.17031796118597</v>
      </c>
      <c r="P846" s="7" t="n">
        <v>67.72140375927681</v>
      </c>
      <c r="Q846" s="7" t="n">
        <v>67.72140375927681</v>
      </c>
      <c r="R846" s="7" t="n">
        <v>26.41386056229798</v>
      </c>
      <c r="S846" s="7" t="n">
        <v>23.70661550665112</v>
      </c>
      <c r="T846" s="7" t="n">
        <v>28.12163524964832</v>
      </c>
      <c r="U846" s="7" t="n">
        <v>25.71360344781604</v>
      </c>
      <c r="V846" s="7" t="n">
        <v>19.54862143483005</v>
      </c>
      <c r="W846" s="7" t="n">
        <v>23.68711684827919</v>
      </c>
      <c r="X846" s="7" t="n">
        <v>23.65221156868282</v>
      </c>
      <c r="Y846" s="7" t="n">
        <v>21.61223230447209</v>
      </c>
      <c r="Z846" s="7" t="n">
        <v>26.91979339961759</v>
      </c>
      <c r="AA846" s="7" t="n">
        <v>30.68201764163454</v>
      </c>
      <c r="AB846" s="7" t="n">
        <v>22.62892278621444</v>
      </c>
      <c r="AC846" s="7" t="n">
        <v>27.43322959051723</v>
      </c>
      <c r="AD846" s="7" t="n">
        <v>31.35535491792709</v>
      </c>
      <c r="AE846" s="7" t="n">
        <v>24.58281974481111</v>
      </c>
      <c r="AF846" s="7" t="n">
        <v>17.48859247027724</v>
      </c>
      <c r="AG846" s="7" t="n">
        <v>14.64882842673391</v>
      </c>
      <c r="AH846" s="7" t="n">
        <v>24.00052490303642</v>
      </c>
      <c r="AI846" s="7" t="n">
        <v>20.90891814685977</v>
      </c>
      <c r="AJ846" s="7" t="n">
        <v>23.43285806821511</v>
      </c>
      <c r="AK846" s="7" t="n">
        <v>18.87681575303786</v>
      </c>
      <c r="AL846" s="7" t="n">
        <v>18.61682429988094</v>
      </c>
      <c r="AM846" s="7" t="n">
        <v>16.60290898059351</v>
      </c>
      <c r="AN846" s="7" t="n">
        <v>16.54220534724751</v>
      </c>
      <c r="AO846" s="7" t="n">
        <v>19.03435102172081</v>
      </c>
      <c r="AP846" s="7" t="n">
        <v>14.84946543973915</v>
      </c>
      <c r="AQ846" s="7" t="n">
        <v>14.7412658128992</v>
      </c>
      <c r="AR846" s="7" t="n">
        <v>15.11447965074883</v>
      </c>
      <c r="AS846" s="7" t="n">
        <v>17.02477998680758</v>
      </c>
      <c r="AT846" s="7" t="n">
        <v>13.17145461205291</v>
      </c>
      <c r="AU846" s="7" t="n">
        <v>15.04158060903846</v>
      </c>
      <c r="AV846" s="7" t="n">
        <v>14.8022012933268</v>
      </c>
      <c r="AW846" s="7" t="n">
        <v>13.12045812434983</v>
      </c>
      <c r="AX846" s="7" t="n">
        <v>11.81894314619157</v>
      </c>
      <c r="AY846" s="7" t="n">
        <v>13.05654591180647</v>
      </c>
      <c r="AZ846" s="7" t="n">
        <v>14.67821888013025</v>
      </c>
      <c r="BA846" s="7" t="n">
        <v>11.76181520557827</v>
      </c>
      <c r="BB846" s="7" t="n">
        <v>11.46753602988903</v>
      </c>
      <c r="BC846" s="7" t="n">
        <v>11.46753602988903</v>
      </c>
      <c r="BD846" s="7" t="n">
        <v>5.798405268286698</v>
      </c>
      <c r="BE846" s="7" t="n">
        <v>5.428079898292689</v>
      </c>
      <c r="BF846" s="7" t="n">
        <v>6.458429158860987</v>
      </c>
      <c r="BG846" s="7" t="n">
        <v>5.973599270086342</v>
      </c>
      <c r="BH846" s="7" t="n">
        <v>4.65209808808383</v>
      </c>
      <c r="BI846" s="7" t="n">
        <v>4.14247936443706</v>
      </c>
      <c r="BJ846" s="7" t="n">
        <v>3.858278273774949</v>
      </c>
      <c r="BK846" s="7" t="n">
        <v>4.099285491704264</v>
      </c>
      <c r="BL846" s="7" t="n">
        <v>3.823896246317534</v>
      </c>
      <c r="BM846" s="7" t="n">
        <v>4.59883972377399</v>
      </c>
      <c r="BN846" s="7" t="n">
        <v>3.418189147431065</v>
      </c>
      <c r="BO846" s="7" t="n">
        <v>3.890254475607845</v>
      </c>
      <c r="BP846" s="7" t="n">
        <v>4.230918024528238</v>
      </c>
      <c r="BQ846" s="7" t="n">
        <v>3.201488760795813</v>
      </c>
      <c r="BR846" s="7" t="n">
        <v>3.687385941127498</v>
      </c>
      <c r="BS846" s="7" t="n">
        <v>3.025723414736818</v>
      </c>
      <c r="BT846" s="7" t="n">
        <v>3.276478602966796</v>
      </c>
      <c r="BU846" s="7" t="n">
        <v>3.702888299907831</v>
      </c>
      <c r="BV846" s="7" t="n">
        <v>3.045461121906238</v>
      </c>
      <c r="BW846" s="7" t="n">
        <v>3.386881063074759</v>
      </c>
      <c r="BX846" s="7" t="n">
        <v>3.166180694650844</v>
      </c>
      <c r="BY846" s="7" t="n">
        <v>2.790539002839806</v>
      </c>
      <c r="BZ846" s="7" t="n">
        <v>2.604623180754875</v>
      </c>
      <c r="CA846" s="7" t="n">
        <v>3.441205910731795</v>
      </c>
      <c r="CB846" s="7" t="n">
        <v>3.417003704470904</v>
      </c>
      <c r="CC846" s="7" t="n">
        <v>3.311498470969461</v>
      </c>
      <c r="CD846" s="7" t="n">
        <v>2.455088095069445</v>
      </c>
      <c r="CE846" s="7" t="n">
        <v>3.597121623885606</v>
      </c>
      <c r="CF846" s="7" t="n">
        <v>3.290553908648323</v>
      </c>
      <c r="CG846" s="7" t="n">
        <v>3.127497645025797</v>
      </c>
      <c r="CH846" s="7" t="n">
        <v>2.557988530084862</v>
      </c>
      <c r="CI846" s="7" t="n">
        <v>2.38775590505544</v>
      </c>
      <c r="CJ846" s="7" t="n">
        <v>3.172518515293667</v>
      </c>
      <c r="CK846" s="7" t="n">
        <v>2.538599388034293</v>
      </c>
      <c r="CL846" s="7" t="n">
        <v>2.454075855865931</v>
      </c>
      <c r="CM846" s="7" t="n">
        <v>2.47499940612143</v>
      </c>
      <c r="CN846" s="7" t="n">
        <v>2.890802153352022</v>
      </c>
      <c r="CO846" s="7" t="n">
        <v>2.366667691592289</v>
      </c>
      <c r="CP846" s="7" t="n">
        <v>3.046066047643704</v>
      </c>
      <c r="CQ846" s="7" t="n">
        <v>2.288814952121312</v>
      </c>
      <c r="CR846" s="7" t="n">
        <v>4.436677823377758</v>
      </c>
      <c r="CS846" s="7" t="n">
        <v>4.436677823377758</v>
      </c>
      <c r="CT846" s="7" t="n">
        <v>2.776336483161368</v>
      </c>
      <c r="CU846" s="7" t="n">
        <v>2.818748609973386</v>
      </c>
      <c r="CV846" s="7" t="n">
        <v>2.306667057131399</v>
      </c>
      <c r="CW846" s="7" t="n">
        <v>2.149103619045488</v>
      </c>
      <c r="CX846" s="7" t="n">
        <v>2.565895851696879</v>
      </c>
      <c r="CY846" s="7" t="n">
        <v>2.151270490770189</v>
      </c>
      <c r="CZ846" s="7" t="n">
        <v>2.058561513427991</v>
      </c>
      <c r="DA846" s="7" t="n">
        <v>1.889049333151124</v>
      </c>
    </row>
    <row r="847">
      <c r="A847" s="6" t="n">
        <v>46176</v>
      </c>
      <c r="B847" s="7" t="n">
        <v>90.84553800448805</v>
      </c>
      <c r="C847" s="7" t="n">
        <v>90.84553800448805</v>
      </c>
      <c r="D847" s="7" t="n">
        <v>41.23549950809269</v>
      </c>
      <c r="E847" s="7" t="n">
        <v>38.24781385585022</v>
      </c>
      <c r="F847" s="7" t="n">
        <v>37.13534971803254</v>
      </c>
      <c r="G847" s="7" t="n">
        <v>42.10895096934315</v>
      </c>
      <c r="H847" s="7" t="n">
        <v>34.41295667331575</v>
      </c>
      <c r="I847" s="7" t="n">
        <v>38.01100457960286</v>
      </c>
      <c r="J847" s="7" t="n">
        <v>38.71295881143256</v>
      </c>
      <c r="K847" s="7" t="n">
        <v>30.71984926732317</v>
      </c>
      <c r="L847" s="7" t="n">
        <v>35.42914363611744</v>
      </c>
      <c r="M847" s="7" t="n">
        <v>28.4554437311655</v>
      </c>
      <c r="N847" s="7" t="n">
        <v>31.43458983307138</v>
      </c>
      <c r="O847" s="7" t="n">
        <v>36.98910892545067</v>
      </c>
      <c r="P847" s="7" t="n">
        <v>65.44735645669468</v>
      </c>
      <c r="Q847" s="7" t="n">
        <v>65.44735645669468</v>
      </c>
      <c r="R847" s="7" t="n">
        <v>26.715798002643</v>
      </c>
      <c r="S847" s="7" t="n">
        <v>23.97873523341176</v>
      </c>
      <c r="T847" s="7" t="n">
        <v>28.76312913818388</v>
      </c>
      <c r="U847" s="7" t="n">
        <v>26.30205300449894</v>
      </c>
      <c r="V847" s="7" t="n">
        <v>19.77494483589033</v>
      </c>
      <c r="W847" s="7" t="n">
        <v>24.23092678367509</v>
      </c>
      <c r="X847" s="7" t="n">
        <v>24.19525260757457</v>
      </c>
      <c r="Y847" s="7" t="n">
        <v>22.11033650449776</v>
      </c>
      <c r="Z847" s="7" t="n">
        <v>27.5348130124069</v>
      </c>
      <c r="AA847" s="7" t="n">
        <v>31.88110527925661</v>
      </c>
      <c r="AB847" s="7" t="n">
        <v>23.14942273170491</v>
      </c>
      <c r="AC847" s="7" t="n">
        <v>28.50935846858638</v>
      </c>
      <c r="AD847" s="7" t="n">
        <v>32.57992674071328</v>
      </c>
      <c r="AE847" s="7" t="n">
        <v>25.55106751357708</v>
      </c>
      <c r="AF847" s="7" t="n">
        <v>17.89586077700637</v>
      </c>
      <c r="AG847" s="7" t="n">
        <v>14.99354216661953</v>
      </c>
      <c r="AH847" s="7" t="n">
        <v>24.6239305448733</v>
      </c>
      <c r="AI847" s="7" t="n">
        <v>21.39152968206901</v>
      </c>
      <c r="AJ847" s="7" t="n">
        <v>24.04210853895523</v>
      </c>
      <c r="AK847" s="7" t="n">
        <v>19.31466396176011</v>
      </c>
      <c r="AL847" s="7" t="n">
        <v>19.35927358999433</v>
      </c>
      <c r="AM847" s="7" t="n">
        <v>17.26913645333748</v>
      </c>
      <c r="AN847" s="7" t="n">
        <v>17.20613533448638</v>
      </c>
      <c r="AO847" s="7" t="n">
        <v>19.79260268705531</v>
      </c>
      <c r="AP847" s="7" t="n">
        <v>15.44932932109544</v>
      </c>
      <c r="AQ847" s="7" t="n">
        <v>15.33703460042635</v>
      </c>
      <c r="AR847" s="7" t="n">
        <v>15.51630551514587</v>
      </c>
      <c r="AS847" s="7" t="n">
        <v>17.70697425541489</v>
      </c>
      <c r="AT847" s="7" t="n">
        <v>13.70780984752579</v>
      </c>
      <c r="AU847" s="7" t="n">
        <v>15.44158868464655</v>
      </c>
      <c r="AV847" s="7" t="n">
        <v>15.19624027762451</v>
      </c>
      <c r="AW847" s="7" t="n">
        <v>13.43150479162798</v>
      </c>
      <c r="AX847" s="7" t="n">
        <v>12.10131992947561</v>
      </c>
      <c r="AY847" s="7" t="n">
        <v>13.36618471536412</v>
      </c>
      <c r="AZ847" s="7" t="n">
        <v>15.06916627590431</v>
      </c>
      <c r="BA847" s="7" t="n">
        <v>12.04293356966799</v>
      </c>
      <c r="BB847" s="7" t="n">
        <v>11.44137822739184</v>
      </c>
      <c r="BC847" s="7" t="n">
        <v>11.44137822739184</v>
      </c>
      <c r="BD847" s="7" t="n">
        <v>5.974223689632838</v>
      </c>
      <c r="BE847" s="7" t="n">
        <v>5.594321070362371</v>
      </c>
      <c r="BF847" s="7" t="n">
        <v>6.651316930137299</v>
      </c>
      <c r="BG847" s="7" t="n">
        <v>6.153948508824233</v>
      </c>
      <c r="BH847" s="7" t="n">
        <v>4.646605267257631</v>
      </c>
      <c r="BI847" s="7" t="n">
        <v>4.14247936443706</v>
      </c>
      <c r="BJ847" s="7" t="n">
        <v>3.853556902760896</v>
      </c>
      <c r="BK847" s="7" t="n">
        <v>4.231161761176893</v>
      </c>
      <c r="BL847" s="7" t="n">
        <v>3.948650477537242</v>
      </c>
      <c r="BM847" s="7" t="n">
        <v>4.743635322558892</v>
      </c>
      <c r="BN847" s="7" t="n">
        <v>3.418189147431065</v>
      </c>
      <c r="BO847" s="7" t="n">
        <v>3.890254475607845</v>
      </c>
      <c r="BP847" s="7" t="n">
        <v>4.366198537085178</v>
      </c>
      <c r="BQ847" s="7" t="n">
        <v>3.201488760795813</v>
      </c>
      <c r="BR847" s="7" t="n">
        <v>3.687385941127498</v>
      </c>
      <c r="BS847" s="7" t="n">
        <v>3.025723414736818</v>
      </c>
      <c r="BT847" s="7" t="n">
        <v>3.387075674959777</v>
      </c>
      <c r="BU847" s="7" t="n">
        <v>3.824513058071948</v>
      </c>
      <c r="BV847" s="7" t="n">
        <v>3.150083685581379</v>
      </c>
      <c r="BW847" s="7" t="n">
        <v>3.500333332056285</v>
      </c>
      <c r="BX847" s="7" t="n">
        <v>3.162131917766818</v>
      </c>
      <c r="BY847" s="7" t="n">
        <v>2.790539002839806</v>
      </c>
      <c r="BZ847" s="7" t="n">
        <v>2.604623180754875</v>
      </c>
      <c r="CA847" s="7" t="n">
        <v>3.313449876180143</v>
      </c>
      <c r="CB847" s="7" t="n">
        <v>3.289943872248403</v>
      </c>
      <c r="CC847" s="7" t="n">
        <v>3.187473609547125</v>
      </c>
      <c r="CD847" s="7" t="n">
        <v>2.455088095069445</v>
      </c>
      <c r="CE847" s="7" t="n">
        <v>3.303825753875261</v>
      </c>
      <c r="CF847" s="7" t="n">
        <v>3.016817026220648</v>
      </c>
      <c r="CG847" s="7" t="n">
        <v>3.008765764012225</v>
      </c>
      <c r="CH847" s="7" t="n">
        <v>2.455639187424232</v>
      </c>
      <c r="CI847" s="7" t="n">
        <v>2.290303485789541</v>
      </c>
      <c r="CJ847" s="7" t="n">
        <v>2.906312278391246</v>
      </c>
      <c r="CK847" s="7" t="n">
        <v>2.436807794766852</v>
      </c>
      <c r="CL847" s="7" t="n">
        <v>2.35471567233566</v>
      </c>
      <c r="CM847" s="7" t="n">
        <v>2.375037334306059</v>
      </c>
      <c r="CN847" s="7" t="n">
        <v>2.64256939033868</v>
      </c>
      <c r="CO847" s="7" t="n">
        <v>2.26982189732464</v>
      </c>
      <c r="CP847" s="7" t="n">
        <v>2.78792746471016</v>
      </c>
      <c r="CQ847" s="7" t="n">
        <v>2.194208675109497</v>
      </c>
      <c r="CR847" s="7" t="n">
        <v>4.089818357252568</v>
      </c>
      <c r="CS847" s="7" t="n">
        <v>4.089818357252568</v>
      </c>
      <c r="CT847" s="7" t="n">
        <v>2.535406617715593</v>
      </c>
      <c r="CU847" s="7" t="n">
        <v>2.575112855353897</v>
      </c>
      <c r="CV847" s="7" t="n">
        <v>2.211547245239569</v>
      </c>
      <c r="CW847" s="7" t="n">
        <v>2.058516287845792</v>
      </c>
      <c r="CX847" s="7" t="n">
        <v>2.338392076126606</v>
      </c>
      <c r="CY847" s="7" t="n">
        <v>2.060620827189492</v>
      </c>
      <c r="CZ847" s="7" t="n">
        <v>1.970578722663067</v>
      </c>
      <c r="DA847" s="7" t="n">
        <v>1.805942741417649</v>
      </c>
    </row>
    <row r="848">
      <c r="A848" s="6" t="n">
        <v>46177</v>
      </c>
      <c r="B848" s="7" t="n">
        <v>89.96866957081458</v>
      </c>
      <c r="C848" s="7" t="n">
        <v>89.96866957081458</v>
      </c>
      <c r="D848" s="7" t="n">
        <v>40.97090094662624</v>
      </c>
      <c r="E848" s="7" t="n">
        <v>38.00193266093335</v>
      </c>
      <c r="F848" s="7" t="n">
        <v>36.89643793069881</v>
      </c>
      <c r="G848" s="7" t="n">
        <v>41.83888037598766</v>
      </c>
      <c r="H848" s="7" t="n">
        <v>34.19110023732787</v>
      </c>
      <c r="I848" s="7" t="n">
        <v>37.76660695643409</v>
      </c>
      <c r="J848" s="7" t="n">
        <v>38.21536830602997</v>
      </c>
      <c r="K848" s="7" t="n">
        <v>30.52112955088042</v>
      </c>
      <c r="L848" s="7" t="n">
        <v>34.9726982707809</v>
      </c>
      <c r="M848" s="7" t="n">
        <v>28.27091014853014</v>
      </c>
      <c r="N848" s="7" t="n">
        <v>31.23139238278574</v>
      </c>
      <c r="O848" s="7" t="n">
        <v>36.51311770052671</v>
      </c>
      <c r="P848" s="7" t="n">
        <v>64.41020394278938</v>
      </c>
      <c r="Q848" s="7" t="n">
        <v>64.41020394278938</v>
      </c>
      <c r="R848" s="7" t="n">
        <v>26.54216301864124</v>
      </c>
      <c r="S848" s="7" t="n">
        <v>23.82224750420317</v>
      </c>
      <c r="T848" s="7" t="n">
        <v>28.39020677446497</v>
      </c>
      <c r="U848" s="7" t="n">
        <v>25.9599671272531</v>
      </c>
      <c r="V848" s="7" t="n">
        <v>19.64479317242845</v>
      </c>
      <c r="W848" s="7" t="n">
        <v>23.91479144685274</v>
      </c>
      <c r="X848" s="7" t="n">
        <v>23.87956425661897</v>
      </c>
      <c r="Y848" s="7" t="n">
        <v>21.82077147672183</v>
      </c>
      <c r="Z848" s="7" t="n">
        <v>27.17728105172297</v>
      </c>
      <c r="AA848" s="7" t="n">
        <v>31.15935416971454</v>
      </c>
      <c r="AB848" s="7" t="n">
        <v>22.84683829020542</v>
      </c>
      <c r="AC848" s="7" t="n">
        <v>28.32448711885629</v>
      </c>
      <c r="AD848" s="7" t="n">
        <v>31.84283626952584</v>
      </c>
      <c r="AE848" s="7" t="n">
        <v>25.55106751357708</v>
      </c>
      <c r="AF848" s="7" t="n">
        <v>17.65910176444595</v>
      </c>
      <c r="AG848" s="7" t="n">
        <v>14.79314826578596</v>
      </c>
      <c r="AH848" s="7" t="n">
        <v>24.30287099827126</v>
      </c>
      <c r="AI848" s="7" t="n">
        <v>21.11097107085745</v>
      </c>
      <c r="AJ848" s="7" t="n">
        <v>23.72833903355494</v>
      </c>
      <c r="AK848" s="7" t="n">
        <v>19.31466396176011</v>
      </c>
      <c r="AL848" s="7" t="n">
        <v>18.9123808174354</v>
      </c>
      <c r="AM848" s="7" t="n">
        <v>17.15468327340383</v>
      </c>
      <c r="AN848" s="7" t="n">
        <v>16.80650465703381</v>
      </c>
      <c r="AO848" s="7" t="n">
        <v>19.336198197845</v>
      </c>
      <c r="AP848" s="7" t="n">
        <v>15.44932932109544</v>
      </c>
      <c r="AQ848" s="7" t="n">
        <v>15.23468572556405</v>
      </c>
      <c r="AR848" s="7" t="n">
        <v>15.30936155895042</v>
      </c>
      <c r="AS848" s="7" t="n">
        <v>17.29634999840312</v>
      </c>
      <c r="AT848" s="7" t="n">
        <v>13.70780984752579</v>
      </c>
      <c r="AU848" s="7" t="n">
        <v>15.23558090612616</v>
      </c>
      <c r="AV848" s="7" t="n">
        <v>14.99330663514192</v>
      </c>
      <c r="AW848" s="7" t="n">
        <v>13.25068271294371</v>
      </c>
      <c r="AX848" s="7" t="n">
        <v>12.10131992947561</v>
      </c>
      <c r="AY848" s="7" t="n">
        <v>13.18618107606926</v>
      </c>
      <c r="AZ848" s="7" t="n">
        <v>14.86782482948648</v>
      </c>
      <c r="BA848" s="7" t="n">
        <v>12.04293356966799</v>
      </c>
      <c r="BB848" s="7" t="n">
        <v>11.16081794598458</v>
      </c>
      <c r="BC848" s="7" t="n">
        <v>11.16081794598458</v>
      </c>
      <c r="BD848" s="7" t="n">
        <v>5.798656544673132</v>
      </c>
      <c r="BE848" s="7" t="n">
        <v>5.594321070362371</v>
      </c>
      <c r="BF848" s="7" t="n">
        <v>6.338690160288828</v>
      </c>
      <c r="BG848" s="7" t="n">
        <v>5.861643820050104</v>
      </c>
      <c r="BH848" s="7" t="n">
        <v>4.504459214936351</v>
      </c>
      <c r="BI848" s="7" t="n">
        <v>4.14247936443706</v>
      </c>
      <c r="BJ848" s="7" t="n">
        <v>3.7313748268427</v>
      </c>
      <c r="BK848" s="7" t="n">
        <v>4.099473966792345</v>
      </c>
      <c r="BL848" s="7" t="n">
        <v>3.948650477537242</v>
      </c>
      <c r="BM848" s="7" t="n">
        <v>4.508954917280353</v>
      </c>
      <c r="BN848" s="7" t="n">
        <v>3.418189147431065</v>
      </c>
      <c r="BO848" s="7" t="n">
        <v>3.890254475607845</v>
      </c>
      <c r="BP848" s="7" t="n">
        <v>4.146939900914107</v>
      </c>
      <c r="BQ848" s="7" t="n">
        <v>3.201488760795813</v>
      </c>
      <c r="BR848" s="7" t="n">
        <v>3.687385941127498</v>
      </c>
      <c r="BS848" s="7" t="n">
        <v>3.025723414736818</v>
      </c>
      <c r="BT848" s="7" t="n">
        <v>3.276636666225399</v>
      </c>
      <c r="BU848" s="7" t="n">
        <v>3.627387262969151</v>
      </c>
      <c r="BV848" s="7" t="n">
        <v>3.150083685581379</v>
      </c>
      <c r="BW848" s="7" t="n">
        <v>3.316453264652396</v>
      </c>
      <c r="BX848" s="7" t="n">
        <v>3.057355579887919</v>
      </c>
      <c r="BY848" s="7" t="n">
        <v>2.790539002839806</v>
      </c>
      <c r="BZ848" s="7" t="n">
        <v>2.604623180754875</v>
      </c>
      <c r="CA848" s="7" t="n">
        <v>3.326115864142373</v>
      </c>
      <c r="CB848" s="7" t="n">
        <v>3.30254083732376</v>
      </c>
      <c r="CC848" s="7" t="n">
        <v>3.19976968156678</v>
      </c>
      <c r="CD848" s="7" t="n">
        <v>2.455088095069445</v>
      </c>
      <c r="CE848" s="7" t="n">
        <v>3.300450516113944</v>
      </c>
      <c r="CF848" s="7" t="n">
        <v>3.020229238622477</v>
      </c>
      <c r="CG848" s="7" t="n">
        <v>3.020537079401972</v>
      </c>
      <c r="CH848" s="7" t="n">
        <v>2.465786305301139</v>
      </c>
      <c r="CI848" s="7" t="n">
        <v>2.299965112918497</v>
      </c>
      <c r="CJ848" s="7" t="n">
        <v>2.903248787101514</v>
      </c>
      <c r="CK848" s="7" t="n">
        <v>2.446899616256978</v>
      </c>
      <c r="CL848" s="7" t="n">
        <v>2.36456643901714</v>
      </c>
      <c r="CM848" s="7" t="n">
        <v>2.38494777339206</v>
      </c>
      <c r="CN848" s="7" t="n">
        <v>2.645663686236926</v>
      </c>
      <c r="CO848" s="7" t="n">
        <v>2.279423382441891</v>
      </c>
      <c r="CP848" s="7" t="n">
        <v>2.78495681567668</v>
      </c>
      <c r="CQ848" s="7" t="n">
        <v>2.203588130021262</v>
      </c>
      <c r="CR848" s="7" t="n">
        <v>4.085826711656281</v>
      </c>
      <c r="CS848" s="7" t="n">
        <v>4.085826711656281</v>
      </c>
      <c r="CT848" s="7" t="n">
        <v>2.538409880803688</v>
      </c>
      <c r="CU848" s="7" t="n">
        <v>2.572309104319253</v>
      </c>
      <c r="CV848" s="7" t="n">
        <v>2.220977613023131</v>
      </c>
      <c r="CW848" s="7" t="n">
        <v>2.067497296457499</v>
      </c>
      <c r="CX848" s="7" t="n">
        <v>2.34122797897455</v>
      </c>
      <c r="CY848" s="7" t="n">
        <v>2.069608015557719</v>
      </c>
      <c r="CZ848" s="7" t="n">
        <v>1.979301511943611</v>
      </c>
      <c r="DA848" s="7" t="n">
        <v>1.814182094604935</v>
      </c>
    </row>
    <row r="849">
      <c r="A849" s="6" t="n">
        <v>46178</v>
      </c>
      <c r="B849" s="7" t="n">
        <v>79.13199444442718</v>
      </c>
      <c r="C849" s="7" t="n">
        <v>79.13199444442718</v>
      </c>
      <c r="D849" s="7" t="n">
        <v>40.04255908006064</v>
      </c>
      <c r="E849" s="7" t="n">
        <v>37.13926052024804</v>
      </c>
      <c r="F849" s="7" t="n">
        <v>36.05821789893177</v>
      </c>
      <c r="G849" s="7" t="n">
        <v>40.89133993075398</v>
      </c>
      <c r="H849" s="7" t="n">
        <v>33.41271876483189</v>
      </c>
      <c r="I849" s="7" t="n">
        <v>36.90913991496844</v>
      </c>
      <c r="J849" s="7" t="n">
        <v>36.48058218563796</v>
      </c>
      <c r="K849" s="7" t="n">
        <v>29.82392306773313</v>
      </c>
      <c r="L849" s="7" t="n">
        <v>33.38135945722691</v>
      </c>
      <c r="M849" s="7" t="n">
        <v>27.62347559862813</v>
      </c>
      <c r="N849" s="7" t="n">
        <v>30.51847580744953</v>
      </c>
      <c r="O849" s="7" t="n">
        <v>34.85363472916573</v>
      </c>
      <c r="P849" s="7" t="n">
        <v>56.41685431623219</v>
      </c>
      <c r="Q849" s="7" t="n">
        <v>56.41685431623219</v>
      </c>
      <c r="R849" s="7" t="n">
        <v>25.93296611199169</v>
      </c>
      <c r="S849" s="7" t="n">
        <v>23.27321159931017</v>
      </c>
      <c r="T849" s="7" t="n">
        <v>27.09006030153351</v>
      </c>
      <c r="U849" s="7" t="n">
        <v>24.76732814924835</v>
      </c>
      <c r="V849" s="7" t="n">
        <v>19.18815713659674</v>
      </c>
      <c r="W849" s="7" t="n">
        <v>22.81262573321808</v>
      </c>
      <c r="X849" s="7" t="n">
        <v>22.77895690245708</v>
      </c>
      <c r="Y849" s="7" t="n">
        <v>20.81123977207206</v>
      </c>
      <c r="Z849" s="7" t="n">
        <v>25.93079126492687</v>
      </c>
      <c r="AA849" s="7" t="n">
        <v>28.9833438932044</v>
      </c>
      <c r="AB849" s="7" t="n">
        <v>21.79191605262133</v>
      </c>
      <c r="AC849" s="7" t="n">
        <v>27.67586751589334</v>
      </c>
      <c r="AD849" s="7" t="n">
        <v>29.62057929088507</v>
      </c>
      <c r="AE849" s="7" t="n">
        <v>25.55106751357708</v>
      </c>
      <c r="AF849" s="7" t="n">
        <v>16.83367152731706</v>
      </c>
      <c r="AG849" s="7" t="n">
        <v>14.0945003735879</v>
      </c>
      <c r="AH849" s="7" t="n">
        <v>23.18353765244314</v>
      </c>
      <c r="AI849" s="7" t="n">
        <v>20.13283909405756</v>
      </c>
      <c r="AJ849" s="7" t="n">
        <v>22.63442149079498</v>
      </c>
      <c r="AK849" s="7" t="n">
        <v>19.31466396176011</v>
      </c>
      <c r="AL849" s="7" t="n">
        <v>17.56504202885588</v>
      </c>
      <c r="AM849" s="7" t="n">
        <v>16.7531252373166</v>
      </c>
      <c r="AN849" s="7" t="n">
        <v>15.60165654603161</v>
      </c>
      <c r="AO849" s="7" t="n">
        <v>17.96018249709032</v>
      </c>
      <c r="AP849" s="7" t="n">
        <v>15.44932932109544</v>
      </c>
      <c r="AQ849" s="7" t="n">
        <v>14.87559554380355</v>
      </c>
      <c r="AR849" s="7" t="n">
        <v>14.58787773036244</v>
      </c>
      <c r="AS849" s="7" t="n">
        <v>16.05835730088046</v>
      </c>
      <c r="AT849" s="7" t="n">
        <v>13.70780984752579</v>
      </c>
      <c r="AU849" s="7" t="n">
        <v>14.5173609421403</v>
      </c>
      <c r="AV849" s="7" t="n">
        <v>14.28580425614345</v>
      </c>
      <c r="AW849" s="7" t="n">
        <v>12.62026949372823</v>
      </c>
      <c r="AX849" s="7" t="n">
        <v>12.10131992947561</v>
      </c>
      <c r="AY849" s="7" t="n">
        <v>12.55862124187159</v>
      </c>
      <c r="AZ849" s="7" t="n">
        <v>14.16587343991424</v>
      </c>
      <c r="BA849" s="7" t="n">
        <v>12.04293356966799</v>
      </c>
      <c r="BB849" s="7" t="n">
        <v>10.01405921109696</v>
      </c>
      <c r="BC849" s="7" t="n">
        <v>10.01405921109696</v>
      </c>
      <c r="BD849" s="7" t="n">
        <v>5.690958293313463</v>
      </c>
      <c r="BE849" s="7" t="n">
        <v>5.594321070362371</v>
      </c>
      <c r="BF849" s="7" t="n">
        <v>5.888198974894387</v>
      </c>
      <c r="BG849" s="7" t="n">
        <v>5.440436494119457</v>
      </c>
      <c r="BH849" s="7" t="n">
        <v>4.417262483018228</v>
      </c>
      <c r="BI849" s="7" t="n">
        <v>4.14247936443706</v>
      </c>
      <c r="BJ849" s="7" t="n">
        <v>3.656424608070822</v>
      </c>
      <c r="BK849" s="7" t="n">
        <v>4.018692649855839</v>
      </c>
      <c r="BL849" s="7" t="n">
        <v>3.948650477537242</v>
      </c>
      <c r="BM849" s="7" t="n">
        <v>4.170783448426231</v>
      </c>
      <c r="BN849" s="7" t="n">
        <v>3.418189147431065</v>
      </c>
      <c r="BO849" s="7" t="n">
        <v>3.890254475607845</v>
      </c>
      <c r="BP849" s="7" t="n">
        <v>3.830991004520654</v>
      </c>
      <c r="BQ849" s="7" t="n">
        <v>3.201488760795813</v>
      </c>
      <c r="BR849" s="7" t="n">
        <v>3.687385941127498</v>
      </c>
      <c r="BS849" s="7" t="n">
        <v>3.025723414736818</v>
      </c>
      <c r="BT849" s="7" t="n">
        <v>3.20889000368602</v>
      </c>
      <c r="BU849" s="7" t="n">
        <v>3.343331508080588</v>
      </c>
      <c r="BV849" s="7" t="n">
        <v>3.150083685581379</v>
      </c>
      <c r="BW849" s="7" t="n">
        <v>3.051484434326899</v>
      </c>
      <c r="BX849" s="7" t="n">
        <v>2.993082572680239</v>
      </c>
      <c r="BY849" s="7" t="n">
        <v>2.790539002839806</v>
      </c>
      <c r="BZ849" s="7" t="n">
        <v>2.604623180754875</v>
      </c>
      <c r="CA849" s="7" t="n">
        <v>3.088086511921358</v>
      </c>
      <c r="CB849" s="7" t="n">
        <v>3.065808618267564</v>
      </c>
      <c r="CC849" s="7" t="n">
        <v>2.968692084901676</v>
      </c>
      <c r="CD849" s="7" t="n">
        <v>2.455088095069445</v>
      </c>
      <c r="CE849" s="7" t="n">
        <v>3.006629169833746</v>
      </c>
      <c r="CF849" s="7" t="n">
        <v>2.799030225119171</v>
      </c>
      <c r="CG849" s="7" t="n">
        <v>2.79932112803948</v>
      </c>
      <c r="CH849" s="7" t="n">
        <v>2.275093569578297</v>
      </c>
      <c r="CI849" s="7" t="n">
        <v>2.118396106713515</v>
      </c>
      <c r="CJ849" s="7" t="n">
        <v>2.6365656083984</v>
      </c>
      <c r="CK849" s="7" t="n">
        <v>2.257246054356559</v>
      </c>
      <c r="CL849" s="7" t="n">
        <v>2.179442971423055</v>
      </c>
      <c r="CM849" s="7" t="n">
        <v>2.198702894358472</v>
      </c>
      <c r="CN849" s="7" t="n">
        <v>2.445073828521064</v>
      </c>
      <c r="CO849" s="7" t="n">
        <v>2.098984612909341</v>
      </c>
      <c r="CP849" s="7" t="n">
        <v>2.526355745154545</v>
      </c>
      <c r="CQ849" s="7" t="n">
        <v>2.027321929272368</v>
      </c>
      <c r="CR849" s="7" t="n">
        <v>3.478769031986951</v>
      </c>
      <c r="CS849" s="7" t="n">
        <v>3.478769031986951</v>
      </c>
      <c r="CT849" s="7" t="n">
        <v>2.343721287555132</v>
      </c>
      <c r="CU849" s="7" t="n">
        <v>2.328236845743756</v>
      </c>
      <c r="CV849" s="7" t="n">
        <v>2.043754616963067</v>
      </c>
      <c r="CW849" s="7" t="n">
        <v>1.898719016507236</v>
      </c>
      <c r="CX849" s="7" t="n">
        <v>2.157388628288156</v>
      </c>
      <c r="CY849" s="7" t="n">
        <v>1.900713600691998</v>
      </c>
      <c r="CZ849" s="7" t="n">
        <v>1.815375895702721</v>
      </c>
      <c r="DA849" s="7" t="n">
        <v>1.659341595171481</v>
      </c>
    </row>
    <row r="850">
      <c r="A850" s="6" t="n">
        <v>46181</v>
      </c>
      <c r="B850" s="7" t="n">
        <v>80.90838379911168</v>
      </c>
      <c r="C850" s="7" t="n">
        <v>80.90838379911168</v>
      </c>
      <c r="D850" s="7" t="n">
        <v>40.28654288816394</v>
      </c>
      <c r="E850" s="7" t="n">
        <v>37.36598522330134</v>
      </c>
      <c r="F850" s="7" t="n">
        <v>36.2785161777712</v>
      </c>
      <c r="G850" s="7" t="n">
        <v>41.14036944723509</v>
      </c>
      <c r="H850" s="7" t="n">
        <v>33.61729046697779</v>
      </c>
      <c r="I850" s="7" t="n">
        <v>37.13449663067257</v>
      </c>
      <c r="J850" s="7" t="n">
        <v>36.92620036230879</v>
      </c>
      <c r="K850" s="7" t="n">
        <v>30.00716062161174</v>
      </c>
      <c r="L850" s="7" t="n">
        <v>33.79013002105942</v>
      </c>
      <c r="M850" s="7" t="n">
        <v>27.79363225392056</v>
      </c>
      <c r="N850" s="7" t="n">
        <v>30.70584223696755</v>
      </c>
      <c r="O850" s="7" t="n">
        <v>35.2799096268154</v>
      </c>
      <c r="P850" s="7" t="n">
        <v>57.94654765405604</v>
      </c>
      <c r="Q850" s="7" t="n">
        <v>57.94654765405604</v>
      </c>
      <c r="R850" s="7" t="n">
        <v>26.09307327350427</v>
      </c>
      <c r="S850" s="7" t="n">
        <v>23.41750744083761</v>
      </c>
      <c r="T850" s="7" t="n">
        <v>27.42403167348673</v>
      </c>
      <c r="U850" s="7" t="n">
        <v>25.07368384379641</v>
      </c>
      <c r="V850" s="7" t="n">
        <v>19.30816874326012</v>
      </c>
      <c r="W850" s="7" t="n">
        <v>23.09574136916056</v>
      </c>
      <c r="X850" s="7" t="n">
        <v>23.06167223930869</v>
      </c>
      <c r="Y850" s="7" t="n">
        <v>21.0705603143737</v>
      </c>
      <c r="Z850" s="7" t="n">
        <v>26.25097973052594</v>
      </c>
      <c r="AA850" s="7" t="n">
        <v>29.79750901806287</v>
      </c>
      <c r="AB850" s="7" t="n">
        <v>22.06289615703645</v>
      </c>
      <c r="AC850" s="7" t="n">
        <v>27.84633562300005</v>
      </c>
      <c r="AD850" s="7" t="n">
        <v>30.45204785057606</v>
      </c>
      <c r="AE850" s="7" t="n">
        <v>25.55106751357708</v>
      </c>
      <c r="AF850" s="7" t="n">
        <v>17.04570153661597</v>
      </c>
      <c r="AG850" s="7" t="n">
        <v>14.27396353402976</v>
      </c>
      <c r="AH850" s="7" t="n">
        <v>23.47106317434556</v>
      </c>
      <c r="AI850" s="7" t="n">
        <v>20.38409392191294</v>
      </c>
      <c r="AJ850" s="7" t="n">
        <v>22.91541840165496</v>
      </c>
      <c r="AK850" s="7" t="n">
        <v>19.31466396176011</v>
      </c>
      <c r="AL850" s="7" t="n">
        <v>18.06915557320448</v>
      </c>
      <c r="AM850" s="7" t="n">
        <v>16.85866142215064</v>
      </c>
      <c r="AN850" s="7" t="n">
        <v>16.05245649092104</v>
      </c>
      <c r="AO850" s="7" t="n">
        <v>18.47502565151186</v>
      </c>
      <c r="AP850" s="7" t="n">
        <v>15.44932932109544</v>
      </c>
      <c r="AQ850" s="7" t="n">
        <v>14.96997046445918</v>
      </c>
      <c r="AR850" s="7" t="n">
        <v>14.77320680604136</v>
      </c>
      <c r="AS850" s="7" t="n">
        <v>16.52155845853718</v>
      </c>
      <c r="AT850" s="7" t="n">
        <v>13.70780984752579</v>
      </c>
      <c r="AU850" s="7" t="n">
        <v>14.70185162202172</v>
      </c>
      <c r="AV850" s="7" t="n">
        <v>14.4675418873209</v>
      </c>
      <c r="AW850" s="7" t="n">
        <v>12.78220506952849</v>
      </c>
      <c r="AX850" s="7" t="n">
        <v>12.10131992947561</v>
      </c>
      <c r="AY850" s="7" t="n">
        <v>12.7198238626326</v>
      </c>
      <c r="AZ850" s="7" t="n">
        <v>14.34618517670751</v>
      </c>
      <c r="BA850" s="7" t="n">
        <v>12.04293356966799</v>
      </c>
      <c r="BB850" s="7" t="n">
        <v>10.45261378204586</v>
      </c>
      <c r="BC850" s="7" t="n">
        <v>10.45261378204586</v>
      </c>
      <c r="BD850" s="7" t="n">
        <v>5.690958293313463</v>
      </c>
      <c r="BE850" s="7" t="n">
        <v>5.594321070362371</v>
      </c>
      <c r="BF850" s="7" t="n">
        <v>6.034292574882318</v>
      </c>
      <c r="BG850" s="7" t="n">
        <v>5.577033383429553</v>
      </c>
      <c r="BH850" s="7" t="n">
        <v>4.447794521004258</v>
      </c>
      <c r="BI850" s="7" t="n">
        <v>4.14247936443706</v>
      </c>
      <c r="BJ850" s="7" t="n">
        <v>3.682668515110285</v>
      </c>
      <c r="BK850" s="7" t="n">
        <v>4.018692649855839</v>
      </c>
      <c r="BL850" s="7" t="n">
        <v>3.948650477537242</v>
      </c>
      <c r="BM850" s="7" t="n">
        <v>4.280451936733828</v>
      </c>
      <c r="BN850" s="7" t="n">
        <v>3.418189147431065</v>
      </c>
      <c r="BO850" s="7" t="n">
        <v>3.890254475607845</v>
      </c>
      <c r="BP850" s="7" t="n">
        <v>3.933452746687526</v>
      </c>
      <c r="BQ850" s="7" t="n">
        <v>3.201488760795813</v>
      </c>
      <c r="BR850" s="7" t="n">
        <v>3.687385941127498</v>
      </c>
      <c r="BS850" s="7" t="n">
        <v>3.025723414736818</v>
      </c>
      <c r="BT850" s="7" t="n">
        <v>3.20889000368602</v>
      </c>
      <c r="BU850" s="7" t="n">
        <v>3.435450353408548</v>
      </c>
      <c r="BV850" s="7" t="n">
        <v>3.150083685581379</v>
      </c>
      <c r="BW850" s="7" t="n">
        <v>3.137413419314584</v>
      </c>
      <c r="BX850" s="7" t="n">
        <v>3.015587841563296</v>
      </c>
      <c r="BY850" s="7" t="n">
        <v>2.790539002839806</v>
      </c>
      <c r="BZ850" s="7" t="n">
        <v>2.604623180754875</v>
      </c>
      <c r="CA850" s="7" t="n">
        <v>3.091160184864015</v>
      </c>
      <c r="CB850" s="7" t="n">
        <v>3.068865541330114</v>
      </c>
      <c r="CC850" s="7" t="n">
        <v>2.971675989827251</v>
      </c>
      <c r="CD850" s="7" t="n">
        <v>2.455088095069445</v>
      </c>
      <c r="CE850" s="7" t="n">
        <v>3.006629169833746</v>
      </c>
      <c r="CF850" s="7" t="n">
        <v>2.799030225119171</v>
      </c>
      <c r="CG850" s="7" t="n">
        <v>2.802177689542684</v>
      </c>
      <c r="CH850" s="7" t="n">
        <v>2.277555984808534</v>
      </c>
      <c r="CI850" s="7" t="n">
        <v>2.120740707227653</v>
      </c>
      <c r="CJ850" s="7" t="n">
        <v>2.6365656083984</v>
      </c>
      <c r="CK850" s="7" t="n">
        <v>2.259695050735588</v>
      </c>
      <c r="CL850" s="7" t="n">
        <v>2.181833470695878</v>
      </c>
      <c r="CM850" s="7" t="n">
        <v>2.198702894358472</v>
      </c>
      <c r="CN850" s="7" t="n">
        <v>2.445073828521064</v>
      </c>
      <c r="CO850" s="7" t="n">
        <v>2.10131461867772</v>
      </c>
      <c r="CP850" s="7" t="n">
        <v>2.526355745154545</v>
      </c>
      <c r="CQ850" s="7" t="n">
        <v>2.029598054661491</v>
      </c>
      <c r="CR850" s="7" t="n">
        <v>3.471011987221122</v>
      </c>
      <c r="CS850" s="7" t="n">
        <v>3.471011987221122</v>
      </c>
      <c r="CT850" s="7" t="n">
        <v>2.343721287555132</v>
      </c>
      <c r="CU850" s="7" t="n">
        <v>2.328236845743756</v>
      </c>
      <c r="CV850" s="7" t="n">
        <v>2.046043097449711</v>
      </c>
      <c r="CW850" s="7" t="n">
        <v>1.900898450377684</v>
      </c>
      <c r="CX850" s="7" t="n">
        <v>2.157388628288156</v>
      </c>
      <c r="CY850" s="7" t="n">
        <v>1.900713600691998</v>
      </c>
      <c r="CZ850" s="7" t="n">
        <v>1.815375895702721</v>
      </c>
      <c r="DA850" s="7" t="n">
        <v>1.659341595171481</v>
      </c>
    </row>
    <row r="851">
      <c r="A851" s="6" t="n">
        <v>46182</v>
      </c>
      <c r="B851" s="7" t="n">
        <v>78.64505110161078</v>
      </c>
      <c r="C851" s="7" t="n">
        <v>78.64505110161078</v>
      </c>
      <c r="D851" s="7" t="n">
        <v>40.14221632772502</v>
      </c>
      <c r="E851" s="7" t="n">
        <v>37.23186814064492</v>
      </c>
      <c r="F851" s="7" t="n">
        <v>36.14820059206623</v>
      </c>
      <c r="G851" s="7" t="n">
        <v>40.99305814063285</v>
      </c>
      <c r="H851" s="7" t="n">
        <v>33.49627780485329</v>
      </c>
      <c r="I851" s="7" t="n">
        <v>37.0011887693754</v>
      </c>
      <c r="J851" s="7" t="n">
        <v>36.66104093427741</v>
      </c>
      <c r="K851" s="7" t="n">
        <v>29.89876799465781</v>
      </c>
      <c r="L851" s="7" t="n">
        <v>33.54689629636789</v>
      </c>
      <c r="M851" s="7" t="n">
        <v>27.69297752201413</v>
      </c>
      <c r="N851" s="7" t="n">
        <v>30.59500720851104</v>
      </c>
      <c r="O851" s="7" t="n">
        <v>35.02626017093062</v>
      </c>
      <c r="P851" s="7" t="n">
        <v>55.88015954260888</v>
      </c>
      <c r="Q851" s="7" t="n">
        <v>55.88015954260888</v>
      </c>
      <c r="R851" s="7" t="n">
        <v>25.99836323474233</v>
      </c>
      <c r="S851" s="7" t="n">
        <v>23.33215045483436</v>
      </c>
      <c r="T851" s="7" t="n">
        <v>27.225306256522</v>
      </c>
      <c r="U851" s="7" t="n">
        <v>24.89139078441672</v>
      </c>
      <c r="V851" s="7" t="n">
        <v>19.23717689123057</v>
      </c>
      <c r="W851" s="7" t="n">
        <v>22.92727701105449</v>
      </c>
      <c r="X851" s="7" t="n">
        <v>22.89344607408508</v>
      </c>
      <c r="Y851" s="7" t="n">
        <v>20.91625492407926</v>
      </c>
      <c r="Z851" s="7" t="n">
        <v>26.06045565667693</v>
      </c>
      <c r="AA851" s="7" t="n">
        <v>29.72391063899576</v>
      </c>
      <c r="AB851" s="7" t="n">
        <v>21.90165289260904</v>
      </c>
      <c r="AC851" s="7" t="n">
        <v>27.74549665440411</v>
      </c>
      <c r="AD851" s="7" t="n">
        <v>30.37688528665616</v>
      </c>
      <c r="AE851" s="7" t="n">
        <v>25.55106751357708</v>
      </c>
      <c r="AF851" s="7" t="n">
        <v>16.91953577647752</v>
      </c>
      <c r="AG851" s="7" t="n">
        <v>14.16717626307286</v>
      </c>
      <c r="AH851" s="7" t="n">
        <v>23.29997476969013</v>
      </c>
      <c r="AI851" s="7" t="n">
        <v>20.23458793240868</v>
      </c>
      <c r="AJ851" s="7" t="n">
        <v>22.74821476396032</v>
      </c>
      <c r="AK851" s="7" t="n">
        <v>19.31466396176011</v>
      </c>
      <c r="AL851" s="7" t="n">
        <v>18.02358503892707</v>
      </c>
      <c r="AM851" s="7" t="n">
        <v>16.79623238361176</v>
      </c>
      <c r="AN851" s="7" t="n">
        <v>16.01170536536383</v>
      </c>
      <c r="AO851" s="7" t="n">
        <v>18.42848518879453</v>
      </c>
      <c r="AP851" s="7" t="n">
        <v>15.44932932109544</v>
      </c>
      <c r="AQ851" s="7" t="n">
        <v>14.91414377745151</v>
      </c>
      <c r="AR851" s="7" t="n">
        <v>14.66292909683358</v>
      </c>
      <c r="AS851" s="7" t="n">
        <v>16.4796862960671</v>
      </c>
      <c r="AT851" s="7" t="n">
        <v>13.70780984752579</v>
      </c>
      <c r="AU851" s="7" t="n">
        <v>14.59207278956934</v>
      </c>
      <c r="AV851" s="7" t="n">
        <v>14.35940122148269</v>
      </c>
      <c r="AW851" s="7" t="n">
        <v>12.68584736487218</v>
      </c>
      <c r="AX851" s="7" t="n">
        <v>12.10131992947561</v>
      </c>
      <c r="AY851" s="7" t="n">
        <v>12.62390229354965</v>
      </c>
      <c r="AZ851" s="7" t="n">
        <v>14.23889297118609</v>
      </c>
      <c r="BA851" s="7" t="n">
        <v>12.04293356966799</v>
      </c>
      <c r="BB851" s="7" t="n">
        <v>10.22116608588739</v>
      </c>
      <c r="BC851" s="7" t="n">
        <v>10.22116608588739</v>
      </c>
      <c r="BD851" s="7" t="n">
        <v>5.690958293313463</v>
      </c>
      <c r="BE851" s="7" t="n">
        <v>5.594321070362371</v>
      </c>
      <c r="BF851" s="7" t="n">
        <v>6.042072346640423</v>
      </c>
      <c r="BG851" s="7" t="n">
        <v>5.58430743665151</v>
      </c>
      <c r="BH851" s="7" t="n">
        <v>4.435596729475618</v>
      </c>
      <c r="BI851" s="7" t="n">
        <v>4.14247936443706</v>
      </c>
      <c r="BJ851" s="7" t="n">
        <v>3.672183865932564</v>
      </c>
      <c r="BK851" s="7" t="n">
        <v>4.018692649855839</v>
      </c>
      <c r="BL851" s="7" t="n">
        <v>3.948650477537242</v>
      </c>
      <c r="BM851" s="7" t="n">
        <v>4.28629199959873</v>
      </c>
      <c r="BN851" s="7" t="n">
        <v>3.418189147431065</v>
      </c>
      <c r="BO851" s="7" t="n">
        <v>3.890254475607845</v>
      </c>
      <c r="BP851" s="7" t="n">
        <v>3.938909036135263</v>
      </c>
      <c r="BQ851" s="7" t="n">
        <v>3.201488760795813</v>
      </c>
      <c r="BR851" s="7" t="n">
        <v>3.687385941127498</v>
      </c>
      <c r="BS851" s="7" t="n">
        <v>3.025723414736818</v>
      </c>
      <c r="BT851" s="7" t="n">
        <v>3.20889000368602</v>
      </c>
      <c r="BU851" s="7" t="n">
        <v>3.440355863241496</v>
      </c>
      <c r="BV851" s="7" t="n">
        <v>3.150083685581379</v>
      </c>
      <c r="BW851" s="7" t="n">
        <v>3.141989306900796</v>
      </c>
      <c r="BX851" s="7" t="n">
        <v>3.006596808005132</v>
      </c>
      <c r="BY851" s="7" t="n">
        <v>2.790539002839806</v>
      </c>
      <c r="BZ851" s="7" t="n">
        <v>2.604623180754875</v>
      </c>
      <c r="CA851" s="7" t="n">
        <v>3.000586632598261</v>
      </c>
      <c r="CB851" s="7" t="n">
        <v>2.978785566673185</v>
      </c>
      <c r="CC851" s="7" t="n">
        <v>2.883747679374353</v>
      </c>
      <c r="CD851" s="7" t="n">
        <v>2.455088095069445</v>
      </c>
      <c r="CE851" s="7" t="n">
        <v>3.006629169833746</v>
      </c>
      <c r="CF851" s="7" t="n">
        <v>2.799030225119171</v>
      </c>
      <c r="CG851" s="7" t="n">
        <v>2.718001875317281</v>
      </c>
      <c r="CH851" s="7" t="n">
        <v>2.204994688041842</v>
      </c>
      <c r="CI851" s="7" t="n">
        <v>2.051651119242394</v>
      </c>
      <c r="CJ851" s="7" t="n">
        <v>2.6365656083984</v>
      </c>
      <c r="CK851" s="7" t="n">
        <v>2.187529174380875</v>
      </c>
      <c r="CL851" s="7" t="n">
        <v>2.111391359623031</v>
      </c>
      <c r="CM851" s="7" t="n">
        <v>2.198702894358472</v>
      </c>
      <c r="CN851" s="7" t="n">
        <v>2.445073828521064</v>
      </c>
      <c r="CO851" s="7" t="n">
        <v>2.032655101813388</v>
      </c>
      <c r="CP851" s="7" t="n">
        <v>2.526355745154545</v>
      </c>
      <c r="CQ851" s="7" t="n">
        <v>1.962526259535183</v>
      </c>
      <c r="CR851" s="7" t="n">
        <v>3.299972407167497</v>
      </c>
      <c r="CS851" s="7" t="n">
        <v>3.299972407167497</v>
      </c>
      <c r="CT851" s="7" t="n">
        <v>2.343721287555132</v>
      </c>
      <c r="CU851" s="7" t="n">
        <v>2.328236845743756</v>
      </c>
      <c r="CV851" s="7" t="n">
        <v>1.97860722810602</v>
      </c>
      <c r="CW851" s="7" t="n">
        <v>1.836675915561033</v>
      </c>
      <c r="CX851" s="7" t="n">
        <v>2.157388628288156</v>
      </c>
      <c r="CY851" s="7" t="n">
        <v>1.900713600691998</v>
      </c>
      <c r="CZ851" s="7" t="n">
        <v>1.815375895702721</v>
      </c>
      <c r="DA851" s="7" t="n">
        <v>1.659341595171481</v>
      </c>
    </row>
    <row r="852">
      <c r="A852" s="6" t="n">
        <v>46183</v>
      </c>
      <c r="B852" s="7" t="n">
        <v>78.84181351741147</v>
      </c>
      <c r="C852" s="7" t="n">
        <v>78.84181351741147</v>
      </c>
      <c r="D852" s="7" t="n">
        <v>40.24385782037357</v>
      </c>
      <c r="E852" s="7" t="n">
        <v>37.32631964305314</v>
      </c>
      <c r="F852" s="7" t="n">
        <v>36.239974903088</v>
      </c>
      <c r="G852" s="7" t="n">
        <v>41.09680163068433</v>
      </c>
      <c r="H852" s="7" t="n">
        <v>33.58150056336913</v>
      </c>
      <c r="I852" s="7" t="n">
        <v>37.09507038037495</v>
      </c>
      <c r="J852" s="7" t="n">
        <v>36.75408221296706</v>
      </c>
      <c r="K852" s="7" t="n">
        <v>29.97510313603573</v>
      </c>
      <c r="L852" s="7" t="n">
        <v>33.63224410743297</v>
      </c>
      <c r="M852" s="7" t="n">
        <v>27.76386327694376</v>
      </c>
      <c r="N852" s="7" t="n">
        <v>30.67306240289663</v>
      </c>
      <c r="O852" s="7" t="n">
        <v>35.11526273776246</v>
      </c>
      <c r="P852" s="7" t="n">
        <v>56.020681489019</v>
      </c>
      <c r="Q852" s="7" t="n">
        <v>56.020681489019</v>
      </c>
      <c r="R852" s="7" t="n">
        <v>26.06506245960634</v>
      </c>
      <c r="S852" s="7" t="n">
        <v>23.39226282388803</v>
      </c>
      <c r="T852" s="7" t="n">
        <v>27.29503663360045</v>
      </c>
      <c r="U852" s="7" t="n">
        <v>24.95535524333435</v>
      </c>
      <c r="V852" s="7" t="n">
        <v>19.28717266320923</v>
      </c>
      <c r="W852" s="7" t="n">
        <v>22.98638914373704</v>
      </c>
      <c r="X852" s="7" t="n">
        <v>22.95247462772794</v>
      </c>
      <c r="Y852" s="7" t="n">
        <v>20.97039884394019</v>
      </c>
      <c r="Z852" s="7" t="n">
        <v>26.12730828033689</v>
      </c>
      <c r="AA852" s="7" t="n">
        <v>29.7998137967759</v>
      </c>
      <c r="AB852" s="7" t="n">
        <v>21.95823122970156</v>
      </c>
      <c r="AC852" s="7" t="n">
        <v>27.81651215739996</v>
      </c>
      <c r="AD852" s="7" t="n">
        <v>30.45440161270418</v>
      </c>
      <c r="AE852" s="7" t="n">
        <v>25.61666169819746</v>
      </c>
      <c r="AF852" s="7" t="n">
        <v>16.96380583595564</v>
      </c>
      <c r="AG852" s="7" t="n">
        <v>14.20464664197424</v>
      </c>
      <c r="AH852" s="7" t="n">
        <v>23.36000764898957</v>
      </c>
      <c r="AI852" s="7" t="n">
        <v>20.28704779981189</v>
      </c>
      <c r="AJ852" s="7" t="n">
        <v>22.80688452489686</v>
      </c>
      <c r="AK852" s="7" t="n">
        <v>19.36485116488207</v>
      </c>
      <c r="AL852" s="7" t="n">
        <v>18.070582642641</v>
      </c>
      <c r="AM852" s="7" t="n">
        <v>16.84019782311512</v>
      </c>
      <c r="AN852" s="7" t="n">
        <v>16.05373263759583</v>
      </c>
      <c r="AO852" s="7" t="n">
        <v>18.47648309485674</v>
      </c>
      <c r="AP852" s="7" t="n">
        <v>15.48996724813237</v>
      </c>
      <c r="AQ852" s="7" t="n">
        <v>14.95345953319201</v>
      </c>
      <c r="AR852" s="7" t="n">
        <v>14.70162422885975</v>
      </c>
      <c r="AS852" s="7" t="n">
        <v>16.52286971117552</v>
      </c>
      <c r="AT852" s="7" t="n">
        <v>13.74414536563656</v>
      </c>
      <c r="AU852" s="7" t="n">
        <v>14.630592871696</v>
      </c>
      <c r="AV852" s="7" t="n">
        <v>14.39734649049552</v>
      </c>
      <c r="AW852" s="7" t="n">
        <v>12.71965813343276</v>
      </c>
      <c r="AX852" s="7" t="n">
        <v>12.13368662801929</v>
      </c>
      <c r="AY852" s="7" t="n">
        <v>12.65756002734269</v>
      </c>
      <c r="AZ852" s="7" t="n">
        <v>14.2765405255999</v>
      </c>
      <c r="BA852" s="7" t="n">
        <v>12.07515602521041</v>
      </c>
      <c r="BB852" s="7" t="n">
        <v>10.13969385987773</v>
      </c>
      <c r="BC852" s="7" t="n">
        <v>10.13969385987773</v>
      </c>
      <c r="BD852" s="7" t="n">
        <v>5.642378024371574</v>
      </c>
      <c r="BE852" s="7" t="n">
        <v>5.54644244415609</v>
      </c>
      <c r="BF852" s="7" t="n">
        <v>5.990942784399702</v>
      </c>
      <c r="BG852" s="7" t="n">
        <v>5.536501515280237</v>
      </c>
      <c r="BH852" s="7" t="n">
        <v>4.396131119408751</v>
      </c>
      <c r="BI852" s="7" t="n">
        <v>4.105141957805468</v>
      </c>
      <c r="BJ852" s="7" t="n">
        <v>3.638261079568795</v>
      </c>
      <c r="BK852" s="7" t="n">
        <v>3.982254007141487</v>
      </c>
      <c r="BL852" s="7" t="n">
        <v>3.912720381942651</v>
      </c>
      <c r="BM852" s="7" t="n">
        <v>4.247910429158737</v>
      </c>
      <c r="BN852" s="7" t="n">
        <v>3.386110511216454</v>
      </c>
      <c r="BO852" s="7" t="n">
        <v>3.854748369127295</v>
      </c>
      <c r="BP852" s="7" t="n">
        <v>3.903049669100386</v>
      </c>
      <c r="BQ852" s="7" t="n">
        <v>3.170983496077639</v>
      </c>
      <c r="BR852" s="7" t="n">
        <v>3.65335277881023</v>
      </c>
      <c r="BS852" s="7" t="n">
        <v>2.996494309188661</v>
      </c>
      <c r="BT852" s="7" t="n">
        <v>3.178331001617477</v>
      </c>
      <c r="BU852" s="7" t="n">
        <v>3.408116283710783</v>
      </c>
      <c r="BV852" s="7" t="n">
        <v>3.119951651762191</v>
      </c>
      <c r="BW852" s="7" t="n">
        <v>3.111916043003044</v>
      </c>
      <c r="BX852" s="7" t="n">
        <v>2.977506572803828</v>
      </c>
      <c r="BY852" s="7" t="n">
        <v>2.763017473617796</v>
      </c>
      <c r="BZ852" s="7" t="n">
        <v>2.578451509093098</v>
      </c>
      <c r="CA852" s="7" t="n">
        <v>2.928290522348099</v>
      </c>
      <c r="CB852" s="7" t="n">
        <v>2.906883431709758</v>
      </c>
      <c r="CC852" s="7" t="n">
        <v>2.813563009925137</v>
      </c>
      <c r="CD852" s="7" t="n">
        <v>2.430002135552385</v>
      </c>
      <c r="CE852" s="7" t="n">
        <v>2.934223862613667</v>
      </c>
      <c r="CF852" s="7" t="n">
        <v>2.730376516745273</v>
      </c>
      <c r="CG852" s="7" t="n">
        <v>2.650812460820419</v>
      </c>
      <c r="CH852" s="7" t="n">
        <v>2.147076019957064</v>
      </c>
      <c r="CI852" s="7" t="n">
        <v>1.996503580637913</v>
      </c>
      <c r="CJ852" s="7" t="n">
        <v>2.570847859402682</v>
      </c>
      <c r="CK852" s="7" t="n">
        <v>2.129926132182291</v>
      </c>
      <c r="CL852" s="7" t="n">
        <v>2.055164232597758</v>
      </c>
      <c r="CM852" s="7" t="n">
        <v>2.140897927650911</v>
      </c>
      <c r="CN852" s="7" t="n">
        <v>2.38281659971936</v>
      </c>
      <c r="CO852" s="7" t="n">
        <v>1.977850847406073</v>
      </c>
      <c r="CP852" s="7" t="n">
        <v>2.462629640173934</v>
      </c>
      <c r="CQ852" s="7" t="n">
        <v>1.908989329892628</v>
      </c>
      <c r="CR852" s="7" t="n">
        <v>3.222265983642471</v>
      </c>
      <c r="CS852" s="7" t="n">
        <v>3.222265983642471</v>
      </c>
      <c r="CT852" s="7" t="n">
        <v>2.283295638756246</v>
      </c>
      <c r="CU852" s="7" t="n">
        <v>2.268091022134315</v>
      </c>
      <c r="CV852" s="7" t="n">
        <v>1.924779693213912</v>
      </c>
      <c r="CW852" s="7" t="n">
        <v>1.7854132749612</v>
      </c>
      <c r="CX852" s="7" t="n">
        <v>2.100330267268468</v>
      </c>
      <c r="CY852" s="7" t="n">
        <v>1.848293710926087</v>
      </c>
      <c r="CZ852" s="7" t="n">
        <v>1.764498175797133</v>
      </c>
      <c r="DA852" s="7" t="n">
        <v>1.611283629974389</v>
      </c>
    </row>
    <row r="853">
      <c r="A853" s="6" t="n">
        <v>46184</v>
      </c>
      <c r="B853" s="7" t="n">
        <v>80.138816959433</v>
      </c>
      <c r="C853" s="7" t="n">
        <v>80.138816959433</v>
      </c>
      <c r="D853" s="7" t="n">
        <v>40.91385043700679</v>
      </c>
      <c r="E853" s="7" t="n">
        <v>37.94891783198602</v>
      </c>
      <c r="F853" s="7" t="n">
        <v>36.84492578661931</v>
      </c>
      <c r="G853" s="7" t="n">
        <v>41.78065003301538</v>
      </c>
      <c r="H853" s="7" t="n">
        <v>34.14326542422337</v>
      </c>
      <c r="I853" s="7" t="n">
        <v>37.7139120027114</v>
      </c>
      <c r="J853" s="7" t="n">
        <v>37.36738459706063</v>
      </c>
      <c r="K853" s="7" t="n">
        <v>30.47828328205846</v>
      </c>
      <c r="L853" s="7" t="n">
        <v>34.19483328011597</v>
      </c>
      <c r="M853" s="7" t="n">
        <v>28.2311225742028</v>
      </c>
      <c r="N853" s="7" t="n">
        <v>31.18758066276759</v>
      </c>
      <c r="O853" s="7" t="n">
        <v>35.70194304995471</v>
      </c>
      <c r="P853" s="7" t="n">
        <v>56.94696330677285</v>
      </c>
      <c r="Q853" s="7" t="n">
        <v>56.94696330677285</v>
      </c>
      <c r="R853" s="7" t="n">
        <v>26.50472530820862</v>
      </c>
      <c r="S853" s="7" t="n">
        <v>23.78850694019155</v>
      </c>
      <c r="T853" s="7" t="n">
        <v>27.7546799995155</v>
      </c>
      <c r="U853" s="7" t="n">
        <v>25.37699127095483</v>
      </c>
      <c r="V853" s="7" t="n">
        <v>19.61673096873706</v>
      </c>
      <c r="W853" s="7" t="n">
        <v>23.37603997843797</v>
      </c>
      <c r="X853" s="7" t="n">
        <v>23.34157453250806</v>
      </c>
      <c r="Y853" s="7" t="n">
        <v>21.32730059338458</v>
      </c>
      <c r="Z853" s="7" t="n">
        <v>26.56798229138881</v>
      </c>
      <c r="AA853" s="7" t="n">
        <v>30.30014642636139</v>
      </c>
      <c r="AB853" s="7" t="n">
        <v>22.33117998444341</v>
      </c>
      <c r="AC853" s="7" t="n">
        <v>28.28462671803745</v>
      </c>
      <c r="AD853" s="7" t="n">
        <v>30.9653678014858</v>
      </c>
      <c r="AE853" s="7" t="n">
        <v>26.0490404270468</v>
      </c>
      <c r="AF853" s="7" t="n">
        <v>17.25562182778503</v>
      </c>
      <c r="AG853" s="7" t="n">
        <v>14.45164101948874</v>
      </c>
      <c r="AH853" s="7" t="n">
        <v>23.75572779081125</v>
      </c>
      <c r="AI853" s="7" t="n">
        <v>20.6328487410795</v>
      </c>
      <c r="AJ853" s="7" t="n">
        <v>23.19361936735966</v>
      </c>
      <c r="AK853" s="7" t="n">
        <v>19.69567133157766</v>
      </c>
      <c r="AL853" s="7" t="n">
        <v>18.38037785193278</v>
      </c>
      <c r="AM853" s="7" t="n">
        <v>17.13000584429539</v>
      </c>
      <c r="AN853" s="7" t="n">
        <v>16.33076479600808</v>
      </c>
      <c r="AO853" s="7" t="n">
        <v>18.79287202065431</v>
      </c>
      <c r="AP853" s="7" t="n">
        <v>15.75784122715949</v>
      </c>
      <c r="AQ853" s="7" t="n">
        <v>15.21261812460087</v>
      </c>
      <c r="AR853" s="7" t="n">
        <v>14.95669184034028</v>
      </c>
      <c r="AS853" s="7" t="n">
        <v>16.80752284376667</v>
      </c>
      <c r="AT853" s="7" t="n">
        <v>13.98365905459763</v>
      </c>
      <c r="AU853" s="7" t="n">
        <v>14.88450660263857</v>
      </c>
      <c r="AV853" s="7" t="n">
        <v>14.64747121232208</v>
      </c>
      <c r="AW853" s="7" t="n">
        <v>12.94252937142813</v>
      </c>
      <c r="AX853" s="7" t="n">
        <v>12.34703895573487</v>
      </c>
      <c r="AY853" s="7" t="n">
        <v>12.87942250246315</v>
      </c>
      <c r="AZ853" s="7" t="n">
        <v>14.52470279510501</v>
      </c>
      <c r="BA853" s="7" t="n">
        <v>12.28755754294358</v>
      </c>
      <c r="BB853" s="7" t="n">
        <v>10.27928900670951</v>
      </c>
      <c r="BC853" s="7" t="n">
        <v>10.27928900670951</v>
      </c>
      <c r="BD853" s="7" t="n">
        <v>5.72561583568738</v>
      </c>
      <c r="BE853" s="7" t="n">
        <v>5.62847805534189</v>
      </c>
      <c r="BF853" s="7" t="n">
        <v>6.078548574716418</v>
      </c>
      <c r="BG853" s="7" t="n">
        <v>5.618412553435258</v>
      </c>
      <c r="BH853" s="7" t="n">
        <v>4.463751803191678</v>
      </c>
      <c r="BI853" s="7" t="n">
        <v>4.169116161240602</v>
      </c>
      <c r="BJ853" s="7" t="n">
        <v>3.696384646032196</v>
      </c>
      <c r="BK853" s="7" t="n">
        <v>4.044688261478147</v>
      </c>
      <c r="BL853" s="7" t="n">
        <v>3.974283287681992</v>
      </c>
      <c r="BM853" s="7" t="n">
        <v>4.313673710998736</v>
      </c>
      <c r="BN853" s="7" t="n">
        <v>3.441074296445684</v>
      </c>
      <c r="BO853" s="7" t="n">
        <v>3.915584808615149</v>
      </c>
      <c r="BP853" s="7" t="n">
        <v>3.964491387974435</v>
      </c>
      <c r="BQ853" s="7" t="n">
        <v>3.223251454326025</v>
      </c>
      <c r="BR853" s="7" t="n">
        <v>3.711665464292344</v>
      </c>
      <c r="BS853" s="7" t="n">
        <v>3.04657568637201</v>
      </c>
      <c r="BT853" s="7" t="n">
        <v>3.230691033860677</v>
      </c>
      <c r="BU853" s="7" t="n">
        <v>3.463355830471803</v>
      </c>
      <c r="BV853" s="7" t="n">
        <v>3.171580113280243</v>
      </c>
      <c r="BW853" s="7" t="n">
        <v>3.163443807679807</v>
      </c>
      <c r="BX853" s="7" t="n">
        <v>3.027350008452877</v>
      </c>
      <c r="BY853" s="7" t="n">
        <v>2.810173076219427</v>
      </c>
      <c r="BZ853" s="7" t="n">
        <v>2.623294255233677</v>
      </c>
      <c r="CA853" s="7" t="n">
        <v>3.094988859199503</v>
      </c>
      <c r="CB853" s="7" t="n">
        <v>3.072673351430113</v>
      </c>
      <c r="CC853" s="7" t="n">
        <v>2.975392845986387</v>
      </c>
      <c r="CD853" s="7" t="n">
        <v>2.472984614044933</v>
      </c>
      <c r="CE853" s="7" t="n">
        <v>3.101173982765879</v>
      </c>
      <c r="CF853" s="7" t="n">
        <v>2.888676305835025</v>
      </c>
      <c r="CG853" s="7" t="n">
        <v>2.805735922288684</v>
      </c>
      <c r="CH853" s="7" t="n">
        <v>2.280623255195205</v>
      </c>
      <c r="CI853" s="7" t="n">
        <v>2.123661223490418</v>
      </c>
      <c r="CJ853" s="7" t="n">
        <v>2.722377995966007</v>
      </c>
      <c r="CK853" s="7" t="n">
        <v>2.262745606132671</v>
      </c>
      <c r="CL853" s="7" t="n">
        <v>2.184811160055028</v>
      </c>
      <c r="CM853" s="7" t="n">
        <v>2.274182993452629</v>
      </c>
      <c r="CN853" s="7" t="n">
        <v>2.52636756618644</v>
      </c>
      <c r="CO853" s="7" t="n">
        <v>2.104216955215589</v>
      </c>
      <c r="CP853" s="7" t="n">
        <v>2.609567500005225</v>
      </c>
      <c r="CQ853" s="7" t="n">
        <v>2.032433275917711</v>
      </c>
      <c r="CR853" s="7" t="n">
        <v>3.401439268615483</v>
      </c>
      <c r="CS853" s="7" t="n">
        <v>3.401439268615483</v>
      </c>
      <c r="CT853" s="7" t="n">
        <v>2.422623399587178</v>
      </c>
      <c r="CU853" s="7" t="n">
        <v>2.406773569916742</v>
      </c>
      <c r="CV853" s="7" t="n">
        <v>2.048893708646785</v>
      </c>
      <c r="CW853" s="7" t="n">
        <v>1.903613229302232</v>
      </c>
      <c r="CX853" s="7" t="n">
        <v>2.231893830682</v>
      </c>
      <c r="CY853" s="7" t="n">
        <v>1.969162017833257</v>
      </c>
      <c r="CZ853" s="7" t="n">
        <v>1.881810590831717</v>
      </c>
      <c r="DA853" s="7" t="n">
        <v>1.722094333940305</v>
      </c>
    </row>
    <row r="854">
      <c r="A854" s="6" t="n">
        <v>46185</v>
      </c>
      <c r="B854" s="7" t="n">
        <v>81.28934214505072</v>
      </c>
      <c r="C854" s="7" t="n">
        <v>81.28934214505072</v>
      </c>
      <c r="D854" s="7" t="n">
        <v>41.50817683171009</v>
      </c>
      <c r="E854" s="7" t="n">
        <v>38.50120233153277</v>
      </c>
      <c r="F854" s="7" t="n">
        <v>37.38155599515574</v>
      </c>
      <c r="G854" s="7" t="n">
        <v>42.3872673977311</v>
      </c>
      <c r="H854" s="7" t="n">
        <v>34.64158686260019</v>
      </c>
      <c r="I854" s="7" t="n">
        <v>38.26286418690675</v>
      </c>
      <c r="J854" s="7" t="n">
        <v>37.91142312189233</v>
      </c>
      <c r="K854" s="7" t="n">
        <v>30.92463632334233</v>
      </c>
      <c r="L854" s="7" t="n">
        <v>34.69388593591986</v>
      </c>
      <c r="M854" s="7" t="n">
        <v>28.64561152025576</v>
      </c>
      <c r="N854" s="7" t="n">
        <v>31.64399133776093</v>
      </c>
      <c r="O854" s="7" t="n">
        <v>36.22236609064549</v>
      </c>
      <c r="P854" s="7" t="n">
        <v>57.76863464994564</v>
      </c>
      <c r="Q854" s="7" t="n">
        <v>57.76863464994564</v>
      </c>
      <c r="R854" s="7" t="n">
        <v>26.89473443548507</v>
      </c>
      <c r="S854" s="7" t="n">
        <v>24.14000086895821</v>
      </c>
      <c r="T854" s="7" t="n">
        <v>28.16241312631672</v>
      </c>
      <c r="U854" s="7" t="n">
        <v>25.75100945257591</v>
      </c>
      <c r="V854" s="7" t="n">
        <v>19.90907030906164</v>
      </c>
      <c r="W854" s="7" t="n">
        <v>23.72168524382111</v>
      </c>
      <c r="X854" s="7" t="n">
        <v>23.68673108773913</v>
      </c>
      <c r="Y854" s="7" t="n">
        <v>21.64389532106455</v>
      </c>
      <c r="Z854" s="7" t="n">
        <v>26.95888838456939</v>
      </c>
      <c r="AA854" s="7" t="n">
        <v>30.74397353805142</v>
      </c>
      <c r="AB854" s="7" t="n">
        <v>22.66200943436875</v>
      </c>
      <c r="AC854" s="7" t="n">
        <v>28.69987433752593</v>
      </c>
      <c r="AD854" s="7" t="n">
        <v>31.41862756174988</v>
      </c>
      <c r="AE854" s="7" t="n">
        <v>26.43258807322051</v>
      </c>
      <c r="AF854" s="7" t="n">
        <v>17.51448131673322</v>
      </c>
      <c r="AG854" s="7" t="n">
        <v>14.67074086365992</v>
      </c>
      <c r="AH854" s="7" t="n">
        <v>24.10675692062793</v>
      </c>
      <c r="AI854" s="7" t="n">
        <v>20.93959634039086</v>
      </c>
      <c r="AJ854" s="7" t="n">
        <v>23.53667796072457</v>
      </c>
      <c r="AK854" s="7" t="n">
        <v>19.9891300236381</v>
      </c>
      <c r="AL854" s="7" t="n">
        <v>18.65518605916342</v>
      </c>
      <c r="AM854" s="7" t="n">
        <v>17.38708413457521</v>
      </c>
      <c r="AN854" s="7" t="n">
        <v>16.57651007713282</v>
      </c>
      <c r="AO854" s="7" t="n">
        <v>19.07352927705548</v>
      </c>
      <c r="AP854" s="7" t="n">
        <v>15.99546261616828</v>
      </c>
      <c r="AQ854" s="7" t="n">
        <v>15.44250840617205</v>
      </c>
      <c r="AR854" s="7" t="n">
        <v>15.18295316050016</v>
      </c>
      <c r="AS854" s="7" t="n">
        <v>17.06002841746095</v>
      </c>
      <c r="AT854" s="7" t="n">
        <v>14.19612304854078</v>
      </c>
      <c r="AU854" s="7" t="n">
        <v>15.10974435680233</v>
      </c>
      <c r="AV854" s="7" t="n">
        <v>14.86934787254016</v>
      </c>
      <c r="AW854" s="7" t="n">
        <v>13.14023044465259</v>
      </c>
      <c r="AX854" s="7" t="n">
        <v>12.53629614541846</v>
      </c>
      <c r="AY854" s="7" t="n">
        <v>13.07622873836005</v>
      </c>
      <c r="AZ854" s="7" t="n">
        <v>14.74483863432889</v>
      </c>
      <c r="BA854" s="7" t="n">
        <v>12.47597130322979</v>
      </c>
      <c r="BB854" s="7" t="n">
        <v>10.38611531682345</v>
      </c>
      <c r="BC854" s="7" t="n">
        <v>10.38611531682345</v>
      </c>
      <c r="BD854" s="7" t="n">
        <v>5.789314241016208</v>
      </c>
      <c r="BE854" s="7" t="n">
        <v>5.69125646734128</v>
      </c>
      <c r="BF854" s="7" t="n">
        <v>6.145589611146058</v>
      </c>
      <c r="BG854" s="7" t="n">
        <v>5.6810956349198</v>
      </c>
      <c r="BH854" s="7" t="n">
        <v>4.515499075929007</v>
      </c>
      <c r="BI854" s="7" t="n">
        <v>4.218072935530826</v>
      </c>
      <c r="BJ854" s="7" t="n">
        <v>3.740864173271276</v>
      </c>
      <c r="BK854" s="7" t="n">
        <v>4.092466577321305</v>
      </c>
      <c r="BL854" s="7" t="n">
        <v>4.021394796995072</v>
      </c>
      <c r="BM854" s="7" t="n">
        <v>4.363999591943696</v>
      </c>
      <c r="BN854" s="7" t="n">
        <v>3.48313577565319</v>
      </c>
      <c r="BO854" s="7" t="n">
        <v>3.962140383779873</v>
      </c>
      <c r="BP854" s="7" t="n">
        <v>4.011510158063071</v>
      </c>
      <c r="BQ854" s="7" t="n">
        <v>3.263249930230013</v>
      </c>
      <c r="BR854" s="7" t="n">
        <v>3.756289716383255</v>
      </c>
      <c r="BS854" s="7" t="n">
        <v>3.084900863509928</v>
      </c>
      <c r="BT854" s="7" t="n">
        <v>3.270759970130563</v>
      </c>
      <c r="BU854" s="7" t="n">
        <v>3.505628338411907</v>
      </c>
      <c r="BV854" s="7" t="n">
        <v>3.211089209162203</v>
      </c>
      <c r="BW854" s="7" t="n">
        <v>3.202875844493174</v>
      </c>
      <c r="BX854" s="7" t="n">
        <v>3.0654930989158</v>
      </c>
      <c r="BY854" s="7" t="n">
        <v>2.846259280800752</v>
      </c>
      <c r="BZ854" s="7" t="n">
        <v>2.657610527785379</v>
      </c>
      <c r="CA854" s="7" t="n">
        <v>3.168894753055646</v>
      </c>
      <c r="CB854" s="7" t="n">
        <v>3.146176497536444</v>
      </c>
      <c r="CC854" s="7" t="n">
        <v>3.047140284578778</v>
      </c>
      <c r="CD854" s="7" t="n">
        <v>2.505877301800359</v>
      </c>
      <c r="CE854" s="7" t="n">
        <v>3.175191505029693</v>
      </c>
      <c r="CF854" s="7" t="n">
        <v>2.958858694159305</v>
      </c>
      <c r="CG854" s="7" t="n">
        <v>2.874421411990397</v>
      </c>
      <c r="CH854" s="7" t="n">
        <v>2.339831571119133</v>
      </c>
      <c r="CI854" s="7" t="n">
        <v>2.180036706492577</v>
      </c>
      <c r="CJ854" s="7" t="n">
        <v>2.789559051280547</v>
      </c>
      <c r="CK854" s="7" t="n">
        <v>2.321631268276713</v>
      </c>
      <c r="CL854" s="7" t="n">
        <v>2.242290270167405</v>
      </c>
      <c r="CM854" s="7" t="n">
        <v>2.333275076264059</v>
      </c>
      <c r="CN854" s="7" t="n">
        <v>2.590011047525548</v>
      </c>
      <c r="CO854" s="7" t="n">
        <v>2.160241510272242</v>
      </c>
      <c r="CP854" s="7" t="n">
        <v>2.674712564300739</v>
      </c>
      <c r="CQ854" s="7" t="n">
        <v>2.087162287282987</v>
      </c>
      <c r="CR854" s="7" t="n">
        <v>3.480875944656683</v>
      </c>
      <c r="CS854" s="7" t="n">
        <v>3.480875944656683</v>
      </c>
      <c r="CT854" s="7" t="n">
        <v>2.4843945179899</v>
      </c>
      <c r="CU854" s="7" t="n">
        <v>2.468258632393664</v>
      </c>
      <c r="CV854" s="7" t="n">
        <v>2.103919796032517</v>
      </c>
      <c r="CW854" s="7" t="n">
        <v>1.956017311096499</v>
      </c>
      <c r="CX854" s="7" t="n">
        <v>2.290222683486596</v>
      </c>
      <c r="CY854" s="7" t="n">
        <v>2.022749116718447</v>
      </c>
      <c r="CZ854" s="7" t="n">
        <v>1.93382118108303</v>
      </c>
      <c r="DA854" s="7" t="n">
        <v>1.771222383326482</v>
      </c>
    </row>
    <row r="855">
      <c r="A855" s="6" t="n">
        <v>46188</v>
      </c>
      <c r="B855" s="7" t="n">
        <v>80.04940833209248</v>
      </c>
      <c r="C855" s="7" t="n">
        <v>80.04940833209248</v>
      </c>
      <c r="D855" s="7" t="n">
        <v>40.86766465349947</v>
      </c>
      <c r="E855" s="7" t="n">
        <v>37.90599917220944</v>
      </c>
      <c r="F855" s="7" t="n">
        <v>36.80322363969157</v>
      </c>
      <c r="G855" s="7" t="n">
        <v>41.73350910417859</v>
      </c>
      <c r="H855" s="7" t="n">
        <v>34.10454029561552</v>
      </c>
      <c r="I855" s="7" t="n">
        <v>37.67125230096995</v>
      </c>
      <c r="J855" s="7" t="n">
        <v>37.32510674140513</v>
      </c>
      <c r="K855" s="7" t="n">
        <v>30.44359667699381</v>
      </c>
      <c r="L855" s="7" t="n">
        <v>34.15605132776601</v>
      </c>
      <c r="M855" s="7" t="n">
        <v>28.19891216440242</v>
      </c>
      <c r="N855" s="7" t="n">
        <v>31.15211246749048</v>
      </c>
      <c r="O855" s="7" t="n">
        <v>35.66150038056668</v>
      </c>
      <c r="P855" s="7" t="n">
        <v>56.8831102874418</v>
      </c>
      <c r="Q855" s="7" t="n">
        <v>56.8831102874418</v>
      </c>
      <c r="R855" s="7" t="n">
        <v>26.47441725310826</v>
      </c>
      <c r="S855" s="7" t="n">
        <v>23.76119194519413</v>
      </c>
      <c r="T855" s="7" t="n">
        <v>27.72299459215175</v>
      </c>
      <c r="U855" s="7" t="n">
        <v>25.34792589052061</v>
      </c>
      <c r="V855" s="7" t="n">
        <v>19.59401294442713</v>
      </c>
      <c r="W855" s="7" t="n">
        <v>23.3491794897577</v>
      </c>
      <c r="X855" s="7" t="n">
        <v>23.31475202205235</v>
      </c>
      <c r="Y855" s="7" t="n">
        <v>21.30269765519691</v>
      </c>
      <c r="Z855" s="7" t="n">
        <v>26.53760453204271</v>
      </c>
      <c r="AA855" s="7" t="n">
        <v>30.26565611417287</v>
      </c>
      <c r="AB855" s="7" t="n">
        <v>22.30547084971833</v>
      </c>
      <c r="AC855" s="7" t="n">
        <v>28.25235735085715</v>
      </c>
      <c r="AD855" s="7" t="n">
        <v>30.93014446739413</v>
      </c>
      <c r="AE855" s="7" t="n">
        <v>26.01923450102906</v>
      </c>
      <c r="AF855" s="7" t="n">
        <v>17.2355055609964</v>
      </c>
      <c r="AG855" s="7" t="n">
        <v>14.43461452014501</v>
      </c>
      <c r="AH855" s="7" t="n">
        <v>23.72844891587155</v>
      </c>
      <c r="AI855" s="7" t="n">
        <v>20.60901103449361</v>
      </c>
      <c r="AJ855" s="7" t="n">
        <v>23.16695989191875</v>
      </c>
      <c r="AK855" s="7" t="n">
        <v>19.6728663211648</v>
      </c>
      <c r="AL855" s="7" t="n">
        <v>18.35902219201543</v>
      </c>
      <c r="AM855" s="7" t="n">
        <v>17.11002799649137</v>
      </c>
      <c r="AN855" s="7" t="n">
        <v>16.31166764930027</v>
      </c>
      <c r="AO855" s="7" t="n">
        <v>18.77106182443986</v>
      </c>
      <c r="AP855" s="7" t="n">
        <v>15.73937539739444</v>
      </c>
      <c r="AQ855" s="7" t="n">
        <v>15.19475308803223</v>
      </c>
      <c r="AR855" s="7" t="n">
        <v>14.93910881451118</v>
      </c>
      <c r="AS855" s="7" t="n">
        <v>16.78790034699559</v>
      </c>
      <c r="AT855" s="7" t="n">
        <v>13.96714823476056</v>
      </c>
      <c r="AU855" s="7" t="n">
        <v>14.86700311929307</v>
      </c>
      <c r="AV855" s="7" t="n">
        <v>14.63022892342917</v>
      </c>
      <c r="AW855" s="7" t="n">
        <v>12.92716579503562</v>
      </c>
      <c r="AX855" s="7" t="n">
        <v>12.33233156318453</v>
      </c>
      <c r="AY855" s="7" t="n">
        <v>12.86412846490226</v>
      </c>
      <c r="AZ855" s="7" t="n">
        <v>14.50759578740148</v>
      </c>
      <c r="BA855" s="7" t="n">
        <v>12.27291569425584</v>
      </c>
      <c r="BB855" s="7" t="n">
        <v>10.46118564914359</v>
      </c>
      <c r="BC855" s="7" t="n">
        <v>10.46118564914359</v>
      </c>
      <c r="BD855" s="7" t="n">
        <v>5.834077188001808</v>
      </c>
      <c r="BE855" s="7" t="n">
        <v>5.73537290500816</v>
      </c>
      <c r="BF855" s="7" t="n">
        <v>6.192701534028083</v>
      </c>
      <c r="BG855" s="7" t="n">
        <v>5.725145080724635</v>
      </c>
      <c r="BH855" s="7" t="n">
        <v>4.551863572249328</v>
      </c>
      <c r="BI855" s="7" t="n">
        <v>4.252476457578613</v>
      </c>
      <c r="BJ855" s="7" t="n">
        <v>3.772121387788173</v>
      </c>
      <c r="BK855" s="7" t="n">
        <v>4.126041958182223</v>
      </c>
      <c r="BL855" s="7" t="n">
        <v>4.054501591159016</v>
      </c>
      <c r="BM855" s="7" t="n">
        <v>4.399365229891987</v>
      </c>
      <c r="BN855" s="7" t="n">
        <v>3.512693748952239</v>
      </c>
      <c r="BO855" s="7" t="n">
        <v>3.994856504885647</v>
      </c>
      <c r="BP855" s="7" t="n">
        <v>4.044551781349254</v>
      </c>
      <c r="BQ855" s="7" t="n">
        <v>3.291358163821611</v>
      </c>
      <c r="BR855" s="7" t="n">
        <v>3.78764863377382</v>
      </c>
      <c r="BS855" s="7" t="n">
        <v>3.111833215482983</v>
      </c>
      <c r="BT855" s="7" t="n">
        <v>3.298917718519385</v>
      </c>
      <c r="BU855" s="7" t="n">
        <v>3.535334608484179</v>
      </c>
      <c r="BV855" s="7" t="n">
        <v>3.238853539450905</v>
      </c>
      <c r="BW855" s="7" t="n">
        <v>3.230586022861048</v>
      </c>
      <c r="BX855" s="7" t="n">
        <v>3.092297492643472</v>
      </c>
      <c r="BY855" s="7" t="n">
        <v>2.87161823373288</v>
      </c>
      <c r="BZ855" s="7" t="n">
        <v>2.681725691752914</v>
      </c>
      <c r="CA855" s="7" t="n">
        <v>3.337438488345781</v>
      </c>
      <c r="CB855" s="7" t="n">
        <v>3.313801759257133</v>
      </c>
      <c r="CC855" s="7" t="n">
        <v>3.210761623377538</v>
      </c>
      <c r="CD855" s="7" t="n">
        <v>2.528992066300495</v>
      </c>
      <c r="CE855" s="7" t="n">
        <v>3.343989810934048</v>
      </c>
      <c r="CF855" s="7" t="n">
        <v>3.118910907353311</v>
      </c>
      <c r="CG855" s="7" t="n">
        <v>3.031059920646992</v>
      </c>
      <c r="CH855" s="7" t="n">
        <v>2.474857212585315</v>
      </c>
      <c r="CI855" s="7" t="n">
        <v>2.308602020951319</v>
      </c>
      <c r="CJ855" s="7" t="n">
        <v>2.942766669951471</v>
      </c>
      <c r="CK855" s="7" t="n">
        <v>2.455921091928779</v>
      </c>
      <c r="CL855" s="7" t="n">
        <v>2.373372426326022</v>
      </c>
      <c r="CM855" s="7" t="n">
        <v>2.468035646002902</v>
      </c>
      <c r="CN855" s="7" t="n">
        <v>2.735151164396887</v>
      </c>
      <c r="CO855" s="7" t="n">
        <v>2.288006527167863</v>
      </c>
      <c r="CP855" s="7" t="n">
        <v>2.823277068418018</v>
      </c>
      <c r="CQ855" s="7" t="n">
        <v>2.211972793224433</v>
      </c>
      <c r="CR855" s="7" t="n">
        <v>3.662032729324993</v>
      </c>
      <c r="CS855" s="7" t="n">
        <v>3.662032729324993</v>
      </c>
      <c r="CT855" s="7" t="n">
        <v>2.625264677126453</v>
      </c>
      <c r="CU855" s="7" t="n">
        <v>2.608476435788059</v>
      </c>
      <c r="CV855" s="7" t="n">
        <v>2.229407789242436</v>
      </c>
      <c r="CW855" s="7" t="n">
        <v>2.075525772860695</v>
      </c>
      <c r="CX855" s="7" t="n">
        <v>2.42324269331167</v>
      </c>
      <c r="CY855" s="7" t="n">
        <v>2.144955470477621</v>
      </c>
      <c r="CZ855" s="7" t="n">
        <v>2.052432278225892</v>
      </c>
      <c r="DA855" s="7" t="n">
        <v>1.883259793592868</v>
      </c>
    </row>
    <row r="856">
      <c r="A856" s="6" t="n">
        <v>46189</v>
      </c>
      <c r="B856" s="7" t="n">
        <v>79.89532934489988</v>
      </c>
      <c r="C856" s="7" t="n">
        <v>79.89532934489988</v>
      </c>
      <c r="D856" s="7" t="n">
        <v>40.78807212471136</v>
      </c>
      <c r="E856" s="7" t="n">
        <v>37.83203691793106</v>
      </c>
      <c r="F856" s="7" t="n">
        <v>36.73135781696831</v>
      </c>
      <c r="G856" s="7" t="n">
        <v>41.65227056169621</v>
      </c>
      <c r="H856" s="7" t="n">
        <v>34.03780480517926</v>
      </c>
      <c r="I856" s="7" t="n">
        <v>37.5977363122586</v>
      </c>
      <c r="J856" s="7" t="n">
        <v>37.25224879275029</v>
      </c>
      <c r="K856" s="7" t="n">
        <v>30.38382082385207</v>
      </c>
      <c r="L856" s="7" t="n">
        <v>34.08921791227606</v>
      </c>
      <c r="M856" s="7" t="n">
        <v>28.14340356901597</v>
      </c>
      <c r="N856" s="7" t="n">
        <v>31.09098969032232</v>
      </c>
      <c r="O856" s="7" t="n">
        <v>35.59180503097876</v>
      </c>
      <c r="P856" s="7" t="n">
        <v>56.77307159385746</v>
      </c>
      <c r="Q856" s="7" t="n">
        <v>56.77307159385746</v>
      </c>
      <c r="R856" s="7" t="n">
        <v>26.4221870089747</v>
      </c>
      <c r="S856" s="7" t="n">
        <v>23.71411967834963</v>
      </c>
      <c r="T856" s="7" t="n">
        <v>27.66839073992172</v>
      </c>
      <c r="U856" s="7" t="n">
        <v>25.2978371629237</v>
      </c>
      <c r="V856" s="7" t="n">
        <v>19.5548626937096</v>
      </c>
      <c r="W856" s="7" t="n">
        <v>23.30289047923981</v>
      </c>
      <c r="X856" s="7" t="n">
        <v>23.26852845987597</v>
      </c>
      <c r="Y856" s="7" t="n">
        <v>21.26029910921005</v>
      </c>
      <c r="Z856" s="7" t="n">
        <v>26.48525416572514</v>
      </c>
      <c r="AA856" s="7" t="n">
        <v>30.2062185349589</v>
      </c>
      <c r="AB856" s="7" t="n">
        <v>22.2611659816327</v>
      </c>
      <c r="AC856" s="7" t="n">
        <v>28.19674715349274</v>
      </c>
      <c r="AD856" s="7" t="n">
        <v>30.86944366251852</v>
      </c>
      <c r="AE856" s="7" t="n">
        <v>25.96786958211959</v>
      </c>
      <c r="AF856" s="7" t="n">
        <v>17.2008389510161</v>
      </c>
      <c r="AG856" s="7" t="n">
        <v>14.40527254440562</v>
      </c>
      <c r="AH856" s="7" t="n">
        <v>23.68143889516677</v>
      </c>
      <c r="AI856" s="7" t="n">
        <v>20.5679312215382</v>
      </c>
      <c r="AJ856" s="7" t="n">
        <v>23.12101728998865</v>
      </c>
      <c r="AK856" s="7" t="n">
        <v>19.6335661662262</v>
      </c>
      <c r="AL856" s="7" t="n">
        <v>18.32221972061227</v>
      </c>
      <c r="AM856" s="7" t="n">
        <v>17.07559992564975</v>
      </c>
      <c r="AN856" s="7" t="n">
        <v>16.27875730149008</v>
      </c>
      <c r="AO856" s="7" t="n">
        <v>18.73347604504527</v>
      </c>
      <c r="AP856" s="7" t="n">
        <v>15.70755300583669</v>
      </c>
      <c r="AQ856" s="7" t="n">
        <v>15.16396605077942</v>
      </c>
      <c r="AR856" s="7" t="n">
        <v>14.90880776983445</v>
      </c>
      <c r="AS856" s="7" t="n">
        <v>16.75408465695973</v>
      </c>
      <c r="AT856" s="7" t="n">
        <v>13.9386949358577</v>
      </c>
      <c r="AU856" s="7" t="n">
        <v>14.83683915115668</v>
      </c>
      <c r="AV856" s="7" t="n">
        <v>14.60051507490553</v>
      </c>
      <c r="AW856" s="7" t="n">
        <v>12.90068955487147</v>
      </c>
      <c r="AX856" s="7" t="n">
        <v>12.30698613270644</v>
      </c>
      <c r="AY856" s="7" t="n">
        <v>12.83777206186194</v>
      </c>
      <c r="AZ856" s="7" t="n">
        <v>14.47811507061544</v>
      </c>
      <c r="BA856" s="7" t="n">
        <v>12.24768321632232</v>
      </c>
      <c r="BB856" s="7" t="n">
        <v>10.64494443779568</v>
      </c>
      <c r="BC856" s="7" t="n">
        <v>10.64494443779568</v>
      </c>
      <c r="BD856" s="7" t="n">
        <v>5.943648901092064</v>
      </c>
      <c r="BE856" s="7" t="n">
        <v>5.843362078557313</v>
      </c>
      <c r="BF856" s="7" t="n">
        <v>6.308023121295786</v>
      </c>
      <c r="BG856" s="7" t="n">
        <v>5.832970270139999</v>
      </c>
      <c r="BH856" s="7" t="n">
        <v>4.640877375535418</v>
      </c>
      <c r="BI856" s="7" t="n">
        <v>4.336690145482744</v>
      </c>
      <c r="BJ856" s="7" t="n">
        <v>3.848633475836082</v>
      </c>
      <c r="BK856" s="7" t="n">
        <v>4.208228504116566</v>
      </c>
      <c r="BL856" s="7" t="n">
        <v>4.135541120407098</v>
      </c>
      <c r="BM856" s="7" t="n">
        <v>4.485934005977498</v>
      </c>
      <c r="BN856" s="7" t="n">
        <v>3.585046397469655</v>
      </c>
      <c r="BO856" s="7" t="n">
        <v>4.074939736143436</v>
      </c>
      <c r="BP856" s="7" t="n">
        <v>4.125431783908393</v>
      </c>
      <c r="BQ856" s="7" t="n">
        <v>3.360162108020444</v>
      </c>
      <c r="BR856" s="7" t="n">
        <v>3.864409672323079</v>
      </c>
      <c r="BS856" s="7" t="n">
        <v>3.177758811136611</v>
      </c>
      <c r="BT856" s="7" t="n">
        <v>3.367842866113445</v>
      </c>
      <c r="BU856" s="7" t="n">
        <v>3.608050261061472</v>
      </c>
      <c r="BV856" s="7" t="n">
        <v>3.306815669681415</v>
      </c>
      <c r="BW856" s="7" t="n">
        <v>3.298415598844534</v>
      </c>
      <c r="BX856" s="7" t="n">
        <v>3.157909869327062</v>
      </c>
      <c r="BY856" s="7" t="n">
        <v>2.933692429067747</v>
      </c>
      <c r="BZ856" s="7" t="n">
        <v>2.74075531346717</v>
      </c>
      <c r="CA856" s="7" t="n">
        <v>3.367100295188179</v>
      </c>
      <c r="CB856" s="7" t="n">
        <v>3.343301925053901</v>
      </c>
      <c r="CC856" s="7" t="n">
        <v>3.239557143652372</v>
      </c>
      <c r="CD856" s="7" t="n">
        <v>2.585572888487481</v>
      </c>
      <c r="CE856" s="7" t="n">
        <v>3.37369641934901</v>
      </c>
      <c r="CF856" s="7" t="n">
        <v>3.147078301556879</v>
      </c>
      <c r="CG856" s="7" t="n">
        <v>3.058626541143775</v>
      </c>
      <c r="CH856" s="7" t="n">
        <v>2.498620210889858</v>
      </c>
      <c r="CI856" s="7" t="n">
        <v>2.331228074168561</v>
      </c>
      <c r="CJ856" s="7" t="n">
        <v>2.91569911438377</v>
      </c>
      <c r="CK856" s="7" t="n">
        <v>2.479554594551765</v>
      </c>
      <c r="CL856" s="7" t="n">
        <v>2.396441415450826</v>
      </c>
      <c r="CM856" s="7" t="n">
        <v>2.491751994656765</v>
      </c>
      <c r="CN856" s="7" t="n">
        <v>2.709508913622428</v>
      </c>
      <c r="CO856" s="7" t="n">
        <v>2.310491736990999</v>
      </c>
      <c r="CP856" s="7" t="n">
        <v>2.7970298229777</v>
      </c>
      <c r="CQ856" s="7" t="n">
        <v>2.233938042260621</v>
      </c>
      <c r="CR856" s="7" t="n">
        <v>3.630027327909495</v>
      </c>
      <c r="CS856" s="7" t="n">
        <v>3.630027327909495</v>
      </c>
      <c r="CT856" s="7" t="n">
        <v>2.600376809973779</v>
      </c>
      <c r="CU856" s="7" t="n">
        <v>2.583703821880974</v>
      </c>
      <c r="CV856" s="7" t="n">
        <v>2.251492268438446</v>
      </c>
      <c r="CW856" s="7" t="n">
        <v>2.096557921595144</v>
      </c>
      <c r="CX856" s="7" t="n">
        <v>2.399741730769527</v>
      </c>
      <c r="CY856" s="7" t="n">
        <v>2.123364982355699</v>
      </c>
      <c r="CZ856" s="7" t="n">
        <v>2.031476972669213</v>
      </c>
      <c r="DA856" s="7" t="n">
        <v>1.863465876982491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2026-06-17T18:00:54Z</dcterms:created>
  <dcterms:modified xsi:type="dcterms:W3CDTF">2026-06-17T18:01:08Z</dcterms:modified>
</cp:coreProperties>
</file>